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mkoss\Desktop\School\Current Classes\CS234\Final Project\"/>
    </mc:Choice>
  </mc:AlternateContent>
  <xr:revisionPtr revIDLastSave="0" documentId="13_ncr:1_{50B13762-9036-4040-9BA9-45BF1E5981CA}" xr6:coauthVersionLast="43" xr6:coauthVersionMax="43" xr10:uidLastSave="{00000000-0000-0000-0000-000000000000}"/>
  <bookViews>
    <workbookView xWindow="-28920" yWindow="-120" windowWidth="29040" windowHeight="15840" activeTab="4" xr2:uid="{00000000-000D-0000-FFFF-FFFF00000000}"/>
  </bookViews>
  <sheets>
    <sheet name="regret_0.08" sheetId="6" r:id="rId1"/>
    <sheet name="regret_0.04" sheetId="2" r:id="rId2"/>
    <sheet name="regret_0.01" sheetId="3" r:id="rId3"/>
    <sheet name="regret_0.001" sheetId="4" r:id="rId4"/>
    <sheet name="regret_0.0001" sheetId="5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DR13" i="5" l="1"/>
  <c r="HDR12" i="5"/>
  <c r="HDR3" i="5"/>
  <c r="HDR4" i="5"/>
  <c r="HDR5" i="5"/>
  <c r="HDR6" i="5"/>
  <c r="HDR7" i="5"/>
  <c r="HDR8" i="5"/>
  <c r="HDR9" i="5"/>
  <c r="HDR10" i="5"/>
  <c r="HDR11" i="5"/>
  <c r="HDR2" i="5"/>
  <c r="HDR13" i="4"/>
  <c r="HDR12" i="4"/>
  <c r="HDR3" i="4"/>
  <c r="HDR4" i="4"/>
  <c r="HDR5" i="4"/>
  <c r="HDR6" i="4"/>
  <c r="HDR7" i="4"/>
  <c r="HDR8" i="4"/>
  <c r="HDR9" i="4"/>
  <c r="HDR10" i="4"/>
  <c r="HDR11" i="4"/>
  <c r="HDR2" i="4"/>
  <c r="HDR13" i="3"/>
  <c r="HDR12" i="3"/>
  <c r="HDR3" i="3"/>
  <c r="HDR4" i="3"/>
  <c r="HDR5" i="3"/>
  <c r="HDR6" i="3"/>
  <c r="HDR7" i="3"/>
  <c r="HDR8" i="3"/>
  <c r="HDR9" i="3"/>
  <c r="HDR10" i="3"/>
  <c r="HDR11" i="3"/>
  <c r="HDR2" i="3"/>
  <c r="HDR12" i="2"/>
  <c r="HDR3" i="2"/>
  <c r="HDR4" i="2"/>
  <c r="HDR5" i="2"/>
  <c r="HDR6" i="2"/>
  <c r="HDR7" i="2"/>
  <c r="HDR8" i="2"/>
  <c r="HDR9" i="2"/>
  <c r="HDR10" i="2"/>
  <c r="HDR11" i="2"/>
  <c r="HDR2" i="2"/>
  <c r="HDQ12" i="2"/>
  <c r="W5529" i="6"/>
  <c r="V5529" i="6"/>
  <c r="M5529" i="6"/>
  <c r="N5529" i="6"/>
  <c r="O5529" i="6"/>
  <c r="P5529" i="6"/>
  <c r="Q5529" i="6"/>
  <c r="R5529" i="6"/>
  <c r="S5529" i="6"/>
  <c r="T5529" i="6"/>
  <c r="U5529" i="6"/>
  <c r="L5529" i="6"/>
</calcChain>
</file>

<file path=xl/sharedStrings.xml><?xml version="1.0" encoding="utf-8"?>
<sst xmlns="http://schemas.openxmlformats.org/spreadsheetml/2006/main" count="1" uniqueCount="1">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</sst>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0AB0-B005-40BF-9219-2485B086B70A}">
  <dimension ref="A1:W5529"/>
  <sheetViews>
    <sheetView topLeftCell="B5493" workbookViewId="0">
      <selection activeCell="W5530" sqref="W5530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0</v>
      </c>
      <c r="D2">
        <v>1</v>
      </c>
      <c r="E2">
        <v>1</v>
      </c>
      <c r="F2">
        <v>0</v>
      </c>
      <c r="G2">
        <v>1</v>
      </c>
      <c r="H2">
        <v>0</v>
      </c>
      <c r="I2">
        <v>1</v>
      </c>
      <c r="J2">
        <v>1</v>
      </c>
      <c r="K2">
        <v>1</v>
      </c>
    </row>
    <row r="3" spans="1:11" x14ac:dyDescent="0.45">
      <c r="A3" s="1">
        <v>1</v>
      </c>
      <c r="B3">
        <v>2</v>
      </c>
      <c r="C3">
        <v>0</v>
      </c>
      <c r="D3">
        <v>2</v>
      </c>
      <c r="E3">
        <v>2</v>
      </c>
      <c r="F3">
        <v>0</v>
      </c>
      <c r="G3">
        <v>2</v>
      </c>
      <c r="H3">
        <v>0</v>
      </c>
      <c r="I3">
        <v>2</v>
      </c>
      <c r="J3">
        <v>2</v>
      </c>
      <c r="K3">
        <v>2</v>
      </c>
    </row>
    <row r="4" spans="1:11" x14ac:dyDescent="0.45">
      <c r="A4" s="1">
        <v>2</v>
      </c>
      <c r="B4">
        <v>2</v>
      </c>
      <c r="C4">
        <v>0</v>
      </c>
      <c r="D4">
        <v>3</v>
      </c>
      <c r="E4">
        <v>3</v>
      </c>
      <c r="F4">
        <v>1</v>
      </c>
      <c r="G4">
        <v>3</v>
      </c>
      <c r="H4">
        <v>1</v>
      </c>
      <c r="I4">
        <v>3</v>
      </c>
      <c r="J4">
        <v>2</v>
      </c>
      <c r="K4">
        <v>3</v>
      </c>
    </row>
    <row r="5" spans="1:11" x14ac:dyDescent="0.45">
      <c r="A5" s="1">
        <v>3</v>
      </c>
      <c r="B5">
        <v>3</v>
      </c>
      <c r="C5">
        <v>0</v>
      </c>
      <c r="D5">
        <v>4</v>
      </c>
      <c r="E5">
        <v>3</v>
      </c>
      <c r="F5">
        <v>1</v>
      </c>
      <c r="G5">
        <v>4</v>
      </c>
      <c r="H5">
        <v>1</v>
      </c>
      <c r="I5">
        <v>3</v>
      </c>
      <c r="J5">
        <v>2</v>
      </c>
      <c r="K5">
        <v>4</v>
      </c>
    </row>
    <row r="6" spans="1:11" x14ac:dyDescent="0.45">
      <c r="A6" s="1">
        <v>4</v>
      </c>
      <c r="B6">
        <v>4</v>
      </c>
      <c r="C6">
        <v>0</v>
      </c>
      <c r="D6">
        <v>4</v>
      </c>
      <c r="E6">
        <v>3</v>
      </c>
      <c r="F6">
        <v>1</v>
      </c>
      <c r="G6">
        <v>5</v>
      </c>
      <c r="H6">
        <v>1</v>
      </c>
      <c r="I6">
        <v>4</v>
      </c>
      <c r="J6">
        <v>2</v>
      </c>
      <c r="K6">
        <v>4</v>
      </c>
    </row>
    <row r="7" spans="1:11" x14ac:dyDescent="0.45">
      <c r="A7" s="1">
        <v>5</v>
      </c>
      <c r="B7">
        <v>5</v>
      </c>
      <c r="C7">
        <v>0</v>
      </c>
      <c r="D7">
        <v>4</v>
      </c>
      <c r="E7">
        <v>4</v>
      </c>
      <c r="F7">
        <v>2</v>
      </c>
      <c r="G7">
        <v>5</v>
      </c>
      <c r="H7">
        <v>2</v>
      </c>
      <c r="I7">
        <v>4</v>
      </c>
      <c r="J7">
        <v>2</v>
      </c>
      <c r="K7">
        <v>4</v>
      </c>
    </row>
    <row r="8" spans="1:11" x14ac:dyDescent="0.45">
      <c r="A8" s="1">
        <v>6</v>
      </c>
      <c r="B8">
        <v>5</v>
      </c>
      <c r="C8">
        <v>0</v>
      </c>
      <c r="D8">
        <v>4</v>
      </c>
      <c r="E8">
        <v>4</v>
      </c>
      <c r="F8">
        <v>3</v>
      </c>
      <c r="G8">
        <v>5</v>
      </c>
      <c r="H8">
        <v>3</v>
      </c>
      <c r="I8">
        <v>5</v>
      </c>
      <c r="J8">
        <v>2</v>
      </c>
      <c r="K8">
        <v>5</v>
      </c>
    </row>
    <row r="9" spans="1:11" x14ac:dyDescent="0.45">
      <c r="A9" s="1">
        <v>7</v>
      </c>
      <c r="B9">
        <v>6</v>
      </c>
      <c r="C9">
        <v>0</v>
      </c>
      <c r="D9">
        <v>5</v>
      </c>
      <c r="E9">
        <v>4</v>
      </c>
      <c r="F9">
        <v>4</v>
      </c>
      <c r="G9">
        <v>5</v>
      </c>
      <c r="H9">
        <v>4</v>
      </c>
      <c r="I9">
        <v>5</v>
      </c>
      <c r="J9">
        <v>2</v>
      </c>
      <c r="K9">
        <v>5</v>
      </c>
    </row>
    <row r="10" spans="1:11" x14ac:dyDescent="0.45">
      <c r="A10" s="1">
        <v>8</v>
      </c>
      <c r="B10">
        <v>6</v>
      </c>
      <c r="C10">
        <v>0</v>
      </c>
      <c r="D10">
        <v>6</v>
      </c>
      <c r="E10">
        <v>4</v>
      </c>
      <c r="F10">
        <v>5</v>
      </c>
      <c r="G10">
        <v>6</v>
      </c>
      <c r="H10">
        <v>5</v>
      </c>
      <c r="I10">
        <v>6</v>
      </c>
      <c r="J10">
        <v>2</v>
      </c>
      <c r="K10">
        <v>5</v>
      </c>
    </row>
    <row r="11" spans="1:11" x14ac:dyDescent="0.45">
      <c r="A11" s="1">
        <v>9</v>
      </c>
      <c r="B11">
        <v>7</v>
      </c>
      <c r="C11">
        <v>0</v>
      </c>
      <c r="D11">
        <v>6</v>
      </c>
      <c r="E11">
        <v>5</v>
      </c>
      <c r="F11">
        <v>5</v>
      </c>
      <c r="G11">
        <v>7</v>
      </c>
      <c r="H11">
        <v>5</v>
      </c>
      <c r="I11">
        <v>7</v>
      </c>
      <c r="J11">
        <v>2</v>
      </c>
      <c r="K11">
        <v>6</v>
      </c>
    </row>
    <row r="12" spans="1:11" x14ac:dyDescent="0.45">
      <c r="A12" s="1">
        <v>10</v>
      </c>
      <c r="B12">
        <v>7</v>
      </c>
      <c r="C12">
        <v>1</v>
      </c>
      <c r="D12">
        <v>6</v>
      </c>
      <c r="E12">
        <v>6</v>
      </c>
      <c r="F12">
        <v>6</v>
      </c>
      <c r="G12">
        <v>7</v>
      </c>
      <c r="H12">
        <v>5</v>
      </c>
      <c r="I12">
        <v>8</v>
      </c>
      <c r="J12">
        <v>2</v>
      </c>
      <c r="K12">
        <v>7</v>
      </c>
    </row>
    <row r="13" spans="1:11" x14ac:dyDescent="0.45">
      <c r="A13" s="1">
        <v>11</v>
      </c>
      <c r="B13">
        <v>7</v>
      </c>
      <c r="C13">
        <v>2</v>
      </c>
      <c r="D13">
        <v>7</v>
      </c>
      <c r="E13">
        <v>6</v>
      </c>
      <c r="F13">
        <v>7</v>
      </c>
      <c r="G13">
        <v>8</v>
      </c>
      <c r="H13">
        <v>5</v>
      </c>
      <c r="I13">
        <v>9</v>
      </c>
      <c r="J13">
        <v>3</v>
      </c>
      <c r="K13">
        <v>7</v>
      </c>
    </row>
    <row r="14" spans="1:11" x14ac:dyDescent="0.45">
      <c r="A14" s="1">
        <v>12</v>
      </c>
      <c r="B14">
        <v>8</v>
      </c>
      <c r="C14">
        <v>2</v>
      </c>
      <c r="D14">
        <v>8</v>
      </c>
      <c r="E14">
        <v>6</v>
      </c>
      <c r="F14">
        <v>7</v>
      </c>
      <c r="G14">
        <v>9</v>
      </c>
      <c r="H14">
        <v>5</v>
      </c>
      <c r="I14">
        <v>9</v>
      </c>
      <c r="J14">
        <v>3</v>
      </c>
      <c r="K14">
        <v>7</v>
      </c>
    </row>
    <row r="15" spans="1:11" x14ac:dyDescent="0.45">
      <c r="A15" s="1">
        <v>13</v>
      </c>
      <c r="B15">
        <v>9</v>
      </c>
      <c r="C15">
        <v>3</v>
      </c>
      <c r="D15">
        <v>9</v>
      </c>
      <c r="E15">
        <v>6</v>
      </c>
      <c r="F15">
        <v>7</v>
      </c>
      <c r="G15">
        <v>9</v>
      </c>
      <c r="H15">
        <v>5</v>
      </c>
      <c r="I15">
        <v>10</v>
      </c>
      <c r="J15">
        <v>4</v>
      </c>
      <c r="K15">
        <v>8</v>
      </c>
    </row>
    <row r="16" spans="1:11" x14ac:dyDescent="0.45">
      <c r="A16" s="1">
        <v>14</v>
      </c>
      <c r="B16">
        <v>10</v>
      </c>
      <c r="C16">
        <v>4</v>
      </c>
      <c r="D16">
        <v>9</v>
      </c>
      <c r="E16">
        <v>6</v>
      </c>
      <c r="F16">
        <v>7</v>
      </c>
      <c r="G16">
        <v>9</v>
      </c>
      <c r="H16">
        <v>6</v>
      </c>
      <c r="I16">
        <v>11</v>
      </c>
      <c r="J16">
        <v>4</v>
      </c>
      <c r="K16">
        <v>8</v>
      </c>
    </row>
    <row r="17" spans="1:11" x14ac:dyDescent="0.45">
      <c r="A17" s="1">
        <v>15</v>
      </c>
      <c r="B17">
        <v>11</v>
      </c>
      <c r="C17">
        <v>5</v>
      </c>
      <c r="D17">
        <v>9</v>
      </c>
      <c r="E17">
        <v>6</v>
      </c>
      <c r="F17">
        <v>8</v>
      </c>
      <c r="G17">
        <v>10</v>
      </c>
      <c r="H17">
        <v>6</v>
      </c>
      <c r="I17">
        <v>11</v>
      </c>
      <c r="J17">
        <v>4</v>
      </c>
      <c r="K17">
        <v>9</v>
      </c>
    </row>
    <row r="18" spans="1:11" x14ac:dyDescent="0.45">
      <c r="A18" s="1">
        <v>16</v>
      </c>
      <c r="B18">
        <v>12</v>
      </c>
      <c r="C18">
        <v>5</v>
      </c>
      <c r="D18">
        <v>9</v>
      </c>
      <c r="E18">
        <v>7</v>
      </c>
      <c r="F18">
        <v>9</v>
      </c>
      <c r="G18">
        <v>10</v>
      </c>
      <c r="H18">
        <v>6</v>
      </c>
      <c r="I18">
        <v>11</v>
      </c>
      <c r="J18">
        <v>4</v>
      </c>
      <c r="K18">
        <v>9</v>
      </c>
    </row>
    <row r="19" spans="1:11" x14ac:dyDescent="0.45">
      <c r="A19" s="1">
        <v>17</v>
      </c>
      <c r="B19">
        <v>12</v>
      </c>
      <c r="C19">
        <v>6</v>
      </c>
      <c r="D19">
        <v>10</v>
      </c>
      <c r="E19">
        <v>8</v>
      </c>
      <c r="F19">
        <v>10</v>
      </c>
      <c r="G19">
        <v>10</v>
      </c>
      <c r="H19">
        <v>7</v>
      </c>
      <c r="I19">
        <v>12</v>
      </c>
      <c r="J19">
        <v>5</v>
      </c>
      <c r="K19">
        <v>9</v>
      </c>
    </row>
    <row r="20" spans="1:11" x14ac:dyDescent="0.45">
      <c r="A20" s="1">
        <v>18</v>
      </c>
      <c r="B20">
        <v>13</v>
      </c>
      <c r="C20">
        <v>6</v>
      </c>
      <c r="D20">
        <v>10</v>
      </c>
      <c r="E20">
        <v>9</v>
      </c>
      <c r="F20">
        <v>11</v>
      </c>
      <c r="G20">
        <v>11</v>
      </c>
      <c r="H20">
        <v>8</v>
      </c>
      <c r="I20">
        <v>13</v>
      </c>
      <c r="J20">
        <v>5</v>
      </c>
      <c r="K20">
        <v>10</v>
      </c>
    </row>
    <row r="21" spans="1:11" x14ac:dyDescent="0.45">
      <c r="A21" s="1">
        <v>19</v>
      </c>
      <c r="B21">
        <v>14</v>
      </c>
      <c r="C21">
        <v>7</v>
      </c>
      <c r="D21">
        <v>10</v>
      </c>
      <c r="E21">
        <v>9</v>
      </c>
      <c r="F21">
        <v>11</v>
      </c>
      <c r="G21">
        <v>11</v>
      </c>
      <c r="H21">
        <v>8</v>
      </c>
      <c r="I21">
        <v>13</v>
      </c>
      <c r="J21">
        <v>5</v>
      </c>
      <c r="K21">
        <v>10</v>
      </c>
    </row>
    <row r="22" spans="1:11" x14ac:dyDescent="0.45">
      <c r="A22" s="1">
        <v>20</v>
      </c>
      <c r="B22">
        <v>14</v>
      </c>
      <c r="C22">
        <v>8</v>
      </c>
      <c r="D22">
        <v>11</v>
      </c>
      <c r="E22">
        <v>9</v>
      </c>
      <c r="F22">
        <v>12</v>
      </c>
      <c r="G22">
        <v>11</v>
      </c>
      <c r="H22">
        <v>8</v>
      </c>
      <c r="I22">
        <v>13</v>
      </c>
      <c r="J22">
        <v>5</v>
      </c>
      <c r="K22">
        <v>10</v>
      </c>
    </row>
    <row r="23" spans="1:11" x14ac:dyDescent="0.45">
      <c r="A23" s="1">
        <v>21</v>
      </c>
      <c r="B23">
        <v>15</v>
      </c>
      <c r="C23">
        <v>9</v>
      </c>
      <c r="D23">
        <v>12</v>
      </c>
      <c r="E23">
        <v>9</v>
      </c>
      <c r="F23">
        <v>13</v>
      </c>
      <c r="G23">
        <v>12</v>
      </c>
      <c r="H23">
        <v>9</v>
      </c>
      <c r="I23">
        <v>13</v>
      </c>
      <c r="J23">
        <v>5</v>
      </c>
      <c r="K23">
        <v>10</v>
      </c>
    </row>
    <row r="24" spans="1:11" x14ac:dyDescent="0.45">
      <c r="A24" s="1">
        <v>22</v>
      </c>
      <c r="B24">
        <v>16</v>
      </c>
      <c r="C24">
        <v>9</v>
      </c>
      <c r="D24">
        <v>13</v>
      </c>
      <c r="E24">
        <v>10</v>
      </c>
      <c r="F24">
        <v>13</v>
      </c>
      <c r="G24">
        <v>13</v>
      </c>
      <c r="H24">
        <v>10</v>
      </c>
      <c r="I24">
        <v>13</v>
      </c>
      <c r="J24">
        <v>5</v>
      </c>
      <c r="K24">
        <v>11</v>
      </c>
    </row>
    <row r="25" spans="1:11" x14ac:dyDescent="0.45">
      <c r="A25" s="1">
        <v>23</v>
      </c>
      <c r="B25">
        <v>17</v>
      </c>
      <c r="C25">
        <v>10</v>
      </c>
      <c r="D25">
        <v>13</v>
      </c>
      <c r="E25">
        <v>11</v>
      </c>
      <c r="F25">
        <v>14</v>
      </c>
      <c r="G25">
        <v>13</v>
      </c>
      <c r="H25">
        <v>11</v>
      </c>
      <c r="I25">
        <v>14</v>
      </c>
      <c r="J25">
        <v>5</v>
      </c>
      <c r="K25">
        <v>12</v>
      </c>
    </row>
    <row r="26" spans="1:11" x14ac:dyDescent="0.45">
      <c r="A26" s="1">
        <v>24</v>
      </c>
      <c r="B26">
        <v>18</v>
      </c>
      <c r="C26">
        <v>11</v>
      </c>
      <c r="D26">
        <v>13</v>
      </c>
      <c r="E26">
        <v>12</v>
      </c>
      <c r="F26">
        <v>15</v>
      </c>
      <c r="G26">
        <v>14</v>
      </c>
      <c r="H26">
        <v>11</v>
      </c>
      <c r="I26">
        <v>14</v>
      </c>
      <c r="J26">
        <v>6</v>
      </c>
      <c r="K26">
        <v>12</v>
      </c>
    </row>
    <row r="27" spans="1:11" x14ac:dyDescent="0.45">
      <c r="A27" s="1">
        <v>25</v>
      </c>
      <c r="B27">
        <v>18</v>
      </c>
      <c r="C27">
        <v>11</v>
      </c>
      <c r="D27">
        <v>14</v>
      </c>
      <c r="E27">
        <v>12</v>
      </c>
      <c r="F27">
        <v>16</v>
      </c>
      <c r="G27">
        <v>14</v>
      </c>
      <c r="H27">
        <v>11</v>
      </c>
      <c r="I27">
        <v>14</v>
      </c>
      <c r="J27">
        <v>6</v>
      </c>
      <c r="K27">
        <v>13</v>
      </c>
    </row>
    <row r="28" spans="1:11" x14ac:dyDescent="0.45">
      <c r="A28" s="1">
        <v>26</v>
      </c>
      <c r="B28">
        <v>18</v>
      </c>
      <c r="C28">
        <v>11</v>
      </c>
      <c r="D28">
        <v>14</v>
      </c>
      <c r="E28">
        <v>13</v>
      </c>
      <c r="F28">
        <v>16</v>
      </c>
      <c r="G28">
        <v>15</v>
      </c>
      <c r="H28">
        <v>11</v>
      </c>
      <c r="I28">
        <v>14</v>
      </c>
      <c r="J28">
        <v>6</v>
      </c>
      <c r="K28">
        <v>14</v>
      </c>
    </row>
    <row r="29" spans="1:11" x14ac:dyDescent="0.45">
      <c r="A29" s="1">
        <v>27</v>
      </c>
      <c r="B29">
        <v>19</v>
      </c>
      <c r="C29">
        <v>12</v>
      </c>
      <c r="D29">
        <v>15</v>
      </c>
      <c r="E29">
        <v>14</v>
      </c>
      <c r="F29">
        <v>16</v>
      </c>
      <c r="G29">
        <v>16</v>
      </c>
      <c r="H29">
        <v>11</v>
      </c>
      <c r="I29">
        <v>14</v>
      </c>
      <c r="J29">
        <v>7</v>
      </c>
      <c r="K29">
        <v>15</v>
      </c>
    </row>
    <row r="30" spans="1:11" x14ac:dyDescent="0.45">
      <c r="A30" s="1">
        <v>28</v>
      </c>
      <c r="B30">
        <v>20</v>
      </c>
      <c r="C30">
        <v>12</v>
      </c>
      <c r="D30">
        <v>16</v>
      </c>
      <c r="E30">
        <v>14</v>
      </c>
      <c r="F30">
        <v>17</v>
      </c>
      <c r="G30">
        <v>17</v>
      </c>
      <c r="H30">
        <v>12</v>
      </c>
      <c r="I30">
        <v>15</v>
      </c>
      <c r="J30">
        <v>8</v>
      </c>
      <c r="K30">
        <v>16</v>
      </c>
    </row>
    <row r="31" spans="1:11" x14ac:dyDescent="0.45">
      <c r="A31" s="1">
        <v>29</v>
      </c>
      <c r="B31">
        <v>20</v>
      </c>
      <c r="C31">
        <v>13</v>
      </c>
      <c r="D31">
        <v>16</v>
      </c>
      <c r="E31">
        <v>15</v>
      </c>
      <c r="F31">
        <v>17</v>
      </c>
      <c r="G31">
        <v>18</v>
      </c>
      <c r="H31">
        <v>13</v>
      </c>
      <c r="I31">
        <v>15</v>
      </c>
      <c r="J31">
        <v>8</v>
      </c>
      <c r="K31">
        <v>17</v>
      </c>
    </row>
    <row r="32" spans="1:11" x14ac:dyDescent="0.45">
      <c r="A32" s="1">
        <v>30</v>
      </c>
      <c r="B32">
        <v>21</v>
      </c>
      <c r="C32">
        <v>13</v>
      </c>
      <c r="D32">
        <v>17</v>
      </c>
      <c r="E32">
        <v>15</v>
      </c>
      <c r="F32">
        <v>17</v>
      </c>
      <c r="G32">
        <v>19</v>
      </c>
      <c r="H32">
        <v>13</v>
      </c>
      <c r="I32">
        <v>16</v>
      </c>
      <c r="J32">
        <v>9</v>
      </c>
      <c r="K32">
        <v>17</v>
      </c>
    </row>
    <row r="33" spans="1:11" x14ac:dyDescent="0.45">
      <c r="A33" s="1">
        <v>31</v>
      </c>
      <c r="B33">
        <v>22</v>
      </c>
      <c r="C33">
        <v>13</v>
      </c>
      <c r="D33">
        <v>18</v>
      </c>
      <c r="E33">
        <v>15</v>
      </c>
      <c r="F33">
        <v>18</v>
      </c>
      <c r="G33">
        <v>20</v>
      </c>
      <c r="H33">
        <v>14</v>
      </c>
      <c r="I33">
        <v>17</v>
      </c>
      <c r="J33">
        <v>10</v>
      </c>
      <c r="K33">
        <v>18</v>
      </c>
    </row>
    <row r="34" spans="1:11" x14ac:dyDescent="0.45">
      <c r="A34" s="1">
        <v>32</v>
      </c>
      <c r="B34">
        <v>22</v>
      </c>
      <c r="C34">
        <v>14</v>
      </c>
      <c r="D34">
        <v>18</v>
      </c>
      <c r="E34">
        <v>16</v>
      </c>
      <c r="F34">
        <v>18</v>
      </c>
      <c r="G34">
        <v>21</v>
      </c>
      <c r="H34">
        <v>14</v>
      </c>
      <c r="I34">
        <v>17</v>
      </c>
      <c r="J34">
        <v>10</v>
      </c>
      <c r="K34">
        <v>19</v>
      </c>
    </row>
    <row r="35" spans="1:11" x14ac:dyDescent="0.45">
      <c r="A35" s="1">
        <v>33</v>
      </c>
      <c r="B35">
        <v>22</v>
      </c>
      <c r="C35">
        <v>15</v>
      </c>
      <c r="D35">
        <v>18</v>
      </c>
      <c r="E35">
        <v>16</v>
      </c>
      <c r="F35">
        <v>19</v>
      </c>
      <c r="G35">
        <v>21</v>
      </c>
      <c r="H35">
        <v>14</v>
      </c>
      <c r="I35">
        <v>17</v>
      </c>
      <c r="J35">
        <v>11</v>
      </c>
      <c r="K35">
        <v>20</v>
      </c>
    </row>
    <row r="36" spans="1:11" x14ac:dyDescent="0.45">
      <c r="A36" s="1">
        <v>34</v>
      </c>
      <c r="B36">
        <v>23</v>
      </c>
      <c r="C36">
        <v>15</v>
      </c>
      <c r="D36">
        <v>18</v>
      </c>
      <c r="E36">
        <v>17</v>
      </c>
      <c r="F36">
        <v>20</v>
      </c>
      <c r="G36">
        <v>21</v>
      </c>
      <c r="H36">
        <v>15</v>
      </c>
      <c r="I36">
        <v>18</v>
      </c>
      <c r="J36">
        <v>11</v>
      </c>
      <c r="K36">
        <v>20</v>
      </c>
    </row>
    <row r="37" spans="1:11" x14ac:dyDescent="0.45">
      <c r="A37" s="1">
        <v>35</v>
      </c>
      <c r="B37">
        <v>24</v>
      </c>
      <c r="C37">
        <v>15</v>
      </c>
      <c r="D37">
        <v>19</v>
      </c>
      <c r="E37">
        <v>17</v>
      </c>
      <c r="F37">
        <v>21</v>
      </c>
      <c r="G37">
        <v>21</v>
      </c>
      <c r="H37">
        <v>16</v>
      </c>
      <c r="I37">
        <v>18</v>
      </c>
      <c r="J37">
        <v>12</v>
      </c>
      <c r="K37">
        <v>20</v>
      </c>
    </row>
    <row r="38" spans="1:11" x14ac:dyDescent="0.45">
      <c r="A38" s="1">
        <v>36</v>
      </c>
      <c r="B38">
        <v>25</v>
      </c>
      <c r="C38">
        <v>16</v>
      </c>
      <c r="D38">
        <v>19</v>
      </c>
      <c r="E38">
        <v>18</v>
      </c>
      <c r="F38">
        <v>22</v>
      </c>
      <c r="G38">
        <v>21</v>
      </c>
      <c r="H38">
        <v>16</v>
      </c>
      <c r="I38">
        <v>19</v>
      </c>
      <c r="J38">
        <v>13</v>
      </c>
      <c r="K38">
        <v>21</v>
      </c>
    </row>
    <row r="39" spans="1:11" x14ac:dyDescent="0.45">
      <c r="A39" s="1">
        <v>37</v>
      </c>
      <c r="B39">
        <v>26</v>
      </c>
      <c r="C39">
        <v>16</v>
      </c>
      <c r="D39">
        <v>20</v>
      </c>
      <c r="E39">
        <v>18</v>
      </c>
      <c r="F39">
        <v>22</v>
      </c>
      <c r="G39">
        <v>21</v>
      </c>
      <c r="H39">
        <v>16</v>
      </c>
      <c r="I39">
        <v>19</v>
      </c>
      <c r="J39">
        <v>14</v>
      </c>
      <c r="K39">
        <v>22</v>
      </c>
    </row>
    <row r="40" spans="1:11" x14ac:dyDescent="0.45">
      <c r="A40" s="1">
        <v>38</v>
      </c>
      <c r="B40">
        <v>27</v>
      </c>
      <c r="C40">
        <v>16</v>
      </c>
      <c r="D40">
        <v>20</v>
      </c>
      <c r="E40">
        <v>18</v>
      </c>
      <c r="F40">
        <v>22</v>
      </c>
      <c r="G40">
        <v>22</v>
      </c>
      <c r="H40">
        <v>16</v>
      </c>
      <c r="I40">
        <v>19</v>
      </c>
      <c r="J40">
        <v>14</v>
      </c>
      <c r="K40">
        <v>22</v>
      </c>
    </row>
    <row r="41" spans="1:11" x14ac:dyDescent="0.45">
      <c r="A41" s="1">
        <v>39</v>
      </c>
      <c r="B41">
        <v>27</v>
      </c>
      <c r="C41">
        <v>17</v>
      </c>
      <c r="D41">
        <v>21</v>
      </c>
      <c r="E41">
        <v>18</v>
      </c>
      <c r="F41">
        <v>22</v>
      </c>
      <c r="G41">
        <v>22</v>
      </c>
      <c r="H41">
        <v>17</v>
      </c>
      <c r="I41">
        <v>19</v>
      </c>
      <c r="J41">
        <v>14</v>
      </c>
      <c r="K41">
        <v>23</v>
      </c>
    </row>
    <row r="42" spans="1:11" x14ac:dyDescent="0.45">
      <c r="A42" s="1">
        <v>40</v>
      </c>
      <c r="B42">
        <v>28</v>
      </c>
      <c r="C42">
        <v>17</v>
      </c>
      <c r="D42">
        <v>22</v>
      </c>
      <c r="E42">
        <v>19</v>
      </c>
      <c r="F42">
        <v>23</v>
      </c>
      <c r="G42">
        <v>23</v>
      </c>
      <c r="H42">
        <v>18</v>
      </c>
      <c r="I42">
        <v>19</v>
      </c>
      <c r="J42">
        <v>15</v>
      </c>
      <c r="K42">
        <v>23</v>
      </c>
    </row>
    <row r="43" spans="1:11" x14ac:dyDescent="0.45">
      <c r="A43" s="1">
        <v>41</v>
      </c>
      <c r="B43">
        <v>28</v>
      </c>
      <c r="C43">
        <v>18</v>
      </c>
      <c r="D43">
        <v>23</v>
      </c>
      <c r="E43">
        <v>19</v>
      </c>
      <c r="F43">
        <v>24</v>
      </c>
      <c r="G43">
        <v>23</v>
      </c>
      <c r="H43">
        <v>19</v>
      </c>
      <c r="I43">
        <v>19</v>
      </c>
      <c r="J43">
        <v>16</v>
      </c>
      <c r="K43">
        <v>23</v>
      </c>
    </row>
    <row r="44" spans="1:11" x14ac:dyDescent="0.45">
      <c r="A44" s="1">
        <v>42</v>
      </c>
      <c r="B44">
        <v>29</v>
      </c>
      <c r="C44">
        <v>19</v>
      </c>
      <c r="D44">
        <v>23</v>
      </c>
      <c r="E44">
        <v>20</v>
      </c>
      <c r="F44">
        <v>24</v>
      </c>
      <c r="G44">
        <v>23</v>
      </c>
      <c r="H44">
        <v>20</v>
      </c>
      <c r="I44">
        <v>20</v>
      </c>
      <c r="J44">
        <v>16</v>
      </c>
      <c r="K44">
        <v>23</v>
      </c>
    </row>
    <row r="45" spans="1:11" x14ac:dyDescent="0.45">
      <c r="A45" s="1">
        <v>43</v>
      </c>
      <c r="B45">
        <v>30</v>
      </c>
      <c r="C45">
        <v>20</v>
      </c>
      <c r="D45">
        <v>23</v>
      </c>
      <c r="E45">
        <v>21</v>
      </c>
      <c r="F45">
        <v>25</v>
      </c>
      <c r="G45">
        <v>23</v>
      </c>
      <c r="H45">
        <v>21</v>
      </c>
      <c r="I45">
        <v>20</v>
      </c>
      <c r="J45">
        <v>17</v>
      </c>
      <c r="K45">
        <v>24</v>
      </c>
    </row>
    <row r="46" spans="1:11" x14ac:dyDescent="0.45">
      <c r="A46" s="1">
        <v>44</v>
      </c>
      <c r="B46">
        <v>31</v>
      </c>
      <c r="C46">
        <v>20</v>
      </c>
      <c r="D46">
        <v>24</v>
      </c>
      <c r="E46">
        <v>21</v>
      </c>
      <c r="F46">
        <v>26</v>
      </c>
      <c r="G46">
        <v>23</v>
      </c>
      <c r="H46">
        <v>22</v>
      </c>
      <c r="I46">
        <v>21</v>
      </c>
      <c r="J46">
        <v>18</v>
      </c>
      <c r="K46">
        <v>25</v>
      </c>
    </row>
    <row r="47" spans="1:11" x14ac:dyDescent="0.45">
      <c r="A47" s="1">
        <v>45</v>
      </c>
      <c r="B47">
        <v>32</v>
      </c>
      <c r="C47">
        <v>21</v>
      </c>
      <c r="D47">
        <v>25</v>
      </c>
      <c r="E47">
        <v>22</v>
      </c>
      <c r="F47">
        <v>26</v>
      </c>
      <c r="G47">
        <v>23</v>
      </c>
      <c r="H47">
        <v>23</v>
      </c>
      <c r="I47">
        <v>21</v>
      </c>
      <c r="J47">
        <v>18</v>
      </c>
      <c r="K47">
        <v>26</v>
      </c>
    </row>
    <row r="48" spans="1:11" x14ac:dyDescent="0.45">
      <c r="A48" s="1">
        <v>46</v>
      </c>
      <c r="B48">
        <v>33</v>
      </c>
      <c r="C48">
        <v>22</v>
      </c>
      <c r="D48">
        <v>26</v>
      </c>
      <c r="E48">
        <v>23</v>
      </c>
      <c r="F48">
        <v>26</v>
      </c>
      <c r="G48">
        <v>24</v>
      </c>
      <c r="H48">
        <v>23</v>
      </c>
      <c r="I48">
        <v>21</v>
      </c>
      <c r="J48">
        <v>19</v>
      </c>
      <c r="K48">
        <v>27</v>
      </c>
    </row>
    <row r="49" spans="1:11" x14ac:dyDescent="0.45">
      <c r="A49" s="1">
        <v>47</v>
      </c>
      <c r="B49">
        <v>33</v>
      </c>
      <c r="C49">
        <v>22</v>
      </c>
      <c r="D49">
        <v>26</v>
      </c>
      <c r="E49">
        <v>24</v>
      </c>
      <c r="F49">
        <v>26</v>
      </c>
      <c r="G49">
        <v>24</v>
      </c>
      <c r="H49">
        <v>24</v>
      </c>
      <c r="I49">
        <v>22</v>
      </c>
      <c r="J49">
        <v>20</v>
      </c>
      <c r="K49">
        <v>27</v>
      </c>
    </row>
    <row r="50" spans="1:11" x14ac:dyDescent="0.45">
      <c r="A50" s="1">
        <v>48</v>
      </c>
      <c r="B50">
        <v>33</v>
      </c>
      <c r="C50">
        <v>23</v>
      </c>
      <c r="D50">
        <v>26</v>
      </c>
      <c r="E50">
        <v>25</v>
      </c>
      <c r="F50">
        <v>26</v>
      </c>
      <c r="G50">
        <v>24</v>
      </c>
      <c r="H50">
        <v>24</v>
      </c>
      <c r="I50">
        <v>23</v>
      </c>
      <c r="J50">
        <v>20</v>
      </c>
      <c r="K50">
        <v>28</v>
      </c>
    </row>
    <row r="51" spans="1:11" x14ac:dyDescent="0.45">
      <c r="A51" s="1">
        <v>49</v>
      </c>
      <c r="B51">
        <v>33</v>
      </c>
      <c r="C51">
        <v>23</v>
      </c>
      <c r="D51">
        <v>27</v>
      </c>
      <c r="E51">
        <v>26</v>
      </c>
      <c r="F51">
        <v>27</v>
      </c>
      <c r="G51">
        <v>25</v>
      </c>
      <c r="H51">
        <v>25</v>
      </c>
      <c r="I51">
        <v>23</v>
      </c>
      <c r="J51">
        <v>21</v>
      </c>
      <c r="K51">
        <v>28</v>
      </c>
    </row>
    <row r="52" spans="1:11" x14ac:dyDescent="0.45">
      <c r="A52" s="1">
        <v>50</v>
      </c>
      <c r="B52">
        <v>33</v>
      </c>
      <c r="C52">
        <v>24</v>
      </c>
      <c r="D52">
        <v>27</v>
      </c>
      <c r="E52">
        <v>26</v>
      </c>
      <c r="F52">
        <v>27</v>
      </c>
      <c r="G52">
        <v>25</v>
      </c>
      <c r="H52">
        <v>26</v>
      </c>
      <c r="I52">
        <v>23</v>
      </c>
      <c r="J52">
        <v>22</v>
      </c>
      <c r="K52">
        <v>29</v>
      </c>
    </row>
    <row r="53" spans="1:11" x14ac:dyDescent="0.45">
      <c r="A53" s="1">
        <v>51</v>
      </c>
      <c r="B53">
        <v>33</v>
      </c>
      <c r="C53">
        <v>24</v>
      </c>
      <c r="D53">
        <v>27</v>
      </c>
      <c r="E53">
        <v>27</v>
      </c>
      <c r="F53">
        <v>27</v>
      </c>
      <c r="G53">
        <v>26</v>
      </c>
      <c r="H53">
        <v>27</v>
      </c>
      <c r="I53">
        <v>24</v>
      </c>
      <c r="J53">
        <v>23</v>
      </c>
      <c r="K53">
        <v>29</v>
      </c>
    </row>
    <row r="54" spans="1:11" x14ac:dyDescent="0.45">
      <c r="A54" s="1">
        <v>52</v>
      </c>
      <c r="B54">
        <v>33</v>
      </c>
      <c r="C54">
        <v>24</v>
      </c>
      <c r="D54">
        <v>28</v>
      </c>
      <c r="E54">
        <v>28</v>
      </c>
      <c r="F54">
        <v>27</v>
      </c>
      <c r="G54">
        <v>26</v>
      </c>
      <c r="H54">
        <v>28</v>
      </c>
      <c r="I54">
        <v>24</v>
      </c>
      <c r="J54">
        <v>24</v>
      </c>
      <c r="K54">
        <v>30</v>
      </c>
    </row>
    <row r="55" spans="1:11" x14ac:dyDescent="0.45">
      <c r="A55" s="1">
        <v>53</v>
      </c>
      <c r="B55">
        <v>34</v>
      </c>
      <c r="C55">
        <v>24</v>
      </c>
      <c r="D55">
        <v>29</v>
      </c>
      <c r="E55">
        <v>29</v>
      </c>
      <c r="F55">
        <v>27</v>
      </c>
      <c r="G55">
        <v>27</v>
      </c>
      <c r="H55">
        <v>29</v>
      </c>
      <c r="I55">
        <v>24</v>
      </c>
      <c r="J55">
        <v>25</v>
      </c>
      <c r="K55">
        <v>31</v>
      </c>
    </row>
    <row r="56" spans="1:11" x14ac:dyDescent="0.45">
      <c r="A56" s="1">
        <v>54</v>
      </c>
      <c r="B56">
        <v>35</v>
      </c>
      <c r="C56">
        <v>25</v>
      </c>
      <c r="D56">
        <v>29</v>
      </c>
      <c r="E56">
        <v>30</v>
      </c>
      <c r="F56">
        <v>27</v>
      </c>
      <c r="G56">
        <v>27</v>
      </c>
      <c r="H56">
        <v>29</v>
      </c>
      <c r="I56">
        <v>24</v>
      </c>
      <c r="J56">
        <v>26</v>
      </c>
      <c r="K56">
        <v>32</v>
      </c>
    </row>
    <row r="57" spans="1:11" x14ac:dyDescent="0.45">
      <c r="A57" s="1">
        <v>55</v>
      </c>
      <c r="B57">
        <v>35</v>
      </c>
      <c r="C57">
        <v>25</v>
      </c>
      <c r="D57">
        <v>29</v>
      </c>
      <c r="E57">
        <v>30</v>
      </c>
      <c r="F57">
        <v>28</v>
      </c>
      <c r="G57">
        <v>28</v>
      </c>
      <c r="H57">
        <v>29</v>
      </c>
      <c r="I57">
        <v>25</v>
      </c>
      <c r="J57">
        <v>26</v>
      </c>
      <c r="K57">
        <v>33</v>
      </c>
    </row>
    <row r="58" spans="1:11" x14ac:dyDescent="0.45">
      <c r="A58" s="1">
        <v>56</v>
      </c>
      <c r="B58">
        <v>36</v>
      </c>
      <c r="C58">
        <v>25</v>
      </c>
      <c r="D58">
        <v>29</v>
      </c>
      <c r="E58">
        <v>31</v>
      </c>
      <c r="F58">
        <v>28</v>
      </c>
      <c r="G58">
        <v>28</v>
      </c>
      <c r="H58">
        <v>29</v>
      </c>
      <c r="I58">
        <v>25</v>
      </c>
      <c r="J58">
        <v>27</v>
      </c>
      <c r="K58">
        <v>34</v>
      </c>
    </row>
    <row r="59" spans="1:11" x14ac:dyDescent="0.45">
      <c r="A59" s="1">
        <v>57</v>
      </c>
      <c r="B59">
        <v>36</v>
      </c>
      <c r="C59">
        <v>25</v>
      </c>
      <c r="D59">
        <v>30</v>
      </c>
      <c r="E59">
        <v>31</v>
      </c>
      <c r="F59">
        <v>28</v>
      </c>
      <c r="G59">
        <v>28</v>
      </c>
      <c r="H59">
        <v>30</v>
      </c>
      <c r="I59">
        <v>25</v>
      </c>
      <c r="J59">
        <v>28</v>
      </c>
      <c r="K59">
        <v>35</v>
      </c>
    </row>
    <row r="60" spans="1:11" x14ac:dyDescent="0.45">
      <c r="A60" s="1">
        <v>58</v>
      </c>
      <c r="B60">
        <v>36</v>
      </c>
      <c r="C60">
        <v>26</v>
      </c>
      <c r="D60">
        <v>30</v>
      </c>
      <c r="E60">
        <v>31</v>
      </c>
      <c r="F60">
        <v>29</v>
      </c>
      <c r="G60">
        <v>29</v>
      </c>
      <c r="H60">
        <v>30</v>
      </c>
      <c r="I60">
        <v>26</v>
      </c>
      <c r="J60">
        <v>29</v>
      </c>
      <c r="K60">
        <v>36</v>
      </c>
    </row>
    <row r="61" spans="1:11" x14ac:dyDescent="0.45">
      <c r="A61" s="1">
        <v>59</v>
      </c>
      <c r="B61">
        <v>36</v>
      </c>
      <c r="C61">
        <v>26</v>
      </c>
      <c r="D61">
        <v>30</v>
      </c>
      <c r="E61">
        <v>32</v>
      </c>
      <c r="F61">
        <v>29</v>
      </c>
      <c r="G61">
        <v>30</v>
      </c>
      <c r="H61">
        <v>31</v>
      </c>
      <c r="I61">
        <v>26</v>
      </c>
      <c r="J61">
        <v>30</v>
      </c>
      <c r="K61">
        <v>37</v>
      </c>
    </row>
    <row r="62" spans="1:11" x14ac:dyDescent="0.45">
      <c r="A62" s="1">
        <v>60</v>
      </c>
      <c r="B62">
        <v>37</v>
      </c>
      <c r="C62">
        <v>27</v>
      </c>
      <c r="D62">
        <v>31</v>
      </c>
      <c r="E62">
        <v>33</v>
      </c>
      <c r="F62">
        <v>29</v>
      </c>
      <c r="G62">
        <v>30</v>
      </c>
      <c r="H62">
        <v>31</v>
      </c>
      <c r="I62">
        <v>26</v>
      </c>
      <c r="J62">
        <v>31</v>
      </c>
      <c r="K62">
        <v>38</v>
      </c>
    </row>
    <row r="63" spans="1:11" x14ac:dyDescent="0.45">
      <c r="A63" s="1">
        <v>61</v>
      </c>
      <c r="B63">
        <v>37</v>
      </c>
      <c r="C63">
        <v>27</v>
      </c>
      <c r="D63">
        <v>31</v>
      </c>
      <c r="E63">
        <v>33</v>
      </c>
      <c r="F63">
        <v>29</v>
      </c>
      <c r="G63">
        <v>30</v>
      </c>
      <c r="H63">
        <v>32</v>
      </c>
      <c r="I63">
        <v>26</v>
      </c>
      <c r="J63">
        <v>31</v>
      </c>
      <c r="K63">
        <v>39</v>
      </c>
    </row>
    <row r="64" spans="1:11" x14ac:dyDescent="0.45">
      <c r="A64" s="1">
        <v>62</v>
      </c>
      <c r="B64">
        <v>38</v>
      </c>
      <c r="C64">
        <v>28</v>
      </c>
      <c r="D64">
        <v>31</v>
      </c>
      <c r="E64">
        <v>34</v>
      </c>
      <c r="F64">
        <v>30</v>
      </c>
      <c r="G64">
        <v>31</v>
      </c>
      <c r="H64">
        <v>33</v>
      </c>
      <c r="I64">
        <v>27</v>
      </c>
      <c r="J64">
        <v>31</v>
      </c>
      <c r="K64">
        <v>39</v>
      </c>
    </row>
    <row r="65" spans="1:11" x14ac:dyDescent="0.45">
      <c r="A65" s="1">
        <v>63</v>
      </c>
      <c r="B65">
        <v>39</v>
      </c>
      <c r="C65">
        <v>28</v>
      </c>
      <c r="D65">
        <v>31</v>
      </c>
      <c r="E65">
        <v>35</v>
      </c>
      <c r="F65">
        <v>30</v>
      </c>
      <c r="G65">
        <v>32</v>
      </c>
      <c r="H65">
        <v>34</v>
      </c>
      <c r="I65">
        <v>27</v>
      </c>
      <c r="J65">
        <v>31</v>
      </c>
      <c r="K65">
        <v>39</v>
      </c>
    </row>
    <row r="66" spans="1:11" x14ac:dyDescent="0.45">
      <c r="A66" s="1">
        <v>64</v>
      </c>
      <c r="B66">
        <v>39</v>
      </c>
      <c r="C66">
        <v>29</v>
      </c>
      <c r="D66">
        <v>31</v>
      </c>
      <c r="E66">
        <v>35</v>
      </c>
      <c r="F66">
        <v>30</v>
      </c>
      <c r="G66">
        <v>33</v>
      </c>
      <c r="H66">
        <v>35</v>
      </c>
      <c r="I66">
        <v>27</v>
      </c>
      <c r="J66">
        <v>32</v>
      </c>
      <c r="K66">
        <v>39</v>
      </c>
    </row>
    <row r="67" spans="1:11" x14ac:dyDescent="0.45">
      <c r="A67" s="1">
        <v>65</v>
      </c>
      <c r="B67">
        <v>39</v>
      </c>
      <c r="C67">
        <v>30</v>
      </c>
      <c r="D67">
        <v>32</v>
      </c>
      <c r="E67">
        <v>35</v>
      </c>
      <c r="F67">
        <v>30</v>
      </c>
      <c r="G67">
        <v>34</v>
      </c>
      <c r="H67">
        <v>35</v>
      </c>
      <c r="I67">
        <v>27</v>
      </c>
      <c r="J67">
        <v>32</v>
      </c>
      <c r="K67">
        <v>40</v>
      </c>
    </row>
    <row r="68" spans="1:11" x14ac:dyDescent="0.45">
      <c r="A68" s="1">
        <v>66</v>
      </c>
      <c r="B68">
        <v>39</v>
      </c>
      <c r="C68">
        <v>31</v>
      </c>
      <c r="D68">
        <v>33</v>
      </c>
      <c r="E68">
        <v>35</v>
      </c>
      <c r="F68">
        <v>31</v>
      </c>
      <c r="G68">
        <v>34</v>
      </c>
      <c r="H68">
        <v>36</v>
      </c>
      <c r="I68">
        <v>28</v>
      </c>
      <c r="J68">
        <v>32</v>
      </c>
      <c r="K68">
        <v>40</v>
      </c>
    </row>
    <row r="69" spans="1:11" x14ac:dyDescent="0.45">
      <c r="A69" s="1">
        <v>67</v>
      </c>
      <c r="B69">
        <v>40</v>
      </c>
      <c r="C69">
        <v>32</v>
      </c>
      <c r="D69">
        <v>34</v>
      </c>
      <c r="E69">
        <v>36</v>
      </c>
      <c r="F69">
        <v>32</v>
      </c>
      <c r="G69">
        <v>34</v>
      </c>
      <c r="H69">
        <v>37</v>
      </c>
      <c r="I69">
        <v>29</v>
      </c>
      <c r="J69">
        <v>32</v>
      </c>
      <c r="K69">
        <v>40</v>
      </c>
    </row>
    <row r="70" spans="1:11" x14ac:dyDescent="0.45">
      <c r="A70" s="1">
        <v>68</v>
      </c>
      <c r="B70">
        <v>40</v>
      </c>
      <c r="C70">
        <v>33</v>
      </c>
      <c r="D70">
        <v>34</v>
      </c>
      <c r="E70">
        <v>36</v>
      </c>
      <c r="F70">
        <v>33</v>
      </c>
      <c r="G70">
        <v>35</v>
      </c>
      <c r="H70">
        <v>38</v>
      </c>
      <c r="I70">
        <v>30</v>
      </c>
      <c r="J70">
        <v>32</v>
      </c>
      <c r="K70">
        <v>41</v>
      </c>
    </row>
    <row r="71" spans="1:11" x14ac:dyDescent="0.45">
      <c r="A71" s="1">
        <v>69</v>
      </c>
      <c r="B71">
        <v>40</v>
      </c>
      <c r="C71">
        <v>33</v>
      </c>
      <c r="D71">
        <v>35</v>
      </c>
      <c r="E71">
        <v>36</v>
      </c>
      <c r="F71">
        <v>34</v>
      </c>
      <c r="G71">
        <v>36</v>
      </c>
      <c r="H71">
        <v>39</v>
      </c>
      <c r="I71">
        <v>31</v>
      </c>
      <c r="J71">
        <v>32</v>
      </c>
      <c r="K71">
        <v>42</v>
      </c>
    </row>
    <row r="72" spans="1:11" x14ac:dyDescent="0.45">
      <c r="A72" s="1">
        <v>70</v>
      </c>
      <c r="B72">
        <v>41</v>
      </c>
      <c r="C72">
        <v>34</v>
      </c>
      <c r="D72">
        <v>36</v>
      </c>
      <c r="E72">
        <v>37</v>
      </c>
      <c r="F72">
        <v>34</v>
      </c>
      <c r="G72">
        <v>37</v>
      </c>
      <c r="H72">
        <v>40</v>
      </c>
      <c r="I72">
        <v>32</v>
      </c>
      <c r="J72">
        <v>32</v>
      </c>
      <c r="K72">
        <v>43</v>
      </c>
    </row>
    <row r="73" spans="1:11" x14ac:dyDescent="0.45">
      <c r="A73" s="1">
        <v>71</v>
      </c>
      <c r="B73">
        <v>42</v>
      </c>
      <c r="C73">
        <v>35</v>
      </c>
      <c r="D73">
        <v>36</v>
      </c>
      <c r="E73">
        <v>37</v>
      </c>
      <c r="F73">
        <v>34</v>
      </c>
      <c r="G73">
        <v>38</v>
      </c>
      <c r="H73">
        <v>41</v>
      </c>
      <c r="I73">
        <v>33</v>
      </c>
      <c r="J73">
        <v>32</v>
      </c>
      <c r="K73">
        <v>43</v>
      </c>
    </row>
    <row r="74" spans="1:11" x14ac:dyDescent="0.45">
      <c r="A74" s="1">
        <v>72</v>
      </c>
      <c r="B74">
        <v>43</v>
      </c>
      <c r="C74">
        <v>36</v>
      </c>
      <c r="D74">
        <v>36</v>
      </c>
      <c r="E74">
        <v>38</v>
      </c>
      <c r="F74">
        <v>35</v>
      </c>
      <c r="G74">
        <v>38</v>
      </c>
      <c r="H74">
        <v>41</v>
      </c>
      <c r="I74">
        <v>33</v>
      </c>
      <c r="J74">
        <v>33</v>
      </c>
      <c r="K74">
        <v>44</v>
      </c>
    </row>
    <row r="75" spans="1:11" x14ac:dyDescent="0.45">
      <c r="A75" s="1">
        <v>73</v>
      </c>
      <c r="B75">
        <v>44</v>
      </c>
      <c r="C75">
        <v>37</v>
      </c>
      <c r="D75">
        <v>36</v>
      </c>
      <c r="E75">
        <v>38</v>
      </c>
      <c r="F75">
        <v>35</v>
      </c>
      <c r="G75">
        <v>39</v>
      </c>
      <c r="H75">
        <v>42</v>
      </c>
      <c r="I75">
        <v>34</v>
      </c>
      <c r="J75">
        <v>34</v>
      </c>
      <c r="K75">
        <v>44</v>
      </c>
    </row>
    <row r="76" spans="1:11" x14ac:dyDescent="0.45">
      <c r="A76" s="1">
        <v>74</v>
      </c>
      <c r="B76">
        <v>45</v>
      </c>
      <c r="C76">
        <v>38</v>
      </c>
      <c r="D76">
        <v>36</v>
      </c>
      <c r="E76">
        <v>39</v>
      </c>
      <c r="F76">
        <v>36</v>
      </c>
      <c r="G76">
        <v>40</v>
      </c>
      <c r="H76">
        <v>42</v>
      </c>
      <c r="I76">
        <v>34</v>
      </c>
      <c r="J76">
        <v>35</v>
      </c>
      <c r="K76">
        <v>45</v>
      </c>
    </row>
    <row r="77" spans="1:11" x14ac:dyDescent="0.45">
      <c r="A77" s="1">
        <v>75</v>
      </c>
      <c r="B77">
        <v>46</v>
      </c>
      <c r="C77">
        <v>39</v>
      </c>
      <c r="D77">
        <v>36</v>
      </c>
      <c r="E77">
        <v>40</v>
      </c>
      <c r="F77">
        <v>36</v>
      </c>
      <c r="G77">
        <v>41</v>
      </c>
      <c r="H77">
        <v>42</v>
      </c>
      <c r="I77">
        <v>34</v>
      </c>
      <c r="J77">
        <v>35</v>
      </c>
      <c r="K77">
        <v>45</v>
      </c>
    </row>
    <row r="78" spans="1:11" x14ac:dyDescent="0.45">
      <c r="A78" s="1">
        <v>76</v>
      </c>
      <c r="B78">
        <v>47</v>
      </c>
      <c r="C78">
        <v>39</v>
      </c>
      <c r="D78">
        <v>36</v>
      </c>
      <c r="E78">
        <v>41</v>
      </c>
      <c r="F78">
        <v>37</v>
      </c>
      <c r="G78">
        <v>41</v>
      </c>
      <c r="H78">
        <v>42</v>
      </c>
      <c r="I78">
        <v>35</v>
      </c>
      <c r="J78">
        <v>36</v>
      </c>
      <c r="K78">
        <v>46</v>
      </c>
    </row>
    <row r="79" spans="1:11" x14ac:dyDescent="0.45">
      <c r="A79" s="1">
        <v>77</v>
      </c>
      <c r="B79">
        <v>48</v>
      </c>
      <c r="C79">
        <v>40</v>
      </c>
      <c r="D79">
        <v>36</v>
      </c>
      <c r="E79">
        <v>41</v>
      </c>
      <c r="F79">
        <v>38</v>
      </c>
      <c r="G79">
        <v>41</v>
      </c>
      <c r="H79">
        <v>43</v>
      </c>
      <c r="I79">
        <v>36</v>
      </c>
      <c r="J79">
        <v>36</v>
      </c>
      <c r="K79">
        <v>47</v>
      </c>
    </row>
    <row r="80" spans="1:11" x14ac:dyDescent="0.45">
      <c r="A80" s="1">
        <v>78</v>
      </c>
      <c r="B80">
        <v>48</v>
      </c>
      <c r="C80">
        <v>40</v>
      </c>
      <c r="D80">
        <v>36</v>
      </c>
      <c r="E80">
        <v>41</v>
      </c>
      <c r="F80">
        <v>39</v>
      </c>
      <c r="G80">
        <v>41</v>
      </c>
      <c r="H80">
        <v>44</v>
      </c>
      <c r="I80">
        <v>36</v>
      </c>
      <c r="J80">
        <v>36</v>
      </c>
      <c r="K80">
        <v>47</v>
      </c>
    </row>
    <row r="81" spans="1:11" x14ac:dyDescent="0.45">
      <c r="A81" s="1">
        <v>79</v>
      </c>
      <c r="B81">
        <v>49</v>
      </c>
      <c r="C81">
        <v>40</v>
      </c>
      <c r="D81">
        <v>36</v>
      </c>
      <c r="E81">
        <v>42</v>
      </c>
      <c r="F81">
        <v>39</v>
      </c>
      <c r="G81">
        <v>42</v>
      </c>
      <c r="H81">
        <v>45</v>
      </c>
      <c r="I81">
        <v>37</v>
      </c>
      <c r="J81">
        <v>36</v>
      </c>
      <c r="K81">
        <v>48</v>
      </c>
    </row>
    <row r="82" spans="1:11" x14ac:dyDescent="0.45">
      <c r="A82" s="1">
        <v>80</v>
      </c>
      <c r="B82">
        <v>49</v>
      </c>
      <c r="C82">
        <v>40</v>
      </c>
      <c r="D82">
        <v>37</v>
      </c>
      <c r="E82">
        <v>42</v>
      </c>
      <c r="F82">
        <v>39</v>
      </c>
      <c r="G82">
        <v>43</v>
      </c>
      <c r="H82">
        <v>45</v>
      </c>
      <c r="I82">
        <v>38</v>
      </c>
      <c r="J82">
        <v>37</v>
      </c>
      <c r="K82">
        <v>49</v>
      </c>
    </row>
    <row r="83" spans="1:11" x14ac:dyDescent="0.45">
      <c r="A83" s="1">
        <v>81</v>
      </c>
      <c r="B83">
        <v>50</v>
      </c>
      <c r="C83">
        <v>40</v>
      </c>
      <c r="D83">
        <v>38</v>
      </c>
      <c r="E83">
        <v>43</v>
      </c>
      <c r="F83">
        <v>39</v>
      </c>
      <c r="G83">
        <v>44</v>
      </c>
      <c r="H83">
        <v>45</v>
      </c>
      <c r="I83">
        <v>38</v>
      </c>
      <c r="J83">
        <v>37</v>
      </c>
      <c r="K83">
        <v>50</v>
      </c>
    </row>
    <row r="84" spans="1:11" x14ac:dyDescent="0.45">
      <c r="A84" s="1">
        <v>82</v>
      </c>
      <c r="B84">
        <v>51</v>
      </c>
      <c r="C84">
        <v>40</v>
      </c>
      <c r="D84">
        <v>38</v>
      </c>
      <c r="E84">
        <v>43</v>
      </c>
      <c r="F84">
        <v>39</v>
      </c>
      <c r="G84">
        <v>44</v>
      </c>
      <c r="H84">
        <v>46</v>
      </c>
      <c r="I84">
        <v>38</v>
      </c>
      <c r="J84">
        <v>37</v>
      </c>
      <c r="K84">
        <v>50</v>
      </c>
    </row>
    <row r="85" spans="1:11" x14ac:dyDescent="0.45">
      <c r="A85" s="1">
        <v>83</v>
      </c>
      <c r="B85">
        <v>52</v>
      </c>
      <c r="C85">
        <v>40</v>
      </c>
      <c r="D85">
        <v>38</v>
      </c>
      <c r="E85">
        <v>43</v>
      </c>
      <c r="F85">
        <v>39</v>
      </c>
      <c r="G85">
        <v>45</v>
      </c>
      <c r="H85">
        <v>46</v>
      </c>
      <c r="I85">
        <v>38</v>
      </c>
      <c r="J85">
        <v>37</v>
      </c>
      <c r="K85">
        <v>50</v>
      </c>
    </row>
    <row r="86" spans="1:11" x14ac:dyDescent="0.45">
      <c r="A86" s="1">
        <v>84</v>
      </c>
      <c r="B86">
        <v>53</v>
      </c>
      <c r="C86">
        <v>40</v>
      </c>
      <c r="D86">
        <v>39</v>
      </c>
      <c r="E86">
        <v>44</v>
      </c>
      <c r="F86">
        <v>39</v>
      </c>
      <c r="G86">
        <v>45</v>
      </c>
      <c r="H86">
        <v>47</v>
      </c>
      <c r="I86">
        <v>39</v>
      </c>
      <c r="J86">
        <v>37</v>
      </c>
      <c r="K86">
        <v>51</v>
      </c>
    </row>
    <row r="87" spans="1:11" x14ac:dyDescent="0.45">
      <c r="A87" s="1">
        <v>85</v>
      </c>
      <c r="B87">
        <v>54</v>
      </c>
      <c r="C87">
        <v>40</v>
      </c>
      <c r="D87">
        <v>40</v>
      </c>
      <c r="E87">
        <v>44</v>
      </c>
      <c r="F87">
        <v>40</v>
      </c>
      <c r="G87">
        <v>45</v>
      </c>
      <c r="H87">
        <v>48</v>
      </c>
      <c r="I87">
        <v>39</v>
      </c>
      <c r="J87">
        <v>37</v>
      </c>
      <c r="K87">
        <v>52</v>
      </c>
    </row>
    <row r="88" spans="1:11" x14ac:dyDescent="0.45">
      <c r="A88" s="1">
        <v>86</v>
      </c>
      <c r="B88">
        <v>55</v>
      </c>
      <c r="C88">
        <v>40</v>
      </c>
      <c r="D88">
        <v>40</v>
      </c>
      <c r="E88">
        <v>45</v>
      </c>
      <c r="F88">
        <v>40</v>
      </c>
      <c r="G88">
        <v>45</v>
      </c>
      <c r="H88">
        <v>48</v>
      </c>
      <c r="I88">
        <v>40</v>
      </c>
      <c r="J88">
        <v>38</v>
      </c>
      <c r="K88">
        <v>53</v>
      </c>
    </row>
    <row r="89" spans="1:11" x14ac:dyDescent="0.45">
      <c r="A89" s="1">
        <v>87</v>
      </c>
      <c r="B89">
        <v>56</v>
      </c>
      <c r="C89">
        <v>40</v>
      </c>
      <c r="D89">
        <v>41</v>
      </c>
      <c r="E89">
        <v>46</v>
      </c>
      <c r="F89">
        <v>41</v>
      </c>
      <c r="G89">
        <v>46</v>
      </c>
      <c r="H89">
        <v>49</v>
      </c>
      <c r="I89">
        <v>41</v>
      </c>
      <c r="J89">
        <v>38</v>
      </c>
      <c r="K89">
        <v>53</v>
      </c>
    </row>
    <row r="90" spans="1:11" x14ac:dyDescent="0.45">
      <c r="A90" s="1">
        <v>88</v>
      </c>
      <c r="B90">
        <v>56</v>
      </c>
      <c r="C90">
        <v>41</v>
      </c>
      <c r="D90">
        <v>42</v>
      </c>
      <c r="E90">
        <v>46</v>
      </c>
      <c r="F90">
        <v>41</v>
      </c>
      <c r="G90">
        <v>47</v>
      </c>
      <c r="H90">
        <v>49</v>
      </c>
      <c r="I90">
        <v>42</v>
      </c>
      <c r="J90">
        <v>39</v>
      </c>
      <c r="K90">
        <v>54</v>
      </c>
    </row>
    <row r="91" spans="1:11" x14ac:dyDescent="0.45">
      <c r="A91" s="1">
        <v>89</v>
      </c>
      <c r="B91">
        <v>56</v>
      </c>
      <c r="C91">
        <v>42</v>
      </c>
      <c r="D91">
        <v>42</v>
      </c>
      <c r="E91">
        <v>46</v>
      </c>
      <c r="F91">
        <v>42</v>
      </c>
      <c r="G91">
        <v>47</v>
      </c>
      <c r="H91">
        <v>50</v>
      </c>
      <c r="I91">
        <v>42</v>
      </c>
      <c r="J91">
        <v>39</v>
      </c>
      <c r="K91">
        <v>54</v>
      </c>
    </row>
    <row r="92" spans="1:11" x14ac:dyDescent="0.45">
      <c r="A92" s="1">
        <v>90</v>
      </c>
      <c r="B92">
        <v>57</v>
      </c>
      <c r="C92">
        <v>43</v>
      </c>
      <c r="D92">
        <v>42</v>
      </c>
      <c r="E92">
        <v>46</v>
      </c>
      <c r="F92">
        <v>43</v>
      </c>
      <c r="G92">
        <v>48</v>
      </c>
      <c r="H92">
        <v>51</v>
      </c>
      <c r="I92">
        <v>42</v>
      </c>
      <c r="J92">
        <v>39</v>
      </c>
      <c r="K92">
        <v>54</v>
      </c>
    </row>
    <row r="93" spans="1:11" x14ac:dyDescent="0.45">
      <c r="A93" s="1">
        <v>91</v>
      </c>
      <c r="B93">
        <v>58</v>
      </c>
      <c r="C93">
        <v>44</v>
      </c>
      <c r="D93">
        <v>42</v>
      </c>
      <c r="E93">
        <v>46</v>
      </c>
      <c r="F93">
        <v>43</v>
      </c>
      <c r="G93">
        <v>49</v>
      </c>
      <c r="H93">
        <v>52</v>
      </c>
      <c r="I93">
        <v>43</v>
      </c>
      <c r="J93">
        <v>39</v>
      </c>
      <c r="K93">
        <v>54</v>
      </c>
    </row>
    <row r="94" spans="1:11" x14ac:dyDescent="0.45">
      <c r="A94" s="1">
        <v>92</v>
      </c>
      <c r="B94">
        <v>58</v>
      </c>
      <c r="C94">
        <v>44</v>
      </c>
      <c r="D94">
        <v>42</v>
      </c>
      <c r="E94">
        <v>47</v>
      </c>
      <c r="F94">
        <v>43</v>
      </c>
      <c r="G94">
        <v>49</v>
      </c>
      <c r="H94">
        <v>53</v>
      </c>
      <c r="I94">
        <v>43</v>
      </c>
      <c r="J94">
        <v>40</v>
      </c>
      <c r="K94">
        <v>54</v>
      </c>
    </row>
    <row r="95" spans="1:11" x14ac:dyDescent="0.45">
      <c r="A95" s="1">
        <v>93</v>
      </c>
      <c r="B95">
        <v>59</v>
      </c>
      <c r="C95">
        <v>45</v>
      </c>
      <c r="D95">
        <v>43</v>
      </c>
      <c r="E95">
        <v>48</v>
      </c>
      <c r="F95">
        <v>44</v>
      </c>
      <c r="G95">
        <v>50</v>
      </c>
      <c r="H95">
        <v>53</v>
      </c>
      <c r="I95">
        <v>44</v>
      </c>
      <c r="J95">
        <v>41</v>
      </c>
      <c r="K95">
        <v>55</v>
      </c>
    </row>
    <row r="96" spans="1:11" x14ac:dyDescent="0.45">
      <c r="A96" s="1">
        <v>94</v>
      </c>
      <c r="B96">
        <v>59</v>
      </c>
      <c r="C96">
        <v>46</v>
      </c>
      <c r="D96">
        <v>43</v>
      </c>
      <c r="E96">
        <v>49</v>
      </c>
      <c r="F96">
        <v>45</v>
      </c>
      <c r="G96">
        <v>51</v>
      </c>
      <c r="H96">
        <v>53</v>
      </c>
      <c r="I96">
        <v>44</v>
      </c>
      <c r="J96">
        <v>42</v>
      </c>
      <c r="K96">
        <v>55</v>
      </c>
    </row>
    <row r="97" spans="1:11" x14ac:dyDescent="0.45">
      <c r="A97" s="1">
        <v>95</v>
      </c>
      <c r="B97">
        <v>59</v>
      </c>
      <c r="C97">
        <v>46</v>
      </c>
      <c r="D97">
        <v>44</v>
      </c>
      <c r="E97">
        <v>50</v>
      </c>
      <c r="F97">
        <v>46</v>
      </c>
      <c r="G97">
        <v>51</v>
      </c>
      <c r="H97">
        <v>53</v>
      </c>
      <c r="I97">
        <v>45</v>
      </c>
      <c r="J97">
        <v>43</v>
      </c>
      <c r="K97">
        <v>56</v>
      </c>
    </row>
    <row r="98" spans="1:11" x14ac:dyDescent="0.45">
      <c r="A98" s="1">
        <v>96</v>
      </c>
      <c r="B98">
        <v>59</v>
      </c>
      <c r="C98">
        <v>46</v>
      </c>
      <c r="D98">
        <v>44</v>
      </c>
      <c r="E98">
        <v>50</v>
      </c>
      <c r="F98">
        <v>46</v>
      </c>
      <c r="G98">
        <v>51</v>
      </c>
      <c r="H98">
        <v>54</v>
      </c>
      <c r="I98">
        <v>45</v>
      </c>
      <c r="J98">
        <v>43</v>
      </c>
      <c r="K98">
        <v>56</v>
      </c>
    </row>
    <row r="99" spans="1:11" x14ac:dyDescent="0.45">
      <c r="A99" s="1">
        <v>97</v>
      </c>
      <c r="B99">
        <v>60</v>
      </c>
      <c r="C99">
        <v>46</v>
      </c>
      <c r="D99">
        <v>45</v>
      </c>
      <c r="E99">
        <v>51</v>
      </c>
      <c r="F99">
        <v>46</v>
      </c>
      <c r="G99">
        <v>52</v>
      </c>
      <c r="H99">
        <v>55</v>
      </c>
      <c r="I99">
        <v>46</v>
      </c>
      <c r="J99">
        <v>43</v>
      </c>
      <c r="K99">
        <v>57</v>
      </c>
    </row>
    <row r="100" spans="1:11" x14ac:dyDescent="0.45">
      <c r="A100" s="1">
        <v>98</v>
      </c>
      <c r="B100">
        <v>60</v>
      </c>
      <c r="C100">
        <v>46</v>
      </c>
      <c r="D100">
        <v>45</v>
      </c>
      <c r="E100">
        <v>51</v>
      </c>
      <c r="F100">
        <v>46</v>
      </c>
      <c r="G100">
        <v>53</v>
      </c>
      <c r="H100">
        <v>56</v>
      </c>
      <c r="I100">
        <v>46</v>
      </c>
      <c r="J100">
        <v>44</v>
      </c>
      <c r="K100">
        <v>57</v>
      </c>
    </row>
    <row r="101" spans="1:11" x14ac:dyDescent="0.45">
      <c r="A101" s="1">
        <v>99</v>
      </c>
      <c r="B101">
        <v>60</v>
      </c>
      <c r="C101">
        <v>47</v>
      </c>
      <c r="D101">
        <v>45</v>
      </c>
      <c r="E101">
        <v>52</v>
      </c>
      <c r="F101">
        <v>46</v>
      </c>
      <c r="G101">
        <v>53</v>
      </c>
      <c r="H101">
        <v>56</v>
      </c>
      <c r="I101">
        <v>47</v>
      </c>
      <c r="J101">
        <v>45</v>
      </c>
      <c r="K101">
        <v>57</v>
      </c>
    </row>
    <row r="102" spans="1:11" x14ac:dyDescent="0.45">
      <c r="A102" s="1">
        <v>100</v>
      </c>
      <c r="B102">
        <v>61</v>
      </c>
      <c r="C102">
        <v>48</v>
      </c>
      <c r="D102">
        <v>45</v>
      </c>
      <c r="E102">
        <v>52</v>
      </c>
      <c r="F102">
        <v>46</v>
      </c>
      <c r="G102">
        <v>54</v>
      </c>
      <c r="H102">
        <v>56</v>
      </c>
      <c r="I102">
        <v>48</v>
      </c>
      <c r="J102">
        <v>45</v>
      </c>
      <c r="K102">
        <v>58</v>
      </c>
    </row>
    <row r="103" spans="1:11" x14ac:dyDescent="0.45">
      <c r="A103" s="1">
        <v>101</v>
      </c>
      <c r="B103">
        <v>61</v>
      </c>
      <c r="C103">
        <v>48</v>
      </c>
      <c r="D103">
        <v>45</v>
      </c>
      <c r="E103">
        <v>52</v>
      </c>
      <c r="F103">
        <v>46</v>
      </c>
      <c r="G103">
        <v>55</v>
      </c>
      <c r="H103">
        <v>56</v>
      </c>
      <c r="I103">
        <v>49</v>
      </c>
      <c r="J103">
        <v>46</v>
      </c>
      <c r="K103">
        <v>58</v>
      </c>
    </row>
    <row r="104" spans="1:11" x14ac:dyDescent="0.45">
      <c r="A104" s="1">
        <v>102</v>
      </c>
      <c r="B104">
        <v>61</v>
      </c>
      <c r="C104">
        <v>48</v>
      </c>
      <c r="D104">
        <v>45</v>
      </c>
      <c r="E104">
        <v>52</v>
      </c>
      <c r="F104">
        <v>47</v>
      </c>
      <c r="G104">
        <v>56</v>
      </c>
      <c r="H104">
        <v>56</v>
      </c>
      <c r="I104">
        <v>50</v>
      </c>
      <c r="J104">
        <v>46</v>
      </c>
      <c r="K104">
        <v>58</v>
      </c>
    </row>
    <row r="105" spans="1:11" x14ac:dyDescent="0.45">
      <c r="A105" s="1">
        <v>103</v>
      </c>
      <c r="B105">
        <v>62</v>
      </c>
      <c r="C105">
        <v>49</v>
      </c>
      <c r="D105">
        <v>46</v>
      </c>
      <c r="E105">
        <v>52</v>
      </c>
      <c r="F105">
        <v>48</v>
      </c>
      <c r="G105">
        <v>57</v>
      </c>
      <c r="H105">
        <v>56</v>
      </c>
      <c r="I105">
        <v>51</v>
      </c>
      <c r="J105">
        <v>47</v>
      </c>
      <c r="K105">
        <v>58</v>
      </c>
    </row>
    <row r="106" spans="1:11" x14ac:dyDescent="0.45">
      <c r="A106" s="1">
        <v>104</v>
      </c>
      <c r="B106">
        <v>63</v>
      </c>
      <c r="C106">
        <v>50</v>
      </c>
      <c r="D106">
        <v>46</v>
      </c>
      <c r="E106">
        <v>52</v>
      </c>
      <c r="F106">
        <v>49</v>
      </c>
      <c r="G106">
        <v>58</v>
      </c>
      <c r="H106">
        <v>56</v>
      </c>
      <c r="I106">
        <v>52</v>
      </c>
      <c r="J106">
        <v>48</v>
      </c>
      <c r="K106">
        <v>59</v>
      </c>
    </row>
    <row r="107" spans="1:11" x14ac:dyDescent="0.45">
      <c r="A107" s="1">
        <v>105</v>
      </c>
      <c r="B107">
        <v>63</v>
      </c>
      <c r="C107">
        <v>50</v>
      </c>
      <c r="D107">
        <v>47</v>
      </c>
      <c r="E107">
        <v>52</v>
      </c>
      <c r="F107">
        <v>50</v>
      </c>
      <c r="G107">
        <v>58</v>
      </c>
      <c r="H107">
        <v>56</v>
      </c>
      <c r="I107">
        <v>52</v>
      </c>
      <c r="J107">
        <v>49</v>
      </c>
      <c r="K107">
        <v>59</v>
      </c>
    </row>
    <row r="108" spans="1:11" x14ac:dyDescent="0.45">
      <c r="A108" s="1">
        <v>106</v>
      </c>
      <c r="B108">
        <v>63</v>
      </c>
      <c r="C108">
        <v>51</v>
      </c>
      <c r="D108">
        <v>48</v>
      </c>
      <c r="E108">
        <v>53</v>
      </c>
      <c r="F108">
        <v>51</v>
      </c>
      <c r="G108">
        <v>59</v>
      </c>
      <c r="H108">
        <v>56</v>
      </c>
      <c r="I108">
        <v>53</v>
      </c>
      <c r="J108">
        <v>49</v>
      </c>
      <c r="K108">
        <v>59</v>
      </c>
    </row>
    <row r="109" spans="1:11" x14ac:dyDescent="0.45">
      <c r="A109" s="1">
        <v>107</v>
      </c>
      <c r="B109">
        <v>63</v>
      </c>
      <c r="C109">
        <v>51</v>
      </c>
      <c r="D109">
        <v>48</v>
      </c>
      <c r="E109">
        <v>54</v>
      </c>
      <c r="F109">
        <v>52</v>
      </c>
      <c r="G109">
        <v>60</v>
      </c>
      <c r="H109">
        <v>56</v>
      </c>
      <c r="I109">
        <v>53</v>
      </c>
      <c r="J109">
        <v>49</v>
      </c>
      <c r="K109">
        <v>60</v>
      </c>
    </row>
    <row r="110" spans="1:11" x14ac:dyDescent="0.45">
      <c r="A110" s="1">
        <v>108</v>
      </c>
      <c r="B110">
        <v>63</v>
      </c>
      <c r="C110">
        <v>51</v>
      </c>
      <c r="D110">
        <v>49</v>
      </c>
      <c r="E110">
        <v>54</v>
      </c>
      <c r="F110">
        <v>53</v>
      </c>
      <c r="G110">
        <v>61</v>
      </c>
      <c r="H110">
        <v>57</v>
      </c>
      <c r="I110">
        <v>54</v>
      </c>
      <c r="J110">
        <v>49</v>
      </c>
      <c r="K110">
        <v>60</v>
      </c>
    </row>
    <row r="111" spans="1:11" x14ac:dyDescent="0.45">
      <c r="A111" s="1">
        <v>109</v>
      </c>
      <c r="B111">
        <v>64</v>
      </c>
      <c r="C111">
        <v>51</v>
      </c>
      <c r="D111">
        <v>50</v>
      </c>
      <c r="E111">
        <v>55</v>
      </c>
      <c r="F111">
        <v>53</v>
      </c>
      <c r="G111">
        <v>61</v>
      </c>
      <c r="H111">
        <v>57</v>
      </c>
      <c r="I111">
        <v>54</v>
      </c>
      <c r="J111">
        <v>49</v>
      </c>
      <c r="K111">
        <v>60</v>
      </c>
    </row>
    <row r="112" spans="1:11" x14ac:dyDescent="0.45">
      <c r="A112" s="1">
        <v>110</v>
      </c>
      <c r="B112">
        <v>65</v>
      </c>
      <c r="C112">
        <v>52</v>
      </c>
      <c r="D112">
        <v>50</v>
      </c>
      <c r="E112">
        <v>55</v>
      </c>
      <c r="F112">
        <v>53</v>
      </c>
      <c r="G112">
        <v>62</v>
      </c>
      <c r="H112">
        <v>58</v>
      </c>
      <c r="I112">
        <v>55</v>
      </c>
      <c r="J112">
        <v>49</v>
      </c>
      <c r="K112">
        <v>60</v>
      </c>
    </row>
    <row r="113" spans="1:11" x14ac:dyDescent="0.45">
      <c r="A113" s="1">
        <v>111</v>
      </c>
      <c r="B113">
        <v>65</v>
      </c>
      <c r="C113">
        <v>52</v>
      </c>
      <c r="D113">
        <v>51</v>
      </c>
      <c r="E113">
        <v>55</v>
      </c>
      <c r="F113">
        <v>54</v>
      </c>
      <c r="G113">
        <v>62</v>
      </c>
      <c r="H113">
        <v>58</v>
      </c>
      <c r="I113">
        <v>55</v>
      </c>
      <c r="J113">
        <v>50</v>
      </c>
      <c r="K113">
        <v>61</v>
      </c>
    </row>
    <row r="114" spans="1:11" x14ac:dyDescent="0.45">
      <c r="A114" s="1">
        <v>112</v>
      </c>
      <c r="B114">
        <v>66</v>
      </c>
      <c r="C114">
        <v>53</v>
      </c>
      <c r="D114">
        <v>51</v>
      </c>
      <c r="E114">
        <v>55</v>
      </c>
      <c r="F114">
        <v>55</v>
      </c>
      <c r="G114">
        <v>62</v>
      </c>
      <c r="H114">
        <v>59</v>
      </c>
      <c r="I114">
        <v>55</v>
      </c>
      <c r="J114">
        <v>50</v>
      </c>
      <c r="K114">
        <v>62</v>
      </c>
    </row>
    <row r="115" spans="1:11" x14ac:dyDescent="0.45">
      <c r="A115" s="1">
        <v>113</v>
      </c>
      <c r="B115">
        <v>66</v>
      </c>
      <c r="C115">
        <v>53</v>
      </c>
      <c r="D115">
        <v>51</v>
      </c>
      <c r="E115">
        <v>56</v>
      </c>
      <c r="F115">
        <v>55</v>
      </c>
      <c r="G115">
        <v>62</v>
      </c>
      <c r="H115">
        <v>60</v>
      </c>
      <c r="I115">
        <v>55</v>
      </c>
      <c r="J115">
        <v>51</v>
      </c>
      <c r="K115">
        <v>62</v>
      </c>
    </row>
    <row r="116" spans="1:11" x14ac:dyDescent="0.45">
      <c r="A116" s="1">
        <v>114</v>
      </c>
      <c r="B116">
        <v>66</v>
      </c>
      <c r="C116">
        <v>54</v>
      </c>
      <c r="D116">
        <v>52</v>
      </c>
      <c r="E116">
        <v>57</v>
      </c>
      <c r="F116">
        <v>56</v>
      </c>
      <c r="G116">
        <v>62</v>
      </c>
      <c r="H116">
        <v>61</v>
      </c>
      <c r="I116">
        <v>55</v>
      </c>
      <c r="J116">
        <v>51</v>
      </c>
      <c r="K116">
        <v>63</v>
      </c>
    </row>
    <row r="117" spans="1:11" x14ac:dyDescent="0.45">
      <c r="A117" s="1">
        <v>115</v>
      </c>
      <c r="B117">
        <v>67</v>
      </c>
      <c r="C117">
        <v>55</v>
      </c>
      <c r="D117">
        <v>53</v>
      </c>
      <c r="E117">
        <v>58</v>
      </c>
      <c r="F117">
        <v>57</v>
      </c>
      <c r="G117">
        <v>62</v>
      </c>
      <c r="H117">
        <v>62</v>
      </c>
      <c r="I117">
        <v>55</v>
      </c>
      <c r="J117">
        <v>52</v>
      </c>
      <c r="K117">
        <v>64</v>
      </c>
    </row>
    <row r="118" spans="1:11" x14ac:dyDescent="0.45">
      <c r="A118" s="1">
        <v>116</v>
      </c>
      <c r="B118">
        <v>67</v>
      </c>
      <c r="C118">
        <v>55</v>
      </c>
      <c r="D118">
        <v>54</v>
      </c>
      <c r="E118">
        <v>58</v>
      </c>
      <c r="F118">
        <v>57</v>
      </c>
      <c r="G118">
        <v>62</v>
      </c>
      <c r="H118">
        <v>63</v>
      </c>
      <c r="I118">
        <v>56</v>
      </c>
      <c r="J118">
        <v>52</v>
      </c>
      <c r="K118">
        <v>65</v>
      </c>
    </row>
    <row r="119" spans="1:11" x14ac:dyDescent="0.45">
      <c r="A119" s="1">
        <v>117</v>
      </c>
      <c r="B119">
        <v>67</v>
      </c>
      <c r="C119">
        <v>56</v>
      </c>
      <c r="D119">
        <v>54</v>
      </c>
      <c r="E119">
        <v>58</v>
      </c>
      <c r="F119">
        <v>58</v>
      </c>
      <c r="G119">
        <v>62</v>
      </c>
      <c r="H119">
        <v>64</v>
      </c>
      <c r="I119">
        <v>57</v>
      </c>
      <c r="J119">
        <v>52</v>
      </c>
      <c r="K119">
        <v>66</v>
      </c>
    </row>
    <row r="120" spans="1:11" x14ac:dyDescent="0.45">
      <c r="A120" s="1">
        <v>118</v>
      </c>
      <c r="B120">
        <v>68</v>
      </c>
      <c r="C120">
        <v>57</v>
      </c>
      <c r="D120">
        <v>54</v>
      </c>
      <c r="E120">
        <v>58</v>
      </c>
      <c r="F120">
        <v>58</v>
      </c>
      <c r="G120">
        <v>62</v>
      </c>
      <c r="H120">
        <v>65</v>
      </c>
      <c r="I120">
        <v>57</v>
      </c>
      <c r="J120">
        <v>52</v>
      </c>
      <c r="K120">
        <v>66</v>
      </c>
    </row>
    <row r="121" spans="1:11" x14ac:dyDescent="0.45">
      <c r="A121" s="1">
        <v>119</v>
      </c>
      <c r="B121">
        <v>69</v>
      </c>
      <c r="C121">
        <v>58</v>
      </c>
      <c r="D121">
        <v>55</v>
      </c>
      <c r="E121">
        <v>59</v>
      </c>
      <c r="F121">
        <v>59</v>
      </c>
      <c r="G121">
        <v>63</v>
      </c>
      <c r="H121">
        <v>66</v>
      </c>
      <c r="I121">
        <v>57</v>
      </c>
      <c r="J121">
        <v>52</v>
      </c>
      <c r="K121">
        <v>66</v>
      </c>
    </row>
    <row r="122" spans="1:11" x14ac:dyDescent="0.45">
      <c r="A122" s="1">
        <v>120</v>
      </c>
      <c r="B122">
        <v>70</v>
      </c>
      <c r="C122">
        <v>58</v>
      </c>
      <c r="D122">
        <v>55</v>
      </c>
      <c r="E122">
        <v>60</v>
      </c>
      <c r="F122">
        <v>60</v>
      </c>
      <c r="G122">
        <v>63</v>
      </c>
      <c r="H122">
        <v>66</v>
      </c>
      <c r="I122">
        <v>57</v>
      </c>
      <c r="J122">
        <v>52</v>
      </c>
      <c r="K122">
        <v>67</v>
      </c>
    </row>
    <row r="123" spans="1:11" x14ac:dyDescent="0.45">
      <c r="A123" s="1">
        <v>121</v>
      </c>
      <c r="B123">
        <v>71</v>
      </c>
      <c r="C123">
        <v>58</v>
      </c>
      <c r="D123">
        <v>56</v>
      </c>
      <c r="E123">
        <v>61</v>
      </c>
      <c r="F123">
        <v>61</v>
      </c>
      <c r="G123">
        <v>64</v>
      </c>
      <c r="H123">
        <v>67</v>
      </c>
      <c r="I123">
        <v>58</v>
      </c>
      <c r="J123">
        <v>53</v>
      </c>
      <c r="K123">
        <v>68</v>
      </c>
    </row>
    <row r="124" spans="1:11" x14ac:dyDescent="0.45">
      <c r="A124" s="1">
        <v>122</v>
      </c>
      <c r="B124">
        <v>71</v>
      </c>
      <c r="C124">
        <v>59</v>
      </c>
      <c r="D124">
        <v>56</v>
      </c>
      <c r="E124">
        <v>62</v>
      </c>
      <c r="F124">
        <v>62</v>
      </c>
      <c r="G124">
        <v>65</v>
      </c>
      <c r="H124">
        <v>68</v>
      </c>
      <c r="I124">
        <v>58</v>
      </c>
      <c r="J124">
        <v>53</v>
      </c>
      <c r="K124">
        <v>69</v>
      </c>
    </row>
    <row r="125" spans="1:11" x14ac:dyDescent="0.45">
      <c r="A125" s="1">
        <v>123</v>
      </c>
      <c r="B125">
        <v>71</v>
      </c>
      <c r="C125">
        <v>60</v>
      </c>
      <c r="D125">
        <v>56</v>
      </c>
      <c r="E125">
        <v>63</v>
      </c>
      <c r="F125">
        <v>62</v>
      </c>
      <c r="G125">
        <v>65</v>
      </c>
      <c r="H125">
        <v>69</v>
      </c>
      <c r="I125">
        <v>58</v>
      </c>
      <c r="J125">
        <v>54</v>
      </c>
      <c r="K125">
        <v>70</v>
      </c>
    </row>
    <row r="126" spans="1:11" x14ac:dyDescent="0.45">
      <c r="A126" s="1">
        <v>124</v>
      </c>
      <c r="B126">
        <v>72</v>
      </c>
      <c r="C126">
        <v>60</v>
      </c>
      <c r="D126">
        <v>56</v>
      </c>
      <c r="E126">
        <v>64</v>
      </c>
      <c r="F126">
        <v>63</v>
      </c>
      <c r="G126">
        <v>65</v>
      </c>
      <c r="H126">
        <v>69</v>
      </c>
      <c r="I126">
        <v>58</v>
      </c>
      <c r="J126">
        <v>55</v>
      </c>
      <c r="K126">
        <v>70</v>
      </c>
    </row>
    <row r="127" spans="1:11" x14ac:dyDescent="0.45">
      <c r="A127" s="1">
        <v>125</v>
      </c>
      <c r="B127">
        <v>73</v>
      </c>
      <c r="C127">
        <v>61</v>
      </c>
      <c r="D127">
        <v>57</v>
      </c>
      <c r="E127">
        <v>64</v>
      </c>
      <c r="F127">
        <v>63</v>
      </c>
      <c r="G127">
        <v>66</v>
      </c>
      <c r="H127">
        <v>69</v>
      </c>
      <c r="I127">
        <v>58</v>
      </c>
      <c r="J127">
        <v>55</v>
      </c>
      <c r="K127">
        <v>70</v>
      </c>
    </row>
    <row r="128" spans="1:11" x14ac:dyDescent="0.45">
      <c r="A128" s="1">
        <v>126</v>
      </c>
      <c r="B128">
        <v>74</v>
      </c>
      <c r="C128">
        <v>62</v>
      </c>
      <c r="D128">
        <v>58</v>
      </c>
      <c r="E128">
        <v>64</v>
      </c>
      <c r="F128">
        <v>63</v>
      </c>
      <c r="G128">
        <v>66</v>
      </c>
      <c r="H128">
        <v>69</v>
      </c>
      <c r="I128">
        <v>59</v>
      </c>
      <c r="J128">
        <v>55</v>
      </c>
      <c r="K128">
        <v>70</v>
      </c>
    </row>
    <row r="129" spans="1:11" x14ac:dyDescent="0.45">
      <c r="A129" s="1">
        <v>127</v>
      </c>
      <c r="B129">
        <v>75</v>
      </c>
      <c r="C129">
        <v>63</v>
      </c>
      <c r="D129">
        <v>58</v>
      </c>
      <c r="E129">
        <v>65</v>
      </c>
      <c r="F129">
        <v>63</v>
      </c>
      <c r="G129">
        <v>67</v>
      </c>
      <c r="H129">
        <v>69</v>
      </c>
      <c r="I129">
        <v>60</v>
      </c>
      <c r="J129">
        <v>55</v>
      </c>
      <c r="K129">
        <v>70</v>
      </c>
    </row>
    <row r="130" spans="1:11" x14ac:dyDescent="0.45">
      <c r="A130" s="1">
        <v>128</v>
      </c>
      <c r="B130">
        <v>75</v>
      </c>
      <c r="C130">
        <v>63</v>
      </c>
      <c r="D130">
        <v>59</v>
      </c>
      <c r="E130">
        <v>66</v>
      </c>
      <c r="F130">
        <v>63</v>
      </c>
      <c r="G130">
        <v>68</v>
      </c>
      <c r="H130">
        <v>70</v>
      </c>
      <c r="I130">
        <v>61</v>
      </c>
      <c r="J130">
        <v>55</v>
      </c>
      <c r="K130">
        <v>70</v>
      </c>
    </row>
    <row r="131" spans="1:11" x14ac:dyDescent="0.45">
      <c r="A131" s="1">
        <v>129</v>
      </c>
      <c r="B131">
        <v>76</v>
      </c>
      <c r="C131">
        <v>63</v>
      </c>
      <c r="D131">
        <v>59</v>
      </c>
      <c r="E131">
        <v>67</v>
      </c>
      <c r="F131">
        <v>64</v>
      </c>
      <c r="G131">
        <v>69</v>
      </c>
      <c r="H131">
        <v>71</v>
      </c>
      <c r="I131">
        <v>61</v>
      </c>
      <c r="J131">
        <v>55</v>
      </c>
      <c r="K131">
        <v>71</v>
      </c>
    </row>
    <row r="132" spans="1:11" x14ac:dyDescent="0.45">
      <c r="A132" s="1">
        <v>130</v>
      </c>
      <c r="B132">
        <v>77</v>
      </c>
      <c r="C132">
        <v>64</v>
      </c>
      <c r="D132">
        <v>60</v>
      </c>
      <c r="E132">
        <v>67</v>
      </c>
      <c r="F132">
        <v>64</v>
      </c>
      <c r="G132">
        <v>69</v>
      </c>
      <c r="H132">
        <v>71</v>
      </c>
      <c r="I132">
        <v>61</v>
      </c>
      <c r="J132">
        <v>55</v>
      </c>
      <c r="K132">
        <v>71</v>
      </c>
    </row>
    <row r="133" spans="1:11" x14ac:dyDescent="0.45">
      <c r="A133" s="1">
        <v>131</v>
      </c>
      <c r="B133">
        <v>77</v>
      </c>
      <c r="C133">
        <v>64</v>
      </c>
      <c r="D133">
        <v>61</v>
      </c>
      <c r="E133">
        <v>67</v>
      </c>
      <c r="F133">
        <v>64</v>
      </c>
      <c r="G133">
        <v>70</v>
      </c>
      <c r="H133">
        <v>71</v>
      </c>
      <c r="I133">
        <v>62</v>
      </c>
      <c r="J133">
        <v>56</v>
      </c>
      <c r="K133">
        <v>72</v>
      </c>
    </row>
    <row r="134" spans="1:11" x14ac:dyDescent="0.45">
      <c r="A134" s="1">
        <v>132</v>
      </c>
      <c r="B134">
        <v>78</v>
      </c>
      <c r="C134">
        <v>65</v>
      </c>
      <c r="D134">
        <v>61</v>
      </c>
      <c r="E134">
        <v>68</v>
      </c>
      <c r="F134">
        <v>64</v>
      </c>
      <c r="G134">
        <v>71</v>
      </c>
      <c r="H134">
        <v>72</v>
      </c>
      <c r="I134">
        <v>63</v>
      </c>
      <c r="J134">
        <v>56</v>
      </c>
      <c r="K134">
        <v>72</v>
      </c>
    </row>
    <row r="135" spans="1:11" x14ac:dyDescent="0.45">
      <c r="A135" s="1">
        <v>133</v>
      </c>
      <c r="B135">
        <v>78</v>
      </c>
      <c r="C135">
        <v>65</v>
      </c>
      <c r="D135">
        <v>62</v>
      </c>
      <c r="E135">
        <v>69</v>
      </c>
      <c r="F135">
        <v>65</v>
      </c>
      <c r="G135">
        <v>72</v>
      </c>
      <c r="H135">
        <v>72</v>
      </c>
      <c r="I135">
        <v>64</v>
      </c>
      <c r="J135">
        <v>57</v>
      </c>
      <c r="K135">
        <v>72</v>
      </c>
    </row>
    <row r="136" spans="1:11" x14ac:dyDescent="0.45">
      <c r="A136" s="1">
        <v>134</v>
      </c>
      <c r="B136">
        <v>79</v>
      </c>
      <c r="C136">
        <v>66</v>
      </c>
      <c r="D136">
        <v>62</v>
      </c>
      <c r="E136">
        <v>69</v>
      </c>
      <c r="F136">
        <v>65</v>
      </c>
      <c r="G136">
        <v>72</v>
      </c>
      <c r="H136">
        <v>72</v>
      </c>
      <c r="I136">
        <v>65</v>
      </c>
      <c r="J136">
        <v>58</v>
      </c>
      <c r="K136">
        <v>72</v>
      </c>
    </row>
    <row r="137" spans="1:11" x14ac:dyDescent="0.45">
      <c r="A137" s="1">
        <v>135</v>
      </c>
      <c r="B137">
        <v>79</v>
      </c>
      <c r="C137">
        <v>67</v>
      </c>
      <c r="D137">
        <v>62</v>
      </c>
      <c r="E137">
        <v>70</v>
      </c>
      <c r="F137">
        <v>65</v>
      </c>
      <c r="G137">
        <v>73</v>
      </c>
      <c r="H137">
        <v>73</v>
      </c>
      <c r="I137">
        <v>66</v>
      </c>
      <c r="J137">
        <v>59</v>
      </c>
      <c r="K137">
        <v>73</v>
      </c>
    </row>
    <row r="138" spans="1:11" x14ac:dyDescent="0.45">
      <c r="A138" s="1">
        <v>136</v>
      </c>
      <c r="B138">
        <v>79</v>
      </c>
      <c r="C138">
        <v>67</v>
      </c>
      <c r="D138">
        <v>62</v>
      </c>
      <c r="E138">
        <v>71</v>
      </c>
      <c r="F138">
        <v>65</v>
      </c>
      <c r="G138">
        <v>73</v>
      </c>
      <c r="H138">
        <v>74</v>
      </c>
      <c r="I138">
        <v>67</v>
      </c>
      <c r="J138">
        <v>59</v>
      </c>
      <c r="K138">
        <v>73</v>
      </c>
    </row>
    <row r="139" spans="1:11" x14ac:dyDescent="0.45">
      <c r="A139" s="1">
        <v>137</v>
      </c>
      <c r="B139">
        <v>79</v>
      </c>
      <c r="C139">
        <v>68</v>
      </c>
      <c r="D139">
        <v>63</v>
      </c>
      <c r="E139">
        <v>71</v>
      </c>
      <c r="F139">
        <v>66</v>
      </c>
      <c r="G139">
        <v>74</v>
      </c>
      <c r="H139">
        <v>75</v>
      </c>
      <c r="I139">
        <v>68</v>
      </c>
      <c r="J139">
        <v>59</v>
      </c>
      <c r="K139">
        <v>73</v>
      </c>
    </row>
    <row r="140" spans="1:11" x14ac:dyDescent="0.45">
      <c r="A140" s="1">
        <v>138</v>
      </c>
      <c r="B140">
        <v>79</v>
      </c>
      <c r="C140">
        <v>68</v>
      </c>
      <c r="D140">
        <v>63</v>
      </c>
      <c r="E140">
        <v>71</v>
      </c>
      <c r="F140">
        <v>66</v>
      </c>
      <c r="G140">
        <v>75</v>
      </c>
      <c r="H140">
        <v>76</v>
      </c>
      <c r="I140">
        <v>68</v>
      </c>
      <c r="J140">
        <v>59</v>
      </c>
      <c r="K140">
        <v>74</v>
      </c>
    </row>
    <row r="141" spans="1:11" x14ac:dyDescent="0.45">
      <c r="A141" s="1">
        <v>139</v>
      </c>
      <c r="B141">
        <v>80</v>
      </c>
      <c r="C141">
        <v>68</v>
      </c>
      <c r="D141">
        <v>63</v>
      </c>
      <c r="E141">
        <v>71</v>
      </c>
      <c r="F141">
        <v>66</v>
      </c>
      <c r="G141">
        <v>75</v>
      </c>
      <c r="H141">
        <v>77</v>
      </c>
      <c r="I141">
        <v>68</v>
      </c>
      <c r="J141">
        <v>59</v>
      </c>
      <c r="K141">
        <v>74</v>
      </c>
    </row>
    <row r="142" spans="1:11" x14ac:dyDescent="0.45">
      <c r="A142" s="1">
        <v>140</v>
      </c>
      <c r="B142">
        <v>80</v>
      </c>
      <c r="C142">
        <v>68</v>
      </c>
      <c r="D142">
        <v>64</v>
      </c>
      <c r="E142">
        <v>72</v>
      </c>
      <c r="F142">
        <v>66</v>
      </c>
      <c r="G142">
        <v>76</v>
      </c>
      <c r="H142">
        <v>77</v>
      </c>
      <c r="I142">
        <v>68</v>
      </c>
      <c r="J142">
        <v>59</v>
      </c>
      <c r="K142">
        <v>75</v>
      </c>
    </row>
    <row r="143" spans="1:11" x14ac:dyDescent="0.45">
      <c r="A143" s="1">
        <v>141</v>
      </c>
      <c r="B143">
        <v>81</v>
      </c>
      <c r="C143">
        <v>68</v>
      </c>
      <c r="D143">
        <v>64</v>
      </c>
      <c r="E143">
        <v>73</v>
      </c>
      <c r="F143">
        <v>66</v>
      </c>
      <c r="G143">
        <v>77</v>
      </c>
      <c r="H143">
        <v>78</v>
      </c>
      <c r="I143">
        <v>69</v>
      </c>
      <c r="J143">
        <v>59</v>
      </c>
      <c r="K143">
        <v>75</v>
      </c>
    </row>
    <row r="144" spans="1:11" x14ac:dyDescent="0.45">
      <c r="A144" s="1">
        <v>142</v>
      </c>
      <c r="B144">
        <v>82</v>
      </c>
      <c r="C144">
        <v>68</v>
      </c>
      <c r="D144">
        <v>64</v>
      </c>
      <c r="E144">
        <v>74</v>
      </c>
      <c r="F144">
        <v>66</v>
      </c>
      <c r="G144">
        <v>77</v>
      </c>
      <c r="H144">
        <v>78</v>
      </c>
      <c r="I144">
        <v>70</v>
      </c>
      <c r="J144">
        <v>59</v>
      </c>
      <c r="K144">
        <v>75</v>
      </c>
    </row>
    <row r="145" spans="1:11" x14ac:dyDescent="0.45">
      <c r="A145" s="1">
        <v>143</v>
      </c>
      <c r="B145">
        <v>83</v>
      </c>
      <c r="C145">
        <v>68</v>
      </c>
      <c r="D145">
        <v>64</v>
      </c>
      <c r="E145">
        <v>75</v>
      </c>
      <c r="F145">
        <v>67</v>
      </c>
      <c r="G145">
        <v>78</v>
      </c>
      <c r="H145">
        <v>78</v>
      </c>
      <c r="I145">
        <v>71</v>
      </c>
      <c r="J145">
        <v>59</v>
      </c>
      <c r="K145">
        <v>75</v>
      </c>
    </row>
    <row r="146" spans="1:11" x14ac:dyDescent="0.45">
      <c r="A146" s="1">
        <v>144</v>
      </c>
      <c r="B146">
        <v>83</v>
      </c>
      <c r="C146">
        <v>69</v>
      </c>
      <c r="D146">
        <v>64</v>
      </c>
      <c r="E146">
        <v>75</v>
      </c>
      <c r="F146">
        <v>67</v>
      </c>
      <c r="G146">
        <v>78</v>
      </c>
      <c r="H146">
        <v>78</v>
      </c>
      <c r="I146">
        <v>71</v>
      </c>
      <c r="J146">
        <v>60</v>
      </c>
      <c r="K146">
        <v>75</v>
      </c>
    </row>
    <row r="147" spans="1:11" x14ac:dyDescent="0.45">
      <c r="A147" s="1">
        <v>145</v>
      </c>
      <c r="B147">
        <v>83</v>
      </c>
      <c r="C147">
        <v>70</v>
      </c>
      <c r="D147">
        <v>64</v>
      </c>
      <c r="E147">
        <v>75</v>
      </c>
      <c r="F147">
        <v>68</v>
      </c>
      <c r="G147">
        <v>79</v>
      </c>
      <c r="H147">
        <v>79</v>
      </c>
      <c r="I147">
        <v>72</v>
      </c>
      <c r="J147">
        <v>61</v>
      </c>
      <c r="K147">
        <v>75</v>
      </c>
    </row>
    <row r="148" spans="1:11" x14ac:dyDescent="0.45">
      <c r="A148" s="1">
        <v>146</v>
      </c>
      <c r="B148">
        <v>83</v>
      </c>
      <c r="C148">
        <v>70</v>
      </c>
      <c r="D148">
        <v>64</v>
      </c>
      <c r="E148">
        <v>75</v>
      </c>
      <c r="F148">
        <v>69</v>
      </c>
      <c r="G148">
        <v>80</v>
      </c>
      <c r="H148">
        <v>79</v>
      </c>
      <c r="I148">
        <v>73</v>
      </c>
      <c r="J148">
        <v>61</v>
      </c>
      <c r="K148">
        <v>76</v>
      </c>
    </row>
    <row r="149" spans="1:11" x14ac:dyDescent="0.45">
      <c r="A149" s="1">
        <v>147</v>
      </c>
      <c r="B149">
        <v>84</v>
      </c>
      <c r="C149">
        <v>71</v>
      </c>
      <c r="D149">
        <v>64</v>
      </c>
      <c r="E149">
        <v>75</v>
      </c>
      <c r="F149">
        <v>70</v>
      </c>
      <c r="G149">
        <v>80</v>
      </c>
      <c r="H149">
        <v>80</v>
      </c>
      <c r="I149">
        <v>74</v>
      </c>
      <c r="J149">
        <v>62</v>
      </c>
      <c r="K149">
        <v>77</v>
      </c>
    </row>
    <row r="150" spans="1:11" x14ac:dyDescent="0.45">
      <c r="A150" s="1">
        <v>148</v>
      </c>
      <c r="B150">
        <v>85</v>
      </c>
      <c r="C150">
        <v>72</v>
      </c>
      <c r="D150">
        <v>65</v>
      </c>
      <c r="E150">
        <v>75</v>
      </c>
      <c r="F150">
        <v>71</v>
      </c>
      <c r="G150">
        <v>80</v>
      </c>
      <c r="H150">
        <v>80</v>
      </c>
      <c r="I150">
        <v>74</v>
      </c>
      <c r="J150">
        <v>63</v>
      </c>
      <c r="K150">
        <v>78</v>
      </c>
    </row>
    <row r="151" spans="1:11" x14ac:dyDescent="0.45">
      <c r="A151" s="1">
        <v>149</v>
      </c>
      <c r="B151">
        <v>85</v>
      </c>
      <c r="C151">
        <v>72</v>
      </c>
      <c r="D151">
        <v>65</v>
      </c>
      <c r="E151">
        <v>76</v>
      </c>
      <c r="F151">
        <v>71</v>
      </c>
      <c r="G151">
        <v>80</v>
      </c>
      <c r="H151">
        <v>81</v>
      </c>
      <c r="I151">
        <v>75</v>
      </c>
      <c r="J151">
        <v>63</v>
      </c>
      <c r="K151">
        <v>78</v>
      </c>
    </row>
    <row r="152" spans="1:11" x14ac:dyDescent="0.45">
      <c r="A152" s="1">
        <v>150</v>
      </c>
      <c r="B152">
        <v>86</v>
      </c>
      <c r="C152">
        <v>73</v>
      </c>
      <c r="D152">
        <v>65</v>
      </c>
      <c r="E152">
        <v>77</v>
      </c>
      <c r="F152">
        <v>71</v>
      </c>
      <c r="G152">
        <v>80</v>
      </c>
      <c r="H152">
        <v>82</v>
      </c>
      <c r="I152">
        <v>75</v>
      </c>
      <c r="J152">
        <v>63</v>
      </c>
      <c r="K152">
        <v>78</v>
      </c>
    </row>
    <row r="153" spans="1:11" x14ac:dyDescent="0.45">
      <c r="A153" s="1">
        <v>151</v>
      </c>
      <c r="B153">
        <v>87</v>
      </c>
      <c r="C153">
        <v>74</v>
      </c>
      <c r="D153">
        <v>66</v>
      </c>
      <c r="E153">
        <v>78</v>
      </c>
      <c r="F153">
        <v>71</v>
      </c>
      <c r="G153">
        <v>80</v>
      </c>
      <c r="H153">
        <v>82</v>
      </c>
      <c r="I153">
        <v>76</v>
      </c>
      <c r="J153">
        <v>63</v>
      </c>
      <c r="K153">
        <v>78</v>
      </c>
    </row>
    <row r="154" spans="1:11" x14ac:dyDescent="0.45">
      <c r="A154" s="1">
        <v>152</v>
      </c>
      <c r="B154">
        <v>87</v>
      </c>
      <c r="C154">
        <v>75</v>
      </c>
      <c r="D154">
        <v>67</v>
      </c>
      <c r="E154">
        <v>79</v>
      </c>
      <c r="F154">
        <v>72</v>
      </c>
      <c r="G154">
        <v>80</v>
      </c>
      <c r="H154">
        <v>83</v>
      </c>
      <c r="I154">
        <v>76</v>
      </c>
      <c r="J154">
        <v>63</v>
      </c>
      <c r="K154">
        <v>78</v>
      </c>
    </row>
    <row r="155" spans="1:11" x14ac:dyDescent="0.45">
      <c r="A155" s="1">
        <v>153</v>
      </c>
      <c r="B155">
        <v>88</v>
      </c>
      <c r="C155">
        <v>76</v>
      </c>
      <c r="D155">
        <v>68</v>
      </c>
      <c r="E155">
        <v>79</v>
      </c>
      <c r="F155">
        <v>72</v>
      </c>
      <c r="G155">
        <v>80</v>
      </c>
      <c r="H155">
        <v>84</v>
      </c>
      <c r="I155">
        <v>77</v>
      </c>
      <c r="J155">
        <v>63</v>
      </c>
      <c r="K155">
        <v>79</v>
      </c>
    </row>
    <row r="156" spans="1:11" x14ac:dyDescent="0.45">
      <c r="A156" s="1">
        <v>154</v>
      </c>
      <c r="B156">
        <v>88</v>
      </c>
      <c r="C156">
        <v>76</v>
      </c>
      <c r="D156">
        <v>69</v>
      </c>
      <c r="E156">
        <v>79</v>
      </c>
      <c r="F156">
        <v>72</v>
      </c>
      <c r="G156">
        <v>80</v>
      </c>
      <c r="H156">
        <v>84</v>
      </c>
      <c r="I156">
        <v>78</v>
      </c>
      <c r="J156">
        <v>64</v>
      </c>
      <c r="K156">
        <v>79</v>
      </c>
    </row>
    <row r="157" spans="1:11" x14ac:dyDescent="0.45">
      <c r="A157" s="1">
        <v>155</v>
      </c>
      <c r="B157">
        <v>88</v>
      </c>
      <c r="C157">
        <v>76</v>
      </c>
      <c r="D157">
        <v>70</v>
      </c>
      <c r="E157">
        <v>79</v>
      </c>
      <c r="F157">
        <v>72</v>
      </c>
      <c r="G157">
        <v>80</v>
      </c>
      <c r="H157">
        <v>84</v>
      </c>
      <c r="I157">
        <v>79</v>
      </c>
      <c r="J157">
        <v>65</v>
      </c>
      <c r="K157">
        <v>80</v>
      </c>
    </row>
    <row r="158" spans="1:11" x14ac:dyDescent="0.45">
      <c r="A158" s="1">
        <v>156</v>
      </c>
      <c r="B158">
        <v>88</v>
      </c>
      <c r="C158">
        <v>76</v>
      </c>
      <c r="D158">
        <v>71</v>
      </c>
      <c r="E158">
        <v>80</v>
      </c>
      <c r="F158">
        <v>73</v>
      </c>
      <c r="G158">
        <v>80</v>
      </c>
      <c r="H158">
        <v>85</v>
      </c>
      <c r="I158">
        <v>80</v>
      </c>
      <c r="J158">
        <v>65</v>
      </c>
      <c r="K158">
        <v>80</v>
      </c>
    </row>
    <row r="159" spans="1:11" x14ac:dyDescent="0.45">
      <c r="A159" s="1">
        <v>157</v>
      </c>
      <c r="B159">
        <v>89</v>
      </c>
      <c r="C159">
        <v>76</v>
      </c>
      <c r="D159">
        <v>72</v>
      </c>
      <c r="E159">
        <v>81</v>
      </c>
      <c r="F159">
        <v>74</v>
      </c>
      <c r="G159">
        <v>81</v>
      </c>
      <c r="H159">
        <v>86</v>
      </c>
      <c r="I159">
        <v>80</v>
      </c>
      <c r="J159">
        <v>65</v>
      </c>
      <c r="K159">
        <v>80</v>
      </c>
    </row>
    <row r="160" spans="1:11" x14ac:dyDescent="0.45">
      <c r="A160" s="1">
        <v>158</v>
      </c>
      <c r="B160">
        <v>89</v>
      </c>
      <c r="C160">
        <v>76</v>
      </c>
      <c r="D160">
        <v>72</v>
      </c>
      <c r="E160">
        <v>81</v>
      </c>
      <c r="F160">
        <v>75</v>
      </c>
      <c r="G160">
        <v>81</v>
      </c>
      <c r="H160">
        <v>86</v>
      </c>
      <c r="I160">
        <v>81</v>
      </c>
      <c r="J160">
        <v>65</v>
      </c>
      <c r="K160">
        <v>80</v>
      </c>
    </row>
    <row r="161" spans="1:11" x14ac:dyDescent="0.45">
      <c r="A161" s="1">
        <v>159</v>
      </c>
      <c r="B161">
        <v>90</v>
      </c>
      <c r="C161">
        <v>77</v>
      </c>
      <c r="D161">
        <v>73</v>
      </c>
      <c r="E161">
        <v>81</v>
      </c>
      <c r="F161">
        <v>76</v>
      </c>
      <c r="G161">
        <v>82</v>
      </c>
      <c r="H161">
        <v>87</v>
      </c>
      <c r="I161">
        <v>81</v>
      </c>
      <c r="J161">
        <v>66</v>
      </c>
      <c r="K161">
        <v>81</v>
      </c>
    </row>
    <row r="162" spans="1:11" x14ac:dyDescent="0.45">
      <c r="A162" s="1">
        <v>160</v>
      </c>
      <c r="B162">
        <v>91</v>
      </c>
      <c r="C162">
        <v>77</v>
      </c>
      <c r="D162">
        <v>74</v>
      </c>
      <c r="E162">
        <v>81</v>
      </c>
      <c r="F162">
        <v>76</v>
      </c>
      <c r="G162">
        <v>83</v>
      </c>
      <c r="H162">
        <v>87</v>
      </c>
      <c r="I162">
        <v>82</v>
      </c>
      <c r="J162">
        <v>67</v>
      </c>
      <c r="K162">
        <v>82</v>
      </c>
    </row>
    <row r="163" spans="1:11" x14ac:dyDescent="0.45">
      <c r="A163" s="1">
        <v>161</v>
      </c>
      <c r="B163">
        <v>92</v>
      </c>
      <c r="C163">
        <v>77</v>
      </c>
      <c r="D163">
        <v>75</v>
      </c>
      <c r="E163">
        <v>82</v>
      </c>
      <c r="F163">
        <v>77</v>
      </c>
      <c r="G163">
        <v>84</v>
      </c>
      <c r="H163">
        <v>88</v>
      </c>
      <c r="I163">
        <v>83</v>
      </c>
      <c r="J163">
        <v>68</v>
      </c>
      <c r="K163">
        <v>82</v>
      </c>
    </row>
    <row r="164" spans="1:11" x14ac:dyDescent="0.45">
      <c r="A164" s="1">
        <v>162</v>
      </c>
      <c r="B164">
        <v>92</v>
      </c>
      <c r="C164">
        <v>77</v>
      </c>
      <c r="D164">
        <v>76</v>
      </c>
      <c r="E164">
        <v>82</v>
      </c>
      <c r="F164">
        <v>77</v>
      </c>
      <c r="G164">
        <v>85</v>
      </c>
      <c r="H164">
        <v>88</v>
      </c>
      <c r="I164">
        <v>83</v>
      </c>
      <c r="J164">
        <v>68</v>
      </c>
      <c r="K164">
        <v>82</v>
      </c>
    </row>
    <row r="165" spans="1:11" x14ac:dyDescent="0.45">
      <c r="A165" s="1">
        <v>163</v>
      </c>
      <c r="B165">
        <v>93</v>
      </c>
      <c r="C165">
        <v>77</v>
      </c>
      <c r="D165">
        <v>76</v>
      </c>
      <c r="E165">
        <v>83</v>
      </c>
      <c r="F165">
        <v>78</v>
      </c>
      <c r="G165">
        <v>85</v>
      </c>
      <c r="H165">
        <v>88</v>
      </c>
      <c r="I165">
        <v>84</v>
      </c>
      <c r="J165">
        <v>69</v>
      </c>
      <c r="K165">
        <v>82</v>
      </c>
    </row>
    <row r="166" spans="1:11" x14ac:dyDescent="0.45">
      <c r="A166" s="1">
        <v>164</v>
      </c>
      <c r="B166">
        <v>93</v>
      </c>
      <c r="C166">
        <v>78</v>
      </c>
      <c r="D166">
        <v>77</v>
      </c>
      <c r="E166">
        <v>83</v>
      </c>
      <c r="F166">
        <v>79</v>
      </c>
      <c r="G166">
        <v>85</v>
      </c>
      <c r="H166">
        <v>88</v>
      </c>
      <c r="I166">
        <v>84</v>
      </c>
      <c r="J166">
        <v>69</v>
      </c>
      <c r="K166">
        <v>83</v>
      </c>
    </row>
    <row r="167" spans="1:11" x14ac:dyDescent="0.45">
      <c r="A167" s="1">
        <v>165</v>
      </c>
      <c r="B167">
        <v>94</v>
      </c>
      <c r="C167">
        <v>78</v>
      </c>
      <c r="D167">
        <v>78</v>
      </c>
      <c r="E167">
        <v>83</v>
      </c>
      <c r="F167">
        <v>79</v>
      </c>
      <c r="G167">
        <v>85</v>
      </c>
      <c r="H167">
        <v>88</v>
      </c>
      <c r="I167">
        <v>84</v>
      </c>
      <c r="J167">
        <v>69</v>
      </c>
      <c r="K167">
        <v>83</v>
      </c>
    </row>
    <row r="168" spans="1:11" x14ac:dyDescent="0.45">
      <c r="A168" s="1">
        <v>166</v>
      </c>
      <c r="B168">
        <v>94</v>
      </c>
      <c r="C168">
        <v>78</v>
      </c>
      <c r="D168">
        <v>78</v>
      </c>
      <c r="E168">
        <v>83</v>
      </c>
      <c r="F168">
        <v>80</v>
      </c>
      <c r="G168">
        <v>85</v>
      </c>
      <c r="H168">
        <v>88</v>
      </c>
      <c r="I168">
        <v>85</v>
      </c>
      <c r="J168">
        <v>70</v>
      </c>
      <c r="K168">
        <v>84</v>
      </c>
    </row>
    <row r="169" spans="1:11" x14ac:dyDescent="0.45">
      <c r="A169" s="1">
        <v>167</v>
      </c>
      <c r="B169">
        <v>94</v>
      </c>
      <c r="C169">
        <v>79</v>
      </c>
      <c r="D169">
        <v>78</v>
      </c>
      <c r="E169">
        <v>83</v>
      </c>
      <c r="F169">
        <v>81</v>
      </c>
      <c r="G169">
        <v>86</v>
      </c>
      <c r="H169">
        <v>88</v>
      </c>
      <c r="I169">
        <v>85</v>
      </c>
      <c r="J169">
        <v>71</v>
      </c>
      <c r="K169">
        <v>84</v>
      </c>
    </row>
    <row r="170" spans="1:11" x14ac:dyDescent="0.45">
      <c r="A170" s="1">
        <v>168</v>
      </c>
      <c r="B170">
        <v>94</v>
      </c>
      <c r="C170">
        <v>79</v>
      </c>
      <c r="D170">
        <v>78</v>
      </c>
      <c r="E170">
        <v>83</v>
      </c>
      <c r="F170">
        <v>82</v>
      </c>
      <c r="G170">
        <v>86</v>
      </c>
      <c r="H170">
        <v>89</v>
      </c>
      <c r="I170">
        <v>85</v>
      </c>
      <c r="J170">
        <v>72</v>
      </c>
      <c r="K170">
        <v>84</v>
      </c>
    </row>
    <row r="171" spans="1:11" x14ac:dyDescent="0.45">
      <c r="A171" s="1">
        <v>169</v>
      </c>
      <c r="B171">
        <v>94</v>
      </c>
      <c r="C171">
        <v>79</v>
      </c>
      <c r="D171">
        <v>78</v>
      </c>
      <c r="E171">
        <v>83</v>
      </c>
      <c r="F171">
        <v>83</v>
      </c>
      <c r="G171">
        <v>86</v>
      </c>
      <c r="H171">
        <v>89</v>
      </c>
      <c r="I171">
        <v>86</v>
      </c>
      <c r="J171">
        <v>73</v>
      </c>
      <c r="K171">
        <v>84</v>
      </c>
    </row>
    <row r="172" spans="1:11" x14ac:dyDescent="0.45">
      <c r="A172" s="1">
        <v>170</v>
      </c>
      <c r="B172">
        <v>95</v>
      </c>
      <c r="C172">
        <v>79</v>
      </c>
      <c r="D172">
        <v>78</v>
      </c>
      <c r="E172">
        <v>84</v>
      </c>
      <c r="F172">
        <v>83</v>
      </c>
      <c r="G172">
        <v>87</v>
      </c>
      <c r="H172">
        <v>90</v>
      </c>
      <c r="I172">
        <v>86</v>
      </c>
      <c r="J172">
        <v>73</v>
      </c>
      <c r="K172">
        <v>85</v>
      </c>
    </row>
    <row r="173" spans="1:11" x14ac:dyDescent="0.45">
      <c r="A173" s="1">
        <v>171</v>
      </c>
      <c r="B173">
        <v>96</v>
      </c>
      <c r="C173">
        <v>79</v>
      </c>
      <c r="D173">
        <v>79</v>
      </c>
      <c r="E173">
        <v>85</v>
      </c>
      <c r="F173">
        <v>84</v>
      </c>
      <c r="G173">
        <v>87</v>
      </c>
      <c r="H173">
        <v>91</v>
      </c>
      <c r="I173">
        <v>86</v>
      </c>
      <c r="J173">
        <v>73</v>
      </c>
      <c r="K173">
        <v>85</v>
      </c>
    </row>
    <row r="174" spans="1:11" x14ac:dyDescent="0.45">
      <c r="A174" s="1">
        <v>172</v>
      </c>
      <c r="B174">
        <v>96</v>
      </c>
      <c r="C174">
        <v>79</v>
      </c>
      <c r="D174">
        <v>79</v>
      </c>
      <c r="E174">
        <v>85</v>
      </c>
      <c r="F174">
        <v>85</v>
      </c>
      <c r="G174">
        <v>88</v>
      </c>
      <c r="H174">
        <v>91</v>
      </c>
      <c r="I174">
        <v>87</v>
      </c>
      <c r="J174">
        <v>73</v>
      </c>
      <c r="K174">
        <v>85</v>
      </c>
    </row>
    <row r="175" spans="1:11" x14ac:dyDescent="0.45">
      <c r="A175" s="1">
        <v>173</v>
      </c>
      <c r="B175">
        <v>97</v>
      </c>
      <c r="C175">
        <v>80</v>
      </c>
      <c r="D175">
        <v>80</v>
      </c>
      <c r="E175">
        <v>85</v>
      </c>
      <c r="F175">
        <v>85</v>
      </c>
      <c r="G175">
        <v>88</v>
      </c>
      <c r="H175">
        <v>91</v>
      </c>
      <c r="I175">
        <v>88</v>
      </c>
      <c r="J175">
        <v>74</v>
      </c>
      <c r="K175">
        <v>86</v>
      </c>
    </row>
    <row r="176" spans="1:11" x14ac:dyDescent="0.45">
      <c r="A176" s="1">
        <v>174</v>
      </c>
      <c r="B176">
        <v>97</v>
      </c>
      <c r="C176">
        <v>81</v>
      </c>
      <c r="D176">
        <v>81</v>
      </c>
      <c r="E176">
        <v>85</v>
      </c>
      <c r="F176">
        <v>86</v>
      </c>
      <c r="G176">
        <v>89</v>
      </c>
      <c r="H176">
        <v>91</v>
      </c>
      <c r="I176">
        <v>88</v>
      </c>
      <c r="J176">
        <v>74</v>
      </c>
      <c r="K176">
        <v>87</v>
      </c>
    </row>
    <row r="177" spans="1:11" x14ac:dyDescent="0.45">
      <c r="A177" s="1">
        <v>175</v>
      </c>
      <c r="B177">
        <v>98</v>
      </c>
      <c r="C177">
        <v>81</v>
      </c>
      <c r="D177">
        <v>82</v>
      </c>
      <c r="E177">
        <v>85</v>
      </c>
      <c r="F177">
        <v>87</v>
      </c>
      <c r="G177">
        <v>90</v>
      </c>
      <c r="H177">
        <v>92</v>
      </c>
      <c r="I177">
        <v>88</v>
      </c>
      <c r="J177">
        <v>75</v>
      </c>
      <c r="K177">
        <v>87</v>
      </c>
    </row>
    <row r="178" spans="1:11" x14ac:dyDescent="0.45">
      <c r="A178" s="1">
        <v>176</v>
      </c>
      <c r="B178">
        <v>98</v>
      </c>
      <c r="C178">
        <v>81</v>
      </c>
      <c r="D178">
        <v>83</v>
      </c>
      <c r="E178">
        <v>86</v>
      </c>
      <c r="F178">
        <v>87</v>
      </c>
      <c r="G178">
        <v>90</v>
      </c>
      <c r="H178">
        <v>93</v>
      </c>
      <c r="I178">
        <v>89</v>
      </c>
      <c r="J178">
        <v>76</v>
      </c>
      <c r="K178">
        <v>87</v>
      </c>
    </row>
    <row r="179" spans="1:11" x14ac:dyDescent="0.45">
      <c r="A179" s="1">
        <v>177</v>
      </c>
      <c r="B179">
        <v>98</v>
      </c>
      <c r="C179">
        <v>82</v>
      </c>
      <c r="D179">
        <v>84</v>
      </c>
      <c r="E179">
        <v>87</v>
      </c>
      <c r="F179">
        <v>87</v>
      </c>
      <c r="G179">
        <v>91</v>
      </c>
      <c r="H179">
        <v>93</v>
      </c>
      <c r="I179">
        <v>90</v>
      </c>
      <c r="J179">
        <v>77</v>
      </c>
      <c r="K179">
        <v>87</v>
      </c>
    </row>
    <row r="180" spans="1:11" x14ac:dyDescent="0.45">
      <c r="A180" s="1">
        <v>178</v>
      </c>
      <c r="B180">
        <v>98</v>
      </c>
      <c r="C180">
        <v>82</v>
      </c>
      <c r="D180">
        <v>84</v>
      </c>
      <c r="E180">
        <v>88</v>
      </c>
      <c r="F180">
        <v>88</v>
      </c>
      <c r="G180">
        <v>91</v>
      </c>
      <c r="H180">
        <v>94</v>
      </c>
      <c r="I180">
        <v>90</v>
      </c>
      <c r="J180">
        <v>78</v>
      </c>
      <c r="K180">
        <v>87</v>
      </c>
    </row>
    <row r="181" spans="1:11" x14ac:dyDescent="0.45">
      <c r="A181" s="1">
        <v>179</v>
      </c>
      <c r="B181">
        <v>99</v>
      </c>
      <c r="C181">
        <v>83</v>
      </c>
      <c r="D181">
        <v>84</v>
      </c>
      <c r="E181">
        <v>89</v>
      </c>
      <c r="F181">
        <v>89</v>
      </c>
      <c r="G181">
        <v>91</v>
      </c>
      <c r="H181">
        <v>95</v>
      </c>
      <c r="I181">
        <v>90</v>
      </c>
      <c r="J181">
        <v>79</v>
      </c>
      <c r="K181">
        <v>87</v>
      </c>
    </row>
    <row r="182" spans="1:11" x14ac:dyDescent="0.45">
      <c r="A182" s="1">
        <v>180</v>
      </c>
      <c r="B182">
        <v>99</v>
      </c>
      <c r="C182">
        <v>84</v>
      </c>
      <c r="D182">
        <v>84</v>
      </c>
      <c r="E182">
        <v>89</v>
      </c>
      <c r="F182">
        <v>89</v>
      </c>
      <c r="G182">
        <v>92</v>
      </c>
      <c r="H182">
        <v>96</v>
      </c>
      <c r="I182">
        <v>90</v>
      </c>
      <c r="J182">
        <v>79</v>
      </c>
      <c r="K182">
        <v>88</v>
      </c>
    </row>
    <row r="183" spans="1:11" x14ac:dyDescent="0.45">
      <c r="A183" s="1">
        <v>181</v>
      </c>
      <c r="B183">
        <v>100</v>
      </c>
      <c r="C183">
        <v>85</v>
      </c>
      <c r="D183">
        <v>85</v>
      </c>
      <c r="E183">
        <v>89</v>
      </c>
      <c r="F183">
        <v>89</v>
      </c>
      <c r="G183">
        <v>92</v>
      </c>
      <c r="H183">
        <v>96</v>
      </c>
      <c r="I183">
        <v>90</v>
      </c>
      <c r="J183">
        <v>80</v>
      </c>
      <c r="K183">
        <v>89</v>
      </c>
    </row>
    <row r="184" spans="1:11" x14ac:dyDescent="0.45">
      <c r="A184" s="1">
        <v>182</v>
      </c>
      <c r="B184">
        <v>101</v>
      </c>
      <c r="C184">
        <v>85</v>
      </c>
      <c r="D184">
        <v>86</v>
      </c>
      <c r="E184">
        <v>89</v>
      </c>
      <c r="F184">
        <v>89</v>
      </c>
      <c r="G184">
        <v>93</v>
      </c>
      <c r="H184">
        <v>96</v>
      </c>
      <c r="I184">
        <v>91</v>
      </c>
      <c r="J184">
        <v>80</v>
      </c>
      <c r="K184">
        <v>90</v>
      </c>
    </row>
    <row r="185" spans="1:11" x14ac:dyDescent="0.45">
      <c r="A185" s="1">
        <v>183</v>
      </c>
      <c r="B185">
        <v>101</v>
      </c>
      <c r="C185">
        <v>85</v>
      </c>
      <c r="D185">
        <v>86</v>
      </c>
      <c r="E185">
        <v>89</v>
      </c>
      <c r="F185">
        <v>90</v>
      </c>
      <c r="G185">
        <v>93</v>
      </c>
      <c r="H185">
        <v>97</v>
      </c>
      <c r="I185">
        <v>92</v>
      </c>
      <c r="J185">
        <v>80</v>
      </c>
      <c r="K185">
        <v>90</v>
      </c>
    </row>
    <row r="186" spans="1:11" x14ac:dyDescent="0.45">
      <c r="A186" s="1">
        <v>184</v>
      </c>
      <c r="B186">
        <v>101</v>
      </c>
      <c r="C186">
        <v>86</v>
      </c>
      <c r="D186">
        <v>86</v>
      </c>
      <c r="E186">
        <v>89</v>
      </c>
      <c r="F186">
        <v>91</v>
      </c>
      <c r="G186">
        <v>93</v>
      </c>
      <c r="H186">
        <v>98</v>
      </c>
      <c r="I186">
        <v>93</v>
      </c>
      <c r="J186">
        <v>80</v>
      </c>
      <c r="K186">
        <v>90</v>
      </c>
    </row>
    <row r="187" spans="1:11" x14ac:dyDescent="0.45">
      <c r="A187" s="1">
        <v>185</v>
      </c>
      <c r="B187">
        <v>101</v>
      </c>
      <c r="C187">
        <v>87</v>
      </c>
      <c r="D187">
        <v>87</v>
      </c>
      <c r="E187">
        <v>90</v>
      </c>
      <c r="F187">
        <v>91</v>
      </c>
      <c r="G187">
        <v>93</v>
      </c>
      <c r="H187">
        <v>98</v>
      </c>
      <c r="I187">
        <v>94</v>
      </c>
      <c r="J187">
        <v>81</v>
      </c>
      <c r="K187">
        <v>90</v>
      </c>
    </row>
    <row r="188" spans="1:11" x14ac:dyDescent="0.45">
      <c r="A188" s="1">
        <v>186</v>
      </c>
      <c r="B188">
        <v>102</v>
      </c>
      <c r="C188">
        <v>88</v>
      </c>
      <c r="D188">
        <v>87</v>
      </c>
      <c r="E188">
        <v>91</v>
      </c>
      <c r="F188">
        <v>92</v>
      </c>
      <c r="G188">
        <v>93</v>
      </c>
      <c r="H188">
        <v>98</v>
      </c>
      <c r="I188">
        <v>94</v>
      </c>
      <c r="J188">
        <v>82</v>
      </c>
      <c r="K188">
        <v>91</v>
      </c>
    </row>
    <row r="189" spans="1:11" x14ac:dyDescent="0.45">
      <c r="A189" s="1">
        <v>187</v>
      </c>
      <c r="B189">
        <v>102</v>
      </c>
      <c r="C189">
        <v>89</v>
      </c>
      <c r="D189">
        <v>87</v>
      </c>
      <c r="E189">
        <v>91</v>
      </c>
      <c r="F189">
        <v>93</v>
      </c>
      <c r="G189">
        <v>93</v>
      </c>
      <c r="H189">
        <v>99</v>
      </c>
      <c r="I189">
        <v>94</v>
      </c>
      <c r="J189">
        <v>82</v>
      </c>
      <c r="K189">
        <v>91</v>
      </c>
    </row>
    <row r="190" spans="1:11" x14ac:dyDescent="0.45">
      <c r="A190" s="1">
        <v>188</v>
      </c>
      <c r="B190">
        <v>102</v>
      </c>
      <c r="C190">
        <v>90</v>
      </c>
      <c r="D190">
        <v>87</v>
      </c>
      <c r="E190">
        <v>92</v>
      </c>
      <c r="F190">
        <v>93</v>
      </c>
      <c r="G190">
        <v>94</v>
      </c>
      <c r="H190">
        <v>99</v>
      </c>
      <c r="I190">
        <v>95</v>
      </c>
      <c r="J190">
        <v>82</v>
      </c>
      <c r="K190">
        <v>92</v>
      </c>
    </row>
    <row r="191" spans="1:11" x14ac:dyDescent="0.45">
      <c r="A191" s="1">
        <v>189</v>
      </c>
      <c r="B191">
        <v>103</v>
      </c>
      <c r="C191">
        <v>91</v>
      </c>
      <c r="D191">
        <v>88</v>
      </c>
      <c r="E191">
        <v>93</v>
      </c>
      <c r="F191">
        <v>93</v>
      </c>
      <c r="G191">
        <v>95</v>
      </c>
      <c r="H191">
        <v>100</v>
      </c>
      <c r="I191">
        <v>96</v>
      </c>
      <c r="J191">
        <v>82</v>
      </c>
      <c r="K191">
        <v>92</v>
      </c>
    </row>
    <row r="192" spans="1:11" x14ac:dyDescent="0.45">
      <c r="A192" s="1">
        <v>190</v>
      </c>
      <c r="B192">
        <v>104</v>
      </c>
      <c r="C192">
        <v>92</v>
      </c>
      <c r="D192">
        <v>88</v>
      </c>
      <c r="E192">
        <v>93</v>
      </c>
      <c r="F192">
        <v>94</v>
      </c>
      <c r="G192">
        <v>95</v>
      </c>
      <c r="H192">
        <v>100</v>
      </c>
      <c r="I192">
        <v>97</v>
      </c>
      <c r="J192">
        <v>82</v>
      </c>
      <c r="K192">
        <v>92</v>
      </c>
    </row>
    <row r="193" spans="1:11" x14ac:dyDescent="0.45">
      <c r="A193" s="1">
        <v>191</v>
      </c>
      <c r="B193">
        <v>104</v>
      </c>
      <c r="C193">
        <v>92</v>
      </c>
      <c r="D193">
        <v>89</v>
      </c>
      <c r="E193">
        <v>93</v>
      </c>
      <c r="F193">
        <v>94</v>
      </c>
      <c r="G193">
        <v>95</v>
      </c>
      <c r="H193">
        <v>100</v>
      </c>
      <c r="I193">
        <v>97</v>
      </c>
      <c r="J193">
        <v>83</v>
      </c>
      <c r="K193">
        <v>92</v>
      </c>
    </row>
    <row r="194" spans="1:11" x14ac:dyDescent="0.45">
      <c r="A194" s="1">
        <v>192</v>
      </c>
      <c r="B194">
        <v>104</v>
      </c>
      <c r="C194">
        <v>92</v>
      </c>
      <c r="D194">
        <v>89</v>
      </c>
      <c r="E194">
        <v>93</v>
      </c>
      <c r="F194">
        <v>95</v>
      </c>
      <c r="G194">
        <v>95</v>
      </c>
      <c r="H194">
        <v>100</v>
      </c>
      <c r="I194">
        <v>97</v>
      </c>
      <c r="J194">
        <v>83</v>
      </c>
      <c r="K194">
        <v>92</v>
      </c>
    </row>
    <row r="195" spans="1:11" x14ac:dyDescent="0.45">
      <c r="A195" s="1">
        <v>193</v>
      </c>
      <c r="B195">
        <v>105</v>
      </c>
      <c r="C195">
        <v>92</v>
      </c>
      <c r="D195">
        <v>90</v>
      </c>
      <c r="E195">
        <v>94</v>
      </c>
      <c r="F195">
        <v>95</v>
      </c>
      <c r="G195">
        <v>96</v>
      </c>
      <c r="H195">
        <v>101</v>
      </c>
      <c r="I195">
        <v>97</v>
      </c>
      <c r="J195">
        <v>84</v>
      </c>
      <c r="K195">
        <v>93</v>
      </c>
    </row>
    <row r="196" spans="1:11" x14ac:dyDescent="0.45">
      <c r="A196" s="1">
        <v>194</v>
      </c>
      <c r="B196">
        <v>106</v>
      </c>
      <c r="C196">
        <v>92</v>
      </c>
      <c r="D196">
        <v>91</v>
      </c>
      <c r="E196">
        <v>94</v>
      </c>
      <c r="F196">
        <v>95</v>
      </c>
      <c r="G196">
        <v>97</v>
      </c>
      <c r="H196">
        <v>101</v>
      </c>
      <c r="I196">
        <v>98</v>
      </c>
      <c r="J196">
        <v>85</v>
      </c>
      <c r="K196">
        <v>93</v>
      </c>
    </row>
    <row r="197" spans="1:11" x14ac:dyDescent="0.45">
      <c r="A197" s="1">
        <v>195</v>
      </c>
      <c r="B197">
        <v>106</v>
      </c>
      <c r="C197">
        <v>92</v>
      </c>
      <c r="D197">
        <v>92</v>
      </c>
      <c r="E197">
        <v>95</v>
      </c>
      <c r="F197">
        <v>96</v>
      </c>
      <c r="G197">
        <v>97</v>
      </c>
      <c r="H197">
        <v>102</v>
      </c>
      <c r="I197">
        <v>98</v>
      </c>
      <c r="J197">
        <v>85</v>
      </c>
      <c r="K197">
        <v>93</v>
      </c>
    </row>
    <row r="198" spans="1:11" x14ac:dyDescent="0.45">
      <c r="A198" s="1">
        <v>196</v>
      </c>
      <c r="B198">
        <v>107</v>
      </c>
      <c r="C198">
        <v>93</v>
      </c>
      <c r="D198">
        <v>93</v>
      </c>
      <c r="E198">
        <v>96</v>
      </c>
      <c r="F198">
        <v>96</v>
      </c>
      <c r="G198">
        <v>98</v>
      </c>
      <c r="H198">
        <v>103</v>
      </c>
      <c r="I198">
        <v>99</v>
      </c>
      <c r="J198">
        <v>86</v>
      </c>
      <c r="K198">
        <v>94</v>
      </c>
    </row>
    <row r="199" spans="1:11" x14ac:dyDescent="0.45">
      <c r="A199" s="1">
        <v>197</v>
      </c>
      <c r="B199">
        <v>108</v>
      </c>
      <c r="C199">
        <v>93</v>
      </c>
      <c r="D199">
        <v>94</v>
      </c>
      <c r="E199">
        <v>96</v>
      </c>
      <c r="F199">
        <v>96</v>
      </c>
      <c r="G199">
        <v>98</v>
      </c>
      <c r="H199">
        <v>103</v>
      </c>
      <c r="I199">
        <v>100</v>
      </c>
      <c r="J199">
        <v>86</v>
      </c>
      <c r="K199">
        <v>94</v>
      </c>
    </row>
    <row r="200" spans="1:11" x14ac:dyDescent="0.45">
      <c r="A200" s="1">
        <v>198</v>
      </c>
      <c r="B200">
        <v>108</v>
      </c>
      <c r="C200">
        <v>94</v>
      </c>
      <c r="D200">
        <v>95</v>
      </c>
      <c r="E200">
        <v>96</v>
      </c>
      <c r="F200">
        <v>96</v>
      </c>
      <c r="G200">
        <v>98</v>
      </c>
      <c r="H200">
        <v>104</v>
      </c>
      <c r="I200">
        <v>101</v>
      </c>
      <c r="J200">
        <v>87</v>
      </c>
      <c r="K200">
        <v>94</v>
      </c>
    </row>
    <row r="201" spans="1:11" x14ac:dyDescent="0.45">
      <c r="A201" s="1">
        <v>199</v>
      </c>
      <c r="B201">
        <v>109</v>
      </c>
      <c r="C201">
        <v>95</v>
      </c>
      <c r="D201">
        <v>96</v>
      </c>
      <c r="E201">
        <v>97</v>
      </c>
      <c r="F201">
        <v>97</v>
      </c>
      <c r="G201">
        <v>98</v>
      </c>
      <c r="H201">
        <v>104</v>
      </c>
      <c r="I201">
        <v>102</v>
      </c>
      <c r="J201">
        <v>88</v>
      </c>
      <c r="K201">
        <v>95</v>
      </c>
    </row>
    <row r="202" spans="1:11" x14ac:dyDescent="0.45">
      <c r="A202" s="1">
        <v>200</v>
      </c>
      <c r="B202">
        <v>109</v>
      </c>
      <c r="C202">
        <v>95</v>
      </c>
      <c r="D202">
        <v>96</v>
      </c>
      <c r="E202">
        <v>97</v>
      </c>
      <c r="F202">
        <v>98</v>
      </c>
      <c r="G202">
        <v>99</v>
      </c>
      <c r="H202">
        <v>104</v>
      </c>
      <c r="I202">
        <v>102</v>
      </c>
      <c r="J202">
        <v>88</v>
      </c>
      <c r="K202">
        <v>96</v>
      </c>
    </row>
    <row r="203" spans="1:11" x14ac:dyDescent="0.45">
      <c r="A203" s="1">
        <v>201</v>
      </c>
      <c r="B203">
        <v>109</v>
      </c>
      <c r="C203">
        <v>95</v>
      </c>
      <c r="D203">
        <v>96</v>
      </c>
      <c r="E203">
        <v>98</v>
      </c>
      <c r="F203">
        <v>98</v>
      </c>
      <c r="G203">
        <v>100</v>
      </c>
      <c r="H203">
        <v>104</v>
      </c>
      <c r="I203">
        <v>102</v>
      </c>
      <c r="J203">
        <v>88</v>
      </c>
      <c r="K203">
        <v>97</v>
      </c>
    </row>
    <row r="204" spans="1:11" x14ac:dyDescent="0.45">
      <c r="A204" s="1">
        <v>202</v>
      </c>
      <c r="B204">
        <v>110</v>
      </c>
      <c r="C204">
        <v>95</v>
      </c>
      <c r="D204">
        <v>97</v>
      </c>
      <c r="E204">
        <v>98</v>
      </c>
      <c r="F204">
        <v>98</v>
      </c>
      <c r="G204">
        <v>101</v>
      </c>
      <c r="H204">
        <v>105</v>
      </c>
      <c r="I204">
        <v>102</v>
      </c>
      <c r="J204">
        <v>88</v>
      </c>
      <c r="K204">
        <v>98</v>
      </c>
    </row>
    <row r="205" spans="1:11" x14ac:dyDescent="0.45">
      <c r="A205" s="1">
        <v>203</v>
      </c>
      <c r="B205">
        <v>110</v>
      </c>
      <c r="C205">
        <v>95</v>
      </c>
      <c r="D205">
        <v>98</v>
      </c>
      <c r="E205">
        <v>98</v>
      </c>
      <c r="F205">
        <v>98</v>
      </c>
      <c r="G205">
        <v>101</v>
      </c>
      <c r="H205">
        <v>105</v>
      </c>
      <c r="I205">
        <v>103</v>
      </c>
      <c r="J205">
        <v>88</v>
      </c>
      <c r="K205">
        <v>99</v>
      </c>
    </row>
    <row r="206" spans="1:11" x14ac:dyDescent="0.45">
      <c r="A206" s="1">
        <v>204</v>
      </c>
      <c r="B206">
        <v>111</v>
      </c>
      <c r="C206">
        <v>95</v>
      </c>
      <c r="D206">
        <v>99</v>
      </c>
      <c r="E206">
        <v>99</v>
      </c>
      <c r="F206">
        <v>98</v>
      </c>
      <c r="G206">
        <v>101</v>
      </c>
      <c r="H206">
        <v>105</v>
      </c>
      <c r="I206">
        <v>104</v>
      </c>
      <c r="J206">
        <v>89</v>
      </c>
      <c r="K206">
        <v>99</v>
      </c>
    </row>
    <row r="207" spans="1:11" x14ac:dyDescent="0.45">
      <c r="A207" s="1">
        <v>205</v>
      </c>
      <c r="B207">
        <v>111</v>
      </c>
      <c r="C207">
        <v>96</v>
      </c>
      <c r="D207">
        <v>99</v>
      </c>
      <c r="E207">
        <v>99</v>
      </c>
      <c r="F207">
        <v>98</v>
      </c>
      <c r="G207">
        <v>101</v>
      </c>
      <c r="H207">
        <v>105</v>
      </c>
      <c r="I207">
        <v>104</v>
      </c>
      <c r="J207">
        <v>89</v>
      </c>
      <c r="K207">
        <v>100</v>
      </c>
    </row>
    <row r="208" spans="1:11" x14ac:dyDescent="0.45">
      <c r="A208" s="1">
        <v>206</v>
      </c>
      <c r="B208">
        <v>112</v>
      </c>
      <c r="C208">
        <v>97</v>
      </c>
      <c r="D208">
        <v>100</v>
      </c>
      <c r="E208">
        <v>99</v>
      </c>
      <c r="F208">
        <v>98</v>
      </c>
      <c r="G208">
        <v>102</v>
      </c>
      <c r="H208">
        <v>105</v>
      </c>
      <c r="I208">
        <v>105</v>
      </c>
      <c r="J208">
        <v>89</v>
      </c>
      <c r="K208">
        <v>100</v>
      </c>
    </row>
    <row r="209" spans="1:11" x14ac:dyDescent="0.45">
      <c r="A209" s="1">
        <v>207</v>
      </c>
      <c r="B209">
        <v>113</v>
      </c>
      <c r="C209">
        <v>98</v>
      </c>
      <c r="D209">
        <v>101</v>
      </c>
      <c r="E209">
        <v>99</v>
      </c>
      <c r="F209">
        <v>98</v>
      </c>
      <c r="G209">
        <v>102</v>
      </c>
      <c r="H209">
        <v>106</v>
      </c>
      <c r="I209">
        <v>105</v>
      </c>
      <c r="J209">
        <v>90</v>
      </c>
      <c r="K209">
        <v>101</v>
      </c>
    </row>
    <row r="210" spans="1:11" x14ac:dyDescent="0.45">
      <c r="A210" s="1">
        <v>208</v>
      </c>
      <c r="B210">
        <v>114</v>
      </c>
      <c r="C210">
        <v>98</v>
      </c>
      <c r="D210">
        <v>101</v>
      </c>
      <c r="E210">
        <v>99</v>
      </c>
      <c r="F210">
        <v>99</v>
      </c>
      <c r="G210">
        <v>102</v>
      </c>
      <c r="H210">
        <v>106</v>
      </c>
      <c r="I210">
        <v>105</v>
      </c>
      <c r="J210">
        <v>90</v>
      </c>
      <c r="K210">
        <v>102</v>
      </c>
    </row>
    <row r="211" spans="1:11" x14ac:dyDescent="0.45">
      <c r="A211" s="1">
        <v>209</v>
      </c>
      <c r="B211">
        <v>114</v>
      </c>
      <c r="C211">
        <v>98</v>
      </c>
      <c r="D211">
        <v>101</v>
      </c>
      <c r="E211">
        <v>100</v>
      </c>
      <c r="F211">
        <v>100</v>
      </c>
      <c r="G211">
        <v>102</v>
      </c>
      <c r="H211">
        <v>106</v>
      </c>
      <c r="I211">
        <v>105</v>
      </c>
      <c r="J211">
        <v>90</v>
      </c>
      <c r="K211">
        <v>102</v>
      </c>
    </row>
    <row r="212" spans="1:11" x14ac:dyDescent="0.45">
      <c r="A212" s="1">
        <v>210</v>
      </c>
      <c r="B212">
        <v>114</v>
      </c>
      <c r="C212">
        <v>98</v>
      </c>
      <c r="D212">
        <v>101</v>
      </c>
      <c r="E212">
        <v>100</v>
      </c>
      <c r="F212">
        <v>100</v>
      </c>
      <c r="G212">
        <v>103</v>
      </c>
      <c r="H212">
        <v>106</v>
      </c>
      <c r="I212">
        <v>105</v>
      </c>
      <c r="J212">
        <v>90</v>
      </c>
      <c r="K212">
        <v>102</v>
      </c>
    </row>
    <row r="213" spans="1:11" x14ac:dyDescent="0.45">
      <c r="A213" s="1">
        <v>211</v>
      </c>
      <c r="B213">
        <v>115</v>
      </c>
      <c r="C213">
        <v>98</v>
      </c>
      <c r="D213">
        <v>102</v>
      </c>
      <c r="E213">
        <v>100</v>
      </c>
      <c r="F213">
        <v>101</v>
      </c>
      <c r="G213">
        <v>103</v>
      </c>
      <c r="H213">
        <v>107</v>
      </c>
      <c r="I213">
        <v>105</v>
      </c>
      <c r="J213">
        <v>91</v>
      </c>
      <c r="K213">
        <v>103</v>
      </c>
    </row>
    <row r="214" spans="1:11" x14ac:dyDescent="0.45">
      <c r="A214" s="1">
        <v>212</v>
      </c>
      <c r="B214">
        <v>115</v>
      </c>
      <c r="C214">
        <v>98</v>
      </c>
      <c r="D214">
        <v>102</v>
      </c>
      <c r="E214">
        <v>100</v>
      </c>
      <c r="F214">
        <v>102</v>
      </c>
      <c r="G214">
        <v>104</v>
      </c>
      <c r="H214">
        <v>108</v>
      </c>
      <c r="I214">
        <v>106</v>
      </c>
      <c r="J214">
        <v>91</v>
      </c>
      <c r="K214">
        <v>103</v>
      </c>
    </row>
    <row r="215" spans="1:11" x14ac:dyDescent="0.45">
      <c r="A215" s="1">
        <v>213</v>
      </c>
      <c r="B215">
        <v>116</v>
      </c>
      <c r="C215">
        <v>98</v>
      </c>
      <c r="D215">
        <v>103</v>
      </c>
      <c r="E215">
        <v>100</v>
      </c>
      <c r="F215">
        <v>103</v>
      </c>
      <c r="G215">
        <v>104</v>
      </c>
      <c r="H215">
        <v>109</v>
      </c>
      <c r="I215">
        <v>106</v>
      </c>
      <c r="J215">
        <v>91</v>
      </c>
      <c r="K215">
        <v>103</v>
      </c>
    </row>
    <row r="216" spans="1:11" x14ac:dyDescent="0.45">
      <c r="A216" s="1">
        <v>214</v>
      </c>
      <c r="B216">
        <v>117</v>
      </c>
      <c r="C216">
        <v>99</v>
      </c>
      <c r="D216">
        <v>103</v>
      </c>
      <c r="E216">
        <v>100</v>
      </c>
      <c r="F216">
        <v>104</v>
      </c>
      <c r="G216">
        <v>105</v>
      </c>
      <c r="H216">
        <v>109</v>
      </c>
      <c r="I216">
        <v>107</v>
      </c>
      <c r="J216">
        <v>92</v>
      </c>
      <c r="K216">
        <v>103</v>
      </c>
    </row>
    <row r="217" spans="1:11" x14ac:dyDescent="0.45">
      <c r="A217" s="1">
        <v>215</v>
      </c>
      <c r="B217">
        <v>117</v>
      </c>
      <c r="C217">
        <v>99</v>
      </c>
      <c r="D217">
        <v>104</v>
      </c>
      <c r="E217">
        <v>101</v>
      </c>
      <c r="F217">
        <v>105</v>
      </c>
      <c r="G217">
        <v>105</v>
      </c>
      <c r="H217">
        <v>109</v>
      </c>
      <c r="I217">
        <v>107</v>
      </c>
      <c r="J217">
        <v>92</v>
      </c>
      <c r="K217">
        <v>103</v>
      </c>
    </row>
    <row r="218" spans="1:11" x14ac:dyDescent="0.45">
      <c r="A218" s="1">
        <v>216</v>
      </c>
      <c r="B218">
        <v>117</v>
      </c>
      <c r="C218">
        <v>99</v>
      </c>
      <c r="D218">
        <v>104</v>
      </c>
      <c r="E218">
        <v>102</v>
      </c>
      <c r="F218">
        <v>105</v>
      </c>
      <c r="G218">
        <v>105</v>
      </c>
      <c r="H218">
        <v>110</v>
      </c>
      <c r="I218">
        <v>107</v>
      </c>
      <c r="J218">
        <v>92</v>
      </c>
      <c r="K218">
        <v>104</v>
      </c>
    </row>
    <row r="219" spans="1:11" x14ac:dyDescent="0.45">
      <c r="A219" s="1">
        <v>217</v>
      </c>
      <c r="B219">
        <v>118</v>
      </c>
      <c r="C219">
        <v>99</v>
      </c>
      <c r="D219">
        <v>105</v>
      </c>
      <c r="E219">
        <v>102</v>
      </c>
      <c r="F219">
        <v>105</v>
      </c>
      <c r="G219">
        <v>105</v>
      </c>
      <c r="H219">
        <v>110</v>
      </c>
      <c r="I219">
        <v>108</v>
      </c>
      <c r="J219">
        <v>93</v>
      </c>
      <c r="K219">
        <v>104</v>
      </c>
    </row>
    <row r="220" spans="1:11" x14ac:dyDescent="0.45">
      <c r="A220" s="1">
        <v>218</v>
      </c>
      <c r="B220">
        <v>119</v>
      </c>
      <c r="C220">
        <v>99</v>
      </c>
      <c r="D220">
        <v>105</v>
      </c>
      <c r="E220">
        <v>102</v>
      </c>
      <c r="F220">
        <v>105</v>
      </c>
      <c r="G220">
        <v>105</v>
      </c>
      <c r="H220">
        <v>110</v>
      </c>
      <c r="I220">
        <v>109</v>
      </c>
      <c r="J220">
        <v>93</v>
      </c>
      <c r="K220">
        <v>104</v>
      </c>
    </row>
    <row r="221" spans="1:11" x14ac:dyDescent="0.45">
      <c r="A221" s="1">
        <v>219</v>
      </c>
      <c r="B221">
        <v>120</v>
      </c>
      <c r="C221">
        <v>100</v>
      </c>
      <c r="D221">
        <v>106</v>
      </c>
      <c r="E221">
        <v>103</v>
      </c>
      <c r="F221">
        <v>106</v>
      </c>
      <c r="G221">
        <v>105</v>
      </c>
      <c r="H221">
        <v>110</v>
      </c>
      <c r="I221">
        <v>109</v>
      </c>
      <c r="J221">
        <v>93</v>
      </c>
      <c r="K221">
        <v>104</v>
      </c>
    </row>
    <row r="222" spans="1:11" x14ac:dyDescent="0.45">
      <c r="A222" s="1">
        <v>220</v>
      </c>
      <c r="B222">
        <v>120</v>
      </c>
      <c r="C222">
        <v>100</v>
      </c>
      <c r="D222">
        <v>107</v>
      </c>
      <c r="E222">
        <v>103</v>
      </c>
      <c r="F222">
        <v>106</v>
      </c>
      <c r="G222">
        <v>106</v>
      </c>
      <c r="H222">
        <v>110</v>
      </c>
      <c r="I222">
        <v>109</v>
      </c>
      <c r="J222">
        <v>94</v>
      </c>
      <c r="K222">
        <v>104</v>
      </c>
    </row>
    <row r="223" spans="1:11" x14ac:dyDescent="0.45">
      <c r="A223" s="1">
        <v>221</v>
      </c>
      <c r="B223">
        <v>121</v>
      </c>
      <c r="C223">
        <v>101</v>
      </c>
      <c r="D223">
        <v>107</v>
      </c>
      <c r="E223">
        <v>103</v>
      </c>
      <c r="F223">
        <v>107</v>
      </c>
      <c r="G223">
        <v>107</v>
      </c>
      <c r="H223">
        <v>110</v>
      </c>
      <c r="I223">
        <v>109</v>
      </c>
      <c r="J223">
        <v>95</v>
      </c>
      <c r="K223">
        <v>105</v>
      </c>
    </row>
    <row r="224" spans="1:11" x14ac:dyDescent="0.45">
      <c r="A224" s="1">
        <v>222</v>
      </c>
      <c r="B224">
        <v>121</v>
      </c>
      <c r="C224">
        <v>102</v>
      </c>
      <c r="D224">
        <v>108</v>
      </c>
      <c r="E224">
        <v>104</v>
      </c>
      <c r="F224">
        <v>107</v>
      </c>
      <c r="G224">
        <v>108</v>
      </c>
      <c r="H224">
        <v>111</v>
      </c>
      <c r="I224">
        <v>110</v>
      </c>
      <c r="J224">
        <v>96</v>
      </c>
      <c r="K224">
        <v>106</v>
      </c>
    </row>
    <row r="225" spans="1:11" x14ac:dyDescent="0.45">
      <c r="A225" s="1">
        <v>223</v>
      </c>
      <c r="B225">
        <v>121</v>
      </c>
      <c r="C225">
        <v>102</v>
      </c>
      <c r="D225">
        <v>109</v>
      </c>
      <c r="E225">
        <v>104</v>
      </c>
      <c r="F225">
        <v>108</v>
      </c>
      <c r="G225">
        <v>109</v>
      </c>
      <c r="H225">
        <v>111</v>
      </c>
      <c r="I225">
        <v>110</v>
      </c>
      <c r="J225">
        <v>97</v>
      </c>
      <c r="K225">
        <v>107</v>
      </c>
    </row>
    <row r="226" spans="1:11" x14ac:dyDescent="0.45">
      <c r="A226" s="1">
        <v>224</v>
      </c>
      <c r="B226">
        <v>122</v>
      </c>
      <c r="C226">
        <v>102</v>
      </c>
      <c r="D226">
        <v>109</v>
      </c>
      <c r="E226">
        <v>105</v>
      </c>
      <c r="F226">
        <v>109</v>
      </c>
      <c r="G226">
        <v>110</v>
      </c>
      <c r="H226">
        <v>111</v>
      </c>
      <c r="I226">
        <v>111</v>
      </c>
      <c r="J226">
        <v>97</v>
      </c>
      <c r="K226">
        <v>108</v>
      </c>
    </row>
    <row r="227" spans="1:11" x14ac:dyDescent="0.45">
      <c r="A227" s="1">
        <v>225</v>
      </c>
      <c r="B227">
        <v>123</v>
      </c>
      <c r="C227">
        <v>103</v>
      </c>
      <c r="D227">
        <v>110</v>
      </c>
      <c r="E227">
        <v>105</v>
      </c>
      <c r="F227">
        <v>109</v>
      </c>
      <c r="G227">
        <v>110</v>
      </c>
      <c r="H227">
        <v>111</v>
      </c>
      <c r="I227">
        <v>111</v>
      </c>
      <c r="J227">
        <v>97</v>
      </c>
      <c r="K227">
        <v>109</v>
      </c>
    </row>
    <row r="228" spans="1:11" x14ac:dyDescent="0.45">
      <c r="A228" s="1">
        <v>226</v>
      </c>
      <c r="B228">
        <v>123</v>
      </c>
      <c r="C228">
        <v>103</v>
      </c>
      <c r="D228">
        <v>110</v>
      </c>
      <c r="E228">
        <v>106</v>
      </c>
      <c r="F228">
        <v>109</v>
      </c>
      <c r="G228">
        <v>110</v>
      </c>
      <c r="H228">
        <v>111</v>
      </c>
      <c r="I228">
        <v>112</v>
      </c>
      <c r="J228">
        <v>98</v>
      </c>
      <c r="K228">
        <v>110</v>
      </c>
    </row>
    <row r="229" spans="1:11" x14ac:dyDescent="0.45">
      <c r="A229" s="1">
        <v>227</v>
      </c>
      <c r="B229">
        <v>123</v>
      </c>
      <c r="C229">
        <v>103</v>
      </c>
      <c r="D229">
        <v>110</v>
      </c>
      <c r="E229">
        <v>106</v>
      </c>
      <c r="F229">
        <v>109</v>
      </c>
      <c r="G229">
        <v>110</v>
      </c>
      <c r="H229">
        <v>111</v>
      </c>
      <c r="I229">
        <v>112</v>
      </c>
      <c r="J229">
        <v>99</v>
      </c>
      <c r="K229">
        <v>110</v>
      </c>
    </row>
    <row r="230" spans="1:11" x14ac:dyDescent="0.45">
      <c r="A230" s="1">
        <v>228</v>
      </c>
      <c r="B230">
        <v>124</v>
      </c>
      <c r="C230">
        <v>104</v>
      </c>
      <c r="D230">
        <v>111</v>
      </c>
      <c r="E230">
        <v>107</v>
      </c>
      <c r="F230">
        <v>110</v>
      </c>
      <c r="G230">
        <v>110</v>
      </c>
      <c r="H230">
        <v>112</v>
      </c>
      <c r="I230">
        <v>113</v>
      </c>
      <c r="J230">
        <v>99</v>
      </c>
      <c r="K230">
        <v>110</v>
      </c>
    </row>
    <row r="231" spans="1:11" x14ac:dyDescent="0.45">
      <c r="A231" s="1">
        <v>229</v>
      </c>
      <c r="B231">
        <v>124</v>
      </c>
      <c r="C231">
        <v>105</v>
      </c>
      <c r="D231">
        <v>111</v>
      </c>
      <c r="E231">
        <v>107</v>
      </c>
      <c r="F231">
        <v>110</v>
      </c>
      <c r="G231">
        <v>110</v>
      </c>
      <c r="H231">
        <v>112</v>
      </c>
      <c r="I231">
        <v>113</v>
      </c>
      <c r="J231">
        <v>99</v>
      </c>
      <c r="K231">
        <v>111</v>
      </c>
    </row>
    <row r="232" spans="1:11" x14ac:dyDescent="0.45">
      <c r="A232" s="1">
        <v>230</v>
      </c>
      <c r="B232">
        <v>125</v>
      </c>
      <c r="C232">
        <v>106</v>
      </c>
      <c r="D232">
        <v>111</v>
      </c>
      <c r="E232">
        <v>107</v>
      </c>
      <c r="F232">
        <v>110</v>
      </c>
      <c r="G232">
        <v>111</v>
      </c>
      <c r="H232">
        <v>112</v>
      </c>
      <c r="I232">
        <v>113</v>
      </c>
      <c r="J232">
        <v>99</v>
      </c>
      <c r="K232">
        <v>111</v>
      </c>
    </row>
    <row r="233" spans="1:11" x14ac:dyDescent="0.45">
      <c r="A233" s="1">
        <v>231</v>
      </c>
      <c r="B233">
        <v>126</v>
      </c>
      <c r="C233">
        <v>107</v>
      </c>
      <c r="D233">
        <v>112</v>
      </c>
      <c r="E233">
        <v>108</v>
      </c>
      <c r="F233">
        <v>110</v>
      </c>
      <c r="G233">
        <v>112</v>
      </c>
      <c r="H233">
        <v>112</v>
      </c>
      <c r="I233">
        <v>114</v>
      </c>
      <c r="J233">
        <v>100</v>
      </c>
      <c r="K233">
        <v>112</v>
      </c>
    </row>
    <row r="234" spans="1:11" x14ac:dyDescent="0.45">
      <c r="A234" s="1">
        <v>232</v>
      </c>
      <c r="B234">
        <v>127</v>
      </c>
      <c r="C234">
        <v>108</v>
      </c>
      <c r="D234">
        <v>112</v>
      </c>
      <c r="E234">
        <v>109</v>
      </c>
      <c r="F234">
        <v>110</v>
      </c>
      <c r="G234">
        <v>113</v>
      </c>
      <c r="H234">
        <v>112</v>
      </c>
      <c r="I234">
        <v>114</v>
      </c>
      <c r="J234">
        <v>100</v>
      </c>
      <c r="K234">
        <v>113</v>
      </c>
    </row>
    <row r="235" spans="1:11" x14ac:dyDescent="0.45">
      <c r="A235" s="1">
        <v>233</v>
      </c>
      <c r="B235">
        <v>128</v>
      </c>
      <c r="C235">
        <v>109</v>
      </c>
      <c r="D235">
        <v>112</v>
      </c>
      <c r="E235">
        <v>109</v>
      </c>
      <c r="F235">
        <v>111</v>
      </c>
      <c r="G235">
        <v>113</v>
      </c>
      <c r="H235">
        <v>113</v>
      </c>
      <c r="I235">
        <v>114</v>
      </c>
      <c r="J235">
        <v>100</v>
      </c>
      <c r="K235">
        <v>113</v>
      </c>
    </row>
    <row r="236" spans="1:11" x14ac:dyDescent="0.45">
      <c r="A236" s="1">
        <v>234</v>
      </c>
      <c r="B236">
        <v>128</v>
      </c>
      <c r="C236">
        <v>110</v>
      </c>
      <c r="D236">
        <v>112</v>
      </c>
      <c r="E236">
        <v>109</v>
      </c>
      <c r="F236">
        <v>112</v>
      </c>
      <c r="G236">
        <v>113</v>
      </c>
      <c r="H236">
        <v>113</v>
      </c>
      <c r="I236">
        <v>114</v>
      </c>
      <c r="J236">
        <v>101</v>
      </c>
      <c r="K236">
        <v>113</v>
      </c>
    </row>
    <row r="237" spans="1:11" x14ac:dyDescent="0.45">
      <c r="A237" s="1">
        <v>235</v>
      </c>
      <c r="B237">
        <v>128</v>
      </c>
      <c r="C237">
        <v>110</v>
      </c>
      <c r="D237">
        <v>113</v>
      </c>
      <c r="E237">
        <v>109</v>
      </c>
      <c r="F237">
        <v>113</v>
      </c>
      <c r="G237">
        <v>113</v>
      </c>
      <c r="H237">
        <v>113</v>
      </c>
      <c r="I237">
        <v>115</v>
      </c>
      <c r="J237">
        <v>102</v>
      </c>
      <c r="K237">
        <v>113</v>
      </c>
    </row>
    <row r="238" spans="1:11" x14ac:dyDescent="0.45">
      <c r="A238" s="1">
        <v>236</v>
      </c>
      <c r="B238">
        <v>129</v>
      </c>
      <c r="C238">
        <v>110</v>
      </c>
      <c r="D238">
        <v>114</v>
      </c>
      <c r="E238">
        <v>109</v>
      </c>
      <c r="F238">
        <v>114</v>
      </c>
      <c r="G238">
        <v>114</v>
      </c>
      <c r="H238">
        <v>113</v>
      </c>
      <c r="I238">
        <v>116</v>
      </c>
      <c r="J238">
        <v>103</v>
      </c>
      <c r="K238">
        <v>114</v>
      </c>
    </row>
    <row r="239" spans="1:11" x14ac:dyDescent="0.45">
      <c r="A239" s="1">
        <v>237</v>
      </c>
      <c r="B239">
        <v>130</v>
      </c>
      <c r="C239">
        <v>110</v>
      </c>
      <c r="D239">
        <v>115</v>
      </c>
      <c r="E239">
        <v>110</v>
      </c>
      <c r="F239">
        <v>114</v>
      </c>
      <c r="G239">
        <v>115</v>
      </c>
      <c r="H239">
        <v>113</v>
      </c>
      <c r="I239">
        <v>117</v>
      </c>
      <c r="J239">
        <v>103</v>
      </c>
      <c r="K239">
        <v>115</v>
      </c>
    </row>
    <row r="240" spans="1:11" x14ac:dyDescent="0.45">
      <c r="A240" s="1">
        <v>238</v>
      </c>
      <c r="B240">
        <v>130</v>
      </c>
      <c r="C240">
        <v>110</v>
      </c>
      <c r="D240">
        <v>116</v>
      </c>
      <c r="E240">
        <v>110</v>
      </c>
      <c r="F240">
        <v>114</v>
      </c>
      <c r="G240">
        <v>115</v>
      </c>
      <c r="H240">
        <v>114</v>
      </c>
      <c r="I240">
        <v>118</v>
      </c>
      <c r="J240">
        <v>103</v>
      </c>
      <c r="K240">
        <v>116</v>
      </c>
    </row>
    <row r="241" spans="1:11" x14ac:dyDescent="0.45">
      <c r="A241" s="1">
        <v>239</v>
      </c>
      <c r="B241">
        <v>130</v>
      </c>
      <c r="C241">
        <v>111</v>
      </c>
      <c r="D241">
        <v>116</v>
      </c>
      <c r="E241">
        <v>111</v>
      </c>
      <c r="F241">
        <v>115</v>
      </c>
      <c r="G241">
        <v>115</v>
      </c>
      <c r="H241">
        <v>114</v>
      </c>
      <c r="I241">
        <v>118</v>
      </c>
      <c r="J241">
        <v>104</v>
      </c>
      <c r="K241">
        <v>116</v>
      </c>
    </row>
    <row r="242" spans="1:11" x14ac:dyDescent="0.45">
      <c r="A242" s="1">
        <v>240</v>
      </c>
      <c r="B242">
        <v>130</v>
      </c>
      <c r="C242">
        <v>112</v>
      </c>
      <c r="D242">
        <v>117</v>
      </c>
      <c r="E242">
        <v>111</v>
      </c>
      <c r="F242">
        <v>116</v>
      </c>
      <c r="G242">
        <v>115</v>
      </c>
      <c r="H242">
        <v>114</v>
      </c>
      <c r="I242">
        <v>119</v>
      </c>
      <c r="J242">
        <v>105</v>
      </c>
      <c r="K242">
        <v>117</v>
      </c>
    </row>
    <row r="243" spans="1:11" x14ac:dyDescent="0.45">
      <c r="A243" s="1">
        <v>241</v>
      </c>
      <c r="B243">
        <v>130</v>
      </c>
      <c r="C243">
        <v>112</v>
      </c>
      <c r="D243">
        <v>117</v>
      </c>
      <c r="E243">
        <v>111</v>
      </c>
      <c r="F243">
        <v>116</v>
      </c>
      <c r="G243">
        <v>115</v>
      </c>
      <c r="H243">
        <v>115</v>
      </c>
      <c r="I243">
        <v>119</v>
      </c>
      <c r="J243">
        <v>106</v>
      </c>
      <c r="K243">
        <v>118</v>
      </c>
    </row>
    <row r="244" spans="1:11" x14ac:dyDescent="0.45">
      <c r="A244" s="1">
        <v>242</v>
      </c>
      <c r="B244">
        <v>130</v>
      </c>
      <c r="C244">
        <v>113</v>
      </c>
      <c r="D244">
        <v>118</v>
      </c>
      <c r="E244">
        <v>111</v>
      </c>
      <c r="F244">
        <v>116</v>
      </c>
      <c r="G244">
        <v>116</v>
      </c>
      <c r="H244">
        <v>115</v>
      </c>
      <c r="I244">
        <v>119</v>
      </c>
      <c r="J244">
        <v>106</v>
      </c>
      <c r="K244">
        <v>119</v>
      </c>
    </row>
    <row r="245" spans="1:11" x14ac:dyDescent="0.45">
      <c r="A245" s="1">
        <v>243</v>
      </c>
      <c r="B245">
        <v>130</v>
      </c>
      <c r="C245">
        <v>114</v>
      </c>
      <c r="D245">
        <v>118</v>
      </c>
      <c r="E245">
        <v>112</v>
      </c>
      <c r="F245">
        <v>116</v>
      </c>
      <c r="G245">
        <v>116</v>
      </c>
      <c r="H245">
        <v>115</v>
      </c>
      <c r="I245">
        <v>119</v>
      </c>
      <c r="J245">
        <v>107</v>
      </c>
      <c r="K245">
        <v>119</v>
      </c>
    </row>
    <row r="246" spans="1:11" x14ac:dyDescent="0.45">
      <c r="A246" s="1">
        <v>244</v>
      </c>
      <c r="B246">
        <v>130</v>
      </c>
      <c r="C246">
        <v>114</v>
      </c>
      <c r="D246">
        <v>118</v>
      </c>
      <c r="E246">
        <v>112</v>
      </c>
      <c r="F246">
        <v>117</v>
      </c>
      <c r="G246">
        <v>116</v>
      </c>
      <c r="H246">
        <v>116</v>
      </c>
      <c r="I246">
        <v>120</v>
      </c>
      <c r="J246">
        <v>107</v>
      </c>
      <c r="K246">
        <v>119</v>
      </c>
    </row>
    <row r="247" spans="1:11" x14ac:dyDescent="0.45">
      <c r="A247" s="1">
        <v>245</v>
      </c>
      <c r="B247">
        <v>130</v>
      </c>
      <c r="C247">
        <v>114</v>
      </c>
      <c r="D247">
        <v>119</v>
      </c>
      <c r="E247">
        <v>112</v>
      </c>
      <c r="F247">
        <v>118</v>
      </c>
      <c r="G247">
        <v>117</v>
      </c>
      <c r="H247">
        <v>117</v>
      </c>
      <c r="I247">
        <v>121</v>
      </c>
      <c r="J247">
        <v>107</v>
      </c>
      <c r="K247">
        <v>119</v>
      </c>
    </row>
    <row r="248" spans="1:11" x14ac:dyDescent="0.45">
      <c r="A248" s="1">
        <v>246</v>
      </c>
      <c r="B248">
        <v>130</v>
      </c>
      <c r="C248">
        <v>114</v>
      </c>
      <c r="D248">
        <v>119</v>
      </c>
      <c r="E248">
        <v>113</v>
      </c>
      <c r="F248">
        <v>118</v>
      </c>
      <c r="G248">
        <v>117</v>
      </c>
      <c r="H248">
        <v>118</v>
      </c>
      <c r="I248">
        <v>121</v>
      </c>
      <c r="J248">
        <v>107</v>
      </c>
      <c r="K248">
        <v>119</v>
      </c>
    </row>
    <row r="249" spans="1:11" x14ac:dyDescent="0.45">
      <c r="A249" s="1">
        <v>247</v>
      </c>
      <c r="B249">
        <v>130</v>
      </c>
      <c r="C249">
        <v>115</v>
      </c>
      <c r="D249">
        <v>120</v>
      </c>
      <c r="E249">
        <v>114</v>
      </c>
      <c r="F249">
        <v>118</v>
      </c>
      <c r="G249">
        <v>117</v>
      </c>
      <c r="H249">
        <v>119</v>
      </c>
      <c r="I249">
        <v>122</v>
      </c>
      <c r="J249">
        <v>108</v>
      </c>
      <c r="K249">
        <v>120</v>
      </c>
    </row>
    <row r="250" spans="1:11" x14ac:dyDescent="0.45">
      <c r="A250" s="1">
        <v>248</v>
      </c>
      <c r="B250">
        <v>130</v>
      </c>
      <c r="C250">
        <v>116</v>
      </c>
      <c r="D250">
        <v>120</v>
      </c>
      <c r="E250">
        <v>114</v>
      </c>
      <c r="F250">
        <v>119</v>
      </c>
      <c r="G250">
        <v>118</v>
      </c>
      <c r="H250">
        <v>119</v>
      </c>
      <c r="I250">
        <v>122</v>
      </c>
      <c r="J250">
        <v>109</v>
      </c>
      <c r="K250">
        <v>120</v>
      </c>
    </row>
    <row r="251" spans="1:11" x14ac:dyDescent="0.45">
      <c r="A251" s="1">
        <v>249</v>
      </c>
      <c r="B251">
        <v>130</v>
      </c>
      <c r="C251">
        <v>117</v>
      </c>
      <c r="D251">
        <v>120</v>
      </c>
      <c r="E251">
        <v>114</v>
      </c>
      <c r="F251">
        <v>120</v>
      </c>
      <c r="G251">
        <v>118</v>
      </c>
      <c r="H251">
        <v>120</v>
      </c>
      <c r="I251">
        <v>123</v>
      </c>
      <c r="J251">
        <v>109</v>
      </c>
      <c r="K251">
        <v>120</v>
      </c>
    </row>
    <row r="252" spans="1:11" x14ac:dyDescent="0.45">
      <c r="A252" s="1">
        <v>250</v>
      </c>
      <c r="B252">
        <v>131</v>
      </c>
      <c r="C252">
        <v>117</v>
      </c>
      <c r="D252">
        <v>121</v>
      </c>
      <c r="E252">
        <v>115</v>
      </c>
      <c r="F252">
        <v>121</v>
      </c>
      <c r="G252">
        <v>118</v>
      </c>
      <c r="H252">
        <v>121</v>
      </c>
      <c r="I252">
        <v>123</v>
      </c>
      <c r="J252">
        <v>110</v>
      </c>
      <c r="K252">
        <v>120</v>
      </c>
    </row>
    <row r="253" spans="1:11" x14ac:dyDescent="0.45">
      <c r="A253" s="1">
        <v>251</v>
      </c>
      <c r="B253">
        <v>132</v>
      </c>
      <c r="C253">
        <v>118</v>
      </c>
      <c r="D253">
        <v>122</v>
      </c>
      <c r="E253">
        <v>115</v>
      </c>
      <c r="F253">
        <v>121</v>
      </c>
      <c r="G253">
        <v>119</v>
      </c>
      <c r="H253">
        <v>122</v>
      </c>
      <c r="I253">
        <v>124</v>
      </c>
      <c r="J253">
        <v>110</v>
      </c>
      <c r="K253">
        <v>120</v>
      </c>
    </row>
    <row r="254" spans="1:11" x14ac:dyDescent="0.45">
      <c r="A254" s="1">
        <v>252</v>
      </c>
      <c r="B254">
        <v>132</v>
      </c>
      <c r="C254">
        <v>119</v>
      </c>
      <c r="D254">
        <v>122</v>
      </c>
      <c r="E254">
        <v>115</v>
      </c>
      <c r="F254">
        <v>121</v>
      </c>
      <c r="G254">
        <v>119</v>
      </c>
      <c r="H254">
        <v>122</v>
      </c>
      <c r="I254">
        <v>124</v>
      </c>
      <c r="J254">
        <v>111</v>
      </c>
      <c r="K254">
        <v>121</v>
      </c>
    </row>
    <row r="255" spans="1:11" x14ac:dyDescent="0.45">
      <c r="A255" s="1">
        <v>253</v>
      </c>
      <c r="B255">
        <v>133</v>
      </c>
      <c r="C255">
        <v>120</v>
      </c>
      <c r="D255">
        <v>122</v>
      </c>
      <c r="E255">
        <v>115</v>
      </c>
      <c r="F255">
        <v>121</v>
      </c>
      <c r="G255">
        <v>120</v>
      </c>
      <c r="H255">
        <v>122</v>
      </c>
      <c r="I255">
        <v>124</v>
      </c>
      <c r="J255">
        <v>111</v>
      </c>
      <c r="K255">
        <v>122</v>
      </c>
    </row>
    <row r="256" spans="1:11" x14ac:dyDescent="0.45">
      <c r="A256" s="1">
        <v>254</v>
      </c>
      <c r="B256">
        <v>134</v>
      </c>
      <c r="C256">
        <v>120</v>
      </c>
      <c r="D256">
        <v>122</v>
      </c>
      <c r="E256">
        <v>115</v>
      </c>
      <c r="F256">
        <v>121</v>
      </c>
      <c r="G256">
        <v>121</v>
      </c>
      <c r="H256">
        <v>122</v>
      </c>
      <c r="I256">
        <v>124</v>
      </c>
      <c r="J256">
        <v>111</v>
      </c>
      <c r="K256">
        <v>122</v>
      </c>
    </row>
    <row r="257" spans="1:11" x14ac:dyDescent="0.45">
      <c r="A257" s="1">
        <v>255</v>
      </c>
      <c r="B257">
        <v>134</v>
      </c>
      <c r="C257">
        <v>120</v>
      </c>
      <c r="D257">
        <v>123</v>
      </c>
      <c r="E257">
        <v>115</v>
      </c>
      <c r="F257">
        <v>121</v>
      </c>
      <c r="G257">
        <v>121</v>
      </c>
      <c r="H257">
        <v>122</v>
      </c>
      <c r="I257">
        <v>125</v>
      </c>
      <c r="J257">
        <v>111</v>
      </c>
      <c r="K257">
        <v>122</v>
      </c>
    </row>
    <row r="258" spans="1:11" x14ac:dyDescent="0.45">
      <c r="A258" s="1">
        <v>256</v>
      </c>
      <c r="B258">
        <v>135</v>
      </c>
      <c r="C258">
        <v>121</v>
      </c>
      <c r="D258">
        <v>123</v>
      </c>
      <c r="E258">
        <v>116</v>
      </c>
      <c r="F258">
        <v>121</v>
      </c>
      <c r="G258">
        <v>122</v>
      </c>
      <c r="H258">
        <v>122</v>
      </c>
      <c r="I258">
        <v>125</v>
      </c>
      <c r="J258">
        <v>112</v>
      </c>
      <c r="K258">
        <v>122</v>
      </c>
    </row>
    <row r="259" spans="1:11" x14ac:dyDescent="0.45">
      <c r="A259" s="1">
        <v>257</v>
      </c>
      <c r="B259">
        <v>135</v>
      </c>
      <c r="C259">
        <v>121</v>
      </c>
      <c r="D259">
        <v>123</v>
      </c>
      <c r="E259">
        <v>117</v>
      </c>
      <c r="F259">
        <v>122</v>
      </c>
      <c r="G259">
        <v>122</v>
      </c>
      <c r="H259">
        <v>122</v>
      </c>
      <c r="I259">
        <v>126</v>
      </c>
      <c r="J259">
        <v>112</v>
      </c>
      <c r="K259">
        <v>122</v>
      </c>
    </row>
    <row r="260" spans="1:11" x14ac:dyDescent="0.45">
      <c r="A260" s="1">
        <v>258</v>
      </c>
      <c r="B260">
        <v>136</v>
      </c>
      <c r="C260">
        <v>122</v>
      </c>
      <c r="D260">
        <v>124</v>
      </c>
      <c r="E260">
        <v>117</v>
      </c>
      <c r="F260">
        <v>122</v>
      </c>
      <c r="G260">
        <v>122</v>
      </c>
      <c r="H260">
        <v>123</v>
      </c>
      <c r="I260">
        <v>127</v>
      </c>
      <c r="J260">
        <v>112</v>
      </c>
      <c r="K260">
        <v>123</v>
      </c>
    </row>
    <row r="261" spans="1:11" x14ac:dyDescent="0.45">
      <c r="A261" s="1">
        <v>259</v>
      </c>
      <c r="B261">
        <v>136</v>
      </c>
      <c r="C261">
        <v>122</v>
      </c>
      <c r="D261">
        <v>124</v>
      </c>
      <c r="E261">
        <v>117</v>
      </c>
      <c r="F261">
        <v>123</v>
      </c>
      <c r="G261">
        <v>122</v>
      </c>
      <c r="H261">
        <v>124</v>
      </c>
      <c r="I261">
        <v>128</v>
      </c>
      <c r="J261">
        <v>112</v>
      </c>
      <c r="K261">
        <v>123</v>
      </c>
    </row>
    <row r="262" spans="1:11" x14ac:dyDescent="0.45">
      <c r="A262" s="1">
        <v>260</v>
      </c>
      <c r="B262">
        <v>137</v>
      </c>
      <c r="C262">
        <v>123</v>
      </c>
      <c r="D262">
        <v>124</v>
      </c>
      <c r="E262">
        <v>118</v>
      </c>
      <c r="F262">
        <v>123</v>
      </c>
      <c r="G262">
        <v>122</v>
      </c>
      <c r="H262">
        <v>125</v>
      </c>
      <c r="I262">
        <v>128</v>
      </c>
      <c r="J262">
        <v>112</v>
      </c>
      <c r="K262">
        <v>123</v>
      </c>
    </row>
    <row r="263" spans="1:11" x14ac:dyDescent="0.45">
      <c r="A263" s="1">
        <v>261</v>
      </c>
      <c r="B263">
        <v>138</v>
      </c>
      <c r="C263">
        <v>123</v>
      </c>
      <c r="D263">
        <v>124</v>
      </c>
      <c r="E263">
        <v>118</v>
      </c>
      <c r="F263">
        <v>124</v>
      </c>
      <c r="G263">
        <v>123</v>
      </c>
      <c r="H263">
        <v>126</v>
      </c>
      <c r="I263">
        <v>128</v>
      </c>
      <c r="J263">
        <v>113</v>
      </c>
      <c r="K263">
        <v>123</v>
      </c>
    </row>
    <row r="264" spans="1:11" x14ac:dyDescent="0.45">
      <c r="A264" s="1">
        <v>262</v>
      </c>
      <c r="B264">
        <v>139</v>
      </c>
      <c r="C264">
        <v>124</v>
      </c>
      <c r="D264">
        <v>125</v>
      </c>
      <c r="E264">
        <v>119</v>
      </c>
      <c r="F264">
        <v>125</v>
      </c>
      <c r="G264">
        <v>124</v>
      </c>
      <c r="H264">
        <v>127</v>
      </c>
      <c r="I264">
        <v>128</v>
      </c>
      <c r="J264">
        <v>114</v>
      </c>
      <c r="K264">
        <v>124</v>
      </c>
    </row>
    <row r="265" spans="1:11" x14ac:dyDescent="0.45">
      <c r="A265" s="1">
        <v>263</v>
      </c>
      <c r="B265">
        <v>139</v>
      </c>
      <c r="C265">
        <v>125</v>
      </c>
      <c r="D265">
        <v>126</v>
      </c>
      <c r="E265">
        <v>120</v>
      </c>
      <c r="F265">
        <v>126</v>
      </c>
      <c r="G265">
        <v>124</v>
      </c>
      <c r="H265">
        <v>127</v>
      </c>
      <c r="I265">
        <v>128</v>
      </c>
      <c r="J265">
        <v>114</v>
      </c>
      <c r="K265">
        <v>124</v>
      </c>
    </row>
    <row r="266" spans="1:11" x14ac:dyDescent="0.45">
      <c r="A266" s="1">
        <v>264</v>
      </c>
      <c r="B266">
        <v>140</v>
      </c>
      <c r="C266">
        <v>126</v>
      </c>
      <c r="D266">
        <v>126</v>
      </c>
      <c r="E266">
        <v>120</v>
      </c>
      <c r="F266">
        <v>126</v>
      </c>
      <c r="G266">
        <v>125</v>
      </c>
      <c r="H266">
        <v>127</v>
      </c>
      <c r="I266">
        <v>128</v>
      </c>
      <c r="J266">
        <v>114</v>
      </c>
      <c r="K266">
        <v>125</v>
      </c>
    </row>
    <row r="267" spans="1:11" x14ac:dyDescent="0.45">
      <c r="A267" s="1">
        <v>265</v>
      </c>
      <c r="B267">
        <v>140</v>
      </c>
      <c r="C267">
        <v>126</v>
      </c>
      <c r="D267">
        <v>127</v>
      </c>
      <c r="E267">
        <v>121</v>
      </c>
      <c r="F267">
        <v>127</v>
      </c>
      <c r="G267">
        <v>125</v>
      </c>
      <c r="H267">
        <v>127</v>
      </c>
      <c r="I267">
        <v>128</v>
      </c>
      <c r="J267">
        <v>114</v>
      </c>
      <c r="K267">
        <v>126</v>
      </c>
    </row>
    <row r="268" spans="1:11" x14ac:dyDescent="0.45">
      <c r="A268" s="1">
        <v>266</v>
      </c>
      <c r="B268">
        <v>140</v>
      </c>
      <c r="C268">
        <v>127</v>
      </c>
      <c r="D268">
        <v>127</v>
      </c>
      <c r="E268">
        <v>121</v>
      </c>
      <c r="F268">
        <v>127</v>
      </c>
      <c r="G268">
        <v>126</v>
      </c>
      <c r="H268">
        <v>127</v>
      </c>
      <c r="I268">
        <v>129</v>
      </c>
      <c r="J268">
        <v>114</v>
      </c>
      <c r="K268">
        <v>126</v>
      </c>
    </row>
    <row r="269" spans="1:11" x14ac:dyDescent="0.45">
      <c r="A269" s="1">
        <v>267</v>
      </c>
      <c r="B269">
        <v>140</v>
      </c>
      <c r="C269">
        <v>127</v>
      </c>
      <c r="D269">
        <v>128</v>
      </c>
      <c r="E269">
        <v>121</v>
      </c>
      <c r="F269">
        <v>128</v>
      </c>
      <c r="G269">
        <v>126</v>
      </c>
      <c r="H269">
        <v>128</v>
      </c>
      <c r="I269">
        <v>130</v>
      </c>
      <c r="J269">
        <v>115</v>
      </c>
      <c r="K269">
        <v>127</v>
      </c>
    </row>
    <row r="270" spans="1:11" x14ac:dyDescent="0.45">
      <c r="A270" s="1">
        <v>268</v>
      </c>
      <c r="B270">
        <v>141</v>
      </c>
      <c r="C270">
        <v>128</v>
      </c>
      <c r="D270">
        <v>129</v>
      </c>
      <c r="E270">
        <v>121</v>
      </c>
      <c r="F270">
        <v>128</v>
      </c>
      <c r="G270">
        <v>126</v>
      </c>
      <c r="H270">
        <v>129</v>
      </c>
      <c r="I270">
        <v>131</v>
      </c>
      <c r="J270">
        <v>115</v>
      </c>
      <c r="K270">
        <v>127</v>
      </c>
    </row>
    <row r="271" spans="1:11" x14ac:dyDescent="0.45">
      <c r="A271" s="1">
        <v>269</v>
      </c>
      <c r="B271">
        <v>141</v>
      </c>
      <c r="C271">
        <v>129</v>
      </c>
      <c r="D271">
        <v>130</v>
      </c>
      <c r="E271">
        <v>122</v>
      </c>
      <c r="F271">
        <v>128</v>
      </c>
      <c r="G271">
        <v>127</v>
      </c>
      <c r="H271">
        <v>130</v>
      </c>
      <c r="I271">
        <v>131</v>
      </c>
      <c r="J271">
        <v>115</v>
      </c>
      <c r="K271">
        <v>128</v>
      </c>
    </row>
    <row r="272" spans="1:11" x14ac:dyDescent="0.45">
      <c r="A272" s="1">
        <v>270</v>
      </c>
      <c r="B272">
        <v>142</v>
      </c>
      <c r="C272">
        <v>130</v>
      </c>
      <c r="D272">
        <v>131</v>
      </c>
      <c r="E272">
        <v>123</v>
      </c>
      <c r="F272">
        <v>129</v>
      </c>
      <c r="G272">
        <v>128</v>
      </c>
      <c r="H272">
        <v>130</v>
      </c>
      <c r="I272">
        <v>132</v>
      </c>
      <c r="J272">
        <v>116</v>
      </c>
      <c r="K272">
        <v>128</v>
      </c>
    </row>
    <row r="273" spans="1:11" x14ac:dyDescent="0.45">
      <c r="A273" s="1">
        <v>271</v>
      </c>
      <c r="B273">
        <v>142</v>
      </c>
      <c r="C273">
        <v>131</v>
      </c>
      <c r="D273">
        <v>131</v>
      </c>
      <c r="E273">
        <v>124</v>
      </c>
      <c r="F273">
        <v>129</v>
      </c>
      <c r="G273">
        <v>128</v>
      </c>
      <c r="H273">
        <v>130</v>
      </c>
      <c r="I273">
        <v>132</v>
      </c>
      <c r="J273">
        <v>116</v>
      </c>
      <c r="K273">
        <v>128</v>
      </c>
    </row>
    <row r="274" spans="1:11" x14ac:dyDescent="0.45">
      <c r="A274" s="1">
        <v>272</v>
      </c>
      <c r="B274">
        <v>142</v>
      </c>
      <c r="C274">
        <v>132</v>
      </c>
      <c r="D274">
        <v>131</v>
      </c>
      <c r="E274">
        <v>125</v>
      </c>
      <c r="F274">
        <v>129</v>
      </c>
      <c r="G274">
        <v>128</v>
      </c>
      <c r="H274">
        <v>130</v>
      </c>
      <c r="I274">
        <v>132</v>
      </c>
      <c r="J274">
        <v>117</v>
      </c>
      <c r="K274">
        <v>129</v>
      </c>
    </row>
    <row r="275" spans="1:11" x14ac:dyDescent="0.45">
      <c r="A275" s="1">
        <v>273</v>
      </c>
      <c r="B275">
        <v>142</v>
      </c>
      <c r="C275">
        <v>132</v>
      </c>
      <c r="D275">
        <v>132</v>
      </c>
      <c r="E275">
        <v>126</v>
      </c>
      <c r="F275">
        <v>129</v>
      </c>
      <c r="G275">
        <v>129</v>
      </c>
      <c r="H275">
        <v>130</v>
      </c>
      <c r="I275">
        <v>133</v>
      </c>
      <c r="J275">
        <v>117</v>
      </c>
      <c r="K275">
        <v>129</v>
      </c>
    </row>
    <row r="276" spans="1:11" x14ac:dyDescent="0.45">
      <c r="A276" s="1">
        <v>274</v>
      </c>
      <c r="B276">
        <v>143</v>
      </c>
      <c r="C276">
        <v>133</v>
      </c>
      <c r="D276">
        <v>132</v>
      </c>
      <c r="E276">
        <v>126</v>
      </c>
      <c r="F276">
        <v>129</v>
      </c>
      <c r="G276">
        <v>130</v>
      </c>
      <c r="H276">
        <v>131</v>
      </c>
      <c r="I276">
        <v>133</v>
      </c>
      <c r="J276">
        <v>118</v>
      </c>
      <c r="K276">
        <v>129</v>
      </c>
    </row>
    <row r="277" spans="1:11" x14ac:dyDescent="0.45">
      <c r="A277" s="1">
        <v>275</v>
      </c>
      <c r="B277">
        <v>143</v>
      </c>
      <c r="C277">
        <v>133</v>
      </c>
      <c r="D277">
        <v>132</v>
      </c>
      <c r="E277">
        <v>127</v>
      </c>
      <c r="F277">
        <v>130</v>
      </c>
      <c r="G277">
        <v>130</v>
      </c>
      <c r="H277">
        <v>132</v>
      </c>
      <c r="I277">
        <v>133</v>
      </c>
      <c r="J277">
        <v>119</v>
      </c>
      <c r="K277">
        <v>129</v>
      </c>
    </row>
    <row r="278" spans="1:11" x14ac:dyDescent="0.45">
      <c r="A278" s="1">
        <v>276</v>
      </c>
      <c r="B278">
        <v>144</v>
      </c>
      <c r="C278">
        <v>134</v>
      </c>
      <c r="D278">
        <v>132</v>
      </c>
      <c r="E278">
        <v>127</v>
      </c>
      <c r="F278">
        <v>131</v>
      </c>
      <c r="G278">
        <v>131</v>
      </c>
      <c r="H278">
        <v>132</v>
      </c>
      <c r="I278">
        <v>133</v>
      </c>
      <c r="J278">
        <v>119</v>
      </c>
      <c r="K278">
        <v>129</v>
      </c>
    </row>
    <row r="279" spans="1:11" x14ac:dyDescent="0.45">
      <c r="A279" s="1">
        <v>277</v>
      </c>
      <c r="B279">
        <v>144</v>
      </c>
      <c r="C279">
        <v>134</v>
      </c>
      <c r="D279">
        <v>132</v>
      </c>
      <c r="E279">
        <v>128</v>
      </c>
      <c r="F279">
        <v>131</v>
      </c>
      <c r="G279">
        <v>131</v>
      </c>
      <c r="H279">
        <v>132</v>
      </c>
      <c r="I279">
        <v>134</v>
      </c>
      <c r="J279">
        <v>120</v>
      </c>
      <c r="K279">
        <v>129</v>
      </c>
    </row>
    <row r="280" spans="1:11" x14ac:dyDescent="0.45">
      <c r="A280" s="1">
        <v>278</v>
      </c>
      <c r="B280">
        <v>145</v>
      </c>
      <c r="C280">
        <v>135</v>
      </c>
      <c r="D280">
        <v>133</v>
      </c>
      <c r="E280">
        <v>129</v>
      </c>
      <c r="F280">
        <v>132</v>
      </c>
      <c r="G280">
        <v>132</v>
      </c>
      <c r="H280">
        <v>132</v>
      </c>
      <c r="I280">
        <v>134</v>
      </c>
      <c r="J280">
        <v>120</v>
      </c>
      <c r="K280">
        <v>130</v>
      </c>
    </row>
    <row r="281" spans="1:11" x14ac:dyDescent="0.45">
      <c r="A281" s="1">
        <v>279</v>
      </c>
      <c r="B281">
        <v>145</v>
      </c>
      <c r="C281">
        <v>136</v>
      </c>
      <c r="D281">
        <v>133</v>
      </c>
      <c r="E281">
        <v>130</v>
      </c>
      <c r="F281">
        <v>133</v>
      </c>
      <c r="G281">
        <v>132</v>
      </c>
      <c r="H281">
        <v>133</v>
      </c>
      <c r="I281">
        <v>134</v>
      </c>
      <c r="J281">
        <v>121</v>
      </c>
      <c r="K281">
        <v>130</v>
      </c>
    </row>
    <row r="282" spans="1:11" x14ac:dyDescent="0.45">
      <c r="A282" s="1">
        <v>280</v>
      </c>
      <c r="B282">
        <v>145</v>
      </c>
      <c r="C282">
        <v>137</v>
      </c>
      <c r="D282">
        <v>133</v>
      </c>
      <c r="E282">
        <v>131</v>
      </c>
      <c r="F282">
        <v>133</v>
      </c>
      <c r="G282">
        <v>132</v>
      </c>
      <c r="H282">
        <v>134</v>
      </c>
      <c r="I282">
        <v>135</v>
      </c>
      <c r="J282">
        <v>122</v>
      </c>
      <c r="K282">
        <v>130</v>
      </c>
    </row>
    <row r="283" spans="1:11" x14ac:dyDescent="0.45">
      <c r="A283" s="1">
        <v>281</v>
      </c>
      <c r="B283">
        <v>145</v>
      </c>
      <c r="C283">
        <v>138</v>
      </c>
      <c r="D283">
        <v>133</v>
      </c>
      <c r="E283">
        <v>131</v>
      </c>
      <c r="F283">
        <v>134</v>
      </c>
      <c r="G283">
        <v>132</v>
      </c>
      <c r="H283">
        <v>135</v>
      </c>
      <c r="I283">
        <v>136</v>
      </c>
      <c r="J283">
        <v>122</v>
      </c>
      <c r="K283">
        <v>130</v>
      </c>
    </row>
    <row r="284" spans="1:11" x14ac:dyDescent="0.45">
      <c r="A284" s="1">
        <v>282</v>
      </c>
      <c r="B284">
        <v>145</v>
      </c>
      <c r="C284">
        <v>139</v>
      </c>
      <c r="D284">
        <v>134</v>
      </c>
      <c r="E284">
        <v>131</v>
      </c>
      <c r="F284">
        <v>135</v>
      </c>
      <c r="G284">
        <v>133</v>
      </c>
      <c r="H284">
        <v>135</v>
      </c>
      <c r="I284">
        <v>136</v>
      </c>
      <c r="J284">
        <v>122</v>
      </c>
      <c r="K284">
        <v>130</v>
      </c>
    </row>
    <row r="285" spans="1:11" x14ac:dyDescent="0.45">
      <c r="A285" s="1">
        <v>283</v>
      </c>
      <c r="B285">
        <v>146</v>
      </c>
      <c r="C285">
        <v>139</v>
      </c>
      <c r="D285">
        <v>134</v>
      </c>
      <c r="E285">
        <v>132</v>
      </c>
      <c r="F285">
        <v>135</v>
      </c>
      <c r="G285">
        <v>133</v>
      </c>
      <c r="H285">
        <v>136</v>
      </c>
      <c r="I285">
        <v>137</v>
      </c>
      <c r="J285">
        <v>122</v>
      </c>
      <c r="K285">
        <v>130</v>
      </c>
    </row>
    <row r="286" spans="1:11" x14ac:dyDescent="0.45">
      <c r="A286" s="1">
        <v>284</v>
      </c>
      <c r="B286">
        <v>146</v>
      </c>
      <c r="C286">
        <v>139</v>
      </c>
      <c r="D286">
        <v>134</v>
      </c>
      <c r="E286">
        <v>132</v>
      </c>
      <c r="F286">
        <v>136</v>
      </c>
      <c r="G286">
        <v>134</v>
      </c>
      <c r="H286">
        <v>136</v>
      </c>
      <c r="I286">
        <v>138</v>
      </c>
      <c r="J286">
        <v>122</v>
      </c>
      <c r="K286">
        <v>130</v>
      </c>
    </row>
    <row r="287" spans="1:11" x14ac:dyDescent="0.45">
      <c r="A287" s="1">
        <v>285</v>
      </c>
      <c r="B287">
        <v>147</v>
      </c>
      <c r="C287">
        <v>139</v>
      </c>
      <c r="D287">
        <v>134</v>
      </c>
      <c r="E287">
        <v>132</v>
      </c>
      <c r="F287">
        <v>136</v>
      </c>
      <c r="G287">
        <v>134</v>
      </c>
      <c r="H287">
        <v>136</v>
      </c>
      <c r="I287">
        <v>138</v>
      </c>
      <c r="J287">
        <v>122</v>
      </c>
      <c r="K287">
        <v>131</v>
      </c>
    </row>
    <row r="288" spans="1:11" x14ac:dyDescent="0.45">
      <c r="A288" s="1">
        <v>286</v>
      </c>
      <c r="B288">
        <v>147</v>
      </c>
      <c r="C288">
        <v>140</v>
      </c>
      <c r="D288">
        <v>134</v>
      </c>
      <c r="E288">
        <v>132</v>
      </c>
      <c r="F288">
        <v>136</v>
      </c>
      <c r="G288">
        <v>134</v>
      </c>
      <c r="H288">
        <v>136</v>
      </c>
      <c r="I288">
        <v>139</v>
      </c>
      <c r="J288">
        <v>122</v>
      </c>
      <c r="K288">
        <v>131</v>
      </c>
    </row>
    <row r="289" spans="1:11" x14ac:dyDescent="0.45">
      <c r="A289" s="1">
        <v>287</v>
      </c>
      <c r="B289">
        <v>147</v>
      </c>
      <c r="C289">
        <v>141</v>
      </c>
      <c r="D289">
        <v>135</v>
      </c>
      <c r="E289">
        <v>132</v>
      </c>
      <c r="F289">
        <v>137</v>
      </c>
      <c r="G289">
        <v>134</v>
      </c>
      <c r="H289">
        <v>136</v>
      </c>
      <c r="I289">
        <v>139</v>
      </c>
      <c r="J289">
        <v>122</v>
      </c>
      <c r="K289">
        <v>132</v>
      </c>
    </row>
    <row r="290" spans="1:11" x14ac:dyDescent="0.45">
      <c r="A290" s="1">
        <v>288</v>
      </c>
      <c r="B290">
        <v>147</v>
      </c>
      <c r="C290">
        <v>141</v>
      </c>
      <c r="D290">
        <v>136</v>
      </c>
      <c r="E290">
        <v>133</v>
      </c>
      <c r="F290">
        <v>138</v>
      </c>
      <c r="G290">
        <v>134</v>
      </c>
      <c r="H290">
        <v>136</v>
      </c>
      <c r="I290">
        <v>139</v>
      </c>
      <c r="J290">
        <v>122</v>
      </c>
      <c r="K290">
        <v>132</v>
      </c>
    </row>
    <row r="291" spans="1:11" x14ac:dyDescent="0.45">
      <c r="A291" s="1">
        <v>289</v>
      </c>
      <c r="B291">
        <v>148</v>
      </c>
      <c r="C291">
        <v>142</v>
      </c>
      <c r="D291">
        <v>136</v>
      </c>
      <c r="E291">
        <v>133</v>
      </c>
      <c r="F291">
        <v>139</v>
      </c>
      <c r="G291">
        <v>135</v>
      </c>
      <c r="H291">
        <v>136</v>
      </c>
      <c r="I291">
        <v>139</v>
      </c>
      <c r="J291">
        <v>123</v>
      </c>
      <c r="K291">
        <v>132</v>
      </c>
    </row>
    <row r="292" spans="1:11" x14ac:dyDescent="0.45">
      <c r="A292" s="1">
        <v>290</v>
      </c>
      <c r="B292">
        <v>149</v>
      </c>
      <c r="C292">
        <v>143</v>
      </c>
      <c r="D292">
        <v>136</v>
      </c>
      <c r="E292">
        <v>133</v>
      </c>
      <c r="F292">
        <v>139</v>
      </c>
      <c r="G292">
        <v>136</v>
      </c>
      <c r="H292">
        <v>137</v>
      </c>
      <c r="I292">
        <v>139</v>
      </c>
      <c r="J292">
        <v>124</v>
      </c>
      <c r="K292">
        <v>132</v>
      </c>
    </row>
    <row r="293" spans="1:11" x14ac:dyDescent="0.45">
      <c r="A293" s="1">
        <v>291</v>
      </c>
      <c r="B293">
        <v>149</v>
      </c>
      <c r="C293">
        <v>143</v>
      </c>
      <c r="D293">
        <v>137</v>
      </c>
      <c r="E293">
        <v>133</v>
      </c>
      <c r="F293">
        <v>139</v>
      </c>
      <c r="G293">
        <v>136</v>
      </c>
      <c r="H293">
        <v>137</v>
      </c>
      <c r="I293">
        <v>139</v>
      </c>
      <c r="J293">
        <v>124</v>
      </c>
      <c r="K293">
        <v>132</v>
      </c>
    </row>
    <row r="294" spans="1:11" x14ac:dyDescent="0.45">
      <c r="A294" s="1">
        <v>292</v>
      </c>
      <c r="B294">
        <v>150</v>
      </c>
      <c r="C294">
        <v>144</v>
      </c>
      <c r="D294">
        <v>137</v>
      </c>
      <c r="E294">
        <v>134</v>
      </c>
      <c r="F294">
        <v>140</v>
      </c>
      <c r="G294">
        <v>137</v>
      </c>
      <c r="H294">
        <v>138</v>
      </c>
      <c r="I294">
        <v>139</v>
      </c>
      <c r="J294">
        <v>124</v>
      </c>
      <c r="K294">
        <v>132</v>
      </c>
    </row>
    <row r="295" spans="1:11" x14ac:dyDescent="0.45">
      <c r="A295" s="1">
        <v>293</v>
      </c>
      <c r="B295">
        <v>150</v>
      </c>
      <c r="C295">
        <v>145</v>
      </c>
      <c r="D295">
        <v>138</v>
      </c>
      <c r="E295">
        <v>134</v>
      </c>
      <c r="F295">
        <v>140</v>
      </c>
      <c r="G295">
        <v>138</v>
      </c>
      <c r="H295">
        <v>139</v>
      </c>
      <c r="I295">
        <v>139</v>
      </c>
      <c r="J295">
        <v>124</v>
      </c>
      <c r="K295">
        <v>132</v>
      </c>
    </row>
    <row r="296" spans="1:11" x14ac:dyDescent="0.45">
      <c r="A296" s="1">
        <v>294</v>
      </c>
      <c r="B296">
        <v>150</v>
      </c>
      <c r="C296">
        <v>146</v>
      </c>
      <c r="D296">
        <v>138</v>
      </c>
      <c r="E296">
        <v>134</v>
      </c>
      <c r="F296">
        <v>140</v>
      </c>
      <c r="G296">
        <v>139</v>
      </c>
      <c r="H296">
        <v>140</v>
      </c>
      <c r="I296">
        <v>140</v>
      </c>
      <c r="J296">
        <v>125</v>
      </c>
      <c r="K296">
        <v>132</v>
      </c>
    </row>
    <row r="297" spans="1:11" x14ac:dyDescent="0.45">
      <c r="A297" s="1">
        <v>295</v>
      </c>
      <c r="B297">
        <v>150</v>
      </c>
      <c r="C297">
        <v>147</v>
      </c>
      <c r="D297">
        <v>138</v>
      </c>
      <c r="E297">
        <v>135</v>
      </c>
      <c r="F297">
        <v>141</v>
      </c>
      <c r="G297">
        <v>139</v>
      </c>
      <c r="H297">
        <v>141</v>
      </c>
      <c r="I297">
        <v>140</v>
      </c>
      <c r="J297">
        <v>126</v>
      </c>
      <c r="K297">
        <v>133</v>
      </c>
    </row>
    <row r="298" spans="1:11" x14ac:dyDescent="0.45">
      <c r="A298" s="1">
        <v>296</v>
      </c>
      <c r="B298">
        <v>151</v>
      </c>
      <c r="C298">
        <v>148</v>
      </c>
      <c r="D298">
        <v>138</v>
      </c>
      <c r="E298">
        <v>136</v>
      </c>
      <c r="F298">
        <v>142</v>
      </c>
      <c r="G298">
        <v>139</v>
      </c>
      <c r="H298">
        <v>142</v>
      </c>
      <c r="I298">
        <v>141</v>
      </c>
      <c r="J298">
        <v>127</v>
      </c>
      <c r="K298">
        <v>133</v>
      </c>
    </row>
    <row r="299" spans="1:11" x14ac:dyDescent="0.45">
      <c r="A299" s="1">
        <v>297</v>
      </c>
      <c r="B299">
        <v>152</v>
      </c>
      <c r="C299">
        <v>149</v>
      </c>
      <c r="D299">
        <v>139</v>
      </c>
      <c r="E299">
        <v>137</v>
      </c>
      <c r="F299">
        <v>142</v>
      </c>
      <c r="G299">
        <v>140</v>
      </c>
      <c r="H299">
        <v>142</v>
      </c>
      <c r="I299">
        <v>141</v>
      </c>
      <c r="J299">
        <v>127</v>
      </c>
      <c r="K299">
        <v>133</v>
      </c>
    </row>
    <row r="300" spans="1:11" x14ac:dyDescent="0.45">
      <c r="A300" s="1">
        <v>298</v>
      </c>
      <c r="B300">
        <v>153</v>
      </c>
      <c r="C300">
        <v>150</v>
      </c>
      <c r="D300">
        <v>140</v>
      </c>
      <c r="E300">
        <v>138</v>
      </c>
      <c r="F300">
        <v>143</v>
      </c>
      <c r="G300">
        <v>141</v>
      </c>
      <c r="H300">
        <v>143</v>
      </c>
      <c r="I300">
        <v>142</v>
      </c>
      <c r="J300">
        <v>127</v>
      </c>
      <c r="K300">
        <v>133</v>
      </c>
    </row>
    <row r="301" spans="1:11" x14ac:dyDescent="0.45">
      <c r="A301" s="1">
        <v>299</v>
      </c>
      <c r="B301">
        <v>153</v>
      </c>
      <c r="C301">
        <v>151</v>
      </c>
      <c r="D301">
        <v>141</v>
      </c>
      <c r="E301">
        <v>138</v>
      </c>
      <c r="F301">
        <v>144</v>
      </c>
      <c r="G301">
        <v>141</v>
      </c>
      <c r="H301">
        <v>143</v>
      </c>
      <c r="I301">
        <v>142</v>
      </c>
      <c r="J301">
        <v>128</v>
      </c>
      <c r="K301">
        <v>133</v>
      </c>
    </row>
    <row r="302" spans="1:11" x14ac:dyDescent="0.45">
      <c r="A302" s="1">
        <v>300</v>
      </c>
      <c r="B302">
        <v>153</v>
      </c>
      <c r="C302">
        <v>151</v>
      </c>
      <c r="D302">
        <v>142</v>
      </c>
      <c r="E302">
        <v>139</v>
      </c>
      <c r="F302">
        <v>145</v>
      </c>
      <c r="G302">
        <v>142</v>
      </c>
      <c r="H302">
        <v>144</v>
      </c>
      <c r="I302">
        <v>143</v>
      </c>
      <c r="J302">
        <v>129</v>
      </c>
      <c r="K302">
        <v>134</v>
      </c>
    </row>
    <row r="303" spans="1:11" x14ac:dyDescent="0.45">
      <c r="A303" s="1">
        <v>301</v>
      </c>
      <c r="B303">
        <v>154</v>
      </c>
      <c r="C303">
        <v>152</v>
      </c>
      <c r="D303">
        <v>143</v>
      </c>
      <c r="E303">
        <v>139</v>
      </c>
      <c r="F303">
        <v>145</v>
      </c>
      <c r="G303">
        <v>143</v>
      </c>
      <c r="H303">
        <v>145</v>
      </c>
      <c r="I303">
        <v>144</v>
      </c>
      <c r="J303">
        <v>129</v>
      </c>
      <c r="K303">
        <v>134</v>
      </c>
    </row>
    <row r="304" spans="1:11" x14ac:dyDescent="0.45">
      <c r="A304" s="1">
        <v>302</v>
      </c>
      <c r="B304">
        <v>155</v>
      </c>
      <c r="C304">
        <v>153</v>
      </c>
      <c r="D304">
        <v>143</v>
      </c>
      <c r="E304">
        <v>139</v>
      </c>
      <c r="F304">
        <v>145</v>
      </c>
      <c r="G304">
        <v>143</v>
      </c>
      <c r="H304">
        <v>146</v>
      </c>
      <c r="I304">
        <v>144</v>
      </c>
      <c r="J304">
        <v>129</v>
      </c>
      <c r="K304">
        <v>134</v>
      </c>
    </row>
    <row r="305" spans="1:11" x14ac:dyDescent="0.45">
      <c r="A305" s="1">
        <v>303</v>
      </c>
      <c r="B305">
        <v>155</v>
      </c>
      <c r="C305">
        <v>154</v>
      </c>
      <c r="D305">
        <v>144</v>
      </c>
      <c r="E305">
        <v>140</v>
      </c>
      <c r="F305">
        <v>146</v>
      </c>
      <c r="G305">
        <v>144</v>
      </c>
      <c r="H305">
        <v>147</v>
      </c>
      <c r="I305">
        <v>145</v>
      </c>
      <c r="J305">
        <v>130</v>
      </c>
      <c r="K305">
        <v>135</v>
      </c>
    </row>
    <row r="306" spans="1:11" x14ac:dyDescent="0.45">
      <c r="A306" s="1">
        <v>304</v>
      </c>
      <c r="B306">
        <v>156</v>
      </c>
      <c r="C306">
        <v>155</v>
      </c>
      <c r="D306">
        <v>144</v>
      </c>
      <c r="E306">
        <v>140</v>
      </c>
      <c r="F306">
        <v>146</v>
      </c>
      <c r="G306">
        <v>144</v>
      </c>
      <c r="H306">
        <v>148</v>
      </c>
      <c r="I306">
        <v>146</v>
      </c>
      <c r="J306">
        <v>131</v>
      </c>
      <c r="K306">
        <v>135</v>
      </c>
    </row>
    <row r="307" spans="1:11" x14ac:dyDescent="0.45">
      <c r="A307" s="1">
        <v>305</v>
      </c>
      <c r="B307">
        <v>157</v>
      </c>
      <c r="C307">
        <v>156</v>
      </c>
      <c r="D307">
        <v>145</v>
      </c>
      <c r="E307">
        <v>141</v>
      </c>
      <c r="F307">
        <v>146</v>
      </c>
      <c r="G307">
        <v>144</v>
      </c>
      <c r="H307">
        <v>148</v>
      </c>
      <c r="I307">
        <v>147</v>
      </c>
      <c r="J307">
        <v>132</v>
      </c>
      <c r="K307">
        <v>135</v>
      </c>
    </row>
    <row r="308" spans="1:11" x14ac:dyDescent="0.45">
      <c r="A308" s="1">
        <v>306</v>
      </c>
      <c r="B308">
        <v>158</v>
      </c>
      <c r="C308">
        <v>157</v>
      </c>
      <c r="D308">
        <v>145</v>
      </c>
      <c r="E308">
        <v>141</v>
      </c>
      <c r="F308">
        <v>147</v>
      </c>
      <c r="G308">
        <v>144</v>
      </c>
      <c r="H308">
        <v>148</v>
      </c>
      <c r="I308">
        <v>147</v>
      </c>
      <c r="J308">
        <v>133</v>
      </c>
      <c r="K308">
        <v>136</v>
      </c>
    </row>
    <row r="309" spans="1:11" x14ac:dyDescent="0.45">
      <c r="A309" s="1">
        <v>307</v>
      </c>
      <c r="B309">
        <v>159</v>
      </c>
      <c r="C309">
        <v>158</v>
      </c>
      <c r="D309">
        <v>146</v>
      </c>
      <c r="E309">
        <v>141</v>
      </c>
      <c r="F309">
        <v>148</v>
      </c>
      <c r="G309">
        <v>145</v>
      </c>
      <c r="H309">
        <v>149</v>
      </c>
      <c r="I309">
        <v>148</v>
      </c>
      <c r="J309">
        <v>133</v>
      </c>
      <c r="K309">
        <v>136</v>
      </c>
    </row>
    <row r="310" spans="1:11" x14ac:dyDescent="0.45">
      <c r="A310" s="1">
        <v>308</v>
      </c>
      <c r="B310">
        <v>159</v>
      </c>
      <c r="C310">
        <v>158</v>
      </c>
      <c r="D310">
        <v>147</v>
      </c>
      <c r="E310">
        <v>142</v>
      </c>
      <c r="F310">
        <v>148</v>
      </c>
      <c r="G310">
        <v>145</v>
      </c>
      <c r="H310">
        <v>150</v>
      </c>
      <c r="I310">
        <v>148</v>
      </c>
      <c r="J310">
        <v>134</v>
      </c>
      <c r="K310">
        <v>136</v>
      </c>
    </row>
    <row r="311" spans="1:11" x14ac:dyDescent="0.45">
      <c r="A311" s="1">
        <v>309</v>
      </c>
      <c r="B311">
        <v>159</v>
      </c>
      <c r="C311">
        <v>159</v>
      </c>
      <c r="D311">
        <v>148</v>
      </c>
      <c r="E311">
        <v>143</v>
      </c>
      <c r="F311">
        <v>148</v>
      </c>
      <c r="G311">
        <v>145</v>
      </c>
      <c r="H311">
        <v>151</v>
      </c>
      <c r="I311">
        <v>148</v>
      </c>
      <c r="J311">
        <v>134</v>
      </c>
      <c r="K311">
        <v>136</v>
      </c>
    </row>
    <row r="312" spans="1:11" x14ac:dyDescent="0.45">
      <c r="A312" s="1">
        <v>310</v>
      </c>
      <c r="B312">
        <v>159</v>
      </c>
      <c r="C312">
        <v>159</v>
      </c>
      <c r="D312">
        <v>149</v>
      </c>
      <c r="E312">
        <v>143</v>
      </c>
      <c r="F312">
        <v>148</v>
      </c>
      <c r="G312">
        <v>146</v>
      </c>
      <c r="H312">
        <v>151</v>
      </c>
      <c r="I312">
        <v>148</v>
      </c>
      <c r="J312">
        <v>135</v>
      </c>
      <c r="K312">
        <v>137</v>
      </c>
    </row>
    <row r="313" spans="1:11" x14ac:dyDescent="0.45">
      <c r="A313" s="1">
        <v>311</v>
      </c>
      <c r="B313">
        <v>159</v>
      </c>
      <c r="C313">
        <v>159</v>
      </c>
      <c r="D313">
        <v>149</v>
      </c>
      <c r="E313">
        <v>144</v>
      </c>
      <c r="F313">
        <v>148</v>
      </c>
      <c r="G313">
        <v>146</v>
      </c>
      <c r="H313">
        <v>151</v>
      </c>
      <c r="I313">
        <v>149</v>
      </c>
      <c r="J313">
        <v>136</v>
      </c>
      <c r="K313">
        <v>138</v>
      </c>
    </row>
    <row r="314" spans="1:11" x14ac:dyDescent="0.45">
      <c r="A314" s="1">
        <v>312</v>
      </c>
      <c r="B314">
        <v>159</v>
      </c>
      <c r="C314">
        <v>160</v>
      </c>
      <c r="D314">
        <v>149</v>
      </c>
      <c r="E314">
        <v>144</v>
      </c>
      <c r="F314">
        <v>148</v>
      </c>
      <c r="G314">
        <v>146</v>
      </c>
      <c r="H314">
        <v>151</v>
      </c>
      <c r="I314">
        <v>149</v>
      </c>
      <c r="J314">
        <v>137</v>
      </c>
      <c r="K314">
        <v>139</v>
      </c>
    </row>
    <row r="315" spans="1:11" x14ac:dyDescent="0.45">
      <c r="A315" s="1">
        <v>313</v>
      </c>
      <c r="B315">
        <v>160</v>
      </c>
      <c r="C315">
        <v>160</v>
      </c>
      <c r="D315">
        <v>150</v>
      </c>
      <c r="E315">
        <v>145</v>
      </c>
      <c r="F315">
        <v>148</v>
      </c>
      <c r="G315">
        <v>146</v>
      </c>
      <c r="H315">
        <v>152</v>
      </c>
      <c r="I315">
        <v>149</v>
      </c>
      <c r="J315">
        <v>138</v>
      </c>
      <c r="K315">
        <v>140</v>
      </c>
    </row>
    <row r="316" spans="1:11" x14ac:dyDescent="0.45">
      <c r="A316" s="1">
        <v>314</v>
      </c>
      <c r="B316">
        <v>161</v>
      </c>
      <c r="C316">
        <v>160</v>
      </c>
      <c r="D316">
        <v>151</v>
      </c>
      <c r="E316">
        <v>145</v>
      </c>
      <c r="F316">
        <v>148</v>
      </c>
      <c r="G316">
        <v>147</v>
      </c>
      <c r="H316">
        <v>152</v>
      </c>
      <c r="I316">
        <v>149</v>
      </c>
      <c r="J316">
        <v>138</v>
      </c>
      <c r="K316">
        <v>141</v>
      </c>
    </row>
    <row r="317" spans="1:11" x14ac:dyDescent="0.45">
      <c r="A317" s="1">
        <v>315</v>
      </c>
      <c r="B317">
        <v>161</v>
      </c>
      <c r="C317">
        <v>160</v>
      </c>
      <c r="D317">
        <v>152</v>
      </c>
      <c r="E317">
        <v>145</v>
      </c>
      <c r="F317">
        <v>148</v>
      </c>
      <c r="G317">
        <v>147</v>
      </c>
      <c r="H317">
        <v>153</v>
      </c>
      <c r="I317">
        <v>150</v>
      </c>
      <c r="J317">
        <v>138</v>
      </c>
      <c r="K317">
        <v>141</v>
      </c>
    </row>
    <row r="318" spans="1:11" x14ac:dyDescent="0.45">
      <c r="A318" s="1">
        <v>316</v>
      </c>
      <c r="B318">
        <v>162</v>
      </c>
      <c r="C318">
        <v>160</v>
      </c>
      <c r="D318">
        <v>152</v>
      </c>
      <c r="E318">
        <v>146</v>
      </c>
      <c r="F318">
        <v>148</v>
      </c>
      <c r="G318">
        <v>147</v>
      </c>
      <c r="H318">
        <v>153</v>
      </c>
      <c r="I318">
        <v>151</v>
      </c>
      <c r="J318">
        <v>138</v>
      </c>
      <c r="K318">
        <v>141</v>
      </c>
    </row>
    <row r="319" spans="1:11" x14ac:dyDescent="0.45">
      <c r="A319" s="1">
        <v>317</v>
      </c>
      <c r="B319">
        <v>162</v>
      </c>
      <c r="C319">
        <v>160</v>
      </c>
      <c r="D319">
        <v>152</v>
      </c>
      <c r="E319">
        <v>147</v>
      </c>
      <c r="F319">
        <v>148</v>
      </c>
      <c r="G319">
        <v>148</v>
      </c>
      <c r="H319">
        <v>153</v>
      </c>
      <c r="I319">
        <v>152</v>
      </c>
      <c r="J319">
        <v>139</v>
      </c>
      <c r="K319">
        <v>141</v>
      </c>
    </row>
    <row r="320" spans="1:11" x14ac:dyDescent="0.45">
      <c r="A320" s="1">
        <v>318</v>
      </c>
      <c r="B320">
        <v>163</v>
      </c>
      <c r="C320">
        <v>161</v>
      </c>
      <c r="D320">
        <v>152</v>
      </c>
      <c r="E320">
        <v>147</v>
      </c>
      <c r="F320">
        <v>149</v>
      </c>
      <c r="G320">
        <v>148</v>
      </c>
      <c r="H320">
        <v>153</v>
      </c>
      <c r="I320">
        <v>153</v>
      </c>
      <c r="J320">
        <v>139</v>
      </c>
      <c r="K320">
        <v>142</v>
      </c>
    </row>
    <row r="321" spans="1:11" x14ac:dyDescent="0.45">
      <c r="A321" s="1">
        <v>319</v>
      </c>
      <c r="B321">
        <v>163</v>
      </c>
      <c r="C321">
        <v>161</v>
      </c>
      <c r="D321">
        <v>153</v>
      </c>
      <c r="E321">
        <v>147</v>
      </c>
      <c r="F321">
        <v>149</v>
      </c>
      <c r="G321">
        <v>149</v>
      </c>
      <c r="H321">
        <v>154</v>
      </c>
      <c r="I321">
        <v>153</v>
      </c>
      <c r="J321">
        <v>140</v>
      </c>
      <c r="K321">
        <v>142</v>
      </c>
    </row>
    <row r="322" spans="1:11" x14ac:dyDescent="0.45">
      <c r="A322" s="1">
        <v>320</v>
      </c>
      <c r="B322">
        <v>164</v>
      </c>
      <c r="C322">
        <v>161</v>
      </c>
      <c r="D322">
        <v>154</v>
      </c>
      <c r="E322">
        <v>147</v>
      </c>
      <c r="F322">
        <v>149</v>
      </c>
      <c r="G322">
        <v>149</v>
      </c>
      <c r="H322">
        <v>155</v>
      </c>
      <c r="I322">
        <v>153</v>
      </c>
      <c r="J322">
        <v>141</v>
      </c>
      <c r="K322">
        <v>143</v>
      </c>
    </row>
    <row r="323" spans="1:11" x14ac:dyDescent="0.45">
      <c r="A323" s="1">
        <v>321</v>
      </c>
      <c r="B323">
        <v>165</v>
      </c>
      <c r="C323">
        <v>162</v>
      </c>
      <c r="D323">
        <v>154</v>
      </c>
      <c r="E323">
        <v>147</v>
      </c>
      <c r="F323">
        <v>150</v>
      </c>
      <c r="G323">
        <v>150</v>
      </c>
      <c r="H323">
        <v>156</v>
      </c>
      <c r="I323">
        <v>154</v>
      </c>
      <c r="J323">
        <v>141</v>
      </c>
      <c r="K323">
        <v>143</v>
      </c>
    </row>
    <row r="324" spans="1:11" x14ac:dyDescent="0.45">
      <c r="A324" s="1">
        <v>322</v>
      </c>
      <c r="B324">
        <v>165</v>
      </c>
      <c r="C324">
        <v>162</v>
      </c>
      <c r="D324">
        <v>154</v>
      </c>
      <c r="E324">
        <v>147</v>
      </c>
      <c r="F324">
        <v>150</v>
      </c>
      <c r="G324">
        <v>150</v>
      </c>
      <c r="H324">
        <v>157</v>
      </c>
      <c r="I324">
        <v>155</v>
      </c>
      <c r="J324">
        <v>142</v>
      </c>
      <c r="K324">
        <v>143</v>
      </c>
    </row>
    <row r="325" spans="1:11" x14ac:dyDescent="0.45">
      <c r="A325" s="1">
        <v>323</v>
      </c>
      <c r="B325">
        <v>166</v>
      </c>
      <c r="C325">
        <v>163</v>
      </c>
      <c r="D325">
        <v>154</v>
      </c>
      <c r="E325">
        <v>148</v>
      </c>
      <c r="F325">
        <v>150</v>
      </c>
      <c r="G325">
        <v>150</v>
      </c>
      <c r="H325">
        <v>157</v>
      </c>
      <c r="I325">
        <v>156</v>
      </c>
      <c r="J325">
        <v>142</v>
      </c>
      <c r="K325">
        <v>143</v>
      </c>
    </row>
    <row r="326" spans="1:11" x14ac:dyDescent="0.45">
      <c r="A326" s="1">
        <v>324</v>
      </c>
      <c r="B326">
        <v>167</v>
      </c>
      <c r="C326">
        <v>164</v>
      </c>
      <c r="D326">
        <v>155</v>
      </c>
      <c r="E326">
        <v>148</v>
      </c>
      <c r="F326">
        <v>150</v>
      </c>
      <c r="G326">
        <v>150</v>
      </c>
      <c r="H326">
        <v>158</v>
      </c>
      <c r="I326">
        <v>157</v>
      </c>
      <c r="J326">
        <v>143</v>
      </c>
      <c r="K326">
        <v>143</v>
      </c>
    </row>
    <row r="327" spans="1:11" x14ac:dyDescent="0.45">
      <c r="A327" s="1">
        <v>325</v>
      </c>
      <c r="B327">
        <v>167</v>
      </c>
      <c r="C327">
        <v>164</v>
      </c>
      <c r="D327">
        <v>155</v>
      </c>
      <c r="E327">
        <v>148</v>
      </c>
      <c r="F327">
        <v>150</v>
      </c>
      <c r="G327">
        <v>151</v>
      </c>
      <c r="H327">
        <v>158</v>
      </c>
      <c r="I327">
        <v>158</v>
      </c>
      <c r="J327">
        <v>143</v>
      </c>
      <c r="K327">
        <v>143</v>
      </c>
    </row>
    <row r="328" spans="1:11" x14ac:dyDescent="0.45">
      <c r="A328" s="1">
        <v>326</v>
      </c>
      <c r="B328">
        <v>168</v>
      </c>
      <c r="C328">
        <v>164</v>
      </c>
      <c r="D328">
        <v>155</v>
      </c>
      <c r="E328">
        <v>148</v>
      </c>
      <c r="F328">
        <v>150</v>
      </c>
      <c r="G328">
        <v>152</v>
      </c>
      <c r="H328">
        <v>159</v>
      </c>
      <c r="I328">
        <v>159</v>
      </c>
      <c r="J328">
        <v>143</v>
      </c>
      <c r="K328">
        <v>144</v>
      </c>
    </row>
    <row r="329" spans="1:11" x14ac:dyDescent="0.45">
      <c r="A329" s="1">
        <v>327</v>
      </c>
      <c r="B329">
        <v>169</v>
      </c>
      <c r="C329">
        <v>164</v>
      </c>
      <c r="D329">
        <v>155</v>
      </c>
      <c r="E329">
        <v>149</v>
      </c>
      <c r="F329">
        <v>151</v>
      </c>
      <c r="G329">
        <v>152</v>
      </c>
      <c r="H329">
        <v>160</v>
      </c>
      <c r="I329">
        <v>160</v>
      </c>
      <c r="J329">
        <v>143</v>
      </c>
      <c r="K329">
        <v>144</v>
      </c>
    </row>
    <row r="330" spans="1:11" x14ac:dyDescent="0.45">
      <c r="A330" s="1">
        <v>328</v>
      </c>
      <c r="B330">
        <v>169</v>
      </c>
      <c r="C330">
        <v>165</v>
      </c>
      <c r="D330">
        <v>156</v>
      </c>
      <c r="E330">
        <v>150</v>
      </c>
      <c r="F330">
        <v>152</v>
      </c>
      <c r="G330">
        <v>153</v>
      </c>
      <c r="H330">
        <v>160</v>
      </c>
      <c r="I330">
        <v>160</v>
      </c>
      <c r="J330">
        <v>144</v>
      </c>
      <c r="K330">
        <v>144</v>
      </c>
    </row>
    <row r="331" spans="1:11" x14ac:dyDescent="0.45">
      <c r="A331" s="1">
        <v>329</v>
      </c>
      <c r="B331">
        <v>169</v>
      </c>
      <c r="C331">
        <v>166</v>
      </c>
      <c r="D331">
        <v>157</v>
      </c>
      <c r="E331">
        <v>150</v>
      </c>
      <c r="F331">
        <v>153</v>
      </c>
      <c r="G331">
        <v>154</v>
      </c>
      <c r="H331">
        <v>161</v>
      </c>
      <c r="I331">
        <v>160</v>
      </c>
      <c r="J331">
        <v>145</v>
      </c>
      <c r="K331">
        <v>144</v>
      </c>
    </row>
    <row r="332" spans="1:11" x14ac:dyDescent="0.45">
      <c r="A332" s="1">
        <v>330</v>
      </c>
      <c r="B332">
        <v>169</v>
      </c>
      <c r="C332">
        <v>166</v>
      </c>
      <c r="D332">
        <v>158</v>
      </c>
      <c r="E332">
        <v>151</v>
      </c>
      <c r="F332">
        <v>153</v>
      </c>
      <c r="G332">
        <v>155</v>
      </c>
      <c r="H332">
        <v>161</v>
      </c>
      <c r="I332">
        <v>160</v>
      </c>
      <c r="J332">
        <v>145</v>
      </c>
      <c r="K332">
        <v>145</v>
      </c>
    </row>
    <row r="333" spans="1:11" x14ac:dyDescent="0.45">
      <c r="A333" s="1">
        <v>331</v>
      </c>
      <c r="B333">
        <v>169</v>
      </c>
      <c r="C333">
        <v>166</v>
      </c>
      <c r="D333">
        <v>158</v>
      </c>
      <c r="E333">
        <v>151</v>
      </c>
      <c r="F333">
        <v>154</v>
      </c>
      <c r="G333">
        <v>155</v>
      </c>
      <c r="H333">
        <v>162</v>
      </c>
      <c r="I333">
        <v>160</v>
      </c>
      <c r="J333">
        <v>145</v>
      </c>
      <c r="K333">
        <v>146</v>
      </c>
    </row>
    <row r="334" spans="1:11" x14ac:dyDescent="0.45">
      <c r="A334" s="1">
        <v>332</v>
      </c>
      <c r="B334">
        <v>170</v>
      </c>
      <c r="C334">
        <v>166</v>
      </c>
      <c r="D334">
        <v>159</v>
      </c>
      <c r="E334">
        <v>151</v>
      </c>
      <c r="F334">
        <v>154</v>
      </c>
      <c r="G334">
        <v>155</v>
      </c>
      <c r="H334">
        <v>163</v>
      </c>
      <c r="I334">
        <v>161</v>
      </c>
      <c r="J334">
        <v>146</v>
      </c>
      <c r="K334">
        <v>147</v>
      </c>
    </row>
    <row r="335" spans="1:11" x14ac:dyDescent="0.45">
      <c r="A335" s="1">
        <v>333</v>
      </c>
      <c r="B335">
        <v>171</v>
      </c>
      <c r="C335">
        <v>167</v>
      </c>
      <c r="D335">
        <v>159</v>
      </c>
      <c r="E335">
        <v>151</v>
      </c>
      <c r="F335">
        <v>155</v>
      </c>
      <c r="G335">
        <v>155</v>
      </c>
      <c r="H335">
        <v>164</v>
      </c>
      <c r="I335">
        <v>161</v>
      </c>
      <c r="J335">
        <v>147</v>
      </c>
      <c r="K335">
        <v>147</v>
      </c>
    </row>
    <row r="336" spans="1:11" x14ac:dyDescent="0.45">
      <c r="A336" s="1">
        <v>334</v>
      </c>
      <c r="B336">
        <v>171</v>
      </c>
      <c r="C336">
        <v>167</v>
      </c>
      <c r="D336">
        <v>159</v>
      </c>
      <c r="E336">
        <v>151</v>
      </c>
      <c r="F336">
        <v>156</v>
      </c>
      <c r="G336">
        <v>155</v>
      </c>
      <c r="H336">
        <v>164</v>
      </c>
      <c r="I336">
        <v>162</v>
      </c>
      <c r="J336">
        <v>147</v>
      </c>
      <c r="K336">
        <v>148</v>
      </c>
    </row>
    <row r="337" spans="1:11" x14ac:dyDescent="0.45">
      <c r="A337" s="1">
        <v>335</v>
      </c>
      <c r="B337">
        <v>172</v>
      </c>
      <c r="C337">
        <v>168</v>
      </c>
      <c r="D337">
        <v>160</v>
      </c>
      <c r="E337">
        <v>152</v>
      </c>
      <c r="F337">
        <v>156</v>
      </c>
      <c r="G337">
        <v>155</v>
      </c>
      <c r="H337">
        <v>165</v>
      </c>
      <c r="I337">
        <v>163</v>
      </c>
      <c r="J337">
        <v>147</v>
      </c>
      <c r="K337">
        <v>149</v>
      </c>
    </row>
    <row r="338" spans="1:11" x14ac:dyDescent="0.45">
      <c r="A338" s="1">
        <v>336</v>
      </c>
      <c r="B338">
        <v>172</v>
      </c>
      <c r="C338">
        <v>169</v>
      </c>
      <c r="D338">
        <v>160</v>
      </c>
      <c r="E338">
        <v>152</v>
      </c>
      <c r="F338">
        <v>156</v>
      </c>
      <c r="G338">
        <v>155</v>
      </c>
      <c r="H338">
        <v>165</v>
      </c>
      <c r="I338">
        <v>164</v>
      </c>
      <c r="J338">
        <v>147</v>
      </c>
      <c r="K338">
        <v>150</v>
      </c>
    </row>
    <row r="339" spans="1:11" x14ac:dyDescent="0.45">
      <c r="A339" s="1">
        <v>337</v>
      </c>
      <c r="B339">
        <v>173</v>
      </c>
      <c r="C339">
        <v>170</v>
      </c>
      <c r="D339">
        <v>160</v>
      </c>
      <c r="E339">
        <v>152</v>
      </c>
      <c r="F339">
        <v>156</v>
      </c>
      <c r="G339">
        <v>155</v>
      </c>
      <c r="H339">
        <v>166</v>
      </c>
      <c r="I339">
        <v>164</v>
      </c>
      <c r="J339">
        <v>147</v>
      </c>
      <c r="K339">
        <v>151</v>
      </c>
    </row>
    <row r="340" spans="1:11" x14ac:dyDescent="0.45">
      <c r="A340" s="1">
        <v>338</v>
      </c>
      <c r="B340">
        <v>173</v>
      </c>
      <c r="C340">
        <v>171</v>
      </c>
      <c r="D340">
        <v>160</v>
      </c>
      <c r="E340">
        <v>153</v>
      </c>
      <c r="F340">
        <v>156</v>
      </c>
      <c r="G340">
        <v>156</v>
      </c>
      <c r="H340">
        <v>166</v>
      </c>
      <c r="I340">
        <v>164</v>
      </c>
      <c r="J340">
        <v>147</v>
      </c>
      <c r="K340">
        <v>151</v>
      </c>
    </row>
    <row r="341" spans="1:11" x14ac:dyDescent="0.45">
      <c r="A341" s="1">
        <v>339</v>
      </c>
      <c r="B341">
        <v>173</v>
      </c>
      <c r="C341">
        <v>172</v>
      </c>
      <c r="D341">
        <v>160</v>
      </c>
      <c r="E341">
        <v>153</v>
      </c>
      <c r="F341">
        <v>157</v>
      </c>
      <c r="G341">
        <v>156</v>
      </c>
      <c r="H341">
        <v>167</v>
      </c>
      <c r="I341">
        <v>164</v>
      </c>
      <c r="J341">
        <v>147</v>
      </c>
      <c r="K341">
        <v>152</v>
      </c>
    </row>
    <row r="342" spans="1:11" x14ac:dyDescent="0.45">
      <c r="A342" s="1">
        <v>340</v>
      </c>
      <c r="B342">
        <v>173</v>
      </c>
      <c r="C342">
        <v>172</v>
      </c>
      <c r="D342">
        <v>160</v>
      </c>
      <c r="E342">
        <v>153</v>
      </c>
      <c r="F342">
        <v>157</v>
      </c>
      <c r="G342">
        <v>156</v>
      </c>
      <c r="H342">
        <v>168</v>
      </c>
      <c r="I342">
        <v>164</v>
      </c>
      <c r="J342">
        <v>148</v>
      </c>
      <c r="K342">
        <v>152</v>
      </c>
    </row>
    <row r="343" spans="1:11" x14ac:dyDescent="0.45">
      <c r="A343" s="1">
        <v>341</v>
      </c>
      <c r="B343">
        <v>173</v>
      </c>
      <c r="C343">
        <v>172</v>
      </c>
      <c r="D343">
        <v>161</v>
      </c>
      <c r="E343">
        <v>153</v>
      </c>
      <c r="F343">
        <v>158</v>
      </c>
      <c r="G343">
        <v>156</v>
      </c>
      <c r="H343">
        <v>169</v>
      </c>
      <c r="I343">
        <v>164</v>
      </c>
      <c r="J343">
        <v>148</v>
      </c>
      <c r="K343">
        <v>152</v>
      </c>
    </row>
    <row r="344" spans="1:11" x14ac:dyDescent="0.45">
      <c r="A344" s="1">
        <v>342</v>
      </c>
      <c r="B344">
        <v>174</v>
      </c>
      <c r="C344">
        <v>172</v>
      </c>
      <c r="D344">
        <v>161</v>
      </c>
      <c r="E344">
        <v>153</v>
      </c>
      <c r="F344">
        <v>158</v>
      </c>
      <c r="G344">
        <v>156</v>
      </c>
      <c r="H344">
        <v>169</v>
      </c>
      <c r="I344">
        <v>165</v>
      </c>
      <c r="J344">
        <v>148</v>
      </c>
      <c r="K344">
        <v>153</v>
      </c>
    </row>
    <row r="345" spans="1:11" x14ac:dyDescent="0.45">
      <c r="A345" s="1">
        <v>343</v>
      </c>
      <c r="B345">
        <v>174</v>
      </c>
      <c r="C345">
        <v>173</v>
      </c>
      <c r="D345">
        <v>161</v>
      </c>
      <c r="E345">
        <v>153</v>
      </c>
      <c r="F345">
        <v>159</v>
      </c>
      <c r="G345">
        <v>156</v>
      </c>
      <c r="H345">
        <v>170</v>
      </c>
      <c r="I345">
        <v>166</v>
      </c>
      <c r="J345">
        <v>148</v>
      </c>
      <c r="K345">
        <v>154</v>
      </c>
    </row>
    <row r="346" spans="1:11" x14ac:dyDescent="0.45">
      <c r="A346" s="1">
        <v>344</v>
      </c>
      <c r="B346">
        <v>175</v>
      </c>
      <c r="C346">
        <v>174</v>
      </c>
      <c r="D346">
        <v>162</v>
      </c>
      <c r="E346">
        <v>153</v>
      </c>
      <c r="F346">
        <v>160</v>
      </c>
      <c r="G346">
        <v>156</v>
      </c>
      <c r="H346">
        <v>171</v>
      </c>
      <c r="I346">
        <v>167</v>
      </c>
      <c r="J346">
        <v>148</v>
      </c>
      <c r="K346">
        <v>155</v>
      </c>
    </row>
    <row r="347" spans="1:11" x14ac:dyDescent="0.45">
      <c r="A347" s="1">
        <v>345</v>
      </c>
      <c r="B347">
        <v>176</v>
      </c>
      <c r="C347">
        <v>174</v>
      </c>
      <c r="D347">
        <v>162</v>
      </c>
      <c r="E347">
        <v>153</v>
      </c>
      <c r="F347">
        <v>160</v>
      </c>
      <c r="G347">
        <v>157</v>
      </c>
      <c r="H347">
        <v>172</v>
      </c>
      <c r="I347">
        <v>168</v>
      </c>
      <c r="J347">
        <v>149</v>
      </c>
      <c r="K347">
        <v>156</v>
      </c>
    </row>
    <row r="348" spans="1:11" x14ac:dyDescent="0.45">
      <c r="A348" s="1">
        <v>346</v>
      </c>
      <c r="B348">
        <v>176</v>
      </c>
      <c r="C348">
        <v>175</v>
      </c>
      <c r="D348">
        <v>163</v>
      </c>
      <c r="E348">
        <v>153</v>
      </c>
      <c r="F348">
        <v>160</v>
      </c>
      <c r="G348">
        <v>157</v>
      </c>
      <c r="H348">
        <v>172</v>
      </c>
      <c r="I348">
        <v>168</v>
      </c>
      <c r="J348">
        <v>149</v>
      </c>
      <c r="K348">
        <v>156</v>
      </c>
    </row>
    <row r="349" spans="1:11" x14ac:dyDescent="0.45">
      <c r="A349" s="1">
        <v>347</v>
      </c>
      <c r="B349">
        <v>176</v>
      </c>
      <c r="C349">
        <v>176</v>
      </c>
      <c r="D349">
        <v>163</v>
      </c>
      <c r="E349">
        <v>153</v>
      </c>
      <c r="F349">
        <v>161</v>
      </c>
      <c r="G349">
        <v>158</v>
      </c>
      <c r="H349">
        <v>172</v>
      </c>
      <c r="I349">
        <v>169</v>
      </c>
      <c r="J349">
        <v>149</v>
      </c>
      <c r="K349">
        <v>157</v>
      </c>
    </row>
    <row r="350" spans="1:11" x14ac:dyDescent="0.45">
      <c r="A350" s="1">
        <v>348</v>
      </c>
      <c r="B350">
        <v>177</v>
      </c>
      <c r="C350">
        <v>176</v>
      </c>
      <c r="D350">
        <v>163</v>
      </c>
      <c r="E350">
        <v>154</v>
      </c>
      <c r="F350">
        <v>162</v>
      </c>
      <c r="G350">
        <v>158</v>
      </c>
      <c r="H350">
        <v>173</v>
      </c>
      <c r="I350">
        <v>170</v>
      </c>
      <c r="J350">
        <v>149</v>
      </c>
      <c r="K350">
        <v>157</v>
      </c>
    </row>
    <row r="351" spans="1:11" x14ac:dyDescent="0.45">
      <c r="A351" s="1">
        <v>349</v>
      </c>
      <c r="B351">
        <v>177</v>
      </c>
      <c r="C351">
        <v>177</v>
      </c>
      <c r="D351">
        <v>164</v>
      </c>
      <c r="E351">
        <v>155</v>
      </c>
      <c r="F351">
        <v>162</v>
      </c>
      <c r="G351">
        <v>158</v>
      </c>
      <c r="H351">
        <v>173</v>
      </c>
      <c r="I351">
        <v>170</v>
      </c>
      <c r="J351">
        <v>149</v>
      </c>
      <c r="K351">
        <v>157</v>
      </c>
    </row>
    <row r="352" spans="1:11" x14ac:dyDescent="0.45">
      <c r="A352" s="1">
        <v>350</v>
      </c>
      <c r="B352">
        <v>177</v>
      </c>
      <c r="C352">
        <v>178</v>
      </c>
      <c r="D352">
        <v>164</v>
      </c>
      <c r="E352">
        <v>155</v>
      </c>
      <c r="F352">
        <v>163</v>
      </c>
      <c r="G352">
        <v>158</v>
      </c>
      <c r="H352">
        <v>173</v>
      </c>
      <c r="I352">
        <v>171</v>
      </c>
      <c r="J352">
        <v>150</v>
      </c>
      <c r="K352">
        <v>157</v>
      </c>
    </row>
    <row r="353" spans="1:11" x14ac:dyDescent="0.45">
      <c r="A353" s="1">
        <v>351</v>
      </c>
      <c r="B353">
        <v>178</v>
      </c>
      <c r="C353">
        <v>178</v>
      </c>
      <c r="D353">
        <v>164</v>
      </c>
      <c r="E353">
        <v>156</v>
      </c>
      <c r="F353">
        <v>163</v>
      </c>
      <c r="G353">
        <v>158</v>
      </c>
      <c r="H353">
        <v>173</v>
      </c>
      <c r="I353">
        <v>172</v>
      </c>
      <c r="J353">
        <v>150</v>
      </c>
      <c r="K353">
        <v>157</v>
      </c>
    </row>
    <row r="354" spans="1:11" x14ac:dyDescent="0.45">
      <c r="A354" s="1">
        <v>352</v>
      </c>
      <c r="B354">
        <v>178</v>
      </c>
      <c r="C354">
        <v>179</v>
      </c>
      <c r="D354">
        <v>165</v>
      </c>
      <c r="E354">
        <v>156</v>
      </c>
      <c r="F354">
        <v>163</v>
      </c>
      <c r="G354">
        <v>159</v>
      </c>
      <c r="H354">
        <v>173</v>
      </c>
      <c r="I354">
        <v>173</v>
      </c>
      <c r="J354">
        <v>150</v>
      </c>
      <c r="K354">
        <v>158</v>
      </c>
    </row>
    <row r="355" spans="1:11" x14ac:dyDescent="0.45">
      <c r="A355" s="1">
        <v>353</v>
      </c>
      <c r="B355">
        <v>178</v>
      </c>
      <c r="C355">
        <v>180</v>
      </c>
      <c r="D355">
        <v>166</v>
      </c>
      <c r="E355">
        <v>156</v>
      </c>
      <c r="F355">
        <v>163</v>
      </c>
      <c r="G355">
        <v>160</v>
      </c>
      <c r="H355">
        <v>173</v>
      </c>
      <c r="I355">
        <v>173</v>
      </c>
      <c r="J355">
        <v>151</v>
      </c>
      <c r="K355">
        <v>159</v>
      </c>
    </row>
    <row r="356" spans="1:11" x14ac:dyDescent="0.45">
      <c r="A356" s="1">
        <v>354</v>
      </c>
      <c r="B356">
        <v>179</v>
      </c>
      <c r="C356">
        <v>181</v>
      </c>
      <c r="D356">
        <v>167</v>
      </c>
      <c r="E356">
        <v>157</v>
      </c>
      <c r="F356">
        <v>163</v>
      </c>
      <c r="G356">
        <v>161</v>
      </c>
      <c r="H356">
        <v>174</v>
      </c>
      <c r="I356">
        <v>173</v>
      </c>
      <c r="J356">
        <v>152</v>
      </c>
      <c r="K356">
        <v>159</v>
      </c>
    </row>
    <row r="357" spans="1:11" x14ac:dyDescent="0.45">
      <c r="A357" s="1">
        <v>355</v>
      </c>
      <c r="B357">
        <v>179</v>
      </c>
      <c r="C357">
        <v>181</v>
      </c>
      <c r="D357">
        <v>168</v>
      </c>
      <c r="E357">
        <v>158</v>
      </c>
      <c r="F357">
        <v>163</v>
      </c>
      <c r="G357">
        <v>161</v>
      </c>
      <c r="H357">
        <v>175</v>
      </c>
      <c r="I357">
        <v>174</v>
      </c>
      <c r="J357">
        <v>152</v>
      </c>
      <c r="K357">
        <v>159</v>
      </c>
    </row>
    <row r="358" spans="1:11" x14ac:dyDescent="0.45">
      <c r="A358" s="1">
        <v>356</v>
      </c>
      <c r="B358">
        <v>180</v>
      </c>
      <c r="C358">
        <v>182</v>
      </c>
      <c r="D358">
        <v>169</v>
      </c>
      <c r="E358">
        <v>158</v>
      </c>
      <c r="F358">
        <v>163</v>
      </c>
      <c r="G358">
        <v>162</v>
      </c>
      <c r="H358">
        <v>175</v>
      </c>
      <c r="I358">
        <v>174</v>
      </c>
      <c r="J358">
        <v>152</v>
      </c>
      <c r="K358">
        <v>159</v>
      </c>
    </row>
    <row r="359" spans="1:11" x14ac:dyDescent="0.45">
      <c r="A359" s="1">
        <v>357</v>
      </c>
      <c r="B359">
        <v>180</v>
      </c>
      <c r="C359">
        <v>183</v>
      </c>
      <c r="D359">
        <v>169</v>
      </c>
      <c r="E359">
        <v>159</v>
      </c>
      <c r="F359">
        <v>163</v>
      </c>
      <c r="G359">
        <v>162</v>
      </c>
      <c r="H359">
        <v>176</v>
      </c>
      <c r="I359">
        <v>175</v>
      </c>
      <c r="J359">
        <v>153</v>
      </c>
      <c r="K359">
        <v>159</v>
      </c>
    </row>
    <row r="360" spans="1:11" x14ac:dyDescent="0.45">
      <c r="A360" s="1">
        <v>358</v>
      </c>
      <c r="B360">
        <v>180</v>
      </c>
      <c r="C360">
        <v>184</v>
      </c>
      <c r="D360">
        <v>169</v>
      </c>
      <c r="E360">
        <v>160</v>
      </c>
      <c r="F360">
        <v>163</v>
      </c>
      <c r="G360">
        <v>162</v>
      </c>
      <c r="H360">
        <v>177</v>
      </c>
      <c r="I360">
        <v>176</v>
      </c>
      <c r="J360">
        <v>154</v>
      </c>
      <c r="K360">
        <v>159</v>
      </c>
    </row>
    <row r="361" spans="1:11" x14ac:dyDescent="0.45">
      <c r="A361" s="1">
        <v>359</v>
      </c>
      <c r="B361">
        <v>180</v>
      </c>
      <c r="C361">
        <v>184</v>
      </c>
      <c r="D361">
        <v>169</v>
      </c>
      <c r="E361">
        <v>161</v>
      </c>
      <c r="F361">
        <v>163</v>
      </c>
      <c r="G361">
        <v>162</v>
      </c>
      <c r="H361">
        <v>178</v>
      </c>
      <c r="I361">
        <v>177</v>
      </c>
      <c r="J361">
        <v>154</v>
      </c>
      <c r="K361">
        <v>159</v>
      </c>
    </row>
    <row r="362" spans="1:11" x14ac:dyDescent="0.45">
      <c r="A362" s="1">
        <v>360</v>
      </c>
      <c r="B362">
        <v>180</v>
      </c>
      <c r="C362">
        <v>184</v>
      </c>
      <c r="D362">
        <v>170</v>
      </c>
      <c r="E362">
        <v>161</v>
      </c>
      <c r="F362">
        <v>164</v>
      </c>
      <c r="G362">
        <v>163</v>
      </c>
      <c r="H362">
        <v>178</v>
      </c>
      <c r="I362">
        <v>178</v>
      </c>
      <c r="J362">
        <v>154</v>
      </c>
      <c r="K362">
        <v>160</v>
      </c>
    </row>
    <row r="363" spans="1:11" x14ac:dyDescent="0.45">
      <c r="A363" s="1">
        <v>361</v>
      </c>
      <c r="B363">
        <v>180</v>
      </c>
      <c r="C363">
        <v>185</v>
      </c>
      <c r="D363">
        <v>171</v>
      </c>
      <c r="E363">
        <v>161</v>
      </c>
      <c r="F363">
        <v>165</v>
      </c>
      <c r="G363">
        <v>164</v>
      </c>
      <c r="H363">
        <v>179</v>
      </c>
      <c r="I363">
        <v>178</v>
      </c>
      <c r="J363">
        <v>155</v>
      </c>
      <c r="K363">
        <v>160</v>
      </c>
    </row>
    <row r="364" spans="1:11" x14ac:dyDescent="0.45">
      <c r="A364" s="1">
        <v>362</v>
      </c>
      <c r="B364">
        <v>180</v>
      </c>
      <c r="C364">
        <v>186</v>
      </c>
      <c r="D364">
        <v>171</v>
      </c>
      <c r="E364">
        <v>161</v>
      </c>
      <c r="F364">
        <v>165</v>
      </c>
      <c r="G364">
        <v>165</v>
      </c>
      <c r="H364">
        <v>180</v>
      </c>
      <c r="I364">
        <v>179</v>
      </c>
      <c r="J364">
        <v>155</v>
      </c>
      <c r="K364">
        <v>160</v>
      </c>
    </row>
    <row r="365" spans="1:11" x14ac:dyDescent="0.45">
      <c r="A365" s="1">
        <v>363</v>
      </c>
      <c r="B365">
        <v>181</v>
      </c>
      <c r="C365">
        <v>187</v>
      </c>
      <c r="D365">
        <v>171</v>
      </c>
      <c r="E365">
        <v>161</v>
      </c>
      <c r="F365">
        <v>166</v>
      </c>
      <c r="G365">
        <v>165</v>
      </c>
      <c r="H365">
        <v>180</v>
      </c>
      <c r="I365">
        <v>179</v>
      </c>
      <c r="J365">
        <v>155</v>
      </c>
      <c r="K365">
        <v>160</v>
      </c>
    </row>
    <row r="366" spans="1:11" x14ac:dyDescent="0.45">
      <c r="A366" s="1">
        <v>364</v>
      </c>
      <c r="B366">
        <v>182</v>
      </c>
      <c r="C366">
        <v>187</v>
      </c>
      <c r="D366">
        <v>172</v>
      </c>
      <c r="E366">
        <v>162</v>
      </c>
      <c r="F366">
        <v>167</v>
      </c>
      <c r="G366">
        <v>166</v>
      </c>
      <c r="H366">
        <v>181</v>
      </c>
      <c r="I366">
        <v>179</v>
      </c>
      <c r="J366">
        <v>156</v>
      </c>
      <c r="K366">
        <v>161</v>
      </c>
    </row>
    <row r="367" spans="1:11" x14ac:dyDescent="0.45">
      <c r="A367" s="1">
        <v>365</v>
      </c>
      <c r="B367">
        <v>183</v>
      </c>
      <c r="C367">
        <v>187</v>
      </c>
      <c r="D367">
        <v>173</v>
      </c>
      <c r="E367">
        <v>162</v>
      </c>
      <c r="F367">
        <v>167</v>
      </c>
      <c r="G367">
        <v>166</v>
      </c>
      <c r="H367">
        <v>182</v>
      </c>
      <c r="I367">
        <v>180</v>
      </c>
      <c r="J367">
        <v>156</v>
      </c>
      <c r="K367">
        <v>161</v>
      </c>
    </row>
    <row r="368" spans="1:11" x14ac:dyDescent="0.45">
      <c r="A368" s="1">
        <v>366</v>
      </c>
      <c r="B368">
        <v>184</v>
      </c>
      <c r="C368">
        <v>188</v>
      </c>
      <c r="D368">
        <v>174</v>
      </c>
      <c r="E368">
        <v>162</v>
      </c>
      <c r="F368">
        <v>168</v>
      </c>
      <c r="G368">
        <v>167</v>
      </c>
      <c r="H368">
        <v>182</v>
      </c>
      <c r="I368">
        <v>181</v>
      </c>
      <c r="J368">
        <v>157</v>
      </c>
      <c r="K368">
        <v>161</v>
      </c>
    </row>
    <row r="369" spans="1:11" x14ac:dyDescent="0.45">
      <c r="A369" s="1">
        <v>367</v>
      </c>
      <c r="B369">
        <v>185</v>
      </c>
      <c r="C369">
        <v>189</v>
      </c>
      <c r="D369">
        <v>175</v>
      </c>
      <c r="E369">
        <v>162</v>
      </c>
      <c r="F369">
        <v>168</v>
      </c>
      <c r="G369">
        <v>168</v>
      </c>
      <c r="H369">
        <v>182</v>
      </c>
      <c r="I369">
        <v>182</v>
      </c>
      <c r="J369">
        <v>158</v>
      </c>
      <c r="K369">
        <v>161</v>
      </c>
    </row>
    <row r="370" spans="1:11" x14ac:dyDescent="0.45">
      <c r="A370" s="1">
        <v>368</v>
      </c>
      <c r="B370">
        <v>185</v>
      </c>
      <c r="C370">
        <v>190</v>
      </c>
      <c r="D370">
        <v>175</v>
      </c>
      <c r="E370">
        <v>162</v>
      </c>
      <c r="F370">
        <v>169</v>
      </c>
      <c r="G370">
        <v>168</v>
      </c>
      <c r="H370">
        <v>182</v>
      </c>
      <c r="I370">
        <v>183</v>
      </c>
      <c r="J370">
        <v>159</v>
      </c>
      <c r="K370">
        <v>162</v>
      </c>
    </row>
    <row r="371" spans="1:11" x14ac:dyDescent="0.45">
      <c r="A371" s="1">
        <v>369</v>
      </c>
      <c r="B371">
        <v>185</v>
      </c>
      <c r="C371">
        <v>190</v>
      </c>
      <c r="D371">
        <v>175</v>
      </c>
      <c r="E371">
        <v>162</v>
      </c>
      <c r="F371">
        <v>170</v>
      </c>
      <c r="G371">
        <v>168</v>
      </c>
      <c r="H371">
        <v>182</v>
      </c>
      <c r="I371">
        <v>183</v>
      </c>
      <c r="J371">
        <v>160</v>
      </c>
      <c r="K371">
        <v>162</v>
      </c>
    </row>
    <row r="372" spans="1:11" x14ac:dyDescent="0.45">
      <c r="A372" s="1">
        <v>370</v>
      </c>
      <c r="B372">
        <v>186</v>
      </c>
      <c r="C372">
        <v>190</v>
      </c>
      <c r="D372">
        <v>175</v>
      </c>
      <c r="E372">
        <v>162</v>
      </c>
      <c r="F372">
        <v>171</v>
      </c>
      <c r="G372">
        <v>168</v>
      </c>
      <c r="H372">
        <v>183</v>
      </c>
      <c r="I372">
        <v>183</v>
      </c>
      <c r="J372">
        <v>161</v>
      </c>
      <c r="K372">
        <v>162</v>
      </c>
    </row>
    <row r="373" spans="1:11" x14ac:dyDescent="0.45">
      <c r="A373" s="1">
        <v>371</v>
      </c>
      <c r="B373">
        <v>186</v>
      </c>
      <c r="C373">
        <v>190</v>
      </c>
      <c r="D373">
        <v>176</v>
      </c>
      <c r="E373">
        <v>162</v>
      </c>
      <c r="F373">
        <v>171</v>
      </c>
      <c r="G373">
        <v>168</v>
      </c>
      <c r="H373">
        <v>183</v>
      </c>
      <c r="I373">
        <v>184</v>
      </c>
      <c r="J373">
        <v>161</v>
      </c>
      <c r="K373">
        <v>162</v>
      </c>
    </row>
    <row r="374" spans="1:11" x14ac:dyDescent="0.45">
      <c r="A374" s="1">
        <v>372</v>
      </c>
      <c r="B374">
        <v>187</v>
      </c>
      <c r="C374">
        <v>190</v>
      </c>
      <c r="D374">
        <v>176</v>
      </c>
      <c r="E374">
        <v>162</v>
      </c>
      <c r="F374">
        <v>172</v>
      </c>
      <c r="G374">
        <v>169</v>
      </c>
      <c r="H374">
        <v>183</v>
      </c>
      <c r="I374">
        <v>184</v>
      </c>
      <c r="J374">
        <v>161</v>
      </c>
      <c r="K374">
        <v>162</v>
      </c>
    </row>
    <row r="375" spans="1:11" x14ac:dyDescent="0.45">
      <c r="A375" s="1">
        <v>373</v>
      </c>
      <c r="B375">
        <v>187</v>
      </c>
      <c r="C375">
        <v>191</v>
      </c>
      <c r="D375">
        <v>176</v>
      </c>
      <c r="E375">
        <v>163</v>
      </c>
      <c r="F375">
        <v>172</v>
      </c>
      <c r="G375">
        <v>170</v>
      </c>
      <c r="H375">
        <v>183</v>
      </c>
      <c r="I375">
        <v>185</v>
      </c>
      <c r="J375">
        <v>162</v>
      </c>
      <c r="K375">
        <v>162</v>
      </c>
    </row>
    <row r="376" spans="1:11" x14ac:dyDescent="0.45">
      <c r="A376" s="1">
        <v>374</v>
      </c>
      <c r="B376">
        <v>187</v>
      </c>
      <c r="C376">
        <v>192</v>
      </c>
      <c r="D376">
        <v>177</v>
      </c>
      <c r="E376">
        <v>163</v>
      </c>
      <c r="F376">
        <v>173</v>
      </c>
      <c r="G376">
        <v>171</v>
      </c>
      <c r="H376">
        <v>184</v>
      </c>
      <c r="I376">
        <v>185</v>
      </c>
      <c r="J376">
        <v>163</v>
      </c>
      <c r="K376">
        <v>162</v>
      </c>
    </row>
    <row r="377" spans="1:11" x14ac:dyDescent="0.45">
      <c r="A377" s="1">
        <v>375</v>
      </c>
      <c r="B377">
        <v>187</v>
      </c>
      <c r="C377">
        <v>193</v>
      </c>
      <c r="D377">
        <v>178</v>
      </c>
      <c r="E377">
        <v>164</v>
      </c>
      <c r="F377">
        <v>173</v>
      </c>
      <c r="G377">
        <v>171</v>
      </c>
      <c r="H377">
        <v>184</v>
      </c>
      <c r="I377">
        <v>185</v>
      </c>
      <c r="J377">
        <v>163</v>
      </c>
      <c r="K377">
        <v>162</v>
      </c>
    </row>
    <row r="378" spans="1:11" x14ac:dyDescent="0.45">
      <c r="A378" s="1">
        <v>376</v>
      </c>
      <c r="B378">
        <v>188</v>
      </c>
      <c r="C378">
        <v>193</v>
      </c>
      <c r="D378">
        <v>179</v>
      </c>
      <c r="E378">
        <v>165</v>
      </c>
      <c r="F378">
        <v>173</v>
      </c>
      <c r="G378">
        <v>171</v>
      </c>
      <c r="H378">
        <v>184</v>
      </c>
      <c r="I378">
        <v>186</v>
      </c>
      <c r="J378">
        <v>163</v>
      </c>
      <c r="K378">
        <v>163</v>
      </c>
    </row>
    <row r="379" spans="1:11" x14ac:dyDescent="0.45">
      <c r="A379" s="1">
        <v>377</v>
      </c>
      <c r="B379">
        <v>188</v>
      </c>
      <c r="C379">
        <v>194</v>
      </c>
      <c r="D379">
        <v>180</v>
      </c>
      <c r="E379">
        <v>165</v>
      </c>
      <c r="F379">
        <v>173</v>
      </c>
      <c r="G379">
        <v>171</v>
      </c>
      <c r="H379">
        <v>185</v>
      </c>
      <c r="I379">
        <v>187</v>
      </c>
      <c r="J379">
        <v>163</v>
      </c>
      <c r="K379">
        <v>163</v>
      </c>
    </row>
    <row r="380" spans="1:11" x14ac:dyDescent="0.45">
      <c r="A380" s="1">
        <v>378</v>
      </c>
      <c r="B380">
        <v>188</v>
      </c>
      <c r="C380">
        <v>195</v>
      </c>
      <c r="D380">
        <v>181</v>
      </c>
      <c r="E380">
        <v>166</v>
      </c>
      <c r="F380">
        <v>173</v>
      </c>
      <c r="G380">
        <v>172</v>
      </c>
      <c r="H380">
        <v>186</v>
      </c>
      <c r="I380">
        <v>187</v>
      </c>
      <c r="J380">
        <v>163</v>
      </c>
      <c r="K380">
        <v>163</v>
      </c>
    </row>
    <row r="381" spans="1:11" x14ac:dyDescent="0.45">
      <c r="A381" s="1">
        <v>379</v>
      </c>
      <c r="B381">
        <v>188</v>
      </c>
      <c r="C381">
        <v>195</v>
      </c>
      <c r="D381">
        <v>182</v>
      </c>
      <c r="E381">
        <v>166</v>
      </c>
      <c r="F381">
        <v>174</v>
      </c>
      <c r="G381">
        <v>173</v>
      </c>
      <c r="H381">
        <v>186</v>
      </c>
      <c r="I381">
        <v>187</v>
      </c>
      <c r="J381">
        <v>163</v>
      </c>
      <c r="K381">
        <v>164</v>
      </c>
    </row>
    <row r="382" spans="1:11" x14ac:dyDescent="0.45">
      <c r="A382" s="1">
        <v>380</v>
      </c>
      <c r="B382">
        <v>188</v>
      </c>
      <c r="C382">
        <v>195</v>
      </c>
      <c r="D382">
        <v>182</v>
      </c>
      <c r="E382">
        <v>166</v>
      </c>
      <c r="F382">
        <v>174</v>
      </c>
      <c r="G382">
        <v>173</v>
      </c>
      <c r="H382">
        <v>187</v>
      </c>
      <c r="I382">
        <v>188</v>
      </c>
      <c r="J382">
        <v>163</v>
      </c>
      <c r="K382">
        <v>164</v>
      </c>
    </row>
    <row r="383" spans="1:11" x14ac:dyDescent="0.45">
      <c r="A383" s="1">
        <v>381</v>
      </c>
      <c r="B383">
        <v>188</v>
      </c>
      <c r="C383">
        <v>195</v>
      </c>
      <c r="D383">
        <v>183</v>
      </c>
      <c r="E383">
        <v>167</v>
      </c>
      <c r="F383">
        <v>174</v>
      </c>
      <c r="G383">
        <v>173</v>
      </c>
      <c r="H383">
        <v>187</v>
      </c>
      <c r="I383">
        <v>188</v>
      </c>
      <c r="J383">
        <v>164</v>
      </c>
      <c r="K383">
        <v>164</v>
      </c>
    </row>
    <row r="384" spans="1:11" x14ac:dyDescent="0.45">
      <c r="A384" s="1">
        <v>382</v>
      </c>
      <c r="B384">
        <v>188</v>
      </c>
      <c r="C384">
        <v>196</v>
      </c>
      <c r="D384">
        <v>184</v>
      </c>
      <c r="E384">
        <v>168</v>
      </c>
      <c r="F384">
        <v>175</v>
      </c>
      <c r="G384">
        <v>174</v>
      </c>
      <c r="H384">
        <v>187</v>
      </c>
      <c r="I384">
        <v>189</v>
      </c>
      <c r="J384">
        <v>165</v>
      </c>
      <c r="K384">
        <v>165</v>
      </c>
    </row>
    <row r="385" spans="1:11" x14ac:dyDescent="0.45">
      <c r="A385" s="1">
        <v>383</v>
      </c>
      <c r="B385">
        <v>188</v>
      </c>
      <c r="C385">
        <v>196</v>
      </c>
      <c r="D385">
        <v>184</v>
      </c>
      <c r="E385">
        <v>169</v>
      </c>
      <c r="F385">
        <v>175</v>
      </c>
      <c r="G385">
        <v>175</v>
      </c>
      <c r="H385">
        <v>187</v>
      </c>
      <c r="I385">
        <v>189</v>
      </c>
      <c r="J385">
        <v>166</v>
      </c>
      <c r="K385">
        <v>165</v>
      </c>
    </row>
    <row r="386" spans="1:11" x14ac:dyDescent="0.45">
      <c r="A386" s="1">
        <v>384</v>
      </c>
      <c r="B386">
        <v>189</v>
      </c>
      <c r="C386">
        <v>197</v>
      </c>
      <c r="D386">
        <v>185</v>
      </c>
      <c r="E386">
        <v>170</v>
      </c>
      <c r="F386">
        <v>176</v>
      </c>
      <c r="G386">
        <v>175</v>
      </c>
      <c r="H386">
        <v>187</v>
      </c>
      <c r="I386">
        <v>190</v>
      </c>
      <c r="J386">
        <v>166</v>
      </c>
      <c r="K386">
        <v>166</v>
      </c>
    </row>
    <row r="387" spans="1:11" x14ac:dyDescent="0.45">
      <c r="A387" s="1">
        <v>385</v>
      </c>
      <c r="B387">
        <v>189</v>
      </c>
      <c r="C387">
        <v>197</v>
      </c>
      <c r="D387">
        <v>186</v>
      </c>
      <c r="E387">
        <v>170</v>
      </c>
      <c r="F387">
        <v>176</v>
      </c>
      <c r="G387">
        <v>176</v>
      </c>
      <c r="H387">
        <v>188</v>
      </c>
      <c r="I387">
        <v>190</v>
      </c>
      <c r="J387">
        <v>166</v>
      </c>
      <c r="K387">
        <v>167</v>
      </c>
    </row>
    <row r="388" spans="1:11" x14ac:dyDescent="0.45">
      <c r="A388" s="1">
        <v>386</v>
      </c>
      <c r="B388">
        <v>190</v>
      </c>
      <c r="C388">
        <v>198</v>
      </c>
      <c r="D388">
        <v>187</v>
      </c>
      <c r="E388">
        <v>170</v>
      </c>
      <c r="F388">
        <v>177</v>
      </c>
      <c r="G388">
        <v>176</v>
      </c>
      <c r="H388">
        <v>189</v>
      </c>
      <c r="I388">
        <v>190</v>
      </c>
      <c r="J388">
        <v>166</v>
      </c>
      <c r="K388">
        <v>168</v>
      </c>
    </row>
    <row r="389" spans="1:11" x14ac:dyDescent="0.45">
      <c r="A389" s="1">
        <v>387</v>
      </c>
      <c r="B389">
        <v>191</v>
      </c>
      <c r="C389">
        <v>199</v>
      </c>
      <c r="D389">
        <v>188</v>
      </c>
      <c r="E389">
        <v>170</v>
      </c>
      <c r="F389">
        <v>177</v>
      </c>
      <c r="G389">
        <v>176</v>
      </c>
      <c r="H389">
        <v>189</v>
      </c>
      <c r="I389">
        <v>191</v>
      </c>
      <c r="J389">
        <v>166</v>
      </c>
      <c r="K389">
        <v>168</v>
      </c>
    </row>
    <row r="390" spans="1:11" x14ac:dyDescent="0.45">
      <c r="A390" s="1">
        <v>388</v>
      </c>
      <c r="B390">
        <v>191</v>
      </c>
      <c r="C390">
        <v>199</v>
      </c>
      <c r="D390">
        <v>189</v>
      </c>
      <c r="E390">
        <v>170</v>
      </c>
      <c r="F390">
        <v>177</v>
      </c>
      <c r="G390">
        <v>176</v>
      </c>
      <c r="H390">
        <v>189</v>
      </c>
      <c r="I390">
        <v>191</v>
      </c>
      <c r="J390">
        <v>166</v>
      </c>
      <c r="K390">
        <v>169</v>
      </c>
    </row>
    <row r="391" spans="1:11" x14ac:dyDescent="0.45">
      <c r="A391" s="1">
        <v>389</v>
      </c>
      <c r="B391">
        <v>191</v>
      </c>
      <c r="C391">
        <v>199</v>
      </c>
      <c r="D391">
        <v>189</v>
      </c>
      <c r="E391">
        <v>171</v>
      </c>
      <c r="F391">
        <v>178</v>
      </c>
      <c r="G391">
        <v>177</v>
      </c>
      <c r="H391">
        <v>189</v>
      </c>
      <c r="I391">
        <v>192</v>
      </c>
      <c r="J391">
        <v>166</v>
      </c>
      <c r="K391">
        <v>169</v>
      </c>
    </row>
    <row r="392" spans="1:11" x14ac:dyDescent="0.45">
      <c r="A392" s="1">
        <v>390</v>
      </c>
      <c r="B392">
        <v>191</v>
      </c>
      <c r="C392">
        <v>199</v>
      </c>
      <c r="D392">
        <v>189</v>
      </c>
      <c r="E392">
        <v>172</v>
      </c>
      <c r="F392">
        <v>179</v>
      </c>
      <c r="G392">
        <v>178</v>
      </c>
      <c r="H392">
        <v>189</v>
      </c>
      <c r="I392">
        <v>192</v>
      </c>
      <c r="J392">
        <v>166</v>
      </c>
      <c r="K392">
        <v>169</v>
      </c>
    </row>
    <row r="393" spans="1:11" x14ac:dyDescent="0.45">
      <c r="A393" s="1">
        <v>391</v>
      </c>
      <c r="B393">
        <v>191</v>
      </c>
      <c r="C393">
        <v>199</v>
      </c>
      <c r="D393">
        <v>189</v>
      </c>
      <c r="E393">
        <v>172</v>
      </c>
      <c r="F393">
        <v>180</v>
      </c>
      <c r="G393">
        <v>178</v>
      </c>
      <c r="H393">
        <v>189</v>
      </c>
      <c r="I393">
        <v>192</v>
      </c>
      <c r="J393">
        <v>167</v>
      </c>
      <c r="K393">
        <v>169</v>
      </c>
    </row>
    <row r="394" spans="1:11" x14ac:dyDescent="0.45">
      <c r="A394" s="1">
        <v>392</v>
      </c>
      <c r="B394">
        <v>192</v>
      </c>
      <c r="C394">
        <v>200</v>
      </c>
      <c r="D394">
        <v>190</v>
      </c>
      <c r="E394">
        <v>172</v>
      </c>
      <c r="F394">
        <v>180</v>
      </c>
      <c r="G394">
        <v>178</v>
      </c>
      <c r="H394">
        <v>189</v>
      </c>
      <c r="I394">
        <v>193</v>
      </c>
      <c r="J394">
        <v>168</v>
      </c>
      <c r="K394">
        <v>169</v>
      </c>
    </row>
    <row r="395" spans="1:11" x14ac:dyDescent="0.45">
      <c r="A395" s="1">
        <v>393</v>
      </c>
      <c r="B395">
        <v>193</v>
      </c>
      <c r="C395">
        <v>201</v>
      </c>
      <c r="D395">
        <v>190</v>
      </c>
      <c r="E395">
        <v>173</v>
      </c>
      <c r="F395">
        <v>181</v>
      </c>
      <c r="G395">
        <v>178</v>
      </c>
      <c r="H395">
        <v>189</v>
      </c>
      <c r="I395">
        <v>194</v>
      </c>
      <c r="J395">
        <v>168</v>
      </c>
      <c r="K395">
        <v>169</v>
      </c>
    </row>
    <row r="396" spans="1:11" x14ac:dyDescent="0.45">
      <c r="A396" s="1">
        <v>394</v>
      </c>
      <c r="B396">
        <v>194</v>
      </c>
      <c r="C396">
        <v>201</v>
      </c>
      <c r="D396">
        <v>191</v>
      </c>
      <c r="E396">
        <v>174</v>
      </c>
      <c r="F396">
        <v>181</v>
      </c>
      <c r="G396">
        <v>179</v>
      </c>
      <c r="H396">
        <v>189</v>
      </c>
      <c r="I396">
        <v>195</v>
      </c>
      <c r="J396">
        <v>168</v>
      </c>
      <c r="K396">
        <v>169</v>
      </c>
    </row>
    <row r="397" spans="1:11" x14ac:dyDescent="0.45">
      <c r="A397" s="1">
        <v>395</v>
      </c>
      <c r="B397">
        <v>194</v>
      </c>
      <c r="C397">
        <v>201</v>
      </c>
      <c r="D397">
        <v>192</v>
      </c>
      <c r="E397">
        <v>174</v>
      </c>
      <c r="F397">
        <v>182</v>
      </c>
      <c r="G397">
        <v>180</v>
      </c>
      <c r="H397">
        <v>190</v>
      </c>
      <c r="I397">
        <v>196</v>
      </c>
      <c r="J397">
        <v>168</v>
      </c>
      <c r="K397">
        <v>169</v>
      </c>
    </row>
    <row r="398" spans="1:11" x14ac:dyDescent="0.45">
      <c r="A398" s="1">
        <v>396</v>
      </c>
      <c r="B398">
        <v>195</v>
      </c>
      <c r="C398">
        <v>201</v>
      </c>
      <c r="D398">
        <v>192</v>
      </c>
      <c r="E398">
        <v>174</v>
      </c>
      <c r="F398">
        <v>182</v>
      </c>
      <c r="G398">
        <v>181</v>
      </c>
      <c r="H398">
        <v>190</v>
      </c>
      <c r="I398">
        <v>197</v>
      </c>
      <c r="J398">
        <v>168</v>
      </c>
      <c r="K398">
        <v>170</v>
      </c>
    </row>
    <row r="399" spans="1:11" x14ac:dyDescent="0.45">
      <c r="A399" s="1">
        <v>397</v>
      </c>
      <c r="B399">
        <v>195</v>
      </c>
      <c r="C399">
        <v>202</v>
      </c>
      <c r="D399">
        <v>192</v>
      </c>
      <c r="E399">
        <v>174</v>
      </c>
      <c r="F399">
        <v>183</v>
      </c>
      <c r="G399">
        <v>182</v>
      </c>
      <c r="H399">
        <v>190</v>
      </c>
      <c r="I399">
        <v>198</v>
      </c>
      <c r="J399">
        <v>169</v>
      </c>
      <c r="K399">
        <v>171</v>
      </c>
    </row>
    <row r="400" spans="1:11" x14ac:dyDescent="0.45">
      <c r="A400" s="1">
        <v>398</v>
      </c>
      <c r="B400">
        <v>196</v>
      </c>
      <c r="C400">
        <v>202</v>
      </c>
      <c r="D400">
        <v>193</v>
      </c>
      <c r="E400">
        <v>175</v>
      </c>
      <c r="F400">
        <v>184</v>
      </c>
      <c r="G400">
        <v>183</v>
      </c>
      <c r="H400">
        <v>190</v>
      </c>
      <c r="I400">
        <v>199</v>
      </c>
      <c r="J400">
        <v>170</v>
      </c>
      <c r="K400">
        <v>172</v>
      </c>
    </row>
    <row r="401" spans="1:11" x14ac:dyDescent="0.45">
      <c r="A401" s="1">
        <v>399</v>
      </c>
      <c r="B401">
        <v>196</v>
      </c>
      <c r="C401">
        <v>202</v>
      </c>
      <c r="D401">
        <v>193</v>
      </c>
      <c r="E401">
        <v>175</v>
      </c>
      <c r="F401">
        <v>184</v>
      </c>
      <c r="G401">
        <v>184</v>
      </c>
      <c r="H401">
        <v>191</v>
      </c>
      <c r="I401">
        <v>199</v>
      </c>
      <c r="J401">
        <v>170</v>
      </c>
      <c r="K401">
        <v>172</v>
      </c>
    </row>
    <row r="402" spans="1:11" x14ac:dyDescent="0.45">
      <c r="A402" s="1">
        <v>400</v>
      </c>
      <c r="B402">
        <v>196</v>
      </c>
      <c r="C402">
        <v>202</v>
      </c>
      <c r="D402">
        <v>193</v>
      </c>
      <c r="E402">
        <v>176</v>
      </c>
      <c r="F402">
        <v>184</v>
      </c>
      <c r="G402">
        <v>185</v>
      </c>
      <c r="H402">
        <v>192</v>
      </c>
      <c r="I402">
        <v>199</v>
      </c>
      <c r="J402">
        <v>171</v>
      </c>
      <c r="K402">
        <v>172</v>
      </c>
    </row>
    <row r="403" spans="1:11" x14ac:dyDescent="0.45">
      <c r="A403" s="1">
        <v>401</v>
      </c>
      <c r="B403">
        <v>197</v>
      </c>
      <c r="C403">
        <v>202</v>
      </c>
      <c r="D403">
        <v>194</v>
      </c>
      <c r="E403">
        <v>177</v>
      </c>
      <c r="F403">
        <v>185</v>
      </c>
      <c r="G403">
        <v>185</v>
      </c>
      <c r="H403">
        <v>192</v>
      </c>
      <c r="I403">
        <v>199</v>
      </c>
      <c r="J403">
        <v>172</v>
      </c>
      <c r="K403">
        <v>172</v>
      </c>
    </row>
    <row r="404" spans="1:11" x14ac:dyDescent="0.45">
      <c r="A404" s="1">
        <v>402</v>
      </c>
      <c r="B404">
        <v>197</v>
      </c>
      <c r="C404">
        <v>202</v>
      </c>
      <c r="D404">
        <v>195</v>
      </c>
      <c r="E404">
        <v>178</v>
      </c>
      <c r="F404">
        <v>186</v>
      </c>
      <c r="G404">
        <v>185</v>
      </c>
      <c r="H404">
        <v>193</v>
      </c>
      <c r="I404">
        <v>199</v>
      </c>
      <c r="J404">
        <v>172</v>
      </c>
      <c r="K404">
        <v>172</v>
      </c>
    </row>
    <row r="405" spans="1:11" x14ac:dyDescent="0.45">
      <c r="A405" s="1">
        <v>403</v>
      </c>
      <c r="B405">
        <v>198</v>
      </c>
      <c r="C405">
        <v>203</v>
      </c>
      <c r="D405">
        <v>196</v>
      </c>
      <c r="E405">
        <v>179</v>
      </c>
      <c r="F405">
        <v>187</v>
      </c>
      <c r="G405">
        <v>185</v>
      </c>
      <c r="H405">
        <v>193</v>
      </c>
      <c r="I405">
        <v>199</v>
      </c>
      <c r="J405">
        <v>173</v>
      </c>
      <c r="K405">
        <v>172</v>
      </c>
    </row>
    <row r="406" spans="1:11" x14ac:dyDescent="0.45">
      <c r="A406" s="1">
        <v>404</v>
      </c>
      <c r="B406">
        <v>198</v>
      </c>
      <c r="C406">
        <v>203</v>
      </c>
      <c r="D406">
        <v>196</v>
      </c>
      <c r="E406">
        <v>179</v>
      </c>
      <c r="F406">
        <v>188</v>
      </c>
      <c r="G406">
        <v>185</v>
      </c>
      <c r="H406">
        <v>193</v>
      </c>
      <c r="I406">
        <v>200</v>
      </c>
      <c r="J406">
        <v>173</v>
      </c>
      <c r="K406">
        <v>172</v>
      </c>
    </row>
    <row r="407" spans="1:11" x14ac:dyDescent="0.45">
      <c r="A407" s="1">
        <v>405</v>
      </c>
      <c r="B407">
        <v>198</v>
      </c>
      <c r="C407">
        <v>203</v>
      </c>
      <c r="D407">
        <v>197</v>
      </c>
      <c r="E407">
        <v>179</v>
      </c>
      <c r="F407">
        <v>188</v>
      </c>
      <c r="G407">
        <v>185</v>
      </c>
      <c r="H407">
        <v>193</v>
      </c>
      <c r="I407">
        <v>201</v>
      </c>
      <c r="J407">
        <v>174</v>
      </c>
      <c r="K407">
        <v>172</v>
      </c>
    </row>
    <row r="408" spans="1:11" x14ac:dyDescent="0.45">
      <c r="A408" s="1">
        <v>406</v>
      </c>
      <c r="B408">
        <v>198</v>
      </c>
      <c r="C408">
        <v>204</v>
      </c>
      <c r="D408">
        <v>198</v>
      </c>
      <c r="E408">
        <v>179</v>
      </c>
      <c r="F408">
        <v>188</v>
      </c>
      <c r="G408">
        <v>186</v>
      </c>
      <c r="H408">
        <v>193</v>
      </c>
      <c r="I408">
        <v>202</v>
      </c>
      <c r="J408">
        <v>175</v>
      </c>
      <c r="K408">
        <v>173</v>
      </c>
    </row>
    <row r="409" spans="1:11" x14ac:dyDescent="0.45">
      <c r="A409" s="1">
        <v>407</v>
      </c>
      <c r="B409">
        <v>198</v>
      </c>
      <c r="C409">
        <v>204</v>
      </c>
      <c r="D409">
        <v>198</v>
      </c>
      <c r="E409">
        <v>179</v>
      </c>
      <c r="F409">
        <v>188</v>
      </c>
      <c r="G409">
        <v>187</v>
      </c>
      <c r="H409">
        <v>193</v>
      </c>
      <c r="I409">
        <v>202</v>
      </c>
      <c r="J409">
        <v>175</v>
      </c>
      <c r="K409">
        <v>174</v>
      </c>
    </row>
    <row r="410" spans="1:11" x14ac:dyDescent="0.45">
      <c r="A410" s="1">
        <v>408</v>
      </c>
      <c r="B410">
        <v>199</v>
      </c>
      <c r="C410">
        <v>204</v>
      </c>
      <c r="D410">
        <v>198</v>
      </c>
      <c r="E410">
        <v>179</v>
      </c>
      <c r="F410">
        <v>188</v>
      </c>
      <c r="G410">
        <v>187</v>
      </c>
      <c r="H410">
        <v>194</v>
      </c>
      <c r="I410">
        <v>203</v>
      </c>
      <c r="J410">
        <v>175</v>
      </c>
      <c r="K410">
        <v>175</v>
      </c>
    </row>
    <row r="411" spans="1:11" x14ac:dyDescent="0.45">
      <c r="A411" s="1">
        <v>409</v>
      </c>
      <c r="B411">
        <v>200</v>
      </c>
      <c r="C411">
        <v>204</v>
      </c>
      <c r="D411">
        <v>198</v>
      </c>
      <c r="E411">
        <v>179</v>
      </c>
      <c r="F411">
        <v>188</v>
      </c>
      <c r="G411">
        <v>187</v>
      </c>
      <c r="H411">
        <v>194</v>
      </c>
      <c r="I411">
        <v>203</v>
      </c>
      <c r="J411">
        <v>175</v>
      </c>
      <c r="K411">
        <v>176</v>
      </c>
    </row>
    <row r="412" spans="1:11" x14ac:dyDescent="0.45">
      <c r="A412" s="1">
        <v>410</v>
      </c>
      <c r="B412">
        <v>200</v>
      </c>
      <c r="C412">
        <v>204</v>
      </c>
      <c r="D412">
        <v>198</v>
      </c>
      <c r="E412">
        <v>180</v>
      </c>
      <c r="F412">
        <v>188</v>
      </c>
      <c r="G412">
        <v>187</v>
      </c>
      <c r="H412">
        <v>195</v>
      </c>
      <c r="I412">
        <v>203</v>
      </c>
      <c r="J412">
        <v>175</v>
      </c>
      <c r="K412">
        <v>177</v>
      </c>
    </row>
    <row r="413" spans="1:11" x14ac:dyDescent="0.45">
      <c r="A413" s="1">
        <v>411</v>
      </c>
      <c r="B413">
        <v>200</v>
      </c>
      <c r="C413">
        <v>205</v>
      </c>
      <c r="D413">
        <v>199</v>
      </c>
      <c r="E413">
        <v>181</v>
      </c>
      <c r="F413">
        <v>188</v>
      </c>
      <c r="G413">
        <v>188</v>
      </c>
      <c r="H413">
        <v>196</v>
      </c>
      <c r="I413">
        <v>204</v>
      </c>
      <c r="J413">
        <v>176</v>
      </c>
      <c r="K413">
        <v>177</v>
      </c>
    </row>
    <row r="414" spans="1:11" x14ac:dyDescent="0.45">
      <c r="A414" s="1">
        <v>412</v>
      </c>
      <c r="B414">
        <v>201</v>
      </c>
      <c r="C414">
        <v>205</v>
      </c>
      <c r="D414">
        <v>200</v>
      </c>
      <c r="E414">
        <v>182</v>
      </c>
      <c r="F414">
        <v>189</v>
      </c>
      <c r="G414">
        <v>189</v>
      </c>
      <c r="H414">
        <v>196</v>
      </c>
      <c r="I414">
        <v>205</v>
      </c>
      <c r="J414">
        <v>177</v>
      </c>
      <c r="K414">
        <v>178</v>
      </c>
    </row>
    <row r="415" spans="1:11" x14ac:dyDescent="0.45">
      <c r="A415" s="1">
        <v>413</v>
      </c>
      <c r="B415">
        <v>201</v>
      </c>
      <c r="C415">
        <v>205</v>
      </c>
      <c r="D415">
        <v>201</v>
      </c>
      <c r="E415">
        <v>183</v>
      </c>
      <c r="F415">
        <v>190</v>
      </c>
      <c r="G415">
        <v>190</v>
      </c>
      <c r="H415">
        <v>196</v>
      </c>
      <c r="I415">
        <v>206</v>
      </c>
      <c r="J415">
        <v>178</v>
      </c>
      <c r="K415">
        <v>178</v>
      </c>
    </row>
    <row r="416" spans="1:11" x14ac:dyDescent="0.45">
      <c r="A416" s="1">
        <v>414</v>
      </c>
      <c r="B416">
        <v>201</v>
      </c>
      <c r="C416">
        <v>205</v>
      </c>
      <c r="D416">
        <v>201</v>
      </c>
      <c r="E416">
        <v>184</v>
      </c>
      <c r="F416">
        <v>191</v>
      </c>
      <c r="G416">
        <v>190</v>
      </c>
      <c r="H416">
        <v>196</v>
      </c>
      <c r="I416">
        <v>206</v>
      </c>
      <c r="J416">
        <v>178</v>
      </c>
      <c r="K416">
        <v>178</v>
      </c>
    </row>
    <row r="417" spans="1:11" x14ac:dyDescent="0.45">
      <c r="A417" s="1">
        <v>415</v>
      </c>
      <c r="B417">
        <v>202</v>
      </c>
      <c r="C417">
        <v>206</v>
      </c>
      <c r="D417">
        <v>201</v>
      </c>
      <c r="E417">
        <v>184</v>
      </c>
      <c r="F417">
        <v>191</v>
      </c>
      <c r="G417">
        <v>190</v>
      </c>
      <c r="H417">
        <v>197</v>
      </c>
      <c r="I417">
        <v>206</v>
      </c>
      <c r="J417">
        <v>179</v>
      </c>
      <c r="K417">
        <v>179</v>
      </c>
    </row>
    <row r="418" spans="1:11" x14ac:dyDescent="0.45">
      <c r="A418" s="1">
        <v>416</v>
      </c>
      <c r="B418">
        <v>203</v>
      </c>
      <c r="C418">
        <v>207</v>
      </c>
      <c r="D418">
        <v>202</v>
      </c>
      <c r="E418">
        <v>184</v>
      </c>
      <c r="F418">
        <v>192</v>
      </c>
      <c r="G418">
        <v>190</v>
      </c>
      <c r="H418">
        <v>197</v>
      </c>
      <c r="I418">
        <v>207</v>
      </c>
      <c r="J418">
        <v>179</v>
      </c>
      <c r="K418">
        <v>180</v>
      </c>
    </row>
    <row r="419" spans="1:11" x14ac:dyDescent="0.45">
      <c r="A419" s="1">
        <v>417</v>
      </c>
      <c r="B419">
        <v>204</v>
      </c>
      <c r="C419">
        <v>207</v>
      </c>
      <c r="D419">
        <v>202</v>
      </c>
      <c r="E419">
        <v>185</v>
      </c>
      <c r="F419">
        <v>192</v>
      </c>
      <c r="G419">
        <v>190</v>
      </c>
      <c r="H419">
        <v>197</v>
      </c>
      <c r="I419">
        <v>207</v>
      </c>
      <c r="J419">
        <v>180</v>
      </c>
      <c r="K419">
        <v>181</v>
      </c>
    </row>
    <row r="420" spans="1:11" x14ac:dyDescent="0.45">
      <c r="A420" s="1">
        <v>418</v>
      </c>
      <c r="B420">
        <v>204</v>
      </c>
      <c r="C420">
        <v>207</v>
      </c>
      <c r="D420">
        <v>203</v>
      </c>
      <c r="E420">
        <v>185</v>
      </c>
      <c r="F420">
        <v>192</v>
      </c>
      <c r="G420">
        <v>190</v>
      </c>
      <c r="H420">
        <v>198</v>
      </c>
      <c r="I420">
        <v>207</v>
      </c>
      <c r="J420">
        <v>181</v>
      </c>
      <c r="K420">
        <v>182</v>
      </c>
    </row>
    <row r="421" spans="1:11" x14ac:dyDescent="0.45">
      <c r="A421" s="1">
        <v>419</v>
      </c>
      <c r="B421">
        <v>205</v>
      </c>
      <c r="C421">
        <v>207</v>
      </c>
      <c r="D421">
        <v>204</v>
      </c>
      <c r="E421">
        <v>185</v>
      </c>
      <c r="F421">
        <v>193</v>
      </c>
      <c r="G421">
        <v>191</v>
      </c>
      <c r="H421">
        <v>199</v>
      </c>
      <c r="I421">
        <v>208</v>
      </c>
      <c r="J421">
        <v>182</v>
      </c>
      <c r="K421">
        <v>183</v>
      </c>
    </row>
    <row r="422" spans="1:11" x14ac:dyDescent="0.45">
      <c r="A422" s="1">
        <v>420</v>
      </c>
      <c r="B422">
        <v>205</v>
      </c>
      <c r="C422">
        <v>208</v>
      </c>
      <c r="D422">
        <v>205</v>
      </c>
      <c r="E422">
        <v>186</v>
      </c>
      <c r="F422">
        <v>194</v>
      </c>
      <c r="G422">
        <v>192</v>
      </c>
      <c r="H422">
        <v>199</v>
      </c>
      <c r="I422">
        <v>209</v>
      </c>
      <c r="J422">
        <v>183</v>
      </c>
      <c r="K422">
        <v>184</v>
      </c>
    </row>
    <row r="423" spans="1:11" x14ac:dyDescent="0.45">
      <c r="A423" s="1">
        <v>421</v>
      </c>
      <c r="B423">
        <v>205</v>
      </c>
      <c r="C423">
        <v>208</v>
      </c>
      <c r="D423">
        <v>205</v>
      </c>
      <c r="E423">
        <v>187</v>
      </c>
      <c r="F423">
        <v>194</v>
      </c>
      <c r="G423">
        <v>192</v>
      </c>
      <c r="H423">
        <v>199</v>
      </c>
      <c r="I423">
        <v>209</v>
      </c>
      <c r="J423">
        <v>183</v>
      </c>
      <c r="K423">
        <v>185</v>
      </c>
    </row>
    <row r="424" spans="1:11" x14ac:dyDescent="0.45">
      <c r="A424" s="1">
        <v>422</v>
      </c>
      <c r="B424">
        <v>206</v>
      </c>
      <c r="C424">
        <v>208</v>
      </c>
      <c r="D424">
        <v>206</v>
      </c>
      <c r="E424">
        <v>187</v>
      </c>
      <c r="F424">
        <v>195</v>
      </c>
      <c r="G424">
        <v>192</v>
      </c>
      <c r="H424">
        <v>200</v>
      </c>
      <c r="I424">
        <v>209</v>
      </c>
      <c r="J424">
        <v>183</v>
      </c>
      <c r="K424">
        <v>185</v>
      </c>
    </row>
    <row r="425" spans="1:11" x14ac:dyDescent="0.45">
      <c r="A425" s="1">
        <v>423</v>
      </c>
      <c r="B425">
        <v>206</v>
      </c>
      <c r="C425">
        <v>209</v>
      </c>
      <c r="D425">
        <v>207</v>
      </c>
      <c r="E425">
        <v>187</v>
      </c>
      <c r="F425">
        <v>196</v>
      </c>
      <c r="G425">
        <v>193</v>
      </c>
      <c r="H425">
        <v>200</v>
      </c>
      <c r="I425">
        <v>209</v>
      </c>
      <c r="J425">
        <v>184</v>
      </c>
      <c r="K425">
        <v>186</v>
      </c>
    </row>
    <row r="426" spans="1:11" x14ac:dyDescent="0.45">
      <c r="A426" s="1">
        <v>424</v>
      </c>
      <c r="B426">
        <v>206</v>
      </c>
      <c r="C426">
        <v>209</v>
      </c>
      <c r="D426">
        <v>208</v>
      </c>
      <c r="E426">
        <v>187</v>
      </c>
      <c r="F426">
        <v>197</v>
      </c>
      <c r="G426">
        <v>193</v>
      </c>
      <c r="H426">
        <v>200</v>
      </c>
      <c r="I426">
        <v>210</v>
      </c>
      <c r="J426">
        <v>185</v>
      </c>
      <c r="K426">
        <v>187</v>
      </c>
    </row>
    <row r="427" spans="1:11" x14ac:dyDescent="0.45">
      <c r="A427" s="1">
        <v>425</v>
      </c>
      <c r="B427">
        <v>207</v>
      </c>
      <c r="C427">
        <v>210</v>
      </c>
      <c r="D427">
        <v>208</v>
      </c>
      <c r="E427">
        <v>187</v>
      </c>
      <c r="F427">
        <v>198</v>
      </c>
      <c r="G427">
        <v>193</v>
      </c>
      <c r="H427">
        <v>200</v>
      </c>
      <c r="I427">
        <v>211</v>
      </c>
      <c r="J427">
        <v>185</v>
      </c>
      <c r="K427">
        <v>187</v>
      </c>
    </row>
    <row r="428" spans="1:11" x14ac:dyDescent="0.45">
      <c r="A428" s="1">
        <v>426</v>
      </c>
      <c r="B428">
        <v>208</v>
      </c>
      <c r="C428">
        <v>210</v>
      </c>
      <c r="D428">
        <v>209</v>
      </c>
      <c r="E428">
        <v>187</v>
      </c>
      <c r="F428">
        <v>198</v>
      </c>
      <c r="G428">
        <v>194</v>
      </c>
      <c r="H428">
        <v>201</v>
      </c>
      <c r="I428">
        <v>212</v>
      </c>
      <c r="J428">
        <v>185</v>
      </c>
      <c r="K428">
        <v>187</v>
      </c>
    </row>
    <row r="429" spans="1:11" x14ac:dyDescent="0.45">
      <c r="A429" s="1">
        <v>427</v>
      </c>
      <c r="B429">
        <v>209</v>
      </c>
      <c r="C429">
        <v>210</v>
      </c>
      <c r="D429">
        <v>209</v>
      </c>
      <c r="E429">
        <v>187</v>
      </c>
      <c r="F429">
        <v>199</v>
      </c>
      <c r="G429">
        <v>194</v>
      </c>
      <c r="H429">
        <v>201</v>
      </c>
      <c r="I429">
        <v>212</v>
      </c>
      <c r="J429">
        <v>185</v>
      </c>
      <c r="K429">
        <v>187</v>
      </c>
    </row>
    <row r="430" spans="1:11" x14ac:dyDescent="0.45">
      <c r="A430" s="1">
        <v>428</v>
      </c>
      <c r="B430">
        <v>209</v>
      </c>
      <c r="C430">
        <v>210</v>
      </c>
      <c r="D430">
        <v>209</v>
      </c>
      <c r="E430">
        <v>188</v>
      </c>
      <c r="F430">
        <v>199</v>
      </c>
      <c r="G430">
        <v>195</v>
      </c>
      <c r="H430">
        <v>201</v>
      </c>
      <c r="I430">
        <v>213</v>
      </c>
      <c r="J430">
        <v>185</v>
      </c>
      <c r="K430">
        <v>187</v>
      </c>
    </row>
    <row r="431" spans="1:11" x14ac:dyDescent="0.45">
      <c r="A431" s="1">
        <v>429</v>
      </c>
      <c r="B431">
        <v>209</v>
      </c>
      <c r="C431">
        <v>211</v>
      </c>
      <c r="D431">
        <v>210</v>
      </c>
      <c r="E431">
        <v>189</v>
      </c>
      <c r="F431">
        <v>199</v>
      </c>
      <c r="G431">
        <v>195</v>
      </c>
      <c r="H431">
        <v>201</v>
      </c>
      <c r="I431">
        <v>213</v>
      </c>
      <c r="J431">
        <v>186</v>
      </c>
      <c r="K431">
        <v>188</v>
      </c>
    </row>
    <row r="432" spans="1:11" x14ac:dyDescent="0.45">
      <c r="A432" s="1">
        <v>430</v>
      </c>
      <c r="B432">
        <v>210</v>
      </c>
      <c r="C432">
        <v>212</v>
      </c>
      <c r="D432">
        <v>211</v>
      </c>
      <c r="E432">
        <v>189</v>
      </c>
      <c r="F432">
        <v>199</v>
      </c>
      <c r="G432">
        <v>196</v>
      </c>
      <c r="H432">
        <v>201</v>
      </c>
      <c r="I432">
        <v>214</v>
      </c>
      <c r="J432">
        <v>187</v>
      </c>
      <c r="K432">
        <v>188</v>
      </c>
    </row>
    <row r="433" spans="1:11" x14ac:dyDescent="0.45">
      <c r="A433" s="1">
        <v>431</v>
      </c>
      <c r="B433">
        <v>211</v>
      </c>
      <c r="C433">
        <v>213</v>
      </c>
      <c r="D433">
        <v>212</v>
      </c>
      <c r="E433">
        <v>189</v>
      </c>
      <c r="F433">
        <v>199</v>
      </c>
      <c r="G433">
        <v>196</v>
      </c>
      <c r="H433">
        <v>201</v>
      </c>
      <c r="I433">
        <v>215</v>
      </c>
      <c r="J433">
        <v>187</v>
      </c>
      <c r="K433">
        <v>189</v>
      </c>
    </row>
    <row r="434" spans="1:11" x14ac:dyDescent="0.45">
      <c r="A434" s="1">
        <v>432</v>
      </c>
      <c r="B434">
        <v>211</v>
      </c>
      <c r="C434">
        <v>214</v>
      </c>
      <c r="D434">
        <v>213</v>
      </c>
      <c r="E434">
        <v>190</v>
      </c>
      <c r="F434">
        <v>200</v>
      </c>
      <c r="G434">
        <v>196</v>
      </c>
      <c r="H434">
        <v>201</v>
      </c>
      <c r="I434">
        <v>215</v>
      </c>
      <c r="J434">
        <v>188</v>
      </c>
      <c r="K434">
        <v>189</v>
      </c>
    </row>
    <row r="435" spans="1:11" x14ac:dyDescent="0.45">
      <c r="A435" s="1">
        <v>433</v>
      </c>
      <c r="B435">
        <v>212</v>
      </c>
      <c r="C435">
        <v>214</v>
      </c>
      <c r="D435">
        <v>214</v>
      </c>
      <c r="E435">
        <v>190</v>
      </c>
      <c r="F435">
        <v>201</v>
      </c>
      <c r="G435">
        <v>196</v>
      </c>
      <c r="H435">
        <v>201</v>
      </c>
      <c r="I435">
        <v>216</v>
      </c>
      <c r="J435">
        <v>189</v>
      </c>
      <c r="K435">
        <v>190</v>
      </c>
    </row>
    <row r="436" spans="1:11" x14ac:dyDescent="0.45">
      <c r="A436" s="1">
        <v>434</v>
      </c>
      <c r="B436">
        <v>212</v>
      </c>
      <c r="C436">
        <v>214</v>
      </c>
      <c r="D436">
        <v>214</v>
      </c>
      <c r="E436">
        <v>190</v>
      </c>
      <c r="F436">
        <v>202</v>
      </c>
      <c r="G436">
        <v>196</v>
      </c>
      <c r="H436">
        <v>202</v>
      </c>
      <c r="I436">
        <v>216</v>
      </c>
      <c r="J436">
        <v>190</v>
      </c>
      <c r="K436">
        <v>190</v>
      </c>
    </row>
    <row r="437" spans="1:11" x14ac:dyDescent="0.45">
      <c r="A437" s="1">
        <v>435</v>
      </c>
      <c r="B437">
        <v>212</v>
      </c>
      <c r="C437">
        <v>215</v>
      </c>
      <c r="D437">
        <v>214</v>
      </c>
      <c r="E437">
        <v>190</v>
      </c>
      <c r="F437">
        <v>202</v>
      </c>
      <c r="G437">
        <v>197</v>
      </c>
      <c r="H437">
        <v>203</v>
      </c>
      <c r="I437">
        <v>216</v>
      </c>
      <c r="J437">
        <v>190</v>
      </c>
      <c r="K437">
        <v>190</v>
      </c>
    </row>
    <row r="438" spans="1:11" x14ac:dyDescent="0.45">
      <c r="A438" s="1">
        <v>436</v>
      </c>
      <c r="B438">
        <v>212</v>
      </c>
      <c r="C438">
        <v>216</v>
      </c>
      <c r="D438">
        <v>215</v>
      </c>
      <c r="E438">
        <v>190</v>
      </c>
      <c r="F438">
        <v>203</v>
      </c>
      <c r="G438">
        <v>198</v>
      </c>
      <c r="H438">
        <v>204</v>
      </c>
      <c r="I438">
        <v>216</v>
      </c>
      <c r="J438">
        <v>190</v>
      </c>
      <c r="K438">
        <v>191</v>
      </c>
    </row>
    <row r="439" spans="1:11" x14ac:dyDescent="0.45">
      <c r="A439" s="1">
        <v>437</v>
      </c>
      <c r="B439">
        <v>213</v>
      </c>
      <c r="C439">
        <v>217</v>
      </c>
      <c r="D439">
        <v>216</v>
      </c>
      <c r="E439">
        <v>191</v>
      </c>
      <c r="F439">
        <v>204</v>
      </c>
      <c r="G439">
        <v>198</v>
      </c>
      <c r="H439">
        <v>205</v>
      </c>
      <c r="I439">
        <v>216</v>
      </c>
      <c r="J439">
        <v>191</v>
      </c>
      <c r="K439">
        <v>192</v>
      </c>
    </row>
    <row r="440" spans="1:11" x14ac:dyDescent="0.45">
      <c r="A440" s="1">
        <v>438</v>
      </c>
      <c r="B440">
        <v>214</v>
      </c>
      <c r="C440">
        <v>217</v>
      </c>
      <c r="D440">
        <v>217</v>
      </c>
      <c r="E440">
        <v>192</v>
      </c>
      <c r="F440">
        <v>205</v>
      </c>
      <c r="G440">
        <v>198</v>
      </c>
      <c r="H440">
        <v>205</v>
      </c>
      <c r="I440">
        <v>216</v>
      </c>
      <c r="J440">
        <v>191</v>
      </c>
      <c r="K440">
        <v>193</v>
      </c>
    </row>
    <row r="441" spans="1:11" x14ac:dyDescent="0.45">
      <c r="A441" s="1">
        <v>439</v>
      </c>
      <c r="B441">
        <v>215</v>
      </c>
      <c r="C441">
        <v>218</v>
      </c>
      <c r="D441">
        <v>218</v>
      </c>
      <c r="E441">
        <v>192</v>
      </c>
      <c r="F441">
        <v>206</v>
      </c>
      <c r="G441">
        <v>198</v>
      </c>
      <c r="H441">
        <v>205</v>
      </c>
      <c r="I441">
        <v>216</v>
      </c>
      <c r="J441">
        <v>192</v>
      </c>
      <c r="K441">
        <v>194</v>
      </c>
    </row>
    <row r="442" spans="1:11" x14ac:dyDescent="0.45">
      <c r="A442" s="1">
        <v>440</v>
      </c>
      <c r="B442">
        <v>216</v>
      </c>
      <c r="C442">
        <v>218</v>
      </c>
      <c r="D442">
        <v>218</v>
      </c>
      <c r="E442">
        <v>193</v>
      </c>
      <c r="F442">
        <v>206</v>
      </c>
      <c r="G442">
        <v>198</v>
      </c>
      <c r="H442">
        <v>206</v>
      </c>
      <c r="I442">
        <v>217</v>
      </c>
      <c r="J442">
        <v>192</v>
      </c>
      <c r="K442">
        <v>194</v>
      </c>
    </row>
    <row r="443" spans="1:11" x14ac:dyDescent="0.45">
      <c r="A443" s="1">
        <v>441</v>
      </c>
      <c r="B443">
        <v>216</v>
      </c>
      <c r="C443">
        <v>218</v>
      </c>
      <c r="D443">
        <v>218</v>
      </c>
      <c r="E443">
        <v>194</v>
      </c>
      <c r="F443">
        <v>206</v>
      </c>
      <c r="G443">
        <v>199</v>
      </c>
      <c r="H443">
        <v>207</v>
      </c>
      <c r="I443">
        <v>218</v>
      </c>
      <c r="J443">
        <v>193</v>
      </c>
      <c r="K443">
        <v>195</v>
      </c>
    </row>
    <row r="444" spans="1:11" x14ac:dyDescent="0.45">
      <c r="A444" s="1">
        <v>442</v>
      </c>
      <c r="B444">
        <v>217</v>
      </c>
      <c r="C444">
        <v>218</v>
      </c>
      <c r="D444">
        <v>219</v>
      </c>
      <c r="E444">
        <v>195</v>
      </c>
      <c r="F444">
        <v>206</v>
      </c>
      <c r="G444">
        <v>200</v>
      </c>
      <c r="H444">
        <v>207</v>
      </c>
      <c r="I444">
        <v>219</v>
      </c>
      <c r="J444">
        <v>194</v>
      </c>
      <c r="K444">
        <v>195</v>
      </c>
    </row>
    <row r="445" spans="1:11" x14ac:dyDescent="0.45">
      <c r="A445" s="1">
        <v>443</v>
      </c>
      <c r="B445">
        <v>218</v>
      </c>
      <c r="C445">
        <v>218</v>
      </c>
      <c r="D445">
        <v>219</v>
      </c>
      <c r="E445">
        <v>196</v>
      </c>
      <c r="F445">
        <v>207</v>
      </c>
      <c r="G445">
        <v>200</v>
      </c>
      <c r="H445">
        <v>208</v>
      </c>
      <c r="I445">
        <v>220</v>
      </c>
      <c r="J445">
        <v>194</v>
      </c>
      <c r="K445">
        <v>195</v>
      </c>
    </row>
    <row r="446" spans="1:11" x14ac:dyDescent="0.45">
      <c r="A446" s="1">
        <v>444</v>
      </c>
      <c r="B446">
        <v>218</v>
      </c>
      <c r="C446">
        <v>219</v>
      </c>
      <c r="D446">
        <v>219</v>
      </c>
      <c r="E446">
        <v>196</v>
      </c>
      <c r="F446">
        <v>207</v>
      </c>
      <c r="G446">
        <v>200</v>
      </c>
      <c r="H446">
        <v>209</v>
      </c>
      <c r="I446">
        <v>221</v>
      </c>
      <c r="J446">
        <v>194</v>
      </c>
      <c r="K446">
        <v>196</v>
      </c>
    </row>
    <row r="447" spans="1:11" x14ac:dyDescent="0.45">
      <c r="A447" s="1">
        <v>445</v>
      </c>
      <c r="B447">
        <v>218</v>
      </c>
      <c r="C447">
        <v>219</v>
      </c>
      <c r="D447">
        <v>219</v>
      </c>
      <c r="E447">
        <v>196</v>
      </c>
      <c r="F447">
        <v>208</v>
      </c>
      <c r="G447">
        <v>200</v>
      </c>
      <c r="H447">
        <v>210</v>
      </c>
      <c r="I447">
        <v>222</v>
      </c>
      <c r="J447">
        <v>194</v>
      </c>
      <c r="K447">
        <v>196</v>
      </c>
    </row>
    <row r="448" spans="1:11" x14ac:dyDescent="0.45">
      <c r="A448" s="1">
        <v>446</v>
      </c>
      <c r="B448">
        <v>218</v>
      </c>
      <c r="C448">
        <v>220</v>
      </c>
      <c r="D448">
        <v>220</v>
      </c>
      <c r="E448">
        <v>196</v>
      </c>
      <c r="F448">
        <v>208</v>
      </c>
      <c r="G448">
        <v>201</v>
      </c>
      <c r="H448">
        <v>211</v>
      </c>
      <c r="I448">
        <v>223</v>
      </c>
      <c r="J448">
        <v>194</v>
      </c>
      <c r="K448">
        <v>196</v>
      </c>
    </row>
    <row r="449" spans="1:11" x14ac:dyDescent="0.45">
      <c r="A449" s="1">
        <v>447</v>
      </c>
      <c r="B449">
        <v>218</v>
      </c>
      <c r="C449">
        <v>221</v>
      </c>
      <c r="D449">
        <v>221</v>
      </c>
      <c r="E449">
        <v>196</v>
      </c>
      <c r="F449">
        <v>209</v>
      </c>
      <c r="G449">
        <v>202</v>
      </c>
      <c r="H449">
        <v>211</v>
      </c>
      <c r="I449">
        <v>224</v>
      </c>
      <c r="J449">
        <v>195</v>
      </c>
      <c r="K449">
        <v>197</v>
      </c>
    </row>
    <row r="450" spans="1:11" x14ac:dyDescent="0.45">
      <c r="A450" s="1">
        <v>448</v>
      </c>
      <c r="B450">
        <v>218</v>
      </c>
      <c r="C450">
        <v>221</v>
      </c>
      <c r="D450">
        <v>222</v>
      </c>
      <c r="E450">
        <v>197</v>
      </c>
      <c r="F450">
        <v>209</v>
      </c>
      <c r="G450">
        <v>203</v>
      </c>
      <c r="H450">
        <v>212</v>
      </c>
      <c r="I450">
        <v>225</v>
      </c>
      <c r="J450">
        <v>196</v>
      </c>
      <c r="K450">
        <v>198</v>
      </c>
    </row>
    <row r="451" spans="1:11" x14ac:dyDescent="0.45">
      <c r="A451" s="1">
        <v>449</v>
      </c>
      <c r="B451">
        <v>219</v>
      </c>
      <c r="C451">
        <v>221</v>
      </c>
      <c r="D451">
        <v>223</v>
      </c>
      <c r="E451">
        <v>198</v>
      </c>
      <c r="F451">
        <v>210</v>
      </c>
      <c r="G451">
        <v>203</v>
      </c>
      <c r="H451">
        <v>213</v>
      </c>
      <c r="I451">
        <v>225</v>
      </c>
      <c r="J451">
        <v>197</v>
      </c>
      <c r="K451">
        <v>198</v>
      </c>
    </row>
    <row r="452" spans="1:11" x14ac:dyDescent="0.45">
      <c r="A452" s="1">
        <v>450</v>
      </c>
      <c r="B452">
        <v>219</v>
      </c>
      <c r="C452">
        <v>222</v>
      </c>
      <c r="D452">
        <v>224</v>
      </c>
      <c r="E452">
        <v>199</v>
      </c>
      <c r="F452">
        <v>210</v>
      </c>
      <c r="G452">
        <v>203</v>
      </c>
      <c r="H452">
        <v>213</v>
      </c>
      <c r="I452">
        <v>225</v>
      </c>
      <c r="J452">
        <v>197</v>
      </c>
      <c r="K452">
        <v>198</v>
      </c>
    </row>
    <row r="453" spans="1:11" x14ac:dyDescent="0.45">
      <c r="A453" s="1">
        <v>451</v>
      </c>
      <c r="B453">
        <v>220</v>
      </c>
      <c r="C453">
        <v>222</v>
      </c>
      <c r="D453">
        <v>225</v>
      </c>
      <c r="E453">
        <v>200</v>
      </c>
      <c r="F453">
        <v>211</v>
      </c>
      <c r="G453">
        <v>203</v>
      </c>
      <c r="H453">
        <v>213</v>
      </c>
      <c r="I453">
        <v>225</v>
      </c>
      <c r="J453">
        <v>197</v>
      </c>
      <c r="K453">
        <v>198</v>
      </c>
    </row>
    <row r="454" spans="1:11" x14ac:dyDescent="0.45">
      <c r="A454" s="1">
        <v>452</v>
      </c>
      <c r="B454">
        <v>220</v>
      </c>
      <c r="C454">
        <v>223</v>
      </c>
      <c r="D454">
        <v>226</v>
      </c>
      <c r="E454">
        <v>200</v>
      </c>
      <c r="F454">
        <v>212</v>
      </c>
      <c r="G454">
        <v>204</v>
      </c>
      <c r="H454">
        <v>213</v>
      </c>
      <c r="I454">
        <v>226</v>
      </c>
      <c r="J454">
        <v>198</v>
      </c>
      <c r="K454">
        <v>198</v>
      </c>
    </row>
    <row r="455" spans="1:11" x14ac:dyDescent="0.45">
      <c r="A455" s="1">
        <v>453</v>
      </c>
      <c r="B455">
        <v>220</v>
      </c>
      <c r="C455">
        <v>224</v>
      </c>
      <c r="D455">
        <v>226</v>
      </c>
      <c r="E455">
        <v>200</v>
      </c>
      <c r="F455">
        <v>212</v>
      </c>
      <c r="G455">
        <v>204</v>
      </c>
      <c r="H455">
        <v>214</v>
      </c>
      <c r="I455">
        <v>227</v>
      </c>
      <c r="J455">
        <v>198</v>
      </c>
      <c r="K455">
        <v>198</v>
      </c>
    </row>
    <row r="456" spans="1:11" x14ac:dyDescent="0.45">
      <c r="A456" s="1">
        <v>454</v>
      </c>
      <c r="B456">
        <v>220</v>
      </c>
      <c r="C456">
        <v>225</v>
      </c>
      <c r="D456">
        <v>227</v>
      </c>
      <c r="E456">
        <v>201</v>
      </c>
      <c r="F456">
        <v>212</v>
      </c>
      <c r="G456">
        <v>204</v>
      </c>
      <c r="H456">
        <v>214</v>
      </c>
      <c r="I456">
        <v>227</v>
      </c>
      <c r="J456">
        <v>198</v>
      </c>
      <c r="K456">
        <v>198</v>
      </c>
    </row>
    <row r="457" spans="1:11" x14ac:dyDescent="0.45">
      <c r="A457" s="1">
        <v>455</v>
      </c>
      <c r="B457">
        <v>221</v>
      </c>
      <c r="C457">
        <v>226</v>
      </c>
      <c r="D457">
        <v>227</v>
      </c>
      <c r="E457">
        <v>201</v>
      </c>
      <c r="F457">
        <v>212</v>
      </c>
      <c r="G457">
        <v>204</v>
      </c>
      <c r="H457">
        <v>214</v>
      </c>
      <c r="I457">
        <v>227</v>
      </c>
      <c r="J457">
        <v>198</v>
      </c>
      <c r="K457">
        <v>199</v>
      </c>
    </row>
    <row r="458" spans="1:11" x14ac:dyDescent="0.45">
      <c r="A458" s="1">
        <v>456</v>
      </c>
      <c r="B458">
        <v>222</v>
      </c>
      <c r="C458">
        <v>226</v>
      </c>
      <c r="D458">
        <v>228</v>
      </c>
      <c r="E458">
        <v>202</v>
      </c>
      <c r="F458">
        <v>213</v>
      </c>
      <c r="G458">
        <v>205</v>
      </c>
      <c r="H458">
        <v>215</v>
      </c>
      <c r="I458">
        <v>228</v>
      </c>
      <c r="J458">
        <v>198</v>
      </c>
      <c r="K458">
        <v>199</v>
      </c>
    </row>
    <row r="459" spans="1:11" x14ac:dyDescent="0.45">
      <c r="A459" s="1">
        <v>457</v>
      </c>
      <c r="B459">
        <v>223</v>
      </c>
      <c r="C459">
        <v>226</v>
      </c>
      <c r="D459">
        <v>229</v>
      </c>
      <c r="E459">
        <v>203</v>
      </c>
      <c r="F459">
        <v>213</v>
      </c>
      <c r="G459">
        <v>205</v>
      </c>
      <c r="H459">
        <v>215</v>
      </c>
      <c r="I459">
        <v>229</v>
      </c>
      <c r="J459">
        <v>198</v>
      </c>
      <c r="K459">
        <v>199</v>
      </c>
    </row>
    <row r="460" spans="1:11" x14ac:dyDescent="0.45">
      <c r="A460" s="1">
        <v>458</v>
      </c>
      <c r="B460">
        <v>224</v>
      </c>
      <c r="C460">
        <v>227</v>
      </c>
      <c r="D460">
        <v>229</v>
      </c>
      <c r="E460">
        <v>204</v>
      </c>
      <c r="F460">
        <v>214</v>
      </c>
      <c r="G460">
        <v>205</v>
      </c>
      <c r="H460">
        <v>216</v>
      </c>
      <c r="I460">
        <v>229</v>
      </c>
      <c r="J460">
        <v>198</v>
      </c>
      <c r="K460">
        <v>199</v>
      </c>
    </row>
    <row r="461" spans="1:11" x14ac:dyDescent="0.45">
      <c r="A461" s="1">
        <v>459</v>
      </c>
      <c r="B461">
        <v>224</v>
      </c>
      <c r="C461">
        <v>227</v>
      </c>
      <c r="D461">
        <v>229</v>
      </c>
      <c r="E461">
        <v>205</v>
      </c>
      <c r="F461">
        <v>215</v>
      </c>
      <c r="G461">
        <v>205</v>
      </c>
      <c r="H461">
        <v>216</v>
      </c>
      <c r="I461">
        <v>229</v>
      </c>
      <c r="J461">
        <v>198</v>
      </c>
      <c r="K461">
        <v>199</v>
      </c>
    </row>
    <row r="462" spans="1:11" x14ac:dyDescent="0.45">
      <c r="A462" s="1">
        <v>460</v>
      </c>
      <c r="B462">
        <v>225</v>
      </c>
      <c r="C462">
        <v>228</v>
      </c>
      <c r="D462">
        <v>230</v>
      </c>
      <c r="E462">
        <v>206</v>
      </c>
      <c r="F462">
        <v>216</v>
      </c>
      <c r="G462">
        <v>205</v>
      </c>
      <c r="H462">
        <v>216</v>
      </c>
      <c r="I462">
        <v>229</v>
      </c>
      <c r="J462">
        <v>199</v>
      </c>
      <c r="K462">
        <v>199</v>
      </c>
    </row>
    <row r="463" spans="1:11" x14ac:dyDescent="0.45">
      <c r="A463" s="1">
        <v>461</v>
      </c>
      <c r="B463">
        <v>226</v>
      </c>
      <c r="C463">
        <v>229</v>
      </c>
      <c r="D463">
        <v>230</v>
      </c>
      <c r="E463">
        <v>207</v>
      </c>
      <c r="F463">
        <v>217</v>
      </c>
      <c r="G463">
        <v>206</v>
      </c>
      <c r="H463">
        <v>216</v>
      </c>
      <c r="I463">
        <v>230</v>
      </c>
      <c r="J463">
        <v>199</v>
      </c>
      <c r="K463">
        <v>200</v>
      </c>
    </row>
    <row r="464" spans="1:11" x14ac:dyDescent="0.45">
      <c r="A464" s="1">
        <v>462</v>
      </c>
      <c r="B464">
        <v>227</v>
      </c>
      <c r="C464">
        <v>230</v>
      </c>
      <c r="D464">
        <v>230</v>
      </c>
      <c r="E464">
        <v>207</v>
      </c>
      <c r="F464">
        <v>217</v>
      </c>
      <c r="G464">
        <v>207</v>
      </c>
      <c r="H464">
        <v>216</v>
      </c>
      <c r="I464">
        <v>230</v>
      </c>
      <c r="J464">
        <v>199</v>
      </c>
      <c r="K464">
        <v>201</v>
      </c>
    </row>
    <row r="465" spans="1:11" x14ac:dyDescent="0.45">
      <c r="A465" s="1">
        <v>463</v>
      </c>
      <c r="B465">
        <v>228</v>
      </c>
      <c r="C465">
        <v>230</v>
      </c>
      <c r="D465">
        <v>230</v>
      </c>
      <c r="E465">
        <v>208</v>
      </c>
      <c r="F465">
        <v>217</v>
      </c>
      <c r="G465">
        <v>208</v>
      </c>
      <c r="H465">
        <v>216</v>
      </c>
      <c r="I465">
        <v>230</v>
      </c>
      <c r="J465">
        <v>200</v>
      </c>
      <c r="K465">
        <v>201</v>
      </c>
    </row>
    <row r="466" spans="1:11" x14ac:dyDescent="0.45">
      <c r="A466" s="1">
        <v>464</v>
      </c>
      <c r="B466">
        <v>228</v>
      </c>
      <c r="C466">
        <v>231</v>
      </c>
      <c r="D466">
        <v>230</v>
      </c>
      <c r="E466">
        <v>208</v>
      </c>
      <c r="F466">
        <v>217</v>
      </c>
      <c r="G466">
        <v>209</v>
      </c>
      <c r="H466">
        <v>216</v>
      </c>
      <c r="I466">
        <v>230</v>
      </c>
      <c r="J466">
        <v>201</v>
      </c>
      <c r="K466">
        <v>202</v>
      </c>
    </row>
    <row r="467" spans="1:11" x14ac:dyDescent="0.45">
      <c r="A467" s="1">
        <v>465</v>
      </c>
      <c r="B467">
        <v>228</v>
      </c>
      <c r="C467">
        <v>231</v>
      </c>
      <c r="D467">
        <v>230</v>
      </c>
      <c r="E467">
        <v>208</v>
      </c>
      <c r="F467">
        <v>217</v>
      </c>
      <c r="G467">
        <v>209</v>
      </c>
      <c r="H467">
        <v>217</v>
      </c>
      <c r="I467">
        <v>230</v>
      </c>
      <c r="J467">
        <v>202</v>
      </c>
      <c r="K467">
        <v>202</v>
      </c>
    </row>
    <row r="468" spans="1:11" x14ac:dyDescent="0.45">
      <c r="A468" s="1">
        <v>466</v>
      </c>
      <c r="B468">
        <v>229</v>
      </c>
      <c r="C468">
        <v>232</v>
      </c>
      <c r="D468">
        <v>230</v>
      </c>
      <c r="E468">
        <v>209</v>
      </c>
      <c r="F468">
        <v>217</v>
      </c>
      <c r="G468">
        <v>209</v>
      </c>
      <c r="H468">
        <v>217</v>
      </c>
      <c r="I468">
        <v>231</v>
      </c>
      <c r="J468">
        <v>202</v>
      </c>
      <c r="K468">
        <v>202</v>
      </c>
    </row>
    <row r="469" spans="1:11" x14ac:dyDescent="0.45">
      <c r="A469" s="1">
        <v>467</v>
      </c>
      <c r="B469">
        <v>230</v>
      </c>
      <c r="C469">
        <v>232</v>
      </c>
      <c r="D469">
        <v>231</v>
      </c>
      <c r="E469">
        <v>209</v>
      </c>
      <c r="F469">
        <v>218</v>
      </c>
      <c r="G469">
        <v>209</v>
      </c>
      <c r="H469">
        <v>217</v>
      </c>
      <c r="I469">
        <v>231</v>
      </c>
      <c r="J469">
        <v>203</v>
      </c>
      <c r="K469">
        <v>202</v>
      </c>
    </row>
    <row r="470" spans="1:11" x14ac:dyDescent="0.45">
      <c r="A470" s="1">
        <v>468</v>
      </c>
      <c r="B470">
        <v>230</v>
      </c>
      <c r="C470">
        <v>232</v>
      </c>
      <c r="D470">
        <v>231</v>
      </c>
      <c r="E470">
        <v>209</v>
      </c>
      <c r="F470">
        <v>219</v>
      </c>
      <c r="G470">
        <v>210</v>
      </c>
      <c r="H470">
        <v>217</v>
      </c>
      <c r="I470">
        <v>232</v>
      </c>
      <c r="J470">
        <v>203</v>
      </c>
      <c r="K470">
        <v>202</v>
      </c>
    </row>
    <row r="471" spans="1:11" x14ac:dyDescent="0.45">
      <c r="A471" s="1">
        <v>469</v>
      </c>
      <c r="B471">
        <v>231</v>
      </c>
      <c r="C471">
        <v>232</v>
      </c>
      <c r="D471">
        <v>232</v>
      </c>
      <c r="E471">
        <v>210</v>
      </c>
      <c r="F471">
        <v>220</v>
      </c>
      <c r="G471">
        <v>211</v>
      </c>
      <c r="H471">
        <v>217</v>
      </c>
      <c r="I471">
        <v>232</v>
      </c>
      <c r="J471">
        <v>203</v>
      </c>
      <c r="K471">
        <v>202</v>
      </c>
    </row>
    <row r="472" spans="1:11" x14ac:dyDescent="0.45">
      <c r="A472" s="1">
        <v>470</v>
      </c>
      <c r="B472">
        <v>231</v>
      </c>
      <c r="C472">
        <v>233</v>
      </c>
      <c r="D472">
        <v>233</v>
      </c>
      <c r="E472">
        <v>211</v>
      </c>
      <c r="F472">
        <v>221</v>
      </c>
      <c r="G472">
        <v>212</v>
      </c>
      <c r="H472">
        <v>217</v>
      </c>
      <c r="I472">
        <v>232</v>
      </c>
      <c r="J472">
        <v>204</v>
      </c>
      <c r="K472">
        <v>202</v>
      </c>
    </row>
    <row r="473" spans="1:11" x14ac:dyDescent="0.45">
      <c r="A473" s="1">
        <v>471</v>
      </c>
      <c r="B473">
        <v>231</v>
      </c>
      <c r="C473">
        <v>234</v>
      </c>
      <c r="D473">
        <v>234</v>
      </c>
      <c r="E473">
        <v>211</v>
      </c>
      <c r="F473">
        <v>222</v>
      </c>
      <c r="G473">
        <v>213</v>
      </c>
      <c r="H473">
        <v>218</v>
      </c>
      <c r="I473">
        <v>233</v>
      </c>
      <c r="J473">
        <v>205</v>
      </c>
      <c r="K473">
        <v>202</v>
      </c>
    </row>
    <row r="474" spans="1:11" x14ac:dyDescent="0.45">
      <c r="A474" s="1">
        <v>472</v>
      </c>
      <c r="B474">
        <v>232</v>
      </c>
      <c r="C474">
        <v>234</v>
      </c>
      <c r="D474">
        <v>234</v>
      </c>
      <c r="E474">
        <v>211</v>
      </c>
      <c r="F474">
        <v>223</v>
      </c>
      <c r="G474">
        <v>214</v>
      </c>
      <c r="H474">
        <v>218</v>
      </c>
      <c r="I474">
        <v>234</v>
      </c>
      <c r="J474">
        <v>205</v>
      </c>
      <c r="K474">
        <v>203</v>
      </c>
    </row>
    <row r="475" spans="1:11" x14ac:dyDescent="0.45">
      <c r="A475" s="1">
        <v>473</v>
      </c>
      <c r="B475">
        <v>233</v>
      </c>
      <c r="C475">
        <v>235</v>
      </c>
      <c r="D475">
        <v>234</v>
      </c>
      <c r="E475">
        <v>211</v>
      </c>
      <c r="F475">
        <v>224</v>
      </c>
      <c r="G475">
        <v>214</v>
      </c>
      <c r="H475">
        <v>218</v>
      </c>
      <c r="I475">
        <v>235</v>
      </c>
      <c r="J475">
        <v>206</v>
      </c>
      <c r="K475">
        <v>204</v>
      </c>
    </row>
    <row r="476" spans="1:11" x14ac:dyDescent="0.45">
      <c r="A476" s="1">
        <v>474</v>
      </c>
      <c r="B476">
        <v>233</v>
      </c>
      <c r="C476">
        <v>235</v>
      </c>
      <c r="D476">
        <v>235</v>
      </c>
      <c r="E476">
        <v>212</v>
      </c>
      <c r="F476">
        <v>225</v>
      </c>
      <c r="G476">
        <v>215</v>
      </c>
      <c r="H476">
        <v>219</v>
      </c>
      <c r="I476">
        <v>235</v>
      </c>
      <c r="J476">
        <v>206</v>
      </c>
      <c r="K476">
        <v>204</v>
      </c>
    </row>
    <row r="477" spans="1:11" x14ac:dyDescent="0.45">
      <c r="A477" s="1">
        <v>475</v>
      </c>
      <c r="B477">
        <v>233</v>
      </c>
      <c r="C477">
        <v>236</v>
      </c>
      <c r="D477">
        <v>235</v>
      </c>
      <c r="E477">
        <v>212</v>
      </c>
      <c r="F477">
        <v>226</v>
      </c>
      <c r="G477">
        <v>215</v>
      </c>
      <c r="H477">
        <v>220</v>
      </c>
      <c r="I477">
        <v>236</v>
      </c>
      <c r="J477">
        <v>207</v>
      </c>
      <c r="K477">
        <v>204</v>
      </c>
    </row>
    <row r="478" spans="1:11" x14ac:dyDescent="0.45">
      <c r="A478" s="1">
        <v>476</v>
      </c>
      <c r="B478">
        <v>233</v>
      </c>
      <c r="C478">
        <v>236</v>
      </c>
      <c r="D478">
        <v>235</v>
      </c>
      <c r="E478">
        <v>213</v>
      </c>
      <c r="F478">
        <v>226</v>
      </c>
      <c r="G478">
        <v>215</v>
      </c>
      <c r="H478">
        <v>220</v>
      </c>
      <c r="I478">
        <v>237</v>
      </c>
      <c r="J478">
        <v>207</v>
      </c>
      <c r="K478">
        <v>204</v>
      </c>
    </row>
    <row r="479" spans="1:11" x14ac:dyDescent="0.45">
      <c r="A479" s="1">
        <v>477</v>
      </c>
      <c r="B479">
        <v>234</v>
      </c>
      <c r="C479">
        <v>236</v>
      </c>
      <c r="D479">
        <v>236</v>
      </c>
      <c r="E479">
        <v>214</v>
      </c>
      <c r="F479">
        <v>227</v>
      </c>
      <c r="G479">
        <v>216</v>
      </c>
      <c r="H479">
        <v>220</v>
      </c>
      <c r="I479">
        <v>237</v>
      </c>
      <c r="J479">
        <v>207</v>
      </c>
      <c r="K479">
        <v>205</v>
      </c>
    </row>
    <row r="480" spans="1:11" x14ac:dyDescent="0.45">
      <c r="A480" s="1">
        <v>478</v>
      </c>
      <c r="B480">
        <v>235</v>
      </c>
      <c r="C480">
        <v>237</v>
      </c>
      <c r="D480">
        <v>236</v>
      </c>
      <c r="E480">
        <v>214</v>
      </c>
      <c r="F480">
        <v>227</v>
      </c>
      <c r="G480">
        <v>216</v>
      </c>
      <c r="H480">
        <v>220</v>
      </c>
      <c r="I480">
        <v>237</v>
      </c>
      <c r="J480">
        <v>208</v>
      </c>
      <c r="K480">
        <v>205</v>
      </c>
    </row>
    <row r="481" spans="1:11" x14ac:dyDescent="0.45">
      <c r="A481" s="1">
        <v>479</v>
      </c>
      <c r="B481">
        <v>236</v>
      </c>
      <c r="C481">
        <v>237</v>
      </c>
      <c r="D481">
        <v>237</v>
      </c>
      <c r="E481">
        <v>215</v>
      </c>
      <c r="F481">
        <v>228</v>
      </c>
      <c r="G481">
        <v>216</v>
      </c>
      <c r="H481">
        <v>220</v>
      </c>
      <c r="I481">
        <v>237</v>
      </c>
      <c r="J481">
        <v>209</v>
      </c>
      <c r="K481">
        <v>206</v>
      </c>
    </row>
    <row r="482" spans="1:11" x14ac:dyDescent="0.45">
      <c r="A482" s="1">
        <v>480</v>
      </c>
      <c r="B482">
        <v>237</v>
      </c>
      <c r="C482">
        <v>237</v>
      </c>
      <c r="D482">
        <v>238</v>
      </c>
      <c r="E482">
        <v>215</v>
      </c>
      <c r="F482">
        <v>228</v>
      </c>
      <c r="G482">
        <v>216</v>
      </c>
      <c r="H482">
        <v>220</v>
      </c>
      <c r="I482">
        <v>237</v>
      </c>
      <c r="J482">
        <v>210</v>
      </c>
      <c r="K482">
        <v>207</v>
      </c>
    </row>
    <row r="483" spans="1:11" x14ac:dyDescent="0.45">
      <c r="A483" s="1">
        <v>481</v>
      </c>
      <c r="B483">
        <v>237</v>
      </c>
      <c r="C483">
        <v>238</v>
      </c>
      <c r="D483">
        <v>239</v>
      </c>
      <c r="E483">
        <v>215</v>
      </c>
      <c r="F483">
        <v>228</v>
      </c>
      <c r="G483">
        <v>216</v>
      </c>
      <c r="H483">
        <v>221</v>
      </c>
      <c r="I483">
        <v>238</v>
      </c>
      <c r="J483">
        <v>211</v>
      </c>
      <c r="K483">
        <v>208</v>
      </c>
    </row>
    <row r="484" spans="1:11" x14ac:dyDescent="0.45">
      <c r="A484" s="1">
        <v>482</v>
      </c>
      <c r="B484">
        <v>238</v>
      </c>
      <c r="C484">
        <v>239</v>
      </c>
      <c r="D484">
        <v>239</v>
      </c>
      <c r="E484">
        <v>215</v>
      </c>
      <c r="F484">
        <v>229</v>
      </c>
      <c r="G484">
        <v>217</v>
      </c>
      <c r="H484">
        <v>222</v>
      </c>
      <c r="I484">
        <v>239</v>
      </c>
      <c r="J484">
        <v>212</v>
      </c>
      <c r="K484">
        <v>209</v>
      </c>
    </row>
    <row r="485" spans="1:11" x14ac:dyDescent="0.45">
      <c r="A485" s="1">
        <v>483</v>
      </c>
      <c r="B485">
        <v>239</v>
      </c>
      <c r="C485">
        <v>240</v>
      </c>
      <c r="D485">
        <v>239</v>
      </c>
      <c r="E485">
        <v>216</v>
      </c>
      <c r="F485">
        <v>230</v>
      </c>
      <c r="G485">
        <v>217</v>
      </c>
      <c r="H485">
        <v>222</v>
      </c>
      <c r="I485">
        <v>239</v>
      </c>
      <c r="J485">
        <v>212</v>
      </c>
      <c r="K485">
        <v>210</v>
      </c>
    </row>
    <row r="486" spans="1:11" x14ac:dyDescent="0.45">
      <c r="A486" s="1">
        <v>484</v>
      </c>
      <c r="B486">
        <v>239</v>
      </c>
      <c r="C486">
        <v>240</v>
      </c>
      <c r="D486">
        <v>240</v>
      </c>
      <c r="E486">
        <v>216</v>
      </c>
      <c r="F486">
        <v>230</v>
      </c>
      <c r="G486">
        <v>217</v>
      </c>
      <c r="H486">
        <v>222</v>
      </c>
      <c r="I486">
        <v>240</v>
      </c>
      <c r="J486">
        <v>213</v>
      </c>
      <c r="K486">
        <v>211</v>
      </c>
    </row>
    <row r="487" spans="1:11" x14ac:dyDescent="0.45">
      <c r="A487" s="1">
        <v>485</v>
      </c>
      <c r="B487">
        <v>239</v>
      </c>
      <c r="C487">
        <v>241</v>
      </c>
      <c r="D487">
        <v>240</v>
      </c>
      <c r="E487">
        <v>216</v>
      </c>
      <c r="F487">
        <v>231</v>
      </c>
      <c r="G487">
        <v>218</v>
      </c>
      <c r="H487">
        <v>223</v>
      </c>
      <c r="I487">
        <v>240</v>
      </c>
      <c r="J487">
        <v>213</v>
      </c>
      <c r="K487">
        <v>211</v>
      </c>
    </row>
    <row r="488" spans="1:11" x14ac:dyDescent="0.45">
      <c r="A488" s="1">
        <v>486</v>
      </c>
      <c r="B488">
        <v>239</v>
      </c>
      <c r="C488">
        <v>241</v>
      </c>
      <c r="D488">
        <v>240</v>
      </c>
      <c r="E488">
        <v>217</v>
      </c>
      <c r="F488">
        <v>232</v>
      </c>
      <c r="G488">
        <v>219</v>
      </c>
      <c r="H488">
        <v>224</v>
      </c>
      <c r="I488">
        <v>240</v>
      </c>
      <c r="J488">
        <v>214</v>
      </c>
      <c r="K488">
        <v>212</v>
      </c>
    </row>
    <row r="489" spans="1:11" x14ac:dyDescent="0.45">
      <c r="A489" s="1">
        <v>487</v>
      </c>
      <c r="B489">
        <v>240</v>
      </c>
      <c r="C489">
        <v>242</v>
      </c>
      <c r="D489">
        <v>240</v>
      </c>
      <c r="E489">
        <v>217</v>
      </c>
      <c r="F489">
        <v>233</v>
      </c>
      <c r="G489">
        <v>219</v>
      </c>
      <c r="H489">
        <v>224</v>
      </c>
      <c r="I489">
        <v>241</v>
      </c>
      <c r="J489">
        <v>215</v>
      </c>
      <c r="K489">
        <v>213</v>
      </c>
    </row>
    <row r="490" spans="1:11" x14ac:dyDescent="0.45">
      <c r="A490" s="1">
        <v>488</v>
      </c>
      <c r="B490">
        <v>240</v>
      </c>
      <c r="C490">
        <v>243</v>
      </c>
      <c r="D490">
        <v>241</v>
      </c>
      <c r="E490">
        <v>217</v>
      </c>
      <c r="F490">
        <v>234</v>
      </c>
      <c r="G490">
        <v>219</v>
      </c>
      <c r="H490">
        <v>224</v>
      </c>
      <c r="I490">
        <v>242</v>
      </c>
      <c r="J490">
        <v>216</v>
      </c>
      <c r="K490">
        <v>213</v>
      </c>
    </row>
    <row r="491" spans="1:11" x14ac:dyDescent="0.45">
      <c r="A491" s="1">
        <v>489</v>
      </c>
      <c r="B491">
        <v>240</v>
      </c>
      <c r="C491">
        <v>244</v>
      </c>
      <c r="D491">
        <v>242</v>
      </c>
      <c r="E491">
        <v>217</v>
      </c>
      <c r="F491">
        <v>234</v>
      </c>
      <c r="G491">
        <v>219</v>
      </c>
      <c r="H491">
        <v>225</v>
      </c>
      <c r="I491">
        <v>242</v>
      </c>
      <c r="J491">
        <v>216</v>
      </c>
      <c r="K491">
        <v>213</v>
      </c>
    </row>
    <row r="492" spans="1:11" x14ac:dyDescent="0.45">
      <c r="A492" s="1">
        <v>490</v>
      </c>
      <c r="B492">
        <v>240</v>
      </c>
      <c r="C492">
        <v>245</v>
      </c>
      <c r="D492">
        <v>242</v>
      </c>
      <c r="E492">
        <v>217</v>
      </c>
      <c r="F492">
        <v>235</v>
      </c>
      <c r="G492">
        <v>220</v>
      </c>
      <c r="H492">
        <v>225</v>
      </c>
      <c r="I492">
        <v>242</v>
      </c>
      <c r="J492">
        <v>216</v>
      </c>
      <c r="K492">
        <v>214</v>
      </c>
    </row>
    <row r="493" spans="1:11" x14ac:dyDescent="0.45">
      <c r="A493" s="1">
        <v>491</v>
      </c>
      <c r="B493">
        <v>240</v>
      </c>
      <c r="C493">
        <v>246</v>
      </c>
      <c r="D493">
        <v>242</v>
      </c>
      <c r="E493">
        <v>218</v>
      </c>
      <c r="F493">
        <v>235</v>
      </c>
      <c r="G493">
        <v>220</v>
      </c>
      <c r="H493">
        <v>226</v>
      </c>
      <c r="I493">
        <v>243</v>
      </c>
      <c r="J493">
        <v>216</v>
      </c>
      <c r="K493">
        <v>214</v>
      </c>
    </row>
    <row r="494" spans="1:11" x14ac:dyDescent="0.45">
      <c r="A494" s="1">
        <v>492</v>
      </c>
      <c r="B494">
        <v>240</v>
      </c>
      <c r="C494">
        <v>247</v>
      </c>
      <c r="D494">
        <v>242</v>
      </c>
      <c r="E494">
        <v>219</v>
      </c>
      <c r="F494">
        <v>236</v>
      </c>
      <c r="G494">
        <v>220</v>
      </c>
      <c r="H494">
        <v>226</v>
      </c>
      <c r="I494">
        <v>243</v>
      </c>
      <c r="J494">
        <v>217</v>
      </c>
      <c r="K494">
        <v>215</v>
      </c>
    </row>
    <row r="495" spans="1:11" x14ac:dyDescent="0.45">
      <c r="A495" s="1">
        <v>493</v>
      </c>
      <c r="B495">
        <v>240</v>
      </c>
      <c r="C495">
        <v>247</v>
      </c>
      <c r="D495">
        <v>242</v>
      </c>
      <c r="E495">
        <v>220</v>
      </c>
      <c r="F495">
        <v>237</v>
      </c>
      <c r="G495">
        <v>221</v>
      </c>
      <c r="H495">
        <v>226</v>
      </c>
      <c r="I495">
        <v>243</v>
      </c>
      <c r="J495">
        <v>217</v>
      </c>
      <c r="K495">
        <v>215</v>
      </c>
    </row>
    <row r="496" spans="1:11" x14ac:dyDescent="0.45">
      <c r="A496" s="1">
        <v>494</v>
      </c>
      <c r="B496">
        <v>240</v>
      </c>
      <c r="C496">
        <v>248</v>
      </c>
      <c r="D496">
        <v>242</v>
      </c>
      <c r="E496">
        <v>220</v>
      </c>
      <c r="F496">
        <v>237</v>
      </c>
      <c r="G496">
        <v>221</v>
      </c>
      <c r="H496">
        <v>227</v>
      </c>
      <c r="I496">
        <v>244</v>
      </c>
      <c r="J496">
        <v>217</v>
      </c>
      <c r="K496">
        <v>215</v>
      </c>
    </row>
    <row r="497" spans="1:11" x14ac:dyDescent="0.45">
      <c r="A497" s="1">
        <v>495</v>
      </c>
      <c r="B497">
        <v>241</v>
      </c>
      <c r="C497">
        <v>248</v>
      </c>
      <c r="D497">
        <v>242</v>
      </c>
      <c r="E497">
        <v>220</v>
      </c>
      <c r="F497">
        <v>238</v>
      </c>
      <c r="G497">
        <v>221</v>
      </c>
      <c r="H497">
        <v>227</v>
      </c>
      <c r="I497">
        <v>244</v>
      </c>
      <c r="J497">
        <v>218</v>
      </c>
      <c r="K497">
        <v>216</v>
      </c>
    </row>
    <row r="498" spans="1:11" x14ac:dyDescent="0.45">
      <c r="A498" s="1">
        <v>496</v>
      </c>
      <c r="B498">
        <v>241</v>
      </c>
      <c r="C498">
        <v>249</v>
      </c>
      <c r="D498">
        <v>242</v>
      </c>
      <c r="E498">
        <v>220</v>
      </c>
      <c r="F498">
        <v>239</v>
      </c>
      <c r="G498">
        <v>221</v>
      </c>
      <c r="H498">
        <v>227</v>
      </c>
      <c r="I498">
        <v>244</v>
      </c>
      <c r="J498">
        <v>219</v>
      </c>
      <c r="K498">
        <v>216</v>
      </c>
    </row>
    <row r="499" spans="1:11" x14ac:dyDescent="0.45">
      <c r="A499" s="1">
        <v>497</v>
      </c>
      <c r="B499">
        <v>242</v>
      </c>
      <c r="C499">
        <v>249</v>
      </c>
      <c r="D499">
        <v>242</v>
      </c>
      <c r="E499">
        <v>220</v>
      </c>
      <c r="F499">
        <v>239</v>
      </c>
      <c r="G499">
        <v>221</v>
      </c>
      <c r="H499">
        <v>227</v>
      </c>
      <c r="I499">
        <v>245</v>
      </c>
      <c r="J499">
        <v>220</v>
      </c>
      <c r="K499">
        <v>216</v>
      </c>
    </row>
    <row r="500" spans="1:11" x14ac:dyDescent="0.45">
      <c r="A500" s="1">
        <v>498</v>
      </c>
      <c r="B500">
        <v>243</v>
      </c>
      <c r="C500">
        <v>250</v>
      </c>
      <c r="D500">
        <v>242</v>
      </c>
      <c r="E500">
        <v>221</v>
      </c>
      <c r="F500">
        <v>239</v>
      </c>
      <c r="G500">
        <v>221</v>
      </c>
      <c r="H500">
        <v>227</v>
      </c>
      <c r="I500">
        <v>245</v>
      </c>
      <c r="J500">
        <v>221</v>
      </c>
      <c r="K500">
        <v>217</v>
      </c>
    </row>
    <row r="501" spans="1:11" x14ac:dyDescent="0.45">
      <c r="A501" s="1">
        <v>499</v>
      </c>
      <c r="B501">
        <v>244</v>
      </c>
      <c r="C501">
        <v>251</v>
      </c>
      <c r="D501">
        <v>242</v>
      </c>
      <c r="E501">
        <v>222</v>
      </c>
      <c r="F501">
        <v>240</v>
      </c>
      <c r="G501">
        <v>221</v>
      </c>
      <c r="H501">
        <v>227</v>
      </c>
      <c r="I501">
        <v>246</v>
      </c>
      <c r="J501">
        <v>221</v>
      </c>
      <c r="K501">
        <v>218</v>
      </c>
    </row>
    <row r="502" spans="1:11" x14ac:dyDescent="0.45">
      <c r="A502" s="1">
        <v>500</v>
      </c>
      <c r="B502">
        <v>245</v>
      </c>
      <c r="C502">
        <v>251</v>
      </c>
      <c r="D502">
        <v>243</v>
      </c>
      <c r="E502">
        <v>222</v>
      </c>
      <c r="F502">
        <v>240</v>
      </c>
      <c r="G502">
        <v>222</v>
      </c>
      <c r="H502">
        <v>227</v>
      </c>
      <c r="I502">
        <v>246</v>
      </c>
      <c r="J502">
        <v>221</v>
      </c>
      <c r="K502">
        <v>219</v>
      </c>
    </row>
    <row r="503" spans="1:11" x14ac:dyDescent="0.45">
      <c r="A503" s="1">
        <v>501</v>
      </c>
      <c r="B503">
        <v>245</v>
      </c>
      <c r="C503">
        <v>251</v>
      </c>
      <c r="D503">
        <v>243</v>
      </c>
      <c r="E503">
        <v>223</v>
      </c>
      <c r="F503">
        <v>241</v>
      </c>
      <c r="G503">
        <v>222</v>
      </c>
      <c r="H503">
        <v>227</v>
      </c>
      <c r="I503">
        <v>247</v>
      </c>
      <c r="J503">
        <v>221</v>
      </c>
      <c r="K503">
        <v>220</v>
      </c>
    </row>
    <row r="504" spans="1:11" x14ac:dyDescent="0.45">
      <c r="A504" s="1">
        <v>502</v>
      </c>
      <c r="B504">
        <v>246</v>
      </c>
      <c r="C504">
        <v>251</v>
      </c>
      <c r="D504">
        <v>244</v>
      </c>
      <c r="E504">
        <v>223</v>
      </c>
      <c r="F504">
        <v>242</v>
      </c>
      <c r="G504">
        <v>223</v>
      </c>
      <c r="H504">
        <v>227</v>
      </c>
      <c r="I504">
        <v>247</v>
      </c>
      <c r="J504">
        <v>221</v>
      </c>
      <c r="K504">
        <v>221</v>
      </c>
    </row>
    <row r="505" spans="1:11" x14ac:dyDescent="0.45">
      <c r="A505" s="1">
        <v>503</v>
      </c>
      <c r="B505">
        <v>246</v>
      </c>
      <c r="C505">
        <v>252</v>
      </c>
      <c r="D505">
        <v>244</v>
      </c>
      <c r="E505">
        <v>224</v>
      </c>
      <c r="F505">
        <v>243</v>
      </c>
      <c r="G505">
        <v>223</v>
      </c>
      <c r="H505">
        <v>227</v>
      </c>
      <c r="I505">
        <v>248</v>
      </c>
      <c r="J505">
        <v>222</v>
      </c>
      <c r="K505">
        <v>221</v>
      </c>
    </row>
    <row r="506" spans="1:11" x14ac:dyDescent="0.45">
      <c r="A506" s="1">
        <v>504</v>
      </c>
      <c r="B506">
        <v>247</v>
      </c>
      <c r="C506">
        <v>253</v>
      </c>
      <c r="D506">
        <v>244</v>
      </c>
      <c r="E506">
        <v>224</v>
      </c>
      <c r="F506">
        <v>244</v>
      </c>
      <c r="G506">
        <v>223</v>
      </c>
      <c r="H506">
        <v>227</v>
      </c>
      <c r="I506">
        <v>249</v>
      </c>
      <c r="J506">
        <v>223</v>
      </c>
      <c r="K506">
        <v>222</v>
      </c>
    </row>
    <row r="507" spans="1:11" x14ac:dyDescent="0.45">
      <c r="A507" s="1">
        <v>505</v>
      </c>
      <c r="B507">
        <v>248</v>
      </c>
      <c r="C507">
        <v>253</v>
      </c>
      <c r="D507">
        <v>245</v>
      </c>
      <c r="E507">
        <v>225</v>
      </c>
      <c r="F507">
        <v>245</v>
      </c>
      <c r="G507">
        <v>223</v>
      </c>
      <c r="H507">
        <v>227</v>
      </c>
      <c r="I507">
        <v>249</v>
      </c>
      <c r="J507">
        <v>223</v>
      </c>
      <c r="K507">
        <v>222</v>
      </c>
    </row>
    <row r="508" spans="1:11" x14ac:dyDescent="0.45">
      <c r="A508" s="1">
        <v>506</v>
      </c>
      <c r="B508">
        <v>248</v>
      </c>
      <c r="C508">
        <v>253</v>
      </c>
      <c r="D508">
        <v>245</v>
      </c>
      <c r="E508">
        <v>225</v>
      </c>
      <c r="F508">
        <v>245</v>
      </c>
      <c r="G508">
        <v>223</v>
      </c>
      <c r="H508">
        <v>227</v>
      </c>
      <c r="I508">
        <v>250</v>
      </c>
      <c r="J508">
        <v>223</v>
      </c>
      <c r="K508">
        <v>222</v>
      </c>
    </row>
    <row r="509" spans="1:11" x14ac:dyDescent="0.45">
      <c r="A509" s="1">
        <v>507</v>
      </c>
      <c r="B509">
        <v>248</v>
      </c>
      <c r="C509">
        <v>253</v>
      </c>
      <c r="D509">
        <v>245</v>
      </c>
      <c r="E509">
        <v>225</v>
      </c>
      <c r="F509">
        <v>246</v>
      </c>
      <c r="G509">
        <v>224</v>
      </c>
      <c r="H509">
        <v>227</v>
      </c>
      <c r="I509">
        <v>251</v>
      </c>
      <c r="J509">
        <v>224</v>
      </c>
      <c r="K509">
        <v>223</v>
      </c>
    </row>
    <row r="510" spans="1:11" x14ac:dyDescent="0.45">
      <c r="A510" s="1">
        <v>508</v>
      </c>
      <c r="B510">
        <v>249</v>
      </c>
      <c r="C510">
        <v>253</v>
      </c>
      <c r="D510">
        <v>245</v>
      </c>
      <c r="E510">
        <v>226</v>
      </c>
      <c r="F510">
        <v>246</v>
      </c>
      <c r="G510">
        <v>224</v>
      </c>
      <c r="H510">
        <v>227</v>
      </c>
      <c r="I510">
        <v>251</v>
      </c>
      <c r="J510">
        <v>224</v>
      </c>
      <c r="K510">
        <v>223</v>
      </c>
    </row>
    <row r="511" spans="1:11" x14ac:dyDescent="0.45">
      <c r="A511" s="1">
        <v>509</v>
      </c>
      <c r="B511">
        <v>250</v>
      </c>
      <c r="C511">
        <v>253</v>
      </c>
      <c r="D511">
        <v>246</v>
      </c>
      <c r="E511">
        <v>226</v>
      </c>
      <c r="F511">
        <v>247</v>
      </c>
      <c r="G511">
        <v>224</v>
      </c>
      <c r="H511">
        <v>228</v>
      </c>
      <c r="I511">
        <v>252</v>
      </c>
      <c r="J511">
        <v>224</v>
      </c>
      <c r="K511">
        <v>224</v>
      </c>
    </row>
    <row r="512" spans="1:11" x14ac:dyDescent="0.45">
      <c r="A512" s="1">
        <v>510</v>
      </c>
      <c r="B512">
        <v>251</v>
      </c>
      <c r="C512">
        <v>253</v>
      </c>
      <c r="D512">
        <v>246</v>
      </c>
      <c r="E512">
        <v>227</v>
      </c>
      <c r="F512">
        <v>247</v>
      </c>
      <c r="G512">
        <v>225</v>
      </c>
      <c r="H512">
        <v>229</v>
      </c>
      <c r="I512">
        <v>253</v>
      </c>
      <c r="J512">
        <v>224</v>
      </c>
      <c r="K512">
        <v>224</v>
      </c>
    </row>
    <row r="513" spans="1:11" x14ac:dyDescent="0.45">
      <c r="A513" s="1">
        <v>511</v>
      </c>
      <c r="B513">
        <v>252</v>
      </c>
      <c r="C513">
        <v>253</v>
      </c>
      <c r="D513">
        <v>246</v>
      </c>
      <c r="E513">
        <v>227</v>
      </c>
      <c r="F513">
        <v>247</v>
      </c>
      <c r="G513">
        <v>225</v>
      </c>
      <c r="H513">
        <v>230</v>
      </c>
      <c r="I513">
        <v>253</v>
      </c>
      <c r="J513">
        <v>224</v>
      </c>
      <c r="K513">
        <v>224</v>
      </c>
    </row>
    <row r="514" spans="1:11" x14ac:dyDescent="0.45">
      <c r="A514" s="1">
        <v>512</v>
      </c>
      <c r="B514">
        <v>252</v>
      </c>
      <c r="C514">
        <v>254</v>
      </c>
      <c r="D514">
        <v>247</v>
      </c>
      <c r="E514">
        <v>228</v>
      </c>
      <c r="F514">
        <v>247</v>
      </c>
      <c r="G514">
        <v>225</v>
      </c>
      <c r="H514">
        <v>230</v>
      </c>
      <c r="I514">
        <v>254</v>
      </c>
      <c r="J514">
        <v>225</v>
      </c>
      <c r="K514">
        <v>225</v>
      </c>
    </row>
    <row r="515" spans="1:11" x14ac:dyDescent="0.45">
      <c r="A515" s="1">
        <v>513</v>
      </c>
      <c r="B515">
        <v>252</v>
      </c>
      <c r="C515">
        <v>254</v>
      </c>
      <c r="D515">
        <v>247</v>
      </c>
      <c r="E515">
        <v>229</v>
      </c>
      <c r="F515">
        <v>247</v>
      </c>
      <c r="G515">
        <v>226</v>
      </c>
      <c r="H515">
        <v>231</v>
      </c>
      <c r="I515">
        <v>254</v>
      </c>
      <c r="J515">
        <v>226</v>
      </c>
      <c r="K515">
        <v>226</v>
      </c>
    </row>
    <row r="516" spans="1:11" x14ac:dyDescent="0.45">
      <c r="A516" s="1">
        <v>514</v>
      </c>
      <c r="B516">
        <v>253</v>
      </c>
      <c r="C516">
        <v>254</v>
      </c>
      <c r="D516">
        <v>248</v>
      </c>
      <c r="E516">
        <v>229</v>
      </c>
      <c r="F516">
        <v>247</v>
      </c>
      <c r="G516">
        <v>226</v>
      </c>
      <c r="H516">
        <v>231</v>
      </c>
      <c r="I516">
        <v>255</v>
      </c>
      <c r="J516">
        <v>227</v>
      </c>
      <c r="K516">
        <v>227</v>
      </c>
    </row>
    <row r="517" spans="1:11" x14ac:dyDescent="0.45">
      <c r="A517" s="1">
        <v>515</v>
      </c>
      <c r="B517">
        <v>254</v>
      </c>
      <c r="C517">
        <v>254</v>
      </c>
      <c r="D517">
        <v>248</v>
      </c>
      <c r="E517">
        <v>229</v>
      </c>
      <c r="F517">
        <v>247</v>
      </c>
      <c r="G517">
        <v>227</v>
      </c>
      <c r="H517">
        <v>232</v>
      </c>
      <c r="I517">
        <v>255</v>
      </c>
      <c r="J517">
        <v>227</v>
      </c>
      <c r="K517">
        <v>227</v>
      </c>
    </row>
    <row r="518" spans="1:11" x14ac:dyDescent="0.45">
      <c r="A518" s="1">
        <v>516</v>
      </c>
      <c r="B518">
        <v>254</v>
      </c>
      <c r="C518">
        <v>255</v>
      </c>
      <c r="D518">
        <v>248</v>
      </c>
      <c r="E518">
        <v>230</v>
      </c>
      <c r="F518">
        <v>248</v>
      </c>
      <c r="G518">
        <v>228</v>
      </c>
      <c r="H518">
        <v>233</v>
      </c>
      <c r="I518">
        <v>255</v>
      </c>
      <c r="J518">
        <v>227</v>
      </c>
      <c r="K518">
        <v>228</v>
      </c>
    </row>
    <row r="519" spans="1:11" x14ac:dyDescent="0.45">
      <c r="A519" s="1">
        <v>517</v>
      </c>
      <c r="B519">
        <v>255</v>
      </c>
      <c r="C519">
        <v>255</v>
      </c>
      <c r="D519">
        <v>248</v>
      </c>
      <c r="E519">
        <v>230</v>
      </c>
      <c r="F519">
        <v>248</v>
      </c>
      <c r="G519">
        <v>228</v>
      </c>
      <c r="H519">
        <v>233</v>
      </c>
      <c r="I519">
        <v>256</v>
      </c>
      <c r="J519">
        <v>228</v>
      </c>
      <c r="K519">
        <v>229</v>
      </c>
    </row>
    <row r="520" spans="1:11" x14ac:dyDescent="0.45">
      <c r="A520" s="1">
        <v>518</v>
      </c>
      <c r="B520">
        <v>256</v>
      </c>
      <c r="C520">
        <v>255</v>
      </c>
      <c r="D520">
        <v>248</v>
      </c>
      <c r="E520">
        <v>230</v>
      </c>
      <c r="F520">
        <v>248</v>
      </c>
      <c r="G520">
        <v>228</v>
      </c>
      <c r="H520">
        <v>233</v>
      </c>
      <c r="I520">
        <v>256</v>
      </c>
      <c r="J520">
        <v>229</v>
      </c>
      <c r="K520">
        <v>230</v>
      </c>
    </row>
    <row r="521" spans="1:11" x14ac:dyDescent="0.45">
      <c r="A521" s="1">
        <v>519</v>
      </c>
      <c r="B521">
        <v>257</v>
      </c>
      <c r="C521">
        <v>255</v>
      </c>
      <c r="D521">
        <v>248</v>
      </c>
      <c r="E521">
        <v>230</v>
      </c>
      <c r="F521">
        <v>249</v>
      </c>
      <c r="G521">
        <v>228</v>
      </c>
      <c r="H521">
        <v>233</v>
      </c>
      <c r="I521">
        <v>257</v>
      </c>
      <c r="J521">
        <v>230</v>
      </c>
      <c r="K521">
        <v>230</v>
      </c>
    </row>
    <row r="522" spans="1:11" x14ac:dyDescent="0.45">
      <c r="A522" s="1">
        <v>520</v>
      </c>
      <c r="B522">
        <v>258</v>
      </c>
      <c r="C522">
        <v>255</v>
      </c>
      <c r="D522">
        <v>248</v>
      </c>
      <c r="E522">
        <v>230</v>
      </c>
      <c r="F522">
        <v>250</v>
      </c>
      <c r="G522">
        <v>228</v>
      </c>
      <c r="H522">
        <v>234</v>
      </c>
      <c r="I522">
        <v>258</v>
      </c>
      <c r="J522">
        <v>230</v>
      </c>
      <c r="K522">
        <v>231</v>
      </c>
    </row>
    <row r="523" spans="1:11" x14ac:dyDescent="0.45">
      <c r="A523" s="1">
        <v>521</v>
      </c>
      <c r="B523">
        <v>259</v>
      </c>
      <c r="C523">
        <v>256</v>
      </c>
      <c r="D523">
        <v>249</v>
      </c>
      <c r="E523">
        <v>230</v>
      </c>
      <c r="F523">
        <v>250</v>
      </c>
      <c r="G523">
        <v>228</v>
      </c>
      <c r="H523">
        <v>235</v>
      </c>
      <c r="I523">
        <v>258</v>
      </c>
      <c r="J523">
        <v>231</v>
      </c>
      <c r="K523">
        <v>231</v>
      </c>
    </row>
    <row r="524" spans="1:11" x14ac:dyDescent="0.45">
      <c r="A524" s="1">
        <v>522</v>
      </c>
      <c r="B524">
        <v>260</v>
      </c>
      <c r="C524">
        <v>257</v>
      </c>
      <c r="D524">
        <v>249</v>
      </c>
      <c r="E524">
        <v>230</v>
      </c>
      <c r="F524">
        <v>250</v>
      </c>
      <c r="G524">
        <v>228</v>
      </c>
      <c r="H524">
        <v>235</v>
      </c>
      <c r="I524">
        <v>259</v>
      </c>
      <c r="J524">
        <v>232</v>
      </c>
      <c r="K524">
        <v>231</v>
      </c>
    </row>
    <row r="525" spans="1:11" x14ac:dyDescent="0.45">
      <c r="A525" s="1">
        <v>523</v>
      </c>
      <c r="B525">
        <v>261</v>
      </c>
      <c r="C525">
        <v>257</v>
      </c>
      <c r="D525">
        <v>249</v>
      </c>
      <c r="E525">
        <v>231</v>
      </c>
      <c r="F525">
        <v>250</v>
      </c>
      <c r="G525">
        <v>228</v>
      </c>
      <c r="H525">
        <v>236</v>
      </c>
      <c r="I525">
        <v>259</v>
      </c>
      <c r="J525">
        <v>232</v>
      </c>
      <c r="K525">
        <v>231</v>
      </c>
    </row>
    <row r="526" spans="1:11" x14ac:dyDescent="0.45">
      <c r="A526" s="1">
        <v>524</v>
      </c>
      <c r="B526">
        <v>262</v>
      </c>
      <c r="C526">
        <v>257</v>
      </c>
      <c r="D526">
        <v>249</v>
      </c>
      <c r="E526">
        <v>231</v>
      </c>
      <c r="F526">
        <v>251</v>
      </c>
      <c r="G526">
        <v>229</v>
      </c>
      <c r="H526">
        <v>237</v>
      </c>
      <c r="I526">
        <v>259</v>
      </c>
      <c r="J526">
        <v>233</v>
      </c>
      <c r="K526">
        <v>232</v>
      </c>
    </row>
    <row r="527" spans="1:11" x14ac:dyDescent="0.45">
      <c r="A527" s="1">
        <v>525</v>
      </c>
      <c r="B527">
        <v>263</v>
      </c>
      <c r="C527">
        <v>257</v>
      </c>
      <c r="D527">
        <v>250</v>
      </c>
      <c r="E527">
        <v>231</v>
      </c>
      <c r="F527">
        <v>252</v>
      </c>
      <c r="G527">
        <v>229</v>
      </c>
      <c r="H527">
        <v>237</v>
      </c>
      <c r="I527">
        <v>260</v>
      </c>
      <c r="J527">
        <v>234</v>
      </c>
      <c r="K527">
        <v>232</v>
      </c>
    </row>
    <row r="528" spans="1:11" x14ac:dyDescent="0.45">
      <c r="A528" s="1">
        <v>526</v>
      </c>
      <c r="B528">
        <v>263</v>
      </c>
      <c r="C528">
        <v>257</v>
      </c>
      <c r="D528">
        <v>251</v>
      </c>
      <c r="E528">
        <v>232</v>
      </c>
      <c r="F528">
        <v>252</v>
      </c>
      <c r="G528">
        <v>229</v>
      </c>
      <c r="H528">
        <v>237</v>
      </c>
      <c r="I528">
        <v>260</v>
      </c>
      <c r="J528">
        <v>235</v>
      </c>
      <c r="K528">
        <v>233</v>
      </c>
    </row>
    <row r="529" spans="1:11" x14ac:dyDescent="0.45">
      <c r="A529" s="1">
        <v>527</v>
      </c>
      <c r="B529">
        <v>264</v>
      </c>
      <c r="C529">
        <v>258</v>
      </c>
      <c r="D529">
        <v>252</v>
      </c>
      <c r="E529">
        <v>233</v>
      </c>
      <c r="F529">
        <v>253</v>
      </c>
      <c r="G529">
        <v>229</v>
      </c>
      <c r="H529">
        <v>237</v>
      </c>
      <c r="I529">
        <v>260</v>
      </c>
      <c r="J529">
        <v>235</v>
      </c>
      <c r="K529">
        <v>234</v>
      </c>
    </row>
    <row r="530" spans="1:11" x14ac:dyDescent="0.45">
      <c r="A530" s="1">
        <v>528</v>
      </c>
      <c r="B530">
        <v>265</v>
      </c>
      <c r="C530">
        <v>258</v>
      </c>
      <c r="D530">
        <v>252</v>
      </c>
      <c r="E530">
        <v>233</v>
      </c>
      <c r="F530">
        <v>253</v>
      </c>
      <c r="G530">
        <v>229</v>
      </c>
      <c r="H530">
        <v>237</v>
      </c>
      <c r="I530">
        <v>260</v>
      </c>
      <c r="J530">
        <v>235</v>
      </c>
      <c r="K530">
        <v>234</v>
      </c>
    </row>
    <row r="531" spans="1:11" x14ac:dyDescent="0.45">
      <c r="A531" s="1">
        <v>529</v>
      </c>
      <c r="B531">
        <v>266</v>
      </c>
      <c r="C531">
        <v>258</v>
      </c>
      <c r="D531">
        <v>253</v>
      </c>
      <c r="E531">
        <v>234</v>
      </c>
      <c r="F531">
        <v>254</v>
      </c>
      <c r="G531">
        <v>230</v>
      </c>
      <c r="H531">
        <v>238</v>
      </c>
      <c r="I531">
        <v>260</v>
      </c>
      <c r="J531">
        <v>236</v>
      </c>
      <c r="K531">
        <v>235</v>
      </c>
    </row>
    <row r="532" spans="1:11" x14ac:dyDescent="0.45">
      <c r="A532" s="1">
        <v>530</v>
      </c>
      <c r="B532">
        <v>267</v>
      </c>
      <c r="C532">
        <v>259</v>
      </c>
      <c r="D532">
        <v>253</v>
      </c>
      <c r="E532">
        <v>235</v>
      </c>
      <c r="F532">
        <v>254</v>
      </c>
      <c r="G532">
        <v>231</v>
      </c>
      <c r="H532">
        <v>239</v>
      </c>
      <c r="I532">
        <v>260</v>
      </c>
      <c r="J532">
        <v>237</v>
      </c>
      <c r="K532">
        <v>236</v>
      </c>
    </row>
    <row r="533" spans="1:11" x14ac:dyDescent="0.45">
      <c r="A533" s="1">
        <v>531</v>
      </c>
      <c r="B533">
        <v>268</v>
      </c>
      <c r="C533">
        <v>260</v>
      </c>
      <c r="D533">
        <v>254</v>
      </c>
      <c r="E533">
        <v>236</v>
      </c>
      <c r="F533">
        <v>255</v>
      </c>
      <c r="G533">
        <v>231</v>
      </c>
      <c r="H533">
        <v>240</v>
      </c>
      <c r="I533">
        <v>260</v>
      </c>
      <c r="J533">
        <v>238</v>
      </c>
      <c r="K533">
        <v>237</v>
      </c>
    </row>
    <row r="534" spans="1:11" x14ac:dyDescent="0.45">
      <c r="A534" s="1">
        <v>532</v>
      </c>
      <c r="B534">
        <v>268</v>
      </c>
      <c r="C534">
        <v>261</v>
      </c>
      <c r="D534">
        <v>255</v>
      </c>
      <c r="E534">
        <v>236</v>
      </c>
      <c r="F534">
        <v>256</v>
      </c>
      <c r="G534">
        <v>231</v>
      </c>
      <c r="H534">
        <v>240</v>
      </c>
      <c r="I534">
        <v>260</v>
      </c>
      <c r="J534">
        <v>239</v>
      </c>
      <c r="K534">
        <v>237</v>
      </c>
    </row>
    <row r="535" spans="1:11" x14ac:dyDescent="0.45">
      <c r="A535" s="1">
        <v>533</v>
      </c>
      <c r="B535">
        <v>269</v>
      </c>
      <c r="C535">
        <v>261</v>
      </c>
      <c r="D535">
        <v>256</v>
      </c>
      <c r="E535">
        <v>237</v>
      </c>
      <c r="F535">
        <v>256</v>
      </c>
      <c r="G535">
        <v>232</v>
      </c>
      <c r="H535">
        <v>241</v>
      </c>
      <c r="I535">
        <v>261</v>
      </c>
      <c r="J535">
        <v>240</v>
      </c>
      <c r="K535">
        <v>238</v>
      </c>
    </row>
    <row r="536" spans="1:11" x14ac:dyDescent="0.45">
      <c r="A536" s="1">
        <v>534</v>
      </c>
      <c r="B536">
        <v>269</v>
      </c>
      <c r="C536">
        <v>261</v>
      </c>
      <c r="D536">
        <v>256</v>
      </c>
      <c r="E536">
        <v>238</v>
      </c>
      <c r="F536">
        <v>256</v>
      </c>
      <c r="G536">
        <v>232</v>
      </c>
      <c r="H536">
        <v>242</v>
      </c>
      <c r="I536">
        <v>262</v>
      </c>
      <c r="J536">
        <v>241</v>
      </c>
      <c r="K536">
        <v>238</v>
      </c>
    </row>
    <row r="537" spans="1:11" x14ac:dyDescent="0.45">
      <c r="A537" s="1">
        <v>535</v>
      </c>
      <c r="B537">
        <v>269</v>
      </c>
      <c r="C537">
        <v>262</v>
      </c>
      <c r="D537">
        <v>256</v>
      </c>
      <c r="E537">
        <v>239</v>
      </c>
      <c r="F537">
        <v>257</v>
      </c>
      <c r="G537">
        <v>233</v>
      </c>
      <c r="H537">
        <v>243</v>
      </c>
      <c r="I537">
        <v>263</v>
      </c>
      <c r="J537">
        <v>242</v>
      </c>
      <c r="K537">
        <v>239</v>
      </c>
    </row>
    <row r="538" spans="1:11" x14ac:dyDescent="0.45">
      <c r="A538" s="1">
        <v>536</v>
      </c>
      <c r="B538">
        <v>269</v>
      </c>
      <c r="C538">
        <v>263</v>
      </c>
      <c r="D538">
        <v>256</v>
      </c>
      <c r="E538">
        <v>239</v>
      </c>
      <c r="F538">
        <v>257</v>
      </c>
      <c r="G538">
        <v>233</v>
      </c>
      <c r="H538">
        <v>244</v>
      </c>
      <c r="I538">
        <v>264</v>
      </c>
      <c r="J538">
        <v>242</v>
      </c>
      <c r="K538">
        <v>239</v>
      </c>
    </row>
    <row r="539" spans="1:11" x14ac:dyDescent="0.45">
      <c r="A539" s="1">
        <v>537</v>
      </c>
      <c r="B539">
        <v>269</v>
      </c>
      <c r="C539">
        <v>264</v>
      </c>
      <c r="D539">
        <v>256</v>
      </c>
      <c r="E539">
        <v>239</v>
      </c>
      <c r="F539">
        <v>258</v>
      </c>
      <c r="G539">
        <v>234</v>
      </c>
      <c r="H539">
        <v>244</v>
      </c>
      <c r="I539">
        <v>264</v>
      </c>
      <c r="J539">
        <v>242</v>
      </c>
      <c r="K539">
        <v>240</v>
      </c>
    </row>
    <row r="540" spans="1:11" x14ac:dyDescent="0.45">
      <c r="A540" s="1">
        <v>538</v>
      </c>
      <c r="B540">
        <v>269</v>
      </c>
      <c r="C540">
        <v>265</v>
      </c>
      <c r="D540">
        <v>257</v>
      </c>
      <c r="E540">
        <v>240</v>
      </c>
      <c r="F540">
        <v>258</v>
      </c>
      <c r="G540">
        <v>235</v>
      </c>
      <c r="H540">
        <v>245</v>
      </c>
      <c r="I540">
        <v>264</v>
      </c>
      <c r="J540">
        <v>242</v>
      </c>
      <c r="K540">
        <v>241</v>
      </c>
    </row>
    <row r="541" spans="1:11" x14ac:dyDescent="0.45">
      <c r="A541" s="1">
        <v>539</v>
      </c>
      <c r="B541">
        <v>269</v>
      </c>
      <c r="C541">
        <v>266</v>
      </c>
      <c r="D541">
        <v>258</v>
      </c>
      <c r="E541">
        <v>240</v>
      </c>
      <c r="F541">
        <v>259</v>
      </c>
      <c r="G541">
        <v>235</v>
      </c>
      <c r="H541">
        <v>245</v>
      </c>
      <c r="I541">
        <v>264</v>
      </c>
      <c r="J541">
        <v>242</v>
      </c>
      <c r="K541">
        <v>241</v>
      </c>
    </row>
    <row r="542" spans="1:11" x14ac:dyDescent="0.45">
      <c r="A542" s="1">
        <v>540</v>
      </c>
      <c r="B542">
        <v>269</v>
      </c>
      <c r="C542">
        <v>267</v>
      </c>
      <c r="D542">
        <v>258</v>
      </c>
      <c r="E542">
        <v>240</v>
      </c>
      <c r="F542">
        <v>259</v>
      </c>
      <c r="G542">
        <v>236</v>
      </c>
      <c r="H542">
        <v>246</v>
      </c>
      <c r="I542">
        <v>265</v>
      </c>
      <c r="J542">
        <v>242</v>
      </c>
      <c r="K542">
        <v>241</v>
      </c>
    </row>
    <row r="543" spans="1:11" x14ac:dyDescent="0.45">
      <c r="A543" s="1">
        <v>541</v>
      </c>
      <c r="B543">
        <v>269</v>
      </c>
      <c r="C543">
        <v>268</v>
      </c>
      <c r="D543">
        <v>258</v>
      </c>
      <c r="E543">
        <v>241</v>
      </c>
      <c r="F543">
        <v>260</v>
      </c>
      <c r="G543">
        <v>236</v>
      </c>
      <c r="H543">
        <v>247</v>
      </c>
      <c r="I543">
        <v>265</v>
      </c>
      <c r="J543">
        <v>243</v>
      </c>
      <c r="K543">
        <v>241</v>
      </c>
    </row>
    <row r="544" spans="1:11" x14ac:dyDescent="0.45">
      <c r="A544" s="1">
        <v>542</v>
      </c>
      <c r="B544">
        <v>269</v>
      </c>
      <c r="C544">
        <v>268</v>
      </c>
      <c r="D544">
        <v>259</v>
      </c>
      <c r="E544">
        <v>242</v>
      </c>
      <c r="F544">
        <v>261</v>
      </c>
      <c r="G544">
        <v>236</v>
      </c>
      <c r="H544">
        <v>248</v>
      </c>
      <c r="I544">
        <v>265</v>
      </c>
      <c r="J544">
        <v>243</v>
      </c>
      <c r="K544">
        <v>242</v>
      </c>
    </row>
    <row r="545" spans="1:11" x14ac:dyDescent="0.45">
      <c r="A545" s="1">
        <v>543</v>
      </c>
      <c r="B545">
        <v>270</v>
      </c>
      <c r="C545">
        <v>268</v>
      </c>
      <c r="D545">
        <v>260</v>
      </c>
      <c r="E545">
        <v>243</v>
      </c>
      <c r="F545">
        <v>262</v>
      </c>
      <c r="G545">
        <v>237</v>
      </c>
      <c r="H545">
        <v>248</v>
      </c>
      <c r="I545">
        <v>266</v>
      </c>
      <c r="J545">
        <v>244</v>
      </c>
      <c r="K545">
        <v>242</v>
      </c>
    </row>
    <row r="546" spans="1:11" x14ac:dyDescent="0.45">
      <c r="A546" s="1">
        <v>544</v>
      </c>
      <c r="B546">
        <v>270</v>
      </c>
      <c r="C546">
        <v>268</v>
      </c>
      <c r="D546">
        <v>260</v>
      </c>
      <c r="E546">
        <v>243</v>
      </c>
      <c r="F546">
        <v>262</v>
      </c>
      <c r="G546">
        <v>237</v>
      </c>
      <c r="H546">
        <v>248</v>
      </c>
      <c r="I546">
        <v>266</v>
      </c>
      <c r="J546">
        <v>244</v>
      </c>
      <c r="K546">
        <v>243</v>
      </c>
    </row>
    <row r="547" spans="1:11" x14ac:dyDescent="0.45">
      <c r="A547" s="1">
        <v>545</v>
      </c>
      <c r="B547">
        <v>271</v>
      </c>
      <c r="C547">
        <v>268</v>
      </c>
      <c r="D547">
        <v>260</v>
      </c>
      <c r="E547">
        <v>244</v>
      </c>
      <c r="F547">
        <v>263</v>
      </c>
      <c r="G547">
        <v>238</v>
      </c>
      <c r="H547">
        <v>248</v>
      </c>
      <c r="I547">
        <v>266</v>
      </c>
      <c r="J547">
        <v>244</v>
      </c>
      <c r="K547">
        <v>244</v>
      </c>
    </row>
    <row r="548" spans="1:11" x14ac:dyDescent="0.45">
      <c r="A548" s="1">
        <v>546</v>
      </c>
      <c r="B548">
        <v>272</v>
      </c>
      <c r="C548">
        <v>268</v>
      </c>
      <c r="D548">
        <v>260</v>
      </c>
      <c r="E548">
        <v>244</v>
      </c>
      <c r="F548">
        <v>264</v>
      </c>
      <c r="G548">
        <v>238</v>
      </c>
      <c r="H548">
        <v>248</v>
      </c>
      <c r="I548">
        <v>266</v>
      </c>
      <c r="J548">
        <v>244</v>
      </c>
      <c r="K548">
        <v>244</v>
      </c>
    </row>
    <row r="549" spans="1:11" x14ac:dyDescent="0.45">
      <c r="A549" s="1">
        <v>547</v>
      </c>
      <c r="B549">
        <v>272</v>
      </c>
      <c r="C549">
        <v>268</v>
      </c>
      <c r="D549">
        <v>261</v>
      </c>
      <c r="E549">
        <v>245</v>
      </c>
      <c r="F549">
        <v>265</v>
      </c>
      <c r="G549">
        <v>239</v>
      </c>
      <c r="H549">
        <v>249</v>
      </c>
      <c r="I549">
        <v>266</v>
      </c>
      <c r="J549">
        <v>244</v>
      </c>
      <c r="K549">
        <v>244</v>
      </c>
    </row>
    <row r="550" spans="1:11" x14ac:dyDescent="0.45">
      <c r="A550" s="1">
        <v>548</v>
      </c>
      <c r="B550">
        <v>272</v>
      </c>
      <c r="C550">
        <v>268</v>
      </c>
      <c r="D550">
        <v>261</v>
      </c>
      <c r="E550">
        <v>245</v>
      </c>
      <c r="F550">
        <v>265</v>
      </c>
      <c r="G550">
        <v>239</v>
      </c>
      <c r="H550">
        <v>250</v>
      </c>
      <c r="I550">
        <v>266</v>
      </c>
      <c r="J550">
        <v>245</v>
      </c>
      <c r="K550">
        <v>244</v>
      </c>
    </row>
    <row r="551" spans="1:11" x14ac:dyDescent="0.45">
      <c r="A551" s="1">
        <v>549</v>
      </c>
      <c r="B551">
        <v>273</v>
      </c>
      <c r="C551">
        <v>268</v>
      </c>
      <c r="D551">
        <v>262</v>
      </c>
      <c r="E551">
        <v>246</v>
      </c>
      <c r="F551">
        <v>266</v>
      </c>
      <c r="G551">
        <v>239</v>
      </c>
      <c r="H551">
        <v>250</v>
      </c>
      <c r="I551">
        <v>266</v>
      </c>
      <c r="J551">
        <v>245</v>
      </c>
      <c r="K551">
        <v>245</v>
      </c>
    </row>
    <row r="552" spans="1:11" x14ac:dyDescent="0.45">
      <c r="A552" s="1">
        <v>550</v>
      </c>
      <c r="B552">
        <v>273</v>
      </c>
      <c r="C552">
        <v>269</v>
      </c>
      <c r="D552">
        <v>262</v>
      </c>
      <c r="E552">
        <v>246</v>
      </c>
      <c r="F552">
        <v>266</v>
      </c>
      <c r="G552">
        <v>240</v>
      </c>
      <c r="H552">
        <v>250</v>
      </c>
      <c r="I552">
        <v>267</v>
      </c>
      <c r="J552">
        <v>246</v>
      </c>
      <c r="K552">
        <v>245</v>
      </c>
    </row>
    <row r="553" spans="1:11" x14ac:dyDescent="0.45">
      <c r="A553" s="1">
        <v>551</v>
      </c>
      <c r="B553">
        <v>274</v>
      </c>
      <c r="C553">
        <v>269</v>
      </c>
      <c r="D553">
        <v>262</v>
      </c>
      <c r="E553">
        <v>247</v>
      </c>
      <c r="F553">
        <v>266</v>
      </c>
      <c r="G553">
        <v>241</v>
      </c>
      <c r="H553">
        <v>250</v>
      </c>
      <c r="I553">
        <v>268</v>
      </c>
      <c r="J553">
        <v>246</v>
      </c>
      <c r="K553">
        <v>246</v>
      </c>
    </row>
    <row r="554" spans="1:11" x14ac:dyDescent="0.45">
      <c r="A554" s="1">
        <v>552</v>
      </c>
      <c r="B554">
        <v>275</v>
      </c>
      <c r="C554">
        <v>270</v>
      </c>
      <c r="D554">
        <v>263</v>
      </c>
      <c r="E554">
        <v>247</v>
      </c>
      <c r="F554">
        <v>267</v>
      </c>
      <c r="G554">
        <v>242</v>
      </c>
      <c r="H554">
        <v>250</v>
      </c>
      <c r="I554">
        <v>269</v>
      </c>
      <c r="J554">
        <v>247</v>
      </c>
      <c r="K554">
        <v>246</v>
      </c>
    </row>
    <row r="555" spans="1:11" x14ac:dyDescent="0.45">
      <c r="A555" s="1">
        <v>553</v>
      </c>
      <c r="B555">
        <v>275</v>
      </c>
      <c r="C555">
        <v>271</v>
      </c>
      <c r="D555">
        <v>263</v>
      </c>
      <c r="E555">
        <v>248</v>
      </c>
      <c r="F555">
        <v>268</v>
      </c>
      <c r="G555">
        <v>242</v>
      </c>
      <c r="H555">
        <v>250</v>
      </c>
      <c r="I555">
        <v>269</v>
      </c>
      <c r="J555">
        <v>248</v>
      </c>
      <c r="K555">
        <v>246</v>
      </c>
    </row>
    <row r="556" spans="1:11" x14ac:dyDescent="0.45">
      <c r="A556" s="1">
        <v>554</v>
      </c>
      <c r="B556">
        <v>276</v>
      </c>
      <c r="C556">
        <v>272</v>
      </c>
      <c r="D556">
        <v>263</v>
      </c>
      <c r="E556">
        <v>248</v>
      </c>
      <c r="F556">
        <v>268</v>
      </c>
      <c r="G556">
        <v>242</v>
      </c>
      <c r="H556">
        <v>250</v>
      </c>
      <c r="I556">
        <v>270</v>
      </c>
      <c r="J556">
        <v>249</v>
      </c>
      <c r="K556">
        <v>246</v>
      </c>
    </row>
    <row r="557" spans="1:11" x14ac:dyDescent="0.45">
      <c r="A557" s="1">
        <v>555</v>
      </c>
      <c r="B557">
        <v>276</v>
      </c>
      <c r="C557">
        <v>272</v>
      </c>
      <c r="D557">
        <v>263</v>
      </c>
      <c r="E557">
        <v>249</v>
      </c>
      <c r="F557">
        <v>268</v>
      </c>
      <c r="G557">
        <v>243</v>
      </c>
      <c r="H557">
        <v>251</v>
      </c>
      <c r="I557">
        <v>271</v>
      </c>
      <c r="J557">
        <v>250</v>
      </c>
      <c r="K557">
        <v>247</v>
      </c>
    </row>
    <row r="558" spans="1:11" x14ac:dyDescent="0.45">
      <c r="A558" s="1">
        <v>556</v>
      </c>
      <c r="B558">
        <v>276</v>
      </c>
      <c r="C558">
        <v>273</v>
      </c>
      <c r="D558">
        <v>263</v>
      </c>
      <c r="E558">
        <v>250</v>
      </c>
      <c r="F558">
        <v>268</v>
      </c>
      <c r="G558">
        <v>243</v>
      </c>
      <c r="H558">
        <v>251</v>
      </c>
      <c r="I558">
        <v>271</v>
      </c>
      <c r="J558">
        <v>250</v>
      </c>
      <c r="K558">
        <v>247</v>
      </c>
    </row>
    <row r="559" spans="1:11" x14ac:dyDescent="0.45">
      <c r="A559" s="1">
        <v>557</v>
      </c>
      <c r="B559">
        <v>276</v>
      </c>
      <c r="C559">
        <v>273</v>
      </c>
      <c r="D559">
        <v>263</v>
      </c>
      <c r="E559">
        <v>250</v>
      </c>
      <c r="F559">
        <v>269</v>
      </c>
      <c r="G559">
        <v>244</v>
      </c>
      <c r="H559">
        <v>251</v>
      </c>
      <c r="I559">
        <v>271</v>
      </c>
      <c r="J559">
        <v>251</v>
      </c>
      <c r="K559">
        <v>247</v>
      </c>
    </row>
    <row r="560" spans="1:11" x14ac:dyDescent="0.45">
      <c r="A560" s="1">
        <v>558</v>
      </c>
      <c r="B560">
        <v>276</v>
      </c>
      <c r="C560">
        <v>274</v>
      </c>
      <c r="D560">
        <v>263</v>
      </c>
      <c r="E560">
        <v>251</v>
      </c>
      <c r="F560">
        <v>270</v>
      </c>
      <c r="G560">
        <v>245</v>
      </c>
      <c r="H560">
        <v>251</v>
      </c>
      <c r="I560">
        <v>272</v>
      </c>
      <c r="J560">
        <v>251</v>
      </c>
      <c r="K560">
        <v>248</v>
      </c>
    </row>
    <row r="561" spans="1:11" x14ac:dyDescent="0.45">
      <c r="A561" s="1">
        <v>559</v>
      </c>
      <c r="B561">
        <v>276</v>
      </c>
      <c r="C561">
        <v>274</v>
      </c>
      <c r="D561">
        <v>264</v>
      </c>
      <c r="E561">
        <v>251</v>
      </c>
      <c r="F561">
        <v>270</v>
      </c>
      <c r="G561">
        <v>246</v>
      </c>
      <c r="H561">
        <v>251</v>
      </c>
      <c r="I561">
        <v>272</v>
      </c>
      <c r="J561">
        <v>252</v>
      </c>
      <c r="K561">
        <v>249</v>
      </c>
    </row>
    <row r="562" spans="1:11" x14ac:dyDescent="0.45">
      <c r="A562" s="1">
        <v>560</v>
      </c>
      <c r="B562">
        <v>276</v>
      </c>
      <c r="C562">
        <v>274</v>
      </c>
      <c r="D562">
        <v>265</v>
      </c>
      <c r="E562">
        <v>251</v>
      </c>
      <c r="F562">
        <v>270</v>
      </c>
      <c r="G562">
        <v>247</v>
      </c>
      <c r="H562">
        <v>251</v>
      </c>
      <c r="I562">
        <v>272</v>
      </c>
      <c r="J562">
        <v>252</v>
      </c>
      <c r="K562">
        <v>250</v>
      </c>
    </row>
    <row r="563" spans="1:11" x14ac:dyDescent="0.45">
      <c r="A563" s="1">
        <v>561</v>
      </c>
      <c r="B563">
        <v>276</v>
      </c>
      <c r="C563">
        <v>274</v>
      </c>
      <c r="D563">
        <v>265</v>
      </c>
      <c r="E563">
        <v>251</v>
      </c>
      <c r="F563">
        <v>271</v>
      </c>
      <c r="G563">
        <v>248</v>
      </c>
      <c r="H563">
        <v>251</v>
      </c>
      <c r="I563">
        <v>272</v>
      </c>
      <c r="J563">
        <v>252</v>
      </c>
      <c r="K563">
        <v>251</v>
      </c>
    </row>
    <row r="564" spans="1:11" x14ac:dyDescent="0.45">
      <c r="A564" s="1">
        <v>562</v>
      </c>
      <c r="B564">
        <v>277</v>
      </c>
      <c r="C564">
        <v>274</v>
      </c>
      <c r="D564">
        <v>266</v>
      </c>
      <c r="E564">
        <v>251</v>
      </c>
      <c r="F564">
        <v>272</v>
      </c>
      <c r="G564">
        <v>249</v>
      </c>
      <c r="H564">
        <v>252</v>
      </c>
      <c r="I564">
        <v>272</v>
      </c>
      <c r="J564">
        <v>253</v>
      </c>
      <c r="K564">
        <v>251</v>
      </c>
    </row>
    <row r="565" spans="1:11" x14ac:dyDescent="0.45">
      <c r="A565" s="1">
        <v>563</v>
      </c>
      <c r="B565">
        <v>277</v>
      </c>
      <c r="C565">
        <v>274</v>
      </c>
      <c r="D565">
        <v>267</v>
      </c>
      <c r="E565">
        <v>252</v>
      </c>
      <c r="F565">
        <v>272</v>
      </c>
      <c r="G565">
        <v>249</v>
      </c>
      <c r="H565">
        <v>252</v>
      </c>
      <c r="I565">
        <v>273</v>
      </c>
      <c r="J565">
        <v>254</v>
      </c>
      <c r="K565">
        <v>252</v>
      </c>
    </row>
    <row r="566" spans="1:11" x14ac:dyDescent="0.45">
      <c r="A566" s="1">
        <v>564</v>
      </c>
      <c r="B566">
        <v>277</v>
      </c>
      <c r="C566">
        <v>274</v>
      </c>
      <c r="D566">
        <v>267</v>
      </c>
      <c r="E566">
        <v>253</v>
      </c>
      <c r="F566">
        <v>272</v>
      </c>
      <c r="G566">
        <v>249</v>
      </c>
      <c r="H566">
        <v>252</v>
      </c>
      <c r="I566">
        <v>273</v>
      </c>
      <c r="J566">
        <v>255</v>
      </c>
      <c r="K566">
        <v>253</v>
      </c>
    </row>
    <row r="567" spans="1:11" x14ac:dyDescent="0.45">
      <c r="A567" s="1">
        <v>565</v>
      </c>
      <c r="B567">
        <v>278</v>
      </c>
      <c r="C567">
        <v>274</v>
      </c>
      <c r="D567">
        <v>268</v>
      </c>
      <c r="E567">
        <v>254</v>
      </c>
      <c r="F567">
        <v>273</v>
      </c>
      <c r="G567">
        <v>249</v>
      </c>
      <c r="H567">
        <v>252</v>
      </c>
      <c r="I567">
        <v>274</v>
      </c>
      <c r="J567">
        <v>255</v>
      </c>
      <c r="K567">
        <v>253</v>
      </c>
    </row>
    <row r="568" spans="1:11" x14ac:dyDescent="0.45">
      <c r="A568" s="1">
        <v>566</v>
      </c>
      <c r="B568">
        <v>279</v>
      </c>
      <c r="C568">
        <v>274</v>
      </c>
      <c r="D568">
        <v>269</v>
      </c>
      <c r="E568">
        <v>254</v>
      </c>
      <c r="F568">
        <v>273</v>
      </c>
      <c r="G568">
        <v>249</v>
      </c>
      <c r="H568">
        <v>252</v>
      </c>
      <c r="I568">
        <v>275</v>
      </c>
      <c r="J568">
        <v>255</v>
      </c>
      <c r="K568">
        <v>253</v>
      </c>
    </row>
    <row r="569" spans="1:11" x14ac:dyDescent="0.45">
      <c r="A569" s="1">
        <v>567</v>
      </c>
      <c r="B569">
        <v>280</v>
      </c>
      <c r="C569">
        <v>275</v>
      </c>
      <c r="D569">
        <v>270</v>
      </c>
      <c r="E569">
        <v>254</v>
      </c>
      <c r="F569">
        <v>273</v>
      </c>
      <c r="G569">
        <v>249</v>
      </c>
      <c r="H569">
        <v>252</v>
      </c>
      <c r="I569">
        <v>276</v>
      </c>
      <c r="J569">
        <v>255</v>
      </c>
      <c r="K569">
        <v>253</v>
      </c>
    </row>
    <row r="570" spans="1:11" x14ac:dyDescent="0.45">
      <c r="A570" s="1">
        <v>568</v>
      </c>
      <c r="B570">
        <v>281</v>
      </c>
      <c r="C570">
        <v>276</v>
      </c>
      <c r="D570">
        <v>271</v>
      </c>
      <c r="E570">
        <v>254</v>
      </c>
      <c r="F570">
        <v>273</v>
      </c>
      <c r="G570">
        <v>250</v>
      </c>
      <c r="H570">
        <v>252</v>
      </c>
      <c r="I570">
        <v>276</v>
      </c>
      <c r="J570">
        <v>256</v>
      </c>
      <c r="K570">
        <v>253</v>
      </c>
    </row>
    <row r="571" spans="1:11" x14ac:dyDescent="0.45">
      <c r="A571" s="1">
        <v>569</v>
      </c>
      <c r="B571">
        <v>282</v>
      </c>
      <c r="C571">
        <v>276</v>
      </c>
      <c r="D571">
        <v>271</v>
      </c>
      <c r="E571">
        <v>255</v>
      </c>
      <c r="F571">
        <v>274</v>
      </c>
      <c r="G571">
        <v>250</v>
      </c>
      <c r="H571">
        <v>253</v>
      </c>
      <c r="I571">
        <v>276</v>
      </c>
      <c r="J571">
        <v>257</v>
      </c>
      <c r="K571">
        <v>254</v>
      </c>
    </row>
    <row r="572" spans="1:11" x14ac:dyDescent="0.45">
      <c r="A572" s="1">
        <v>570</v>
      </c>
      <c r="B572">
        <v>283</v>
      </c>
      <c r="C572">
        <v>276</v>
      </c>
      <c r="D572">
        <v>271</v>
      </c>
      <c r="E572">
        <v>255</v>
      </c>
      <c r="F572">
        <v>275</v>
      </c>
      <c r="G572">
        <v>250</v>
      </c>
      <c r="H572">
        <v>254</v>
      </c>
      <c r="I572">
        <v>277</v>
      </c>
      <c r="J572">
        <v>258</v>
      </c>
      <c r="K572">
        <v>255</v>
      </c>
    </row>
    <row r="573" spans="1:11" x14ac:dyDescent="0.45">
      <c r="A573" s="1">
        <v>571</v>
      </c>
      <c r="B573">
        <v>284</v>
      </c>
      <c r="C573">
        <v>276</v>
      </c>
      <c r="D573">
        <v>271</v>
      </c>
      <c r="E573">
        <v>256</v>
      </c>
      <c r="F573">
        <v>276</v>
      </c>
      <c r="G573">
        <v>251</v>
      </c>
      <c r="H573">
        <v>255</v>
      </c>
      <c r="I573">
        <v>277</v>
      </c>
      <c r="J573">
        <v>259</v>
      </c>
      <c r="K573">
        <v>255</v>
      </c>
    </row>
    <row r="574" spans="1:11" x14ac:dyDescent="0.45">
      <c r="A574" s="1">
        <v>572</v>
      </c>
      <c r="B574">
        <v>284</v>
      </c>
      <c r="C574">
        <v>276</v>
      </c>
      <c r="D574">
        <v>272</v>
      </c>
      <c r="E574">
        <v>256</v>
      </c>
      <c r="F574">
        <v>276</v>
      </c>
      <c r="G574">
        <v>251</v>
      </c>
      <c r="H574">
        <v>256</v>
      </c>
      <c r="I574">
        <v>277</v>
      </c>
      <c r="J574">
        <v>259</v>
      </c>
      <c r="K574">
        <v>255</v>
      </c>
    </row>
    <row r="575" spans="1:11" x14ac:dyDescent="0.45">
      <c r="A575" s="1">
        <v>573</v>
      </c>
      <c r="B575">
        <v>285</v>
      </c>
      <c r="C575">
        <v>277</v>
      </c>
      <c r="D575">
        <v>272</v>
      </c>
      <c r="E575">
        <v>257</v>
      </c>
      <c r="F575">
        <v>277</v>
      </c>
      <c r="G575">
        <v>252</v>
      </c>
      <c r="H575">
        <v>257</v>
      </c>
      <c r="I575">
        <v>278</v>
      </c>
      <c r="J575">
        <v>260</v>
      </c>
      <c r="K575">
        <v>255</v>
      </c>
    </row>
    <row r="576" spans="1:11" x14ac:dyDescent="0.45">
      <c r="A576" s="1">
        <v>574</v>
      </c>
      <c r="B576">
        <v>286</v>
      </c>
      <c r="C576">
        <v>277</v>
      </c>
      <c r="D576">
        <v>272</v>
      </c>
      <c r="E576">
        <v>258</v>
      </c>
      <c r="F576">
        <v>277</v>
      </c>
      <c r="G576">
        <v>252</v>
      </c>
      <c r="H576">
        <v>257</v>
      </c>
      <c r="I576">
        <v>278</v>
      </c>
      <c r="J576">
        <v>260</v>
      </c>
      <c r="K576">
        <v>255</v>
      </c>
    </row>
    <row r="577" spans="1:11" x14ac:dyDescent="0.45">
      <c r="A577" s="1">
        <v>575</v>
      </c>
      <c r="B577">
        <v>287</v>
      </c>
      <c r="C577">
        <v>277</v>
      </c>
      <c r="D577">
        <v>273</v>
      </c>
      <c r="E577">
        <v>259</v>
      </c>
      <c r="F577">
        <v>277</v>
      </c>
      <c r="G577">
        <v>252</v>
      </c>
      <c r="H577">
        <v>258</v>
      </c>
      <c r="I577">
        <v>278</v>
      </c>
      <c r="J577">
        <v>261</v>
      </c>
      <c r="K577">
        <v>256</v>
      </c>
    </row>
    <row r="578" spans="1:11" x14ac:dyDescent="0.45">
      <c r="A578" s="1">
        <v>576</v>
      </c>
      <c r="B578">
        <v>287</v>
      </c>
      <c r="C578">
        <v>278</v>
      </c>
      <c r="D578">
        <v>273</v>
      </c>
      <c r="E578">
        <v>259</v>
      </c>
      <c r="F578">
        <v>277</v>
      </c>
      <c r="G578">
        <v>252</v>
      </c>
      <c r="H578">
        <v>258</v>
      </c>
      <c r="I578">
        <v>279</v>
      </c>
      <c r="J578">
        <v>262</v>
      </c>
      <c r="K578">
        <v>256</v>
      </c>
    </row>
    <row r="579" spans="1:11" x14ac:dyDescent="0.45">
      <c r="A579" s="1">
        <v>577</v>
      </c>
      <c r="B579">
        <v>287</v>
      </c>
      <c r="C579">
        <v>278</v>
      </c>
      <c r="D579">
        <v>274</v>
      </c>
      <c r="E579">
        <v>260</v>
      </c>
      <c r="F579">
        <v>277</v>
      </c>
      <c r="G579">
        <v>252</v>
      </c>
      <c r="H579">
        <v>258</v>
      </c>
      <c r="I579">
        <v>279</v>
      </c>
      <c r="J579">
        <v>263</v>
      </c>
      <c r="K579">
        <v>256</v>
      </c>
    </row>
    <row r="580" spans="1:11" x14ac:dyDescent="0.45">
      <c r="A580" s="1">
        <v>578</v>
      </c>
      <c r="B580">
        <v>288</v>
      </c>
      <c r="C580">
        <v>279</v>
      </c>
      <c r="D580">
        <v>275</v>
      </c>
      <c r="E580">
        <v>261</v>
      </c>
      <c r="F580">
        <v>278</v>
      </c>
      <c r="G580">
        <v>252</v>
      </c>
      <c r="H580">
        <v>258</v>
      </c>
      <c r="I580">
        <v>279</v>
      </c>
      <c r="J580">
        <v>263</v>
      </c>
      <c r="K580">
        <v>257</v>
      </c>
    </row>
    <row r="581" spans="1:11" x14ac:dyDescent="0.45">
      <c r="A581" s="1">
        <v>579</v>
      </c>
      <c r="B581">
        <v>288</v>
      </c>
      <c r="C581">
        <v>280</v>
      </c>
      <c r="D581">
        <v>276</v>
      </c>
      <c r="E581">
        <v>262</v>
      </c>
      <c r="F581">
        <v>279</v>
      </c>
      <c r="G581">
        <v>252</v>
      </c>
      <c r="H581">
        <v>259</v>
      </c>
      <c r="I581">
        <v>279</v>
      </c>
      <c r="J581">
        <v>264</v>
      </c>
      <c r="K581">
        <v>257</v>
      </c>
    </row>
    <row r="582" spans="1:11" x14ac:dyDescent="0.45">
      <c r="A582" s="1">
        <v>580</v>
      </c>
      <c r="B582">
        <v>289</v>
      </c>
      <c r="C582">
        <v>280</v>
      </c>
      <c r="D582">
        <v>276</v>
      </c>
      <c r="E582">
        <v>262</v>
      </c>
      <c r="F582">
        <v>279</v>
      </c>
      <c r="G582">
        <v>253</v>
      </c>
      <c r="H582">
        <v>259</v>
      </c>
      <c r="I582">
        <v>280</v>
      </c>
      <c r="J582">
        <v>264</v>
      </c>
      <c r="K582">
        <v>258</v>
      </c>
    </row>
    <row r="583" spans="1:11" x14ac:dyDescent="0.45">
      <c r="A583" s="1">
        <v>581</v>
      </c>
      <c r="B583">
        <v>289</v>
      </c>
      <c r="C583">
        <v>280</v>
      </c>
      <c r="D583">
        <v>276</v>
      </c>
      <c r="E583">
        <v>263</v>
      </c>
      <c r="F583">
        <v>279</v>
      </c>
      <c r="G583">
        <v>253</v>
      </c>
      <c r="H583">
        <v>260</v>
      </c>
      <c r="I583">
        <v>280</v>
      </c>
      <c r="J583">
        <v>264</v>
      </c>
      <c r="K583">
        <v>258</v>
      </c>
    </row>
    <row r="584" spans="1:11" x14ac:dyDescent="0.45">
      <c r="A584" s="1">
        <v>582</v>
      </c>
      <c r="B584">
        <v>290</v>
      </c>
      <c r="C584">
        <v>280</v>
      </c>
      <c r="D584">
        <v>276</v>
      </c>
      <c r="E584">
        <v>264</v>
      </c>
      <c r="F584">
        <v>279</v>
      </c>
      <c r="G584">
        <v>254</v>
      </c>
      <c r="H584">
        <v>261</v>
      </c>
      <c r="I584">
        <v>280</v>
      </c>
      <c r="J584">
        <v>264</v>
      </c>
      <c r="K584">
        <v>259</v>
      </c>
    </row>
    <row r="585" spans="1:11" x14ac:dyDescent="0.45">
      <c r="A585" s="1">
        <v>583</v>
      </c>
      <c r="B585">
        <v>290</v>
      </c>
      <c r="C585">
        <v>280</v>
      </c>
      <c r="D585">
        <v>277</v>
      </c>
      <c r="E585">
        <v>264</v>
      </c>
      <c r="F585">
        <v>279</v>
      </c>
      <c r="G585">
        <v>254</v>
      </c>
      <c r="H585">
        <v>262</v>
      </c>
      <c r="I585">
        <v>280</v>
      </c>
      <c r="J585">
        <v>265</v>
      </c>
      <c r="K585">
        <v>259</v>
      </c>
    </row>
    <row r="586" spans="1:11" x14ac:dyDescent="0.45">
      <c r="A586" s="1">
        <v>584</v>
      </c>
      <c r="B586">
        <v>290</v>
      </c>
      <c r="C586">
        <v>281</v>
      </c>
      <c r="D586">
        <v>278</v>
      </c>
      <c r="E586">
        <v>264</v>
      </c>
      <c r="F586">
        <v>279</v>
      </c>
      <c r="G586">
        <v>254</v>
      </c>
      <c r="H586">
        <v>262</v>
      </c>
      <c r="I586">
        <v>281</v>
      </c>
      <c r="J586">
        <v>265</v>
      </c>
      <c r="K586">
        <v>260</v>
      </c>
    </row>
    <row r="587" spans="1:11" x14ac:dyDescent="0.45">
      <c r="A587" s="1">
        <v>585</v>
      </c>
      <c r="B587">
        <v>291</v>
      </c>
      <c r="C587">
        <v>282</v>
      </c>
      <c r="D587">
        <v>279</v>
      </c>
      <c r="E587">
        <v>264</v>
      </c>
      <c r="F587">
        <v>279</v>
      </c>
      <c r="G587">
        <v>255</v>
      </c>
      <c r="H587">
        <v>262</v>
      </c>
      <c r="I587">
        <v>281</v>
      </c>
      <c r="J587">
        <v>265</v>
      </c>
      <c r="K587">
        <v>260</v>
      </c>
    </row>
    <row r="588" spans="1:11" x14ac:dyDescent="0.45">
      <c r="A588" s="1">
        <v>586</v>
      </c>
      <c r="B588">
        <v>292</v>
      </c>
      <c r="C588">
        <v>282</v>
      </c>
      <c r="D588">
        <v>280</v>
      </c>
      <c r="E588">
        <v>265</v>
      </c>
      <c r="F588">
        <v>279</v>
      </c>
      <c r="G588">
        <v>256</v>
      </c>
      <c r="H588">
        <v>262</v>
      </c>
      <c r="I588">
        <v>282</v>
      </c>
      <c r="J588">
        <v>266</v>
      </c>
      <c r="K588">
        <v>260</v>
      </c>
    </row>
    <row r="589" spans="1:11" x14ac:dyDescent="0.45">
      <c r="A589" s="1">
        <v>587</v>
      </c>
      <c r="B589">
        <v>293</v>
      </c>
      <c r="C589">
        <v>282</v>
      </c>
      <c r="D589">
        <v>280</v>
      </c>
      <c r="E589">
        <v>266</v>
      </c>
      <c r="F589">
        <v>280</v>
      </c>
      <c r="G589">
        <v>257</v>
      </c>
      <c r="H589">
        <v>263</v>
      </c>
      <c r="I589">
        <v>282</v>
      </c>
      <c r="J589">
        <v>266</v>
      </c>
      <c r="K589">
        <v>260</v>
      </c>
    </row>
    <row r="590" spans="1:11" x14ac:dyDescent="0.45">
      <c r="A590" s="1">
        <v>588</v>
      </c>
      <c r="B590">
        <v>293</v>
      </c>
      <c r="C590">
        <v>283</v>
      </c>
      <c r="D590">
        <v>280</v>
      </c>
      <c r="E590">
        <v>266</v>
      </c>
      <c r="F590">
        <v>280</v>
      </c>
      <c r="G590">
        <v>258</v>
      </c>
      <c r="H590">
        <v>263</v>
      </c>
      <c r="I590">
        <v>282</v>
      </c>
      <c r="J590">
        <v>266</v>
      </c>
      <c r="K590">
        <v>260</v>
      </c>
    </row>
    <row r="591" spans="1:11" x14ac:dyDescent="0.45">
      <c r="A591" s="1">
        <v>589</v>
      </c>
      <c r="B591">
        <v>293</v>
      </c>
      <c r="C591">
        <v>284</v>
      </c>
      <c r="D591">
        <v>280</v>
      </c>
      <c r="E591">
        <v>266</v>
      </c>
      <c r="F591">
        <v>281</v>
      </c>
      <c r="G591">
        <v>259</v>
      </c>
      <c r="H591">
        <v>263</v>
      </c>
      <c r="I591">
        <v>282</v>
      </c>
      <c r="J591">
        <v>267</v>
      </c>
      <c r="K591">
        <v>261</v>
      </c>
    </row>
    <row r="592" spans="1:11" x14ac:dyDescent="0.45">
      <c r="A592" s="1">
        <v>590</v>
      </c>
      <c r="B592">
        <v>294</v>
      </c>
      <c r="C592">
        <v>284</v>
      </c>
      <c r="D592">
        <v>280</v>
      </c>
      <c r="E592">
        <v>267</v>
      </c>
      <c r="F592">
        <v>281</v>
      </c>
      <c r="G592">
        <v>260</v>
      </c>
      <c r="H592">
        <v>264</v>
      </c>
      <c r="I592">
        <v>282</v>
      </c>
      <c r="J592">
        <v>267</v>
      </c>
      <c r="K592">
        <v>261</v>
      </c>
    </row>
    <row r="593" spans="1:11" x14ac:dyDescent="0.45">
      <c r="A593" s="1">
        <v>591</v>
      </c>
      <c r="B593">
        <v>295</v>
      </c>
      <c r="C593">
        <v>285</v>
      </c>
      <c r="D593">
        <v>280</v>
      </c>
      <c r="E593">
        <v>268</v>
      </c>
      <c r="F593">
        <v>281</v>
      </c>
      <c r="G593">
        <v>260</v>
      </c>
      <c r="H593">
        <v>264</v>
      </c>
      <c r="I593">
        <v>283</v>
      </c>
      <c r="J593">
        <v>267</v>
      </c>
      <c r="K593">
        <v>261</v>
      </c>
    </row>
    <row r="594" spans="1:11" x14ac:dyDescent="0.45">
      <c r="A594" s="1">
        <v>592</v>
      </c>
      <c r="B594">
        <v>296</v>
      </c>
      <c r="C594">
        <v>285</v>
      </c>
      <c r="D594">
        <v>280</v>
      </c>
      <c r="E594">
        <v>268</v>
      </c>
      <c r="F594">
        <v>282</v>
      </c>
      <c r="G594">
        <v>260</v>
      </c>
      <c r="H594">
        <v>264</v>
      </c>
      <c r="I594">
        <v>283</v>
      </c>
      <c r="J594">
        <v>267</v>
      </c>
      <c r="K594">
        <v>261</v>
      </c>
    </row>
    <row r="595" spans="1:11" x14ac:dyDescent="0.45">
      <c r="A595" s="1">
        <v>593</v>
      </c>
      <c r="B595">
        <v>297</v>
      </c>
      <c r="C595">
        <v>286</v>
      </c>
      <c r="D595">
        <v>280</v>
      </c>
      <c r="E595">
        <v>269</v>
      </c>
      <c r="F595">
        <v>282</v>
      </c>
      <c r="G595">
        <v>261</v>
      </c>
      <c r="H595">
        <v>265</v>
      </c>
      <c r="I595">
        <v>283</v>
      </c>
      <c r="J595">
        <v>267</v>
      </c>
      <c r="K595">
        <v>261</v>
      </c>
    </row>
    <row r="596" spans="1:11" x14ac:dyDescent="0.45">
      <c r="A596" s="1">
        <v>594</v>
      </c>
      <c r="B596">
        <v>297</v>
      </c>
      <c r="C596">
        <v>286</v>
      </c>
      <c r="D596">
        <v>280</v>
      </c>
      <c r="E596">
        <v>269</v>
      </c>
      <c r="F596">
        <v>282</v>
      </c>
      <c r="G596">
        <v>261</v>
      </c>
      <c r="H596">
        <v>266</v>
      </c>
      <c r="I596">
        <v>283</v>
      </c>
      <c r="J596">
        <v>268</v>
      </c>
      <c r="K596">
        <v>262</v>
      </c>
    </row>
    <row r="597" spans="1:11" x14ac:dyDescent="0.45">
      <c r="A597" s="1">
        <v>595</v>
      </c>
      <c r="B597">
        <v>298</v>
      </c>
      <c r="C597">
        <v>286</v>
      </c>
      <c r="D597">
        <v>281</v>
      </c>
      <c r="E597">
        <v>269</v>
      </c>
      <c r="F597">
        <v>282</v>
      </c>
      <c r="G597">
        <v>261</v>
      </c>
      <c r="H597">
        <v>266</v>
      </c>
      <c r="I597">
        <v>284</v>
      </c>
      <c r="J597">
        <v>269</v>
      </c>
      <c r="K597">
        <v>262</v>
      </c>
    </row>
    <row r="598" spans="1:11" x14ac:dyDescent="0.45">
      <c r="A598" s="1">
        <v>596</v>
      </c>
      <c r="B598">
        <v>298</v>
      </c>
      <c r="C598">
        <v>287</v>
      </c>
      <c r="D598">
        <v>281</v>
      </c>
      <c r="E598">
        <v>270</v>
      </c>
      <c r="F598">
        <v>282</v>
      </c>
      <c r="G598">
        <v>261</v>
      </c>
      <c r="H598">
        <v>266</v>
      </c>
      <c r="I598">
        <v>284</v>
      </c>
      <c r="J598">
        <v>269</v>
      </c>
      <c r="K598">
        <v>263</v>
      </c>
    </row>
    <row r="599" spans="1:11" x14ac:dyDescent="0.45">
      <c r="A599" s="1">
        <v>597</v>
      </c>
      <c r="B599">
        <v>299</v>
      </c>
      <c r="C599">
        <v>287</v>
      </c>
      <c r="D599">
        <v>281</v>
      </c>
      <c r="E599">
        <v>270</v>
      </c>
      <c r="F599">
        <v>283</v>
      </c>
      <c r="G599">
        <v>261</v>
      </c>
      <c r="H599">
        <v>267</v>
      </c>
      <c r="I599">
        <v>285</v>
      </c>
      <c r="J599">
        <v>269</v>
      </c>
      <c r="K599">
        <v>263</v>
      </c>
    </row>
    <row r="600" spans="1:11" x14ac:dyDescent="0.45">
      <c r="A600" s="1">
        <v>598</v>
      </c>
      <c r="B600">
        <v>300</v>
      </c>
      <c r="C600">
        <v>287</v>
      </c>
      <c r="D600">
        <v>281</v>
      </c>
      <c r="E600">
        <v>270</v>
      </c>
      <c r="F600">
        <v>283</v>
      </c>
      <c r="G600">
        <v>261</v>
      </c>
      <c r="H600">
        <v>267</v>
      </c>
      <c r="I600">
        <v>285</v>
      </c>
      <c r="J600">
        <v>269</v>
      </c>
      <c r="K600">
        <v>263</v>
      </c>
    </row>
    <row r="601" spans="1:11" x14ac:dyDescent="0.45">
      <c r="A601" s="1">
        <v>599</v>
      </c>
      <c r="B601">
        <v>301</v>
      </c>
      <c r="C601">
        <v>288</v>
      </c>
      <c r="D601">
        <v>282</v>
      </c>
      <c r="E601">
        <v>271</v>
      </c>
      <c r="F601">
        <v>283</v>
      </c>
      <c r="G601">
        <v>262</v>
      </c>
      <c r="H601">
        <v>267</v>
      </c>
      <c r="I601">
        <v>285</v>
      </c>
      <c r="J601">
        <v>269</v>
      </c>
      <c r="K601">
        <v>264</v>
      </c>
    </row>
    <row r="602" spans="1:11" x14ac:dyDescent="0.45">
      <c r="A602" s="1">
        <v>600</v>
      </c>
      <c r="B602">
        <v>301</v>
      </c>
      <c r="C602">
        <v>288</v>
      </c>
      <c r="D602">
        <v>282</v>
      </c>
      <c r="E602">
        <v>271</v>
      </c>
      <c r="F602">
        <v>284</v>
      </c>
      <c r="G602">
        <v>262</v>
      </c>
      <c r="H602">
        <v>267</v>
      </c>
      <c r="I602">
        <v>285</v>
      </c>
      <c r="J602">
        <v>269</v>
      </c>
      <c r="K602">
        <v>265</v>
      </c>
    </row>
    <row r="603" spans="1:11" x14ac:dyDescent="0.45">
      <c r="A603" s="1">
        <v>601</v>
      </c>
      <c r="B603">
        <v>302</v>
      </c>
      <c r="C603">
        <v>288</v>
      </c>
      <c r="D603">
        <v>283</v>
      </c>
      <c r="E603">
        <v>271</v>
      </c>
      <c r="F603">
        <v>284</v>
      </c>
      <c r="G603">
        <v>262</v>
      </c>
      <c r="H603">
        <v>268</v>
      </c>
      <c r="I603">
        <v>285</v>
      </c>
      <c r="J603">
        <v>269</v>
      </c>
      <c r="K603">
        <v>265</v>
      </c>
    </row>
    <row r="604" spans="1:11" x14ac:dyDescent="0.45">
      <c r="A604" s="1">
        <v>602</v>
      </c>
      <c r="B604">
        <v>303</v>
      </c>
      <c r="C604">
        <v>288</v>
      </c>
      <c r="D604">
        <v>283</v>
      </c>
      <c r="E604">
        <v>272</v>
      </c>
      <c r="F604">
        <v>285</v>
      </c>
      <c r="G604">
        <v>262</v>
      </c>
      <c r="H604">
        <v>268</v>
      </c>
      <c r="I604">
        <v>285</v>
      </c>
      <c r="J604">
        <v>269</v>
      </c>
      <c r="K604">
        <v>265</v>
      </c>
    </row>
    <row r="605" spans="1:11" x14ac:dyDescent="0.45">
      <c r="A605" s="1">
        <v>603</v>
      </c>
      <c r="B605">
        <v>304</v>
      </c>
      <c r="C605">
        <v>289</v>
      </c>
      <c r="D605">
        <v>284</v>
      </c>
      <c r="E605">
        <v>272</v>
      </c>
      <c r="F605">
        <v>285</v>
      </c>
      <c r="G605">
        <v>263</v>
      </c>
      <c r="H605">
        <v>268</v>
      </c>
      <c r="I605">
        <v>285</v>
      </c>
      <c r="J605">
        <v>270</v>
      </c>
      <c r="K605">
        <v>266</v>
      </c>
    </row>
    <row r="606" spans="1:11" x14ac:dyDescent="0.45">
      <c r="A606" s="1">
        <v>604</v>
      </c>
      <c r="B606">
        <v>304</v>
      </c>
      <c r="C606">
        <v>290</v>
      </c>
      <c r="D606">
        <v>284</v>
      </c>
      <c r="E606">
        <v>272</v>
      </c>
      <c r="F606">
        <v>286</v>
      </c>
      <c r="G606">
        <v>264</v>
      </c>
      <c r="H606">
        <v>269</v>
      </c>
      <c r="I606">
        <v>285</v>
      </c>
      <c r="J606">
        <v>271</v>
      </c>
      <c r="K606">
        <v>266</v>
      </c>
    </row>
    <row r="607" spans="1:11" x14ac:dyDescent="0.45">
      <c r="A607" s="1">
        <v>605</v>
      </c>
      <c r="B607">
        <v>305</v>
      </c>
      <c r="C607">
        <v>291</v>
      </c>
      <c r="D607">
        <v>284</v>
      </c>
      <c r="E607">
        <v>272</v>
      </c>
      <c r="F607">
        <v>286</v>
      </c>
      <c r="G607">
        <v>264</v>
      </c>
      <c r="H607">
        <v>269</v>
      </c>
      <c r="I607">
        <v>285</v>
      </c>
      <c r="J607">
        <v>272</v>
      </c>
      <c r="K607">
        <v>266</v>
      </c>
    </row>
    <row r="608" spans="1:11" x14ac:dyDescent="0.45">
      <c r="A608" s="1">
        <v>606</v>
      </c>
      <c r="B608">
        <v>305</v>
      </c>
      <c r="C608">
        <v>292</v>
      </c>
      <c r="D608">
        <v>285</v>
      </c>
      <c r="E608">
        <v>273</v>
      </c>
      <c r="F608">
        <v>287</v>
      </c>
      <c r="G608">
        <v>265</v>
      </c>
      <c r="H608">
        <v>270</v>
      </c>
      <c r="I608">
        <v>286</v>
      </c>
      <c r="J608">
        <v>272</v>
      </c>
      <c r="K608">
        <v>266</v>
      </c>
    </row>
    <row r="609" spans="1:11" x14ac:dyDescent="0.45">
      <c r="A609" s="1">
        <v>607</v>
      </c>
      <c r="B609">
        <v>306</v>
      </c>
      <c r="C609">
        <v>293</v>
      </c>
      <c r="D609">
        <v>285</v>
      </c>
      <c r="E609">
        <v>274</v>
      </c>
      <c r="F609">
        <v>287</v>
      </c>
      <c r="G609">
        <v>265</v>
      </c>
      <c r="H609">
        <v>271</v>
      </c>
      <c r="I609">
        <v>287</v>
      </c>
      <c r="J609">
        <v>273</v>
      </c>
      <c r="K609">
        <v>266</v>
      </c>
    </row>
    <row r="610" spans="1:11" x14ac:dyDescent="0.45">
      <c r="A610" s="1">
        <v>608</v>
      </c>
      <c r="B610">
        <v>307</v>
      </c>
      <c r="C610">
        <v>293</v>
      </c>
      <c r="D610">
        <v>285</v>
      </c>
      <c r="E610">
        <v>275</v>
      </c>
      <c r="F610">
        <v>287</v>
      </c>
      <c r="G610">
        <v>265</v>
      </c>
      <c r="H610">
        <v>272</v>
      </c>
      <c r="I610">
        <v>287</v>
      </c>
      <c r="J610">
        <v>274</v>
      </c>
      <c r="K610">
        <v>266</v>
      </c>
    </row>
    <row r="611" spans="1:11" x14ac:dyDescent="0.45">
      <c r="A611" s="1">
        <v>609</v>
      </c>
      <c r="B611">
        <v>308</v>
      </c>
      <c r="C611">
        <v>294</v>
      </c>
      <c r="D611">
        <v>285</v>
      </c>
      <c r="E611">
        <v>275</v>
      </c>
      <c r="F611">
        <v>287</v>
      </c>
      <c r="G611">
        <v>265</v>
      </c>
      <c r="H611">
        <v>272</v>
      </c>
      <c r="I611">
        <v>288</v>
      </c>
      <c r="J611">
        <v>275</v>
      </c>
      <c r="K611">
        <v>267</v>
      </c>
    </row>
    <row r="612" spans="1:11" x14ac:dyDescent="0.45">
      <c r="A612" s="1">
        <v>610</v>
      </c>
      <c r="B612">
        <v>308</v>
      </c>
      <c r="C612">
        <v>294</v>
      </c>
      <c r="D612">
        <v>285</v>
      </c>
      <c r="E612">
        <v>276</v>
      </c>
      <c r="F612">
        <v>288</v>
      </c>
      <c r="G612">
        <v>266</v>
      </c>
      <c r="H612">
        <v>272</v>
      </c>
      <c r="I612">
        <v>288</v>
      </c>
      <c r="J612">
        <v>275</v>
      </c>
      <c r="K612">
        <v>268</v>
      </c>
    </row>
    <row r="613" spans="1:11" x14ac:dyDescent="0.45">
      <c r="A613" s="1">
        <v>611</v>
      </c>
      <c r="B613">
        <v>308</v>
      </c>
      <c r="C613">
        <v>294</v>
      </c>
      <c r="D613">
        <v>286</v>
      </c>
      <c r="E613">
        <v>277</v>
      </c>
      <c r="F613">
        <v>288</v>
      </c>
      <c r="G613">
        <v>266</v>
      </c>
      <c r="H613">
        <v>273</v>
      </c>
      <c r="I613">
        <v>289</v>
      </c>
      <c r="J613">
        <v>275</v>
      </c>
      <c r="K613">
        <v>269</v>
      </c>
    </row>
    <row r="614" spans="1:11" x14ac:dyDescent="0.45">
      <c r="A614" s="1">
        <v>612</v>
      </c>
      <c r="B614">
        <v>308</v>
      </c>
      <c r="C614">
        <v>294</v>
      </c>
      <c r="D614">
        <v>287</v>
      </c>
      <c r="E614">
        <v>278</v>
      </c>
      <c r="F614">
        <v>289</v>
      </c>
      <c r="G614">
        <v>266</v>
      </c>
      <c r="H614">
        <v>274</v>
      </c>
      <c r="I614">
        <v>289</v>
      </c>
      <c r="J614">
        <v>275</v>
      </c>
      <c r="K614">
        <v>270</v>
      </c>
    </row>
    <row r="615" spans="1:11" x14ac:dyDescent="0.45">
      <c r="A615" s="1">
        <v>613</v>
      </c>
      <c r="B615">
        <v>308</v>
      </c>
      <c r="C615">
        <v>295</v>
      </c>
      <c r="D615">
        <v>287</v>
      </c>
      <c r="E615">
        <v>278</v>
      </c>
      <c r="F615">
        <v>290</v>
      </c>
      <c r="G615">
        <v>267</v>
      </c>
      <c r="H615">
        <v>274</v>
      </c>
      <c r="I615">
        <v>289</v>
      </c>
      <c r="J615">
        <v>275</v>
      </c>
      <c r="K615">
        <v>270</v>
      </c>
    </row>
    <row r="616" spans="1:11" x14ac:dyDescent="0.45">
      <c r="A616" s="1">
        <v>614</v>
      </c>
      <c r="B616">
        <v>308</v>
      </c>
      <c r="C616">
        <v>295</v>
      </c>
      <c r="D616">
        <v>287</v>
      </c>
      <c r="E616">
        <v>279</v>
      </c>
      <c r="F616">
        <v>290</v>
      </c>
      <c r="G616">
        <v>267</v>
      </c>
      <c r="H616">
        <v>274</v>
      </c>
      <c r="I616">
        <v>289</v>
      </c>
      <c r="J616">
        <v>276</v>
      </c>
      <c r="K616">
        <v>270</v>
      </c>
    </row>
    <row r="617" spans="1:11" x14ac:dyDescent="0.45">
      <c r="A617" s="1">
        <v>615</v>
      </c>
      <c r="B617">
        <v>309</v>
      </c>
      <c r="C617">
        <v>296</v>
      </c>
      <c r="D617">
        <v>288</v>
      </c>
      <c r="E617">
        <v>280</v>
      </c>
      <c r="F617">
        <v>290</v>
      </c>
      <c r="G617">
        <v>268</v>
      </c>
      <c r="H617">
        <v>275</v>
      </c>
      <c r="I617">
        <v>289</v>
      </c>
      <c r="J617">
        <v>277</v>
      </c>
      <c r="K617">
        <v>270</v>
      </c>
    </row>
    <row r="618" spans="1:11" x14ac:dyDescent="0.45">
      <c r="A618" s="1">
        <v>616</v>
      </c>
      <c r="B618">
        <v>309</v>
      </c>
      <c r="C618">
        <v>297</v>
      </c>
      <c r="D618">
        <v>289</v>
      </c>
      <c r="E618">
        <v>280</v>
      </c>
      <c r="F618">
        <v>290</v>
      </c>
      <c r="G618">
        <v>269</v>
      </c>
      <c r="H618">
        <v>275</v>
      </c>
      <c r="I618">
        <v>289</v>
      </c>
      <c r="J618">
        <v>278</v>
      </c>
      <c r="K618">
        <v>271</v>
      </c>
    </row>
    <row r="619" spans="1:11" x14ac:dyDescent="0.45">
      <c r="A619" s="1">
        <v>617</v>
      </c>
      <c r="B619">
        <v>310</v>
      </c>
      <c r="C619">
        <v>297</v>
      </c>
      <c r="D619">
        <v>289</v>
      </c>
      <c r="E619">
        <v>281</v>
      </c>
      <c r="F619">
        <v>291</v>
      </c>
      <c r="G619">
        <v>270</v>
      </c>
      <c r="H619">
        <v>275</v>
      </c>
      <c r="I619">
        <v>290</v>
      </c>
      <c r="J619">
        <v>278</v>
      </c>
      <c r="K619">
        <v>272</v>
      </c>
    </row>
    <row r="620" spans="1:11" x14ac:dyDescent="0.45">
      <c r="A620" s="1">
        <v>618</v>
      </c>
      <c r="B620">
        <v>311</v>
      </c>
      <c r="C620">
        <v>297</v>
      </c>
      <c r="D620">
        <v>290</v>
      </c>
      <c r="E620">
        <v>282</v>
      </c>
      <c r="F620">
        <v>291</v>
      </c>
      <c r="G620">
        <v>270</v>
      </c>
      <c r="H620">
        <v>276</v>
      </c>
      <c r="I620">
        <v>290</v>
      </c>
      <c r="J620">
        <v>278</v>
      </c>
      <c r="K620">
        <v>273</v>
      </c>
    </row>
    <row r="621" spans="1:11" x14ac:dyDescent="0.45">
      <c r="A621" s="1">
        <v>619</v>
      </c>
      <c r="B621">
        <v>311</v>
      </c>
      <c r="C621">
        <v>298</v>
      </c>
      <c r="D621">
        <v>291</v>
      </c>
      <c r="E621">
        <v>282</v>
      </c>
      <c r="F621">
        <v>292</v>
      </c>
      <c r="G621">
        <v>270</v>
      </c>
      <c r="H621">
        <v>276</v>
      </c>
      <c r="I621">
        <v>291</v>
      </c>
      <c r="J621">
        <v>278</v>
      </c>
      <c r="K621">
        <v>273</v>
      </c>
    </row>
    <row r="622" spans="1:11" x14ac:dyDescent="0.45">
      <c r="A622" s="1">
        <v>620</v>
      </c>
      <c r="B622">
        <v>311</v>
      </c>
      <c r="C622">
        <v>299</v>
      </c>
      <c r="D622">
        <v>291</v>
      </c>
      <c r="E622">
        <v>282</v>
      </c>
      <c r="F622">
        <v>292</v>
      </c>
      <c r="G622">
        <v>270</v>
      </c>
      <c r="H622">
        <v>276</v>
      </c>
      <c r="I622">
        <v>291</v>
      </c>
      <c r="J622">
        <v>278</v>
      </c>
      <c r="K622">
        <v>274</v>
      </c>
    </row>
    <row r="623" spans="1:11" x14ac:dyDescent="0.45">
      <c r="A623" s="1">
        <v>621</v>
      </c>
      <c r="B623">
        <v>312</v>
      </c>
      <c r="C623">
        <v>300</v>
      </c>
      <c r="D623">
        <v>292</v>
      </c>
      <c r="E623">
        <v>282</v>
      </c>
      <c r="F623">
        <v>292</v>
      </c>
      <c r="G623">
        <v>270</v>
      </c>
      <c r="H623">
        <v>277</v>
      </c>
      <c r="I623">
        <v>292</v>
      </c>
      <c r="J623">
        <v>279</v>
      </c>
      <c r="K623">
        <v>274</v>
      </c>
    </row>
    <row r="624" spans="1:11" x14ac:dyDescent="0.45">
      <c r="A624" s="1">
        <v>622</v>
      </c>
      <c r="B624">
        <v>312</v>
      </c>
      <c r="C624">
        <v>301</v>
      </c>
      <c r="D624">
        <v>292</v>
      </c>
      <c r="E624">
        <v>282</v>
      </c>
      <c r="F624">
        <v>292</v>
      </c>
      <c r="G624">
        <v>270</v>
      </c>
      <c r="H624">
        <v>277</v>
      </c>
      <c r="I624">
        <v>292</v>
      </c>
      <c r="J624">
        <v>279</v>
      </c>
      <c r="K624">
        <v>275</v>
      </c>
    </row>
    <row r="625" spans="1:11" x14ac:dyDescent="0.45">
      <c r="A625" s="1">
        <v>623</v>
      </c>
      <c r="B625">
        <v>312</v>
      </c>
      <c r="C625">
        <v>302</v>
      </c>
      <c r="D625">
        <v>292</v>
      </c>
      <c r="E625">
        <v>282</v>
      </c>
      <c r="F625">
        <v>292</v>
      </c>
      <c r="G625">
        <v>270</v>
      </c>
      <c r="H625">
        <v>278</v>
      </c>
      <c r="I625">
        <v>293</v>
      </c>
      <c r="J625">
        <v>279</v>
      </c>
      <c r="K625">
        <v>275</v>
      </c>
    </row>
    <row r="626" spans="1:11" x14ac:dyDescent="0.45">
      <c r="A626" s="1">
        <v>624</v>
      </c>
      <c r="B626">
        <v>313</v>
      </c>
      <c r="C626">
        <v>303</v>
      </c>
      <c r="D626">
        <v>292</v>
      </c>
      <c r="E626">
        <v>283</v>
      </c>
      <c r="F626">
        <v>292</v>
      </c>
      <c r="G626">
        <v>271</v>
      </c>
      <c r="H626">
        <v>278</v>
      </c>
      <c r="I626">
        <v>293</v>
      </c>
      <c r="J626">
        <v>279</v>
      </c>
      <c r="K626">
        <v>275</v>
      </c>
    </row>
    <row r="627" spans="1:11" x14ac:dyDescent="0.45">
      <c r="A627" s="1">
        <v>625</v>
      </c>
      <c r="B627">
        <v>314</v>
      </c>
      <c r="C627">
        <v>304</v>
      </c>
      <c r="D627">
        <v>293</v>
      </c>
      <c r="E627">
        <v>283</v>
      </c>
      <c r="F627">
        <v>293</v>
      </c>
      <c r="G627">
        <v>271</v>
      </c>
      <c r="H627">
        <v>278</v>
      </c>
      <c r="I627">
        <v>293</v>
      </c>
      <c r="J627">
        <v>280</v>
      </c>
      <c r="K627">
        <v>276</v>
      </c>
    </row>
    <row r="628" spans="1:11" x14ac:dyDescent="0.45">
      <c r="A628" s="1">
        <v>626</v>
      </c>
      <c r="B628">
        <v>314</v>
      </c>
      <c r="C628">
        <v>305</v>
      </c>
      <c r="D628">
        <v>294</v>
      </c>
      <c r="E628">
        <v>283</v>
      </c>
      <c r="F628">
        <v>293</v>
      </c>
      <c r="G628">
        <v>271</v>
      </c>
      <c r="H628">
        <v>278</v>
      </c>
      <c r="I628">
        <v>293</v>
      </c>
      <c r="J628">
        <v>280</v>
      </c>
      <c r="K628">
        <v>277</v>
      </c>
    </row>
    <row r="629" spans="1:11" x14ac:dyDescent="0.45">
      <c r="A629" s="1">
        <v>627</v>
      </c>
      <c r="B629">
        <v>314</v>
      </c>
      <c r="C629">
        <v>305</v>
      </c>
      <c r="D629">
        <v>294</v>
      </c>
      <c r="E629">
        <v>283</v>
      </c>
      <c r="F629">
        <v>293</v>
      </c>
      <c r="G629">
        <v>272</v>
      </c>
      <c r="H629">
        <v>278</v>
      </c>
      <c r="I629">
        <v>293</v>
      </c>
      <c r="J629">
        <v>280</v>
      </c>
      <c r="K629">
        <v>277</v>
      </c>
    </row>
    <row r="630" spans="1:11" x14ac:dyDescent="0.45">
      <c r="A630" s="1">
        <v>628</v>
      </c>
      <c r="B630">
        <v>315</v>
      </c>
      <c r="C630">
        <v>306</v>
      </c>
      <c r="D630">
        <v>295</v>
      </c>
      <c r="E630">
        <v>284</v>
      </c>
      <c r="F630">
        <v>294</v>
      </c>
      <c r="G630">
        <v>272</v>
      </c>
      <c r="H630">
        <v>279</v>
      </c>
      <c r="I630">
        <v>294</v>
      </c>
      <c r="J630">
        <v>280</v>
      </c>
      <c r="K630">
        <v>278</v>
      </c>
    </row>
    <row r="631" spans="1:11" x14ac:dyDescent="0.45">
      <c r="A631" s="1">
        <v>629</v>
      </c>
      <c r="B631">
        <v>316</v>
      </c>
      <c r="C631">
        <v>306</v>
      </c>
      <c r="D631">
        <v>295</v>
      </c>
      <c r="E631">
        <v>285</v>
      </c>
      <c r="F631">
        <v>295</v>
      </c>
      <c r="G631">
        <v>272</v>
      </c>
      <c r="H631">
        <v>280</v>
      </c>
      <c r="I631">
        <v>294</v>
      </c>
      <c r="J631">
        <v>281</v>
      </c>
      <c r="K631">
        <v>279</v>
      </c>
    </row>
    <row r="632" spans="1:11" x14ac:dyDescent="0.45">
      <c r="A632" s="1">
        <v>630</v>
      </c>
      <c r="B632">
        <v>316</v>
      </c>
      <c r="C632">
        <v>307</v>
      </c>
      <c r="D632">
        <v>296</v>
      </c>
      <c r="E632">
        <v>286</v>
      </c>
      <c r="F632">
        <v>295</v>
      </c>
      <c r="G632">
        <v>272</v>
      </c>
      <c r="H632">
        <v>280</v>
      </c>
      <c r="I632">
        <v>295</v>
      </c>
      <c r="J632">
        <v>281</v>
      </c>
      <c r="K632">
        <v>280</v>
      </c>
    </row>
    <row r="633" spans="1:11" x14ac:dyDescent="0.45">
      <c r="A633" s="1">
        <v>631</v>
      </c>
      <c r="B633">
        <v>316</v>
      </c>
      <c r="C633">
        <v>307</v>
      </c>
      <c r="D633">
        <v>296</v>
      </c>
      <c r="E633">
        <v>286</v>
      </c>
      <c r="F633">
        <v>296</v>
      </c>
      <c r="G633">
        <v>272</v>
      </c>
      <c r="H633">
        <v>280</v>
      </c>
      <c r="I633">
        <v>296</v>
      </c>
      <c r="J633">
        <v>281</v>
      </c>
      <c r="K633">
        <v>280</v>
      </c>
    </row>
    <row r="634" spans="1:11" x14ac:dyDescent="0.45">
      <c r="A634" s="1">
        <v>632</v>
      </c>
      <c r="B634">
        <v>316</v>
      </c>
      <c r="C634">
        <v>308</v>
      </c>
      <c r="D634">
        <v>297</v>
      </c>
      <c r="E634">
        <v>286</v>
      </c>
      <c r="F634">
        <v>297</v>
      </c>
      <c r="G634">
        <v>272</v>
      </c>
      <c r="H634">
        <v>280</v>
      </c>
      <c r="I634">
        <v>296</v>
      </c>
      <c r="J634">
        <v>282</v>
      </c>
      <c r="K634">
        <v>281</v>
      </c>
    </row>
    <row r="635" spans="1:11" x14ac:dyDescent="0.45">
      <c r="A635" s="1">
        <v>633</v>
      </c>
      <c r="B635">
        <v>317</v>
      </c>
      <c r="C635">
        <v>309</v>
      </c>
      <c r="D635">
        <v>297</v>
      </c>
      <c r="E635">
        <v>287</v>
      </c>
      <c r="F635">
        <v>298</v>
      </c>
      <c r="G635">
        <v>273</v>
      </c>
      <c r="H635">
        <v>281</v>
      </c>
      <c r="I635">
        <v>296</v>
      </c>
      <c r="J635">
        <v>282</v>
      </c>
      <c r="K635">
        <v>282</v>
      </c>
    </row>
    <row r="636" spans="1:11" x14ac:dyDescent="0.45">
      <c r="A636" s="1">
        <v>634</v>
      </c>
      <c r="B636">
        <v>317</v>
      </c>
      <c r="C636">
        <v>309</v>
      </c>
      <c r="D636">
        <v>298</v>
      </c>
      <c r="E636">
        <v>287</v>
      </c>
      <c r="F636">
        <v>298</v>
      </c>
      <c r="G636">
        <v>273</v>
      </c>
      <c r="H636">
        <v>281</v>
      </c>
      <c r="I636">
        <v>297</v>
      </c>
      <c r="J636">
        <v>282</v>
      </c>
      <c r="K636">
        <v>283</v>
      </c>
    </row>
    <row r="637" spans="1:11" x14ac:dyDescent="0.45">
      <c r="A637" s="1">
        <v>635</v>
      </c>
      <c r="B637">
        <v>318</v>
      </c>
      <c r="C637">
        <v>309</v>
      </c>
      <c r="D637">
        <v>298</v>
      </c>
      <c r="E637">
        <v>288</v>
      </c>
      <c r="F637">
        <v>298</v>
      </c>
      <c r="G637">
        <v>273</v>
      </c>
      <c r="H637">
        <v>282</v>
      </c>
      <c r="I637">
        <v>298</v>
      </c>
      <c r="J637">
        <v>283</v>
      </c>
      <c r="K637">
        <v>283</v>
      </c>
    </row>
    <row r="638" spans="1:11" x14ac:dyDescent="0.45">
      <c r="A638" s="1">
        <v>636</v>
      </c>
      <c r="B638">
        <v>318</v>
      </c>
      <c r="C638">
        <v>310</v>
      </c>
      <c r="D638">
        <v>298</v>
      </c>
      <c r="E638">
        <v>288</v>
      </c>
      <c r="F638">
        <v>298</v>
      </c>
      <c r="G638">
        <v>274</v>
      </c>
      <c r="H638">
        <v>282</v>
      </c>
      <c r="I638">
        <v>299</v>
      </c>
      <c r="J638">
        <v>284</v>
      </c>
      <c r="K638">
        <v>283</v>
      </c>
    </row>
    <row r="639" spans="1:11" x14ac:dyDescent="0.45">
      <c r="A639" s="1">
        <v>637</v>
      </c>
      <c r="B639">
        <v>318</v>
      </c>
      <c r="C639">
        <v>311</v>
      </c>
      <c r="D639">
        <v>299</v>
      </c>
      <c r="E639">
        <v>288</v>
      </c>
      <c r="F639">
        <v>299</v>
      </c>
      <c r="G639">
        <v>274</v>
      </c>
      <c r="H639">
        <v>282</v>
      </c>
      <c r="I639">
        <v>299</v>
      </c>
      <c r="J639">
        <v>285</v>
      </c>
      <c r="K639">
        <v>284</v>
      </c>
    </row>
    <row r="640" spans="1:11" x14ac:dyDescent="0.45">
      <c r="A640" s="1">
        <v>638</v>
      </c>
      <c r="B640">
        <v>319</v>
      </c>
      <c r="C640">
        <v>311</v>
      </c>
      <c r="D640">
        <v>299</v>
      </c>
      <c r="E640">
        <v>288</v>
      </c>
      <c r="F640">
        <v>300</v>
      </c>
      <c r="G640">
        <v>275</v>
      </c>
      <c r="H640">
        <v>283</v>
      </c>
      <c r="I640">
        <v>299</v>
      </c>
      <c r="J640">
        <v>286</v>
      </c>
      <c r="K640">
        <v>284</v>
      </c>
    </row>
    <row r="641" spans="1:11" x14ac:dyDescent="0.45">
      <c r="A641" s="1">
        <v>639</v>
      </c>
      <c r="B641">
        <v>320</v>
      </c>
      <c r="C641">
        <v>311</v>
      </c>
      <c r="D641">
        <v>299</v>
      </c>
      <c r="E641">
        <v>289</v>
      </c>
      <c r="F641">
        <v>300</v>
      </c>
      <c r="G641">
        <v>275</v>
      </c>
      <c r="H641">
        <v>283</v>
      </c>
      <c r="I641">
        <v>299</v>
      </c>
      <c r="J641">
        <v>286</v>
      </c>
      <c r="K641">
        <v>284</v>
      </c>
    </row>
    <row r="642" spans="1:11" x14ac:dyDescent="0.45">
      <c r="A642" s="1">
        <v>640</v>
      </c>
      <c r="B642">
        <v>321</v>
      </c>
      <c r="C642">
        <v>312</v>
      </c>
      <c r="D642">
        <v>299</v>
      </c>
      <c r="E642">
        <v>290</v>
      </c>
      <c r="F642">
        <v>301</v>
      </c>
      <c r="G642">
        <v>275</v>
      </c>
      <c r="H642">
        <v>283</v>
      </c>
      <c r="I642">
        <v>299</v>
      </c>
      <c r="J642">
        <v>286</v>
      </c>
      <c r="K642">
        <v>284</v>
      </c>
    </row>
    <row r="643" spans="1:11" x14ac:dyDescent="0.45">
      <c r="A643" s="1">
        <v>641</v>
      </c>
      <c r="B643">
        <v>321</v>
      </c>
      <c r="C643">
        <v>313</v>
      </c>
      <c r="D643">
        <v>299</v>
      </c>
      <c r="E643">
        <v>290</v>
      </c>
      <c r="F643">
        <v>301</v>
      </c>
      <c r="G643">
        <v>275</v>
      </c>
      <c r="H643">
        <v>283</v>
      </c>
      <c r="I643">
        <v>300</v>
      </c>
      <c r="J643">
        <v>287</v>
      </c>
      <c r="K643">
        <v>284</v>
      </c>
    </row>
    <row r="644" spans="1:11" x14ac:dyDescent="0.45">
      <c r="A644" s="1">
        <v>642</v>
      </c>
      <c r="B644">
        <v>322</v>
      </c>
      <c r="C644">
        <v>313</v>
      </c>
      <c r="D644">
        <v>300</v>
      </c>
      <c r="E644">
        <v>290</v>
      </c>
      <c r="F644">
        <v>302</v>
      </c>
      <c r="G644">
        <v>275</v>
      </c>
      <c r="H644">
        <v>283</v>
      </c>
      <c r="I644">
        <v>300</v>
      </c>
      <c r="J644">
        <v>288</v>
      </c>
      <c r="K644">
        <v>285</v>
      </c>
    </row>
    <row r="645" spans="1:11" x14ac:dyDescent="0.45">
      <c r="A645" s="1">
        <v>643</v>
      </c>
      <c r="B645">
        <v>322</v>
      </c>
      <c r="C645">
        <v>313</v>
      </c>
      <c r="D645">
        <v>300</v>
      </c>
      <c r="E645">
        <v>290</v>
      </c>
      <c r="F645">
        <v>302</v>
      </c>
      <c r="G645">
        <v>275</v>
      </c>
      <c r="H645">
        <v>283</v>
      </c>
      <c r="I645">
        <v>301</v>
      </c>
      <c r="J645">
        <v>289</v>
      </c>
      <c r="K645">
        <v>285</v>
      </c>
    </row>
    <row r="646" spans="1:11" x14ac:dyDescent="0.45">
      <c r="A646" s="1">
        <v>644</v>
      </c>
      <c r="B646">
        <v>322</v>
      </c>
      <c r="C646">
        <v>314</v>
      </c>
      <c r="D646">
        <v>301</v>
      </c>
      <c r="E646">
        <v>290</v>
      </c>
      <c r="F646">
        <v>302</v>
      </c>
      <c r="G646">
        <v>275</v>
      </c>
      <c r="H646">
        <v>283</v>
      </c>
      <c r="I646">
        <v>301</v>
      </c>
      <c r="J646">
        <v>289</v>
      </c>
      <c r="K646">
        <v>285</v>
      </c>
    </row>
    <row r="647" spans="1:11" x14ac:dyDescent="0.45">
      <c r="A647" s="1">
        <v>645</v>
      </c>
      <c r="B647">
        <v>322</v>
      </c>
      <c r="C647">
        <v>314</v>
      </c>
      <c r="D647">
        <v>301</v>
      </c>
      <c r="E647">
        <v>291</v>
      </c>
      <c r="F647">
        <v>302</v>
      </c>
      <c r="G647">
        <v>275</v>
      </c>
      <c r="H647">
        <v>283</v>
      </c>
      <c r="I647">
        <v>302</v>
      </c>
      <c r="J647">
        <v>290</v>
      </c>
      <c r="K647">
        <v>285</v>
      </c>
    </row>
    <row r="648" spans="1:11" x14ac:dyDescent="0.45">
      <c r="A648" s="1">
        <v>646</v>
      </c>
      <c r="B648">
        <v>323</v>
      </c>
      <c r="C648">
        <v>314</v>
      </c>
      <c r="D648">
        <v>302</v>
      </c>
      <c r="E648">
        <v>292</v>
      </c>
      <c r="F648">
        <v>302</v>
      </c>
      <c r="G648">
        <v>275</v>
      </c>
      <c r="H648">
        <v>284</v>
      </c>
      <c r="I648">
        <v>302</v>
      </c>
      <c r="J648">
        <v>291</v>
      </c>
      <c r="K648">
        <v>285</v>
      </c>
    </row>
    <row r="649" spans="1:11" x14ac:dyDescent="0.45">
      <c r="A649" s="1">
        <v>647</v>
      </c>
      <c r="B649">
        <v>324</v>
      </c>
      <c r="C649">
        <v>315</v>
      </c>
      <c r="D649">
        <v>302</v>
      </c>
      <c r="E649">
        <v>292</v>
      </c>
      <c r="F649">
        <v>303</v>
      </c>
      <c r="G649">
        <v>276</v>
      </c>
      <c r="H649">
        <v>284</v>
      </c>
      <c r="I649">
        <v>303</v>
      </c>
      <c r="J649">
        <v>291</v>
      </c>
      <c r="K649">
        <v>285</v>
      </c>
    </row>
    <row r="650" spans="1:11" x14ac:dyDescent="0.45">
      <c r="A650" s="1">
        <v>648</v>
      </c>
      <c r="B650">
        <v>325</v>
      </c>
      <c r="C650">
        <v>315</v>
      </c>
      <c r="D650">
        <v>302</v>
      </c>
      <c r="E650">
        <v>293</v>
      </c>
      <c r="F650">
        <v>303</v>
      </c>
      <c r="G650">
        <v>276</v>
      </c>
      <c r="H650">
        <v>284</v>
      </c>
      <c r="I650">
        <v>303</v>
      </c>
      <c r="J650">
        <v>292</v>
      </c>
      <c r="K650">
        <v>285</v>
      </c>
    </row>
    <row r="651" spans="1:11" x14ac:dyDescent="0.45">
      <c r="A651" s="1">
        <v>649</v>
      </c>
      <c r="B651">
        <v>325</v>
      </c>
      <c r="C651">
        <v>316</v>
      </c>
      <c r="D651">
        <v>303</v>
      </c>
      <c r="E651">
        <v>293</v>
      </c>
      <c r="F651">
        <v>304</v>
      </c>
      <c r="G651">
        <v>277</v>
      </c>
      <c r="H651">
        <v>285</v>
      </c>
      <c r="I651">
        <v>303</v>
      </c>
      <c r="J651">
        <v>292</v>
      </c>
      <c r="K651">
        <v>285</v>
      </c>
    </row>
    <row r="652" spans="1:11" x14ac:dyDescent="0.45">
      <c r="A652" s="1">
        <v>650</v>
      </c>
      <c r="B652">
        <v>325</v>
      </c>
      <c r="C652">
        <v>317</v>
      </c>
      <c r="D652">
        <v>303</v>
      </c>
      <c r="E652">
        <v>294</v>
      </c>
      <c r="F652">
        <v>304</v>
      </c>
      <c r="G652">
        <v>277</v>
      </c>
      <c r="H652">
        <v>285</v>
      </c>
      <c r="I652">
        <v>303</v>
      </c>
      <c r="J652">
        <v>293</v>
      </c>
      <c r="K652">
        <v>285</v>
      </c>
    </row>
    <row r="653" spans="1:11" x14ac:dyDescent="0.45">
      <c r="A653" s="1">
        <v>651</v>
      </c>
      <c r="B653">
        <v>325</v>
      </c>
      <c r="C653">
        <v>318</v>
      </c>
      <c r="D653">
        <v>303</v>
      </c>
      <c r="E653">
        <v>294</v>
      </c>
      <c r="F653">
        <v>305</v>
      </c>
      <c r="G653">
        <v>277</v>
      </c>
      <c r="H653">
        <v>286</v>
      </c>
      <c r="I653">
        <v>304</v>
      </c>
      <c r="J653">
        <v>294</v>
      </c>
      <c r="K653">
        <v>285</v>
      </c>
    </row>
    <row r="654" spans="1:11" x14ac:dyDescent="0.45">
      <c r="A654" s="1">
        <v>652</v>
      </c>
      <c r="B654">
        <v>325</v>
      </c>
      <c r="C654">
        <v>319</v>
      </c>
      <c r="D654">
        <v>304</v>
      </c>
      <c r="E654">
        <v>295</v>
      </c>
      <c r="F654">
        <v>306</v>
      </c>
      <c r="G654">
        <v>277</v>
      </c>
      <c r="H654">
        <v>286</v>
      </c>
      <c r="I654">
        <v>304</v>
      </c>
      <c r="J654">
        <v>295</v>
      </c>
      <c r="K654">
        <v>285</v>
      </c>
    </row>
    <row r="655" spans="1:11" x14ac:dyDescent="0.45">
      <c r="A655" s="1">
        <v>653</v>
      </c>
      <c r="B655">
        <v>325</v>
      </c>
      <c r="C655">
        <v>319</v>
      </c>
      <c r="D655">
        <v>304</v>
      </c>
      <c r="E655">
        <v>295</v>
      </c>
      <c r="F655">
        <v>306</v>
      </c>
      <c r="G655">
        <v>278</v>
      </c>
      <c r="H655">
        <v>286</v>
      </c>
      <c r="I655">
        <v>305</v>
      </c>
      <c r="J655">
        <v>296</v>
      </c>
      <c r="K655">
        <v>285</v>
      </c>
    </row>
    <row r="656" spans="1:11" x14ac:dyDescent="0.45">
      <c r="A656" s="1">
        <v>654</v>
      </c>
      <c r="B656">
        <v>325</v>
      </c>
      <c r="C656">
        <v>320</v>
      </c>
      <c r="D656">
        <v>305</v>
      </c>
      <c r="E656">
        <v>295</v>
      </c>
      <c r="F656">
        <v>306</v>
      </c>
      <c r="G656">
        <v>279</v>
      </c>
      <c r="H656">
        <v>287</v>
      </c>
      <c r="I656">
        <v>306</v>
      </c>
      <c r="J656">
        <v>297</v>
      </c>
      <c r="K656">
        <v>285</v>
      </c>
    </row>
    <row r="657" spans="1:11" x14ac:dyDescent="0.45">
      <c r="A657" s="1">
        <v>655</v>
      </c>
      <c r="B657">
        <v>325</v>
      </c>
      <c r="C657">
        <v>321</v>
      </c>
      <c r="D657">
        <v>306</v>
      </c>
      <c r="E657">
        <v>295</v>
      </c>
      <c r="F657">
        <v>306</v>
      </c>
      <c r="G657">
        <v>279</v>
      </c>
      <c r="H657">
        <v>287</v>
      </c>
      <c r="I657">
        <v>307</v>
      </c>
      <c r="J657">
        <v>297</v>
      </c>
      <c r="K657">
        <v>285</v>
      </c>
    </row>
    <row r="658" spans="1:11" x14ac:dyDescent="0.45">
      <c r="A658" s="1">
        <v>656</v>
      </c>
      <c r="B658">
        <v>325</v>
      </c>
      <c r="C658">
        <v>321</v>
      </c>
      <c r="D658">
        <v>307</v>
      </c>
      <c r="E658">
        <v>296</v>
      </c>
      <c r="F658">
        <v>307</v>
      </c>
      <c r="G658">
        <v>280</v>
      </c>
      <c r="H658">
        <v>288</v>
      </c>
      <c r="I658">
        <v>307</v>
      </c>
      <c r="J658">
        <v>298</v>
      </c>
      <c r="K658">
        <v>286</v>
      </c>
    </row>
    <row r="659" spans="1:11" x14ac:dyDescent="0.45">
      <c r="A659" s="1">
        <v>657</v>
      </c>
      <c r="B659">
        <v>326</v>
      </c>
      <c r="C659">
        <v>321</v>
      </c>
      <c r="D659">
        <v>308</v>
      </c>
      <c r="E659">
        <v>297</v>
      </c>
      <c r="F659">
        <v>308</v>
      </c>
      <c r="G659">
        <v>281</v>
      </c>
      <c r="H659">
        <v>289</v>
      </c>
      <c r="I659">
        <v>308</v>
      </c>
      <c r="J659">
        <v>299</v>
      </c>
      <c r="K659">
        <v>287</v>
      </c>
    </row>
    <row r="660" spans="1:11" x14ac:dyDescent="0.45">
      <c r="A660" s="1">
        <v>658</v>
      </c>
      <c r="B660">
        <v>327</v>
      </c>
      <c r="C660">
        <v>321</v>
      </c>
      <c r="D660">
        <v>308</v>
      </c>
      <c r="E660">
        <v>298</v>
      </c>
      <c r="F660">
        <v>308</v>
      </c>
      <c r="G660">
        <v>281</v>
      </c>
      <c r="H660">
        <v>290</v>
      </c>
      <c r="I660">
        <v>308</v>
      </c>
      <c r="J660">
        <v>300</v>
      </c>
      <c r="K660">
        <v>287</v>
      </c>
    </row>
    <row r="661" spans="1:11" x14ac:dyDescent="0.45">
      <c r="A661" s="1">
        <v>659</v>
      </c>
      <c r="B661">
        <v>327</v>
      </c>
      <c r="C661">
        <v>321</v>
      </c>
      <c r="D661">
        <v>308</v>
      </c>
      <c r="E661">
        <v>298</v>
      </c>
      <c r="F661">
        <v>308</v>
      </c>
      <c r="G661">
        <v>282</v>
      </c>
      <c r="H661">
        <v>291</v>
      </c>
      <c r="I661">
        <v>309</v>
      </c>
      <c r="J661">
        <v>300</v>
      </c>
      <c r="K661">
        <v>288</v>
      </c>
    </row>
    <row r="662" spans="1:11" x14ac:dyDescent="0.45">
      <c r="A662" s="1">
        <v>660</v>
      </c>
      <c r="B662">
        <v>328</v>
      </c>
      <c r="C662">
        <v>321</v>
      </c>
      <c r="D662">
        <v>308</v>
      </c>
      <c r="E662">
        <v>299</v>
      </c>
      <c r="F662">
        <v>308</v>
      </c>
      <c r="G662">
        <v>282</v>
      </c>
      <c r="H662">
        <v>292</v>
      </c>
      <c r="I662">
        <v>309</v>
      </c>
      <c r="J662">
        <v>301</v>
      </c>
      <c r="K662">
        <v>289</v>
      </c>
    </row>
    <row r="663" spans="1:11" x14ac:dyDescent="0.45">
      <c r="A663" s="1">
        <v>661</v>
      </c>
      <c r="B663">
        <v>328</v>
      </c>
      <c r="C663">
        <v>322</v>
      </c>
      <c r="D663">
        <v>309</v>
      </c>
      <c r="E663">
        <v>299</v>
      </c>
      <c r="F663">
        <v>309</v>
      </c>
      <c r="G663">
        <v>282</v>
      </c>
      <c r="H663">
        <v>292</v>
      </c>
      <c r="I663">
        <v>309</v>
      </c>
      <c r="J663">
        <v>301</v>
      </c>
      <c r="K663">
        <v>289</v>
      </c>
    </row>
    <row r="664" spans="1:11" x14ac:dyDescent="0.45">
      <c r="A664" s="1">
        <v>662</v>
      </c>
      <c r="B664">
        <v>329</v>
      </c>
      <c r="C664">
        <v>322</v>
      </c>
      <c r="D664">
        <v>309</v>
      </c>
      <c r="E664">
        <v>300</v>
      </c>
      <c r="F664">
        <v>310</v>
      </c>
      <c r="G664">
        <v>283</v>
      </c>
      <c r="H664">
        <v>292</v>
      </c>
      <c r="I664">
        <v>309</v>
      </c>
      <c r="J664">
        <v>302</v>
      </c>
      <c r="K664">
        <v>290</v>
      </c>
    </row>
    <row r="665" spans="1:11" x14ac:dyDescent="0.45">
      <c r="A665" s="1">
        <v>663</v>
      </c>
      <c r="B665">
        <v>329</v>
      </c>
      <c r="C665">
        <v>322</v>
      </c>
      <c r="D665">
        <v>309</v>
      </c>
      <c r="E665">
        <v>300</v>
      </c>
      <c r="F665">
        <v>311</v>
      </c>
      <c r="G665">
        <v>283</v>
      </c>
      <c r="H665">
        <v>293</v>
      </c>
      <c r="I665">
        <v>309</v>
      </c>
      <c r="J665">
        <v>302</v>
      </c>
      <c r="K665">
        <v>290</v>
      </c>
    </row>
    <row r="666" spans="1:11" x14ac:dyDescent="0.45">
      <c r="A666" s="1">
        <v>664</v>
      </c>
      <c r="B666">
        <v>329</v>
      </c>
      <c r="C666">
        <v>322</v>
      </c>
      <c r="D666">
        <v>310</v>
      </c>
      <c r="E666">
        <v>301</v>
      </c>
      <c r="F666">
        <v>312</v>
      </c>
      <c r="G666">
        <v>284</v>
      </c>
      <c r="H666">
        <v>293</v>
      </c>
      <c r="I666">
        <v>309</v>
      </c>
      <c r="J666">
        <v>302</v>
      </c>
      <c r="K666">
        <v>291</v>
      </c>
    </row>
    <row r="667" spans="1:11" x14ac:dyDescent="0.45">
      <c r="A667" s="1">
        <v>665</v>
      </c>
      <c r="B667">
        <v>330</v>
      </c>
      <c r="C667">
        <v>322</v>
      </c>
      <c r="D667">
        <v>311</v>
      </c>
      <c r="E667">
        <v>301</v>
      </c>
      <c r="F667">
        <v>312</v>
      </c>
      <c r="G667">
        <v>285</v>
      </c>
      <c r="H667">
        <v>293</v>
      </c>
      <c r="I667">
        <v>309</v>
      </c>
      <c r="J667">
        <v>303</v>
      </c>
      <c r="K667">
        <v>292</v>
      </c>
    </row>
    <row r="668" spans="1:11" x14ac:dyDescent="0.45">
      <c r="A668" s="1">
        <v>666</v>
      </c>
      <c r="B668">
        <v>330</v>
      </c>
      <c r="C668">
        <v>323</v>
      </c>
      <c r="D668">
        <v>311</v>
      </c>
      <c r="E668">
        <v>302</v>
      </c>
      <c r="F668">
        <v>312</v>
      </c>
      <c r="G668">
        <v>285</v>
      </c>
      <c r="H668">
        <v>293</v>
      </c>
      <c r="I668">
        <v>309</v>
      </c>
      <c r="J668">
        <v>303</v>
      </c>
      <c r="K668">
        <v>293</v>
      </c>
    </row>
    <row r="669" spans="1:11" x14ac:dyDescent="0.45">
      <c r="A669" s="1">
        <v>667</v>
      </c>
      <c r="B669">
        <v>330</v>
      </c>
      <c r="C669">
        <v>323</v>
      </c>
      <c r="D669">
        <v>311</v>
      </c>
      <c r="E669">
        <v>302</v>
      </c>
      <c r="F669">
        <v>313</v>
      </c>
      <c r="G669">
        <v>286</v>
      </c>
      <c r="H669">
        <v>294</v>
      </c>
      <c r="I669">
        <v>309</v>
      </c>
      <c r="J669">
        <v>304</v>
      </c>
      <c r="K669">
        <v>293</v>
      </c>
    </row>
    <row r="670" spans="1:11" x14ac:dyDescent="0.45">
      <c r="A670" s="1">
        <v>668</v>
      </c>
      <c r="B670">
        <v>330</v>
      </c>
      <c r="C670">
        <v>324</v>
      </c>
      <c r="D670">
        <v>312</v>
      </c>
      <c r="E670">
        <v>302</v>
      </c>
      <c r="F670">
        <v>314</v>
      </c>
      <c r="G670">
        <v>287</v>
      </c>
      <c r="H670">
        <v>294</v>
      </c>
      <c r="I670">
        <v>309</v>
      </c>
      <c r="J670">
        <v>305</v>
      </c>
      <c r="K670">
        <v>293</v>
      </c>
    </row>
    <row r="671" spans="1:11" x14ac:dyDescent="0.45">
      <c r="A671" s="1">
        <v>669</v>
      </c>
      <c r="B671">
        <v>331</v>
      </c>
      <c r="C671">
        <v>324</v>
      </c>
      <c r="D671">
        <v>313</v>
      </c>
      <c r="E671">
        <v>303</v>
      </c>
      <c r="F671">
        <v>314</v>
      </c>
      <c r="G671">
        <v>287</v>
      </c>
      <c r="H671">
        <v>294</v>
      </c>
      <c r="I671">
        <v>310</v>
      </c>
      <c r="J671">
        <v>306</v>
      </c>
      <c r="K671">
        <v>294</v>
      </c>
    </row>
    <row r="672" spans="1:11" x14ac:dyDescent="0.45">
      <c r="A672" s="1">
        <v>670</v>
      </c>
      <c r="B672">
        <v>332</v>
      </c>
      <c r="C672">
        <v>324</v>
      </c>
      <c r="D672">
        <v>314</v>
      </c>
      <c r="E672">
        <v>304</v>
      </c>
      <c r="F672">
        <v>315</v>
      </c>
      <c r="G672">
        <v>287</v>
      </c>
      <c r="H672">
        <v>294</v>
      </c>
      <c r="I672">
        <v>311</v>
      </c>
      <c r="J672">
        <v>307</v>
      </c>
      <c r="K672">
        <v>295</v>
      </c>
    </row>
    <row r="673" spans="1:11" x14ac:dyDescent="0.45">
      <c r="A673" s="1">
        <v>671</v>
      </c>
      <c r="B673">
        <v>332</v>
      </c>
      <c r="C673">
        <v>324</v>
      </c>
      <c r="D673">
        <v>314</v>
      </c>
      <c r="E673">
        <v>304</v>
      </c>
      <c r="F673">
        <v>316</v>
      </c>
      <c r="G673">
        <v>288</v>
      </c>
      <c r="H673">
        <v>295</v>
      </c>
      <c r="I673">
        <v>312</v>
      </c>
      <c r="J673">
        <v>308</v>
      </c>
      <c r="K673">
        <v>296</v>
      </c>
    </row>
    <row r="674" spans="1:11" x14ac:dyDescent="0.45">
      <c r="A674" s="1">
        <v>672</v>
      </c>
      <c r="B674">
        <v>333</v>
      </c>
      <c r="C674">
        <v>325</v>
      </c>
      <c r="D674">
        <v>315</v>
      </c>
      <c r="E674">
        <v>305</v>
      </c>
      <c r="F674">
        <v>317</v>
      </c>
      <c r="G674">
        <v>289</v>
      </c>
      <c r="H674">
        <v>296</v>
      </c>
      <c r="I674">
        <v>313</v>
      </c>
      <c r="J674">
        <v>308</v>
      </c>
      <c r="K674">
        <v>296</v>
      </c>
    </row>
    <row r="675" spans="1:11" x14ac:dyDescent="0.45">
      <c r="A675" s="1">
        <v>673</v>
      </c>
      <c r="B675">
        <v>334</v>
      </c>
      <c r="C675">
        <v>325</v>
      </c>
      <c r="D675">
        <v>316</v>
      </c>
      <c r="E675">
        <v>305</v>
      </c>
      <c r="F675">
        <v>318</v>
      </c>
      <c r="G675">
        <v>289</v>
      </c>
      <c r="H675">
        <v>296</v>
      </c>
      <c r="I675">
        <v>313</v>
      </c>
      <c r="J675">
        <v>308</v>
      </c>
      <c r="K675">
        <v>297</v>
      </c>
    </row>
    <row r="676" spans="1:11" x14ac:dyDescent="0.45">
      <c r="A676" s="1">
        <v>674</v>
      </c>
      <c r="B676">
        <v>335</v>
      </c>
      <c r="C676">
        <v>325</v>
      </c>
      <c r="D676">
        <v>317</v>
      </c>
      <c r="E676">
        <v>306</v>
      </c>
      <c r="F676">
        <v>319</v>
      </c>
      <c r="G676">
        <v>290</v>
      </c>
      <c r="H676">
        <v>297</v>
      </c>
      <c r="I676">
        <v>313</v>
      </c>
      <c r="J676">
        <v>308</v>
      </c>
      <c r="K676">
        <v>298</v>
      </c>
    </row>
    <row r="677" spans="1:11" x14ac:dyDescent="0.45">
      <c r="A677" s="1">
        <v>675</v>
      </c>
      <c r="B677">
        <v>335</v>
      </c>
      <c r="C677">
        <v>325</v>
      </c>
      <c r="D677">
        <v>317</v>
      </c>
      <c r="E677">
        <v>307</v>
      </c>
      <c r="F677">
        <v>319</v>
      </c>
      <c r="G677">
        <v>291</v>
      </c>
      <c r="H677">
        <v>298</v>
      </c>
      <c r="I677">
        <v>314</v>
      </c>
      <c r="J677">
        <v>309</v>
      </c>
      <c r="K677">
        <v>299</v>
      </c>
    </row>
    <row r="678" spans="1:11" x14ac:dyDescent="0.45">
      <c r="A678" s="1">
        <v>676</v>
      </c>
      <c r="B678">
        <v>336</v>
      </c>
      <c r="C678">
        <v>325</v>
      </c>
      <c r="D678">
        <v>317</v>
      </c>
      <c r="E678">
        <v>308</v>
      </c>
      <c r="F678">
        <v>320</v>
      </c>
      <c r="G678">
        <v>291</v>
      </c>
      <c r="H678">
        <v>298</v>
      </c>
      <c r="I678">
        <v>315</v>
      </c>
      <c r="J678">
        <v>309</v>
      </c>
      <c r="K678">
        <v>299</v>
      </c>
    </row>
    <row r="679" spans="1:11" x14ac:dyDescent="0.45">
      <c r="A679" s="1">
        <v>677</v>
      </c>
      <c r="B679">
        <v>337</v>
      </c>
      <c r="C679">
        <v>326</v>
      </c>
      <c r="D679">
        <v>317</v>
      </c>
      <c r="E679">
        <v>308</v>
      </c>
      <c r="F679">
        <v>321</v>
      </c>
      <c r="G679">
        <v>291</v>
      </c>
      <c r="H679">
        <v>298</v>
      </c>
      <c r="I679">
        <v>315</v>
      </c>
      <c r="J679">
        <v>310</v>
      </c>
      <c r="K679">
        <v>299</v>
      </c>
    </row>
    <row r="680" spans="1:11" x14ac:dyDescent="0.45">
      <c r="A680" s="1">
        <v>678</v>
      </c>
      <c r="B680">
        <v>337</v>
      </c>
      <c r="C680">
        <v>326</v>
      </c>
      <c r="D680">
        <v>318</v>
      </c>
      <c r="E680">
        <v>309</v>
      </c>
      <c r="F680">
        <v>322</v>
      </c>
      <c r="G680">
        <v>291</v>
      </c>
      <c r="H680">
        <v>298</v>
      </c>
      <c r="I680">
        <v>316</v>
      </c>
      <c r="J680">
        <v>310</v>
      </c>
      <c r="K680">
        <v>300</v>
      </c>
    </row>
    <row r="681" spans="1:11" x14ac:dyDescent="0.45">
      <c r="A681" s="1">
        <v>679</v>
      </c>
      <c r="B681">
        <v>337</v>
      </c>
      <c r="C681">
        <v>327</v>
      </c>
      <c r="D681">
        <v>318</v>
      </c>
      <c r="E681">
        <v>309</v>
      </c>
      <c r="F681">
        <v>322</v>
      </c>
      <c r="G681">
        <v>292</v>
      </c>
      <c r="H681">
        <v>298</v>
      </c>
      <c r="I681">
        <v>317</v>
      </c>
      <c r="J681">
        <v>310</v>
      </c>
      <c r="K681">
        <v>300</v>
      </c>
    </row>
    <row r="682" spans="1:11" x14ac:dyDescent="0.45">
      <c r="A682" s="1">
        <v>680</v>
      </c>
      <c r="B682">
        <v>338</v>
      </c>
      <c r="C682">
        <v>328</v>
      </c>
      <c r="D682">
        <v>319</v>
      </c>
      <c r="E682">
        <v>309</v>
      </c>
      <c r="F682">
        <v>322</v>
      </c>
      <c r="G682">
        <v>292</v>
      </c>
      <c r="H682">
        <v>298</v>
      </c>
      <c r="I682">
        <v>317</v>
      </c>
      <c r="J682">
        <v>310</v>
      </c>
      <c r="K682">
        <v>301</v>
      </c>
    </row>
    <row r="683" spans="1:11" x14ac:dyDescent="0.45">
      <c r="A683" s="1">
        <v>681</v>
      </c>
      <c r="B683">
        <v>338</v>
      </c>
      <c r="C683">
        <v>329</v>
      </c>
      <c r="D683">
        <v>320</v>
      </c>
      <c r="E683">
        <v>310</v>
      </c>
      <c r="F683">
        <v>322</v>
      </c>
      <c r="G683">
        <v>293</v>
      </c>
      <c r="H683">
        <v>299</v>
      </c>
      <c r="I683">
        <v>317</v>
      </c>
      <c r="J683">
        <v>310</v>
      </c>
      <c r="K683">
        <v>302</v>
      </c>
    </row>
    <row r="684" spans="1:11" x14ac:dyDescent="0.45">
      <c r="A684" s="1">
        <v>682</v>
      </c>
      <c r="B684">
        <v>338</v>
      </c>
      <c r="C684">
        <v>330</v>
      </c>
      <c r="D684">
        <v>320</v>
      </c>
      <c r="E684">
        <v>310</v>
      </c>
      <c r="F684">
        <v>323</v>
      </c>
      <c r="G684">
        <v>293</v>
      </c>
      <c r="H684">
        <v>300</v>
      </c>
      <c r="I684">
        <v>317</v>
      </c>
      <c r="J684">
        <v>310</v>
      </c>
      <c r="K684">
        <v>302</v>
      </c>
    </row>
    <row r="685" spans="1:11" x14ac:dyDescent="0.45">
      <c r="A685" s="1">
        <v>683</v>
      </c>
      <c r="B685">
        <v>338</v>
      </c>
      <c r="C685">
        <v>331</v>
      </c>
      <c r="D685">
        <v>320</v>
      </c>
      <c r="E685">
        <v>310</v>
      </c>
      <c r="F685">
        <v>324</v>
      </c>
      <c r="G685">
        <v>293</v>
      </c>
      <c r="H685">
        <v>300</v>
      </c>
      <c r="I685">
        <v>317</v>
      </c>
      <c r="J685">
        <v>311</v>
      </c>
      <c r="K685">
        <v>302</v>
      </c>
    </row>
    <row r="686" spans="1:11" x14ac:dyDescent="0.45">
      <c r="A686" s="1">
        <v>684</v>
      </c>
      <c r="B686">
        <v>338</v>
      </c>
      <c r="C686">
        <v>331</v>
      </c>
      <c r="D686">
        <v>321</v>
      </c>
      <c r="E686">
        <v>310</v>
      </c>
      <c r="F686">
        <v>324</v>
      </c>
      <c r="G686">
        <v>293</v>
      </c>
      <c r="H686">
        <v>300</v>
      </c>
      <c r="I686">
        <v>317</v>
      </c>
      <c r="J686">
        <v>312</v>
      </c>
      <c r="K686">
        <v>303</v>
      </c>
    </row>
    <row r="687" spans="1:11" x14ac:dyDescent="0.45">
      <c r="A687" s="1">
        <v>685</v>
      </c>
      <c r="B687">
        <v>339</v>
      </c>
      <c r="C687">
        <v>331</v>
      </c>
      <c r="D687">
        <v>321</v>
      </c>
      <c r="E687">
        <v>311</v>
      </c>
      <c r="F687">
        <v>324</v>
      </c>
      <c r="G687">
        <v>293</v>
      </c>
      <c r="H687">
        <v>301</v>
      </c>
      <c r="I687">
        <v>317</v>
      </c>
      <c r="J687">
        <v>312</v>
      </c>
      <c r="K687">
        <v>304</v>
      </c>
    </row>
    <row r="688" spans="1:11" x14ac:dyDescent="0.45">
      <c r="A688" s="1">
        <v>686</v>
      </c>
      <c r="B688">
        <v>340</v>
      </c>
      <c r="C688">
        <v>332</v>
      </c>
      <c r="D688">
        <v>322</v>
      </c>
      <c r="E688">
        <v>312</v>
      </c>
      <c r="F688">
        <v>324</v>
      </c>
      <c r="G688">
        <v>294</v>
      </c>
      <c r="H688">
        <v>301</v>
      </c>
      <c r="I688">
        <v>317</v>
      </c>
      <c r="J688">
        <v>313</v>
      </c>
      <c r="K688">
        <v>305</v>
      </c>
    </row>
    <row r="689" spans="1:11" x14ac:dyDescent="0.45">
      <c r="A689" s="1">
        <v>687</v>
      </c>
      <c r="B689">
        <v>340</v>
      </c>
      <c r="C689">
        <v>333</v>
      </c>
      <c r="D689">
        <v>323</v>
      </c>
      <c r="E689">
        <v>312</v>
      </c>
      <c r="F689">
        <v>324</v>
      </c>
      <c r="G689">
        <v>294</v>
      </c>
      <c r="H689">
        <v>301</v>
      </c>
      <c r="I689">
        <v>317</v>
      </c>
      <c r="J689">
        <v>313</v>
      </c>
      <c r="K689">
        <v>305</v>
      </c>
    </row>
    <row r="690" spans="1:11" x14ac:dyDescent="0.45">
      <c r="A690" s="1">
        <v>688</v>
      </c>
      <c r="B690">
        <v>340</v>
      </c>
      <c r="C690">
        <v>333</v>
      </c>
      <c r="D690">
        <v>323</v>
      </c>
      <c r="E690">
        <v>313</v>
      </c>
      <c r="F690">
        <v>324</v>
      </c>
      <c r="G690">
        <v>295</v>
      </c>
      <c r="H690">
        <v>302</v>
      </c>
      <c r="I690">
        <v>318</v>
      </c>
      <c r="J690">
        <v>313</v>
      </c>
      <c r="K690">
        <v>305</v>
      </c>
    </row>
    <row r="691" spans="1:11" x14ac:dyDescent="0.45">
      <c r="A691" s="1">
        <v>689</v>
      </c>
      <c r="B691">
        <v>341</v>
      </c>
      <c r="C691">
        <v>333</v>
      </c>
      <c r="D691">
        <v>323</v>
      </c>
      <c r="E691">
        <v>313</v>
      </c>
      <c r="F691">
        <v>325</v>
      </c>
      <c r="G691">
        <v>296</v>
      </c>
      <c r="H691">
        <v>302</v>
      </c>
      <c r="I691">
        <v>318</v>
      </c>
      <c r="J691">
        <v>313</v>
      </c>
      <c r="K691">
        <v>306</v>
      </c>
    </row>
    <row r="692" spans="1:11" x14ac:dyDescent="0.45">
      <c r="A692" s="1">
        <v>690</v>
      </c>
      <c r="B692">
        <v>342</v>
      </c>
      <c r="C692">
        <v>333</v>
      </c>
      <c r="D692">
        <v>323</v>
      </c>
      <c r="E692">
        <v>314</v>
      </c>
      <c r="F692">
        <v>325</v>
      </c>
      <c r="G692">
        <v>296</v>
      </c>
      <c r="H692">
        <v>302</v>
      </c>
      <c r="I692">
        <v>318</v>
      </c>
      <c r="J692">
        <v>313</v>
      </c>
      <c r="K692">
        <v>307</v>
      </c>
    </row>
    <row r="693" spans="1:11" x14ac:dyDescent="0.45">
      <c r="A693" s="1">
        <v>691</v>
      </c>
      <c r="B693">
        <v>342</v>
      </c>
      <c r="C693">
        <v>334</v>
      </c>
      <c r="D693">
        <v>324</v>
      </c>
      <c r="E693">
        <v>314</v>
      </c>
      <c r="F693">
        <v>326</v>
      </c>
      <c r="G693">
        <v>297</v>
      </c>
      <c r="H693">
        <v>302</v>
      </c>
      <c r="I693">
        <v>318</v>
      </c>
      <c r="J693">
        <v>314</v>
      </c>
      <c r="K693">
        <v>307</v>
      </c>
    </row>
    <row r="694" spans="1:11" x14ac:dyDescent="0.45">
      <c r="A694" s="1">
        <v>692</v>
      </c>
      <c r="B694">
        <v>343</v>
      </c>
      <c r="C694">
        <v>334</v>
      </c>
      <c r="D694">
        <v>325</v>
      </c>
      <c r="E694">
        <v>315</v>
      </c>
      <c r="F694">
        <v>326</v>
      </c>
      <c r="G694">
        <v>298</v>
      </c>
      <c r="H694">
        <v>302</v>
      </c>
      <c r="I694">
        <v>319</v>
      </c>
      <c r="J694">
        <v>314</v>
      </c>
      <c r="K694">
        <v>307</v>
      </c>
    </row>
    <row r="695" spans="1:11" x14ac:dyDescent="0.45">
      <c r="A695" s="1">
        <v>693</v>
      </c>
      <c r="B695">
        <v>343</v>
      </c>
      <c r="C695">
        <v>335</v>
      </c>
      <c r="D695">
        <v>326</v>
      </c>
      <c r="E695">
        <v>316</v>
      </c>
      <c r="F695">
        <v>326</v>
      </c>
      <c r="G695">
        <v>298</v>
      </c>
      <c r="H695">
        <v>303</v>
      </c>
      <c r="I695">
        <v>319</v>
      </c>
      <c r="J695">
        <v>315</v>
      </c>
      <c r="K695">
        <v>308</v>
      </c>
    </row>
    <row r="696" spans="1:11" x14ac:dyDescent="0.45">
      <c r="A696" s="1">
        <v>694</v>
      </c>
      <c r="B696">
        <v>343</v>
      </c>
      <c r="C696">
        <v>335</v>
      </c>
      <c r="D696">
        <v>327</v>
      </c>
      <c r="E696">
        <v>317</v>
      </c>
      <c r="F696">
        <v>326</v>
      </c>
      <c r="G696">
        <v>299</v>
      </c>
      <c r="H696">
        <v>304</v>
      </c>
      <c r="I696">
        <v>320</v>
      </c>
      <c r="J696">
        <v>316</v>
      </c>
      <c r="K696">
        <v>309</v>
      </c>
    </row>
    <row r="697" spans="1:11" x14ac:dyDescent="0.45">
      <c r="A697" s="1">
        <v>695</v>
      </c>
      <c r="B697">
        <v>344</v>
      </c>
      <c r="C697">
        <v>335</v>
      </c>
      <c r="D697">
        <v>328</v>
      </c>
      <c r="E697">
        <v>318</v>
      </c>
      <c r="F697">
        <v>326</v>
      </c>
      <c r="G697">
        <v>299</v>
      </c>
      <c r="H697">
        <v>304</v>
      </c>
      <c r="I697">
        <v>320</v>
      </c>
      <c r="J697">
        <v>316</v>
      </c>
      <c r="K697">
        <v>310</v>
      </c>
    </row>
    <row r="698" spans="1:11" x14ac:dyDescent="0.45">
      <c r="A698" s="1">
        <v>696</v>
      </c>
      <c r="B698">
        <v>345</v>
      </c>
      <c r="C698">
        <v>335</v>
      </c>
      <c r="D698">
        <v>328</v>
      </c>
      <c r="E698">
        <v>318</v>
      </c>
      <c r="F698">
        <v>326</v>
      </c>
      <c r="G698">
        <v>299</v>
      </c>
      <c r="H698">
        <v>305</v>
      </c>
      <c r="I698">
        <v>320</v>
      </c>
      <c r="J698">
        <v>316</v>
      </c>
      <c r="K698">
        <v>310</v>
      </c>
    </row>
    <row r="699" spans="1:11" x14ac:dyDescent="0.45">
      <c r="A699" s="1">
        <v>697</v>
      </c>
      <c r="B699">
        <v>346</v>
      </c>
      <c r="C699">
        <v>336</v>
      </c>
      <c r="D699">
        <v>328</v>
      </c>
      <c r="E699">
        <v>319</v>
      </c>
      <c r="F699">
        <v>326</v>
      </c>
      <c r="G699">
        <v>300</v>
      </c>
      <c r="H699">
        <v>305</v>
      </c>
      <c r="I699">
        <v>320</v>
      </c>
      <c r="J699">
        <v>316</v>
      </c>
      <c r="K699">
        <v>310</v>
      </c>
    </row>
    <row r="700" spans="1:11" x14ac:dyDescent="0.45">
      <c r="A700" s="1">
        <v>698</v>
      </c>
      <c r="B700">
        <v>347</v>
      </c>
      <c r="C700">
        <v>336</v>
      </c>
      <c r="D700">
        <v>329</v>
      </c>
      <c r="E700">
        <v>320</v>
      </c>
      <c r="F700">
        <v>327</v>
      </c>
      <c r="G700">
        <v>301</v>
      </c>
      <c r="H700">
        <v>305</v>
      </c>
      <c r="I700">
        <v>320</v>
      </c>
      <c r="J700">
        <v>316</v>
      </c>
      <c r="K700">
        <v>311</v>
      </c>
    </row>
    <row r="701" spans="1:11" x14ac:dyDescent="0.45">
      <c r="A701" s="1">
        <v>699</v>
      </c>
      <c r="B701">
        <v>348</v>
      </c>
      <c r="C701">
        <v>337</v>
      </c>
      <c r="D701">
        <v>329</v>
      </c>
      <c r="E701">
        <v>320</v>
      </c>
      <c r="F701">
        <v>328</v>
      </c>
      <c r="G701">
        <v>301</v>
      </c>
      <c r="H701">
        <v>306</v>
      </c>
      <c r="I701">
        <v>321</v>
      </c>
      <c r="J701">
        <v>316</v>
      </c>
      <c r="K701">
        <v>312</v>
      </c>
    </row>
    <row r="702" spans="1:11" x14ac:dyDescent="0.45">
      <c r="A702" s="1">
        <v>700</v>
      </c>
      <c r="B702">
        <v>348</v>
      </c>
      <c r="C702">
        <v>337</v>
      </c>
      <c r="D702">
        <v>329</v>
      </c>
      <c r="E702">
        <v>321</v>
      </c>
      <c r="F702">
        <v>328</v>
      </c>
      <c r="G702">
        <v>302</v>
      </c>
      <c r="H702">
        <v>306</v>
      </c>
      <c r="I702">
        <v>321</v>
      </c>
      <c r="J702">
        <v>317</v>
      </c>
      <c r="K702">
        <v>312</v>
      </c>
    </row>
    <row r="703" spans="1:11" x14ac:dyDescent="0.45">
      <c r="A703" s="1">
        <v>701</v>
      </c>
      <c r="B703">
        <v>348</v>
      </c>
      <c r="C703">
        <v>337</v>
      </c>
      <c r="D703">
        <v>329</v>
      </c>
      <c r="E703">
        <v>322</v>
      </c>
      <c r="F703">
        <v>328</v>
      </c>
      <c r="G703">
        <v>303</v>
      </c>
      <c r="H703">
        <v>306</v>
      </c>
      <c r="I703">
        <v>321</v>
      </c>
      <c r="J703">
        <v>317</v>
      </c>
      <c r="K703">
        <v>313</v>
      </c>
    </row>
    <row r="704" spans="1:11" x14ac:dyDescent="0.45">
      <c r="A704" s="1">
        <v>702</v>
      </c>
      <c r="B704">
        <v>348</v>
      </c>
      <c r="C704">
        <v>337</v>
      </c>
      <c r="D704">
        <v>329</v>
      </c>
      <c r="E704">
        <v>323</v>
      </c>
      <c r="F704">
        <v>328</v>
      </c>
      <c r="G704">
        <v>304</v>
      </c>
      <c r="H704">
        <v>307</v>
      </c>
      <c r="I704">
        <v>322</v>
      </c>
      <c r="J704">
        <v>317</v>
      </c>
      <c r="K704">
        <v>314</v>
      </c>
    </row>
    <row r="705" spans="1:11" x14ac:dyDescent="0.45">
      <c r="A705" s="1">
        <v>703</v>
      </c>
      <c r="B705">
        <v>348</v>
      </c>
      <c r="C705">
        <v>337</v>
      </c>
      <c r="D705">
        <v>329</v>
      </c>
      <c r="E705">
        <v>323</v>
      </c>
      <c r="F705">
        <v>329</v>
      </c>
      <c r="G705">
        <v>304</v>
      </c>
      <c r="H705">
        <v>307</v>
      </c>
      <c r="I705">
        <v>322</v>
      </c>
      <c r="J705">
        <v>317</v>
      </c>
      <c r="K705">
        <v>314</v>
      </c>
    </row>
    <row r="706" spans="1:11" x14ac:dyDescent="0.45">
      <c r="A706" s="1">
        <v>704</v>
      </c>
      <c r="B706">
        <v>349</v>
      </c>
      <c r="C706">
        <v>337</v>
      </c>
      <c r="D706">
        <v>330</v>
      </c>
      <c r="E706">
        <v>324</v>
      </c>
      <c r="F706">
        <v>329</v>
      </c>
      <c r="G706">
        <v>304</v>
      </c>
      <c r="H706">
        <v>307</v>
      </c>
      <c r="I706">
        <v>323</v>
      </c>
      <c r="J706">
        <v>317</v>
      </c>
      <c r="K706">
        <v>315</v>
      </c>
    </row>
    <row r="707" spans="1:11" x14ac:dyDescent="0.45">
      <c r="A707" s="1">
        <v>705</v>
      </c>
      <c r="B707">
        <v>350</v>
      </c>
      <c r="C707">
        <v>337</v>
      </c>
      <c r="D707">
        <v>331</v>
      </c>
      <c r="E707">
        <v>325</v>
      </c>
      <c r="F707">
        <v>329</v>
      </c>
      <c r="G707">
        <v>304</v>
      </c>
      <c r="H707">
        <v>308</v>
      </c>
      <c r="I707">
        <v>324</v>
      </c>
      <c r="J707">
        <v>318</v>
      </c>
      <c r="K707">
        <v>315</v>
      </c>
    </row>
    <row r="708" spans="1:11" x14ac:dyDescent="0.45">
      <c r="A708" s="1">
        <v>706</v>
      </c>
      <c r="B708">
        <v>351</v>
      </c>
      <c r="C708">
        <v>337</v>
      </c>
      <c r="D708">
        <v>331</v>
      </c>
      <c r="E708">
        <v>326</v>
      </c>
      <c r="F708">
        <v>330</v>
      </c>
      <c r="G708">
        <v>304</v>
      </c>
      <c r="H708">
        <v>309</v>
      </c>
      <c r="I708">
        <v>324</v>
      </c>
      <c r="J708">
        <v>318</v>
      </c>
      <c r="K708">
        <v>315</v>
      </c>
    </row>
    <row r="709" spans="1:11" x14ac:dyDescent="0.45">
      <c r="A709" s="1">
        <v>707</v>
      </c>
      <c r="B709">
        <v>352</v>
      </c>
      <c r="C709">
        <v>337</v>
      </c>
      <c r="D709">
        <v>331</v>
      </c>
      <c r="E709">
        <v>326</v>
      </c>
      <c r="F709">
        <v>331</v>
      </c>
      <c r="G709">
        <v>304</v>
      </c>
      <c r="H709">
        <v>309</v>
      </c>
      <c r="I709">
        <v>324</v>
      </c>
      <c r="J709">
        <v>318</v>
      </c>
      <c r="K709">
        <v>316</v>
      </c>
    </row>
    <row r="710" spans="1:11" x14ac:dyDescent="0.45">
      <c r="A710" s="1">
        <v>708</v>
      </c>
      <c r="B710">
        <v>352</v>
      </c>
      <c r="C710">
        <v>338</v>
      </c>
      <c r="D710">
        <v>332</v>
      </c>
      <c r="E710">
        <v>327</v>
      </c>
      <c r="F710">
        <v>331</v>
      </c>
      <c r="G710">
        <v>305</v>
      </c>
      <c r="H710">
        <v>309</v>
      </c>
      <c r="I710">
        <v>324</v>
      </c>
      <c r="J710">
        <v>319</v>
      </c>
      <c r="K710">
        <v>317</v>
      </c>
    </row>
    <row r="711" spans="1:11" x14ac:dyDescent="0.45">
      <c r="A711" s="1">
        <v>709</v>
      </c>
      <c r="B711">
        <v>352</v>
      </c>
      <c r="C711">
        <v>339</v>
      </c>
      <c r="D711">
        <v>333</v>
      </c>
      <c r="E711">
        <v>327</v>
      </c>
      <c r="F711">
        <v>331</v>
      </c>
      <c r="G711">
        <v>306</v>
      </c>
      <c r="H711">
        <v>309</v>
      </c>
      <c r="I711">
        <v>325</v>
      </c>
      <c r="J711">
        <v>320</v>
      </c>
      <c r="K711">
        <v>317</v>
      </c>
    </row>
    <row r="712" spans="1:11" x14ac:dyDescent="0.45">
      <c r="A712" s="1">
        <v>710</v>
      </c>
      <c r="B712">
        <v>353</v>
      </c>
      <c r="C712">
        <v>340</v>
      </c>
      <c r="D712">
        <v>333</v>
      </c>
      <c r="E712">
        <v>327</v>
      </c>
      <c r="F712">
        <v>331</v>
      </c>
      <c r="G712">
        <v>306</v>
      </c>
      <c r="H712">
        <v>309</v>
      </c>
      <c r="I712">
        <v>326</v>
      </c>
      <c r="J712">
        <v>321</v>
      </c>
      <c r="K712">
        <v>318</v>
      </c>
    </row>
    <row r="713" spans="1:11" x14ac:dyDescent="0.45">
      <c r="A713" s="1">
        <v>711</v>
      </c>
      <c r="B713">
        <v>354</v>
      </c>
      <c r="C713">
        <v>340</v>
      </c>
      <c r="D713">
        <v>334</v>
      </c>
      <c r="E713">
        <v>328</v>
      </c>
      <c r="F713">
        <v>332</v>
      </c>
      <c r="G713">
        <v>306</v>
      </c>
      <c r="H713">
        <v>310</v>
      </c>
      <c r="I713">
        <v>326</v>
      </c>
      <c r="J713">
        <v>322</v>
      </c>
      <c r="K713">
        <v>319</v>
      </c>
    </row>
    <row r="714" spans="1:11" x14ac:dyDescent="0.45">
      <c r="A714" s="1">
        <v>712</v>
      </c>
      <c r="B714">
        <v>355</v>
      </c>
      <c r="C714">
        <v>340</v>
      </c>
      <c r="D714">
        <v>334</v>
      </c>
      <c r="E714">
        <v>329</v>
      </c>
      <c r="F714">
        <v>333</v>
      </c>
      <c r="G714">
        <v>307</v>
      </c>
      <c r="H714">
        <v>310</v>
      </c>
      <c r="I714">
        <v>326</v>
      </c>
      <c r="J714">
        <v>322</v>
      </c>
      <c r="K714">
        <v>319</v>
      </c>
    </row>
    <row r="715" spans="1:11" x14ac:dyDescent="0.45">
      <c r="A715" s="1">
        <v>713</v>
      </c>
      <c r="B715">
        <v>355</v>
      </c>
      <c r="C715">
        <v>340</v>
      </c>
      <c r="D715">
        <v>335</v>
      </c>
      <c r="E715">
        <v>330</v>
      </c>
      <c r="F715">
        <v>334</v>
      </c>
      <c r="G715">
        <v>307</v>
      </c>
      <c r="H715">
        <v>310</v>
      </c>
      <c r="I715">
        <v>326</v>
      </c>
      <c r="J715">
        <v>322</v>
      </c>
      <c r="K715">
        <v>320</v>
      </c>
    </row>
    <row r="716" spans="1:11" x14ac:dyDescent="0.45">
      <c r="A716" s="1">
        <v>714</v>
      </c>
      <c r="B716">
        <v>355</v>
      </c>
      <c r="C716">
        <v>340</v>
      </c>
      <c r="D716">
        <v>336</v>
      </c>
      <c r="E716">
        <v>330</v>
      </c>
      <c r="F716">
        <v>334</v>
      </c>
      <c r="G716">
        <v>307</v>
      </c>
      <c r="H716">
        <v>310</v>
      </c>
      <c r="I716">
        <v>326</v>
      </c>
      <c r="J716">
        <v>322</v>
      </c>
      <c r="K716">
        <v>320</v>
      </c>
    </row>
    <row r="717" spans="1:11" x14ac:dyDescent="0.45">
      <c r="A717" s="1">
        <v>715</v>
      </c>
      <c r="B717">
        <v>355</v>
      </c>
      <c r="C717">
        <v>340</v>
      </c>
      <c r="D717">
        <v>337</v>
      </c>
      <c r="E717">
        <v>330</v>
      </c>
      <c r="F717">
        <v>334</v>
      </c>
      <c r="G717">
        <v>307</v>
      </c>
      <c r="H717">
        <v>310</v>
      </c>
      <c r="I717">
        <v>327</v>
      </c>
      <c r="J717">
        <v>322</v>
      </c>
      <c r="K717">
        <v>320</v>
      </c>
    </row>
    <row r="718" spans="1:11" x14ac:dyDescent="0.45">
      <c r="A718" s="1">
        <v>716</v>
      </c>
      <c r="B718">
        <v>356</v>
      </c>
      <c r="C718">
        <v>340</v>
      </c>
      <c r="D718">
        <v>337</v>
      </c>
      <c r="E718">
        <v>330</v>
      </c>
      <c r="F718">
        <v>334</v>
      </c>
      <c r="G718">
        <v>308</v>
      </c>
      <c r="H718">
        <v>311</v>
      </c>
      <c r="I718">
        <v>328</v>
      </c>
      <c r="J718">
        <v>323</v>
      </c>
      <c r="K718">
        <v>320</v>
      </c>
    </row>
    <row r="719" spans="1:11" x14ac:dyDescent="0.45">
      <c r="A719" s="1">
        <v>717</v>
      </c>
      <c r="B719">
        <v>356</v>
      </c>
      <c r="C719">
        <v>340</v>
      </c>
      <c r="D719">
        <v>338</v>
      </c>
      <c r="E719">
        <v>331</v>
      </c>
      <c r="F719">
        <v>334</v>
      </c>
      <c r="G719">
        <v>309</v>
      </c>
      <c r="H719">
        <v>312</v>
      </c>
      <c r="I719">
        <v>328</v>
      </c>
      <c r="J719">
        <v>323</v>
      </c>
      <c r="K719">
        <v>320</v>
      </c>
    </row>
    <row r="720" spans="1:11" x14ac:dyDescent="0.45">
      <c r="A720" s="1">
        <v>718</v>
      </c>
      <c r="B720">
        <v>357</v>
      </c>
      <c r="C720">
        <v>340</v>
      </c>
      <c r="D720">
        <v>339</v>
      </c>
      <c r="E720">
        <v>331</v>
      </c>
      <c r="F720">
        <v>334</v>
      </c>
      <c r="G720">
        <v>310</v>
      </c>
      <c r="H720">
        <v>313</v>
      </c>
      <c r="I720">
        <v>328</v>
      </c>
      <c r="J720">
        <v>324</v>
      </c>
      <c r="K720">
        <v>320</v>
      </c>
    </row>
    <row r="721" spans="1:11" x14ac:dyDescent="0.45">
      <c r="A721" s="1">
        <v>719</v>
      </c>
      <c r="B721">
        <v>358</v>
      </c>
      <c r="C721">
        <v>340</v>
      </c>
      <c r="D721">
        <v>340</v>
      </c>
      <c r="E721">
        <v>331</v>
      </c>
      <c r="F721">
        <v>334</v>
      </c>
      <c r="G721">
        <v>311</v>
      </c>
      <c r="H721">
        <v>314</v>
      </c>
      <c r="I721">
        <v>328</v>
      </c>
      <c r="J721">
        <v>325</v>
      </c>
      <c r="K721">
        <v>320</v>
      </c>
    </row>
    <row r="722" spans="1:11" x14ac:dyDescent="0.45">
      <c r="A722" s="1">
        <v>720</v>
      </c>
      <c r="B722">
        <v>359</v>
      </c>
      <c r="C722">
        <v>341</v>
      </c>
      <c r="D722">
        <v>341</v>
      </c>
      <c r="E722">
        <v>331</v>
      </c>
      <c r="F722">
        <v>335</v>
      </c>
      <c r="G722">
        <v>311</v>
      </c>
      <c r="H722">
        <v>314</v>
      </c>
      <c r="I722">
        <v>329</v>
      </c>
      <c r="J722">
        <v>325</v>
      </c>
      <c r="K722">
        <v>321</v>
      </c>
    </row>
    <row r="723" spans="1:11" x14ac:dyDescent="0.45">
      <c r="A723" s="1">
        <v>721</v>
      </c>
      <c r="B723">
        <v>359</v>
      </c>
      <c r="C723">
        <v>341</v>
      </c>
      <c r="D723">
        <v>342</v>
      </c>
      <c r="E723">
        <v>331</v>
      </c>
      <c r="F723">
        <v>336</v>
      </c>
      <c r="G723">
        <v>311</v>
      </c>
      <c r="H723">
        <v>314</v>
      </c>
      <c r="I723">
        <v>330</v>
      </c>
      <c r="J723">
        <v>325</v>
      </c>
      <c r="K723">
        <v>322</v>
      </c>
    </row>
    <row r="724" spans="1:11" x14ac:dyDescent="0.45">
      <c r="A724" s="1">
        <v>722</v>
      </c>
      <c r="B724">
        <v>359</v>
      </c>
      <c r="C724">
        <v>341</v>
      </c>
      <c r="D724">
        <v>342</v>
      </c>
      <c r="E724">
        <v>332</v>
      </c>
      <c r="F724">
        <v>336</v>
      </c>
      <c r="G724">
        <v>311</v>
      </c>
      <c r="H724">
        <v>314</v>
      </c>
      <c r="I724">
        <v>330</v>
      </c>
      <c r="J724">
        <v>325</v>
      </c>
      <c r="K724">
        <v>322</v>
      </c>
    </row>
    <row r="725" spans="1:11" x14ac:dyDescent="0.45">
      <c r="A725" s="1">
        <v>723</v>
      </c>
      <c r="B725">
        <v>360</v>
      </c>
      <c r="C725">
        <v>341</v>
      </c>
      <c r="D725">
        <v>342</v>
      </c>
      <c r="E725">
        <v>333</v>
      </c>
      <c r="F725">
        <v>336</v>
      </c>
      <c r="G725">
        <v>311</v>
      </c>
      <c r="H725">
        <v>314</v>
      </c>
      <c r="I725">
        <v>331</v>
      </c>
      <c r="J725">
        <v>325</v>
      </c>
      <c r="K725">
        <v>322</v>
      </c>
    </row>
    <row r="726" spans="1:11" x14ac:dyDescent="0.45">
      <c r="A726" s="1">
        <v>724</v>
      </c>
      <c r="B726">
        <v>360</v>
      </c>
      <c r="C726">
        <v>341</v>
      </c>
      <c r="D726">
        <v>343</v>
      </c>
      <c r="E726">
        <v>333</v>
      </c>
      <c r="F726">
        <v>336</v>
      </c>
      <c r="G726">
        <v>311</v>
      </c>
      <c r="H726">
        <v>314</v>
      </c>
      <c r="I726">
        <v>332</v>
      </c>
      <c r="J726">
        <v>326</v>
      </c>
      <c r="K726">
        <v>322</v>
      </c>
    </row>
    <row r="727" spans="1:11" x14ac:dyDescent="0.45">
      <c r="A727" s="1">
        <v>725</v>
      </c>
      <c r="B727">
        <v>361</v>
      </c>
      <c r="C727">
        <v>341</v>
      </c>
      <c r="D727">
        <v>343</v>
      </c>
      <c r="E727">
        <v>333</v>
      </c>
      <c r="F727">
        <v>337</v>
      </c>
      <c r="G727">
        <v>312</v>
      </c>
      <c r="H727">
        <v>315</v>
      </c>
      <c r="I727">
        <v>333</v>
      </c>
      <c r="J727">
        <v>326</v>
      </c>
      <c r="K727">
        <v>323</v>
      </c>
    </row>
    <row r="728" spans="1:11" x14ac:dyDescent="0.45">
      <c r="A728" s="1">
        <v>726</v>
      </c>
      <c r="B728">
        <v>362</v>
      </c>
      <c r="C728">
        <v>342</v>
      </c>
      <c r="D728">
        <v>344</v>
      </c>
      <c r="E728">
        <v>333</v>
      </c>
      <c r="F728">
        <v>337</v>
      </c>
      <c r="G728">
        <v>312</v>
      </c>
      <c r="H728">
        <v>315</v>
      </c>
      <c r="I728">
        <v>333</v>
      </c>
      <c r="J728">
        <v>326</v>
      </c>
      <c r="K728">
        <v>323</v>
      </c>
    </row>
    <row r="729" spans="1:11" x14ac:dyDescent="0.45">
      <c r="A729" s="1">
        <v>727</v>
      </c>
      <c r="B729">
        <v>362</v>
      </c>
      <c r="C729">
        <v>342</v>
      </c>
      <c r="D729">
        <v>345</v>
      </c>
      <c r="E729">
        <v>334</v>
      </c>
      <c r="F729">
        <v>337</v>
      </c>
      <c r="G729">
        <v>312</v>
      </c>
      <c r="H729">
        <v>315</v>
      </c>
      <c r="I729">
        <v>333</v>
      </c>
      <c r="J729">
        <v>326</v>
      </c>
      <c r="K729">
        <v>324</v>
      </c>
    </row>
    <row r="730" spans="1:11" x14ac:dyDescent="0.45">
      <c r="A730" s="1">
        <v>728</v>
      </c>
      <c r="B730">
        <v>363</v>
      </c>
      <c r="C730">
        <v>342</v>
      </c>
      <c r="D730">
        <v>345</v>
      </c>
      <c r="E730">
        <v>334</v>
      </c>
      <c r="F730">
        <v>337</v>
      </c>
      <c r="G730">
        <v>312</v>
      </c>
      <c r="H730">
        <v>315</v>
      </c>
      <c r="I730">
        <v>334</v>
      </c>
      <c r="J730">
        <v>327</v>
      </c>
      <c r="K730">
        <v>325</v>
      </c>
    </row>
    <row r="731" spans="1:11" x14ac:dyDescent="0.45">
      <c r="A731" s="1">
        <v>729</v>
      </c>
      <c r="B731">
        <v>363</v>
      </c>
      <c r="C731">
        <v>342</v>
      </c>
      <c r="D731">
        <v>346</v>
      </c>
      <c r="E731">
        <v>335</v>
      </c>
      <c r="F731">
        <v>337</v>
      </c>
      <c r="G731">
        <v>313</v>
      </c>
      <c r="H731">
        <v>316</v>
      </c>
      <c r="I731">
        <v>335</v>
      </c>
      <c r="J731">
        <v>328</v>
      </c>
      <c r="K731">
        <v>325</v>
      </c>
    </row>
    <row r="732" spans="1:11" x14ac:dyDescent="0.45">
      <c r="A732" s="1">
        <v>730</v>
      </c>
      <c r="B732">
        <v>364</v>
      </c>
      <c r="C732">
        <v>343</v>
      </c>
      <c r="D732">
        <v>346</v>
      </c>
      <c r="E732">
        <v>336</v>
      </c>
      <c r="F732">
        <v>338</v>
      </c>
      <c r="G732">
        <v>313</v>
      </c>
      <c r="H732">
        <v>317</v>
      </c>
      <c r="I732">
        <v>335</v>
      </c>
      <c r="J732">
        <v>328</v>
      </c>
      <c r="K732">
        <v>325</v>
      </c>
    </row>
    <row r="733" spans="1:11" x14ac:dyDescent="0.45">
      <c r="A733" s="1">
        <v>731</v>
      </c>
      <c r="B733">
        <v>364</v>
      </c>
      <c r="C733">
        <v>344</v>
      </c>
      <c r="D733">
        <v>346</v>
      </c>
      <c r="E733">
        <v>336</v>
      </c>
      <c r="F733">
        <v>338</v>
      </c>
      <c r="G733">
        <v>313</v>
      </c>
      <c r="H733">
        <v>318</v>
      </c>
      <c r="I733">
        <v>336</v>
      </c>
      <c r="J733">
        <v>329</v>
      </c>
      <c r="K733">
        <v>326</v>
      </c>
    </row>
    <row r="734" spans="1:11" x14ac:dyDescent="0.45">
      <c r="A734" s="1">
        <v>732</v>
      </c>
      <c r="B734">
        <v>364</v>
      </c>
      <c r="C734">
        <v>344</v>
      </c>
      <c r="D734">
        <v>346</v>
      </c>
      <c r="E734">
        <v>336</v>
      </c>
      <c r="F734">
        <v>338</v>
      </c>
      <c r="G734">
        <v>314</v>
      </c>
      <c r="H734">
        <v>318</v>
      </c>
      <c r="I734">
        <v>337</v>
      </c>
      <c r="J734">
        <v>329</v>
      </c>
      <c r="K734">
        <v>327</v>
      </c>
    </row>
    <row r="735" spans="1:11" x14ac:dyDescent="0.45">
      <c r="A735" s="1">
        <v>733</v>
      </c>
      <c r="B735">
        <v>364</v>
      </c>
      <c r="C735">
        <v>345</v>
      </c>
      <c r="D735">
        <v>346</v>
      </c>
      <c r="E735">
        <v>336</v>
      </c>
      <c r="F735">
        <v>338</v>
      </c>
      <c r="G735">
        <v>315</v>
      </c>
      <c r="H735">
        <v>319</v>
      </c>
      <c r="I735">
        <v>338</v>
      </c>
      <c r="J735">
        <v>330</v>
      </c>
      <c r="K735">
        <v>327</v>
      </c>
    </row>
    <row r="736" spans="1:11" x14ac:dyDescent="0.45">
      <c r="A736" s="1">
        <v>734</v>
      </c>
      <c r="B736">
        <v>365</v>
      </c>
      <c r="C736">
        <v>346</v>
      </c>
      <c r="D736">
        <v>347</v>
      </c>
      <c r="E736">
        <v>337</v>
      </c>
      <c r="F736">
        <v>338</v>
      </c>
      <c r="G736">
        <v>316</v>
      </c>
      <c r="H736">
        <v>319</v>
      </c>
      <c r="I736">
        <v>339</v>
      </c>
      <c r="J736">
        <v>331</v>
      </c>
      <c r="K736">
        <v>327</v>
      </c>
    </row>
    <row r="737" spans="1:11" x14ac:dyDescent="0.45">
      <c r="A737" s="1">
        <v>735</v>
      </c>
      <c r="B737">
        <v>365</v>
      </c>
      <c r="C737">
        <v>347</v>
      </c>
      <c r="D737">
        <v>348</v>
      </c>
      <c r="E737">
        <v>337</v>
      </c>
      <c r="F737">
        <v>339</v>
      </c>
      <c r="G737">
        <v>316</v>
      </c>
      <c r="H737">
        <v>320</v>
      </c>
      <c r="I737">
        <v>339</v>
      </c>
      <c r="J737">
        <v>332</v>
      </c>
      <c r="K737">
        <v>327</v>
      </c>
    </row>
    <row r="738" spans="1:11" x14ac:dyDescent="0.45">
      <c r="A738" s="1">
        <v>736</v>
      </c>
      <c r="B738">
        <v>366</v>
      </c>
      <c r="C738">
        <v>348</v>
      </c>
      <c r="D738">
        <v>348</v>
      </c>
      <c r="E738">
        <v>338</v>
      </c>
      <c r="F738">
        <v>339</v>
      </c>
      <c r="G738">
        <v>316</v>
      </c>
      <c r="H738">
        <v>321</v>
      </c>
      <c r="I738">
        <v>340</v>
      </c>
      <c r="J738">
        <v>333</v>
      </c>
      <c r="K738">
        <v>328</v>
      </c>
    </row>
    <row r="739" spans="1:11" x14ac:dyDescent="0.45">
      <c r="A739" s="1">
        <v>737</v>
      </c>
      <c r="B739">
        <v>366</v>
      </c>
      <c r="C739">
        <v>348</v>
      </c>
      <c r="D739">
        <v>348</v>
      </c>
      <c r="E739">
        <v>339</v>
      </c>
      <c r="F739">
        <v>339</v>
      </c>
      <c r="G739">
        <v>316</v>
      </c>
      <c r="H739">
        <v>322</v>
      </c>
      <c r="I739">
        <v>340</v>
      </c>
      <c r="J739">
        <v>333</v>
      </c>
      <c r="K739">
        <v>329</v>
      </c>
    </row>
    <row r="740" spans="1:11" x14ac:dyDescent="0.45">
      <c r="A740" s="1">
        <v>738</v>
      </c>
      <c r="B740">
        <v>366</v>
      </c>
      <c r="C740">
        <v>348</v>
      </c>
      <c r="D740">
        <v>348</v>
      </c>
      <c r="E740">
        <v>340</v>
      </c>
      <c r="F740">
        <v>339</v>
      </c>
      <c r="G740">
        <v>316</v>
      </c>
      <c r="H740">
        <v>323</v>
      </c>
      <c r="I740">
        <v>340</v>
      </c>
      <c r="J740">
        <v>334</v>
      </c>
      <c r="K740">
        <v>330</v>
      </c>
    </row>
    <row r="741" spans="1:11" x14ac:dyDescent="0.45">
      <c r="A741" s="1">
        <v>739</v>
      </c>
      <c r="B741">
        <v>367</v>
      </c>
      <c r="C741">
        <v>348</v>
      </c>
      <c r="D741">
        <v>348</v>
      </c>
      <c r="E741">
        <v>341</v>
      </c>
      <c r="F741">
        <v>339</v>
      </c>
      <c r="G741">
        <v>316</v>
      </c>
      <c r="H741">
        <v>324</v>
      </c>
      <c r="I741">
        <v>341</v>
      </c>
      <c r="J741">
        <v>334</v>
      </c>
      <c r="K741">
        <v>330</v>
      </c>
    </row>
    <row r="742" spans="1:11" x14ac:dyDescent="0.45">
      <c r="A742" s="1">
        <v>740</v>
      </c>
      <c r="B742">
        <v>367</v>
      </c>
      <c r="C742">
        <v>349</v>
      </c>
      <c r="D742">
        <v>348</v>
      </c>
      <c r="E742">
        <v>342</v>
      </c>
      <c r="F742">
        <v>340</v>
      </c>
      <c r="G742">
        <v>316</v>
      </c>
      <c r="H742">
        <v>324</v>
      </c>
      <c r="I742">
        <v>341</v>
      </c>
      <c r="J742">
        <v>334</v>
      </c>
      <c r="K742">
        <v>330</v>
      </c>
    </row>
    <row r="743" spans="1:11" x14ac:dyDescent="0.45">
      <c r="A743" s="1">
        <v>741</v>
      </c>
      <c r="B743">
        <v>367</v>
      </c>
      <c r="C743">
        <v>349</v>
      </c>
      <c r="D743">
        <v>348</v>
      </c>
      <c r="E743">
        <v>342</v>
      </c>
      <c r="F743">
        <v>341</v>
      </c>
      <c r="G743">
        <v>316</v>
      </c>
      <c r="H743">
        <v>324</v>
      </c>
      <c r="I743">
        <v>341</v>
      </c>
      <c r="J743">
        <v>335</v>
      </c>
      <c r="K743">
        <v>330</v>
      </c>
    </row>
    <row r="744" spans="1:11" x14ac:dyDescent="0.45">
      <c r="A744" s="1">
        <v>742</v>
      </c>
      <c r="B744">
        <v>367</v>
      </c>
      <c r="C744">
        <v>349</v>
      </c>
      <c r="D744">
        <v>348</v>
      </c>
      <c r="E744">
        <v>343</v>
      </c>
      <c r="F744">
        <v>342</v>
      </c>
      <c r="G744">
        <v>316</v>
      </c>
      <c r="H744">
        <v>325</v>
      </c>
      <c r="I744">
        <v>341</v>
      </c>
      <c r="J744">
        <v>335</v>
      </c>
      <c r="K744">
        <v>330</v>
      </c>
    </row>
    <row r="745" spans="1:11" x14ac:dyDescent="0.45">
      <c r="A745" s="1">
        <v>743</v>
      </c>
      <c r="B745">
        <v>367</v>
      </c>
      <c r="C745">
        <v>349</v>
      </c>
      <c r="D745">
        <v>348</v>
      </c>
      <c r="E745">
        <v>344</v>
      </c>
      <c r="F745">
        <v>342</v>
      </c>
      <c r="G745">
        <v>316</v>
      </c>
      <c r="H745">
        <v>325</v>
      </c>
      <c r="I745">
        <v>342</v>
      </c>
      <c r="J745">
        <v>336</v>
      </c>
      <c r="K745">
        <v>330</v>
      </c>
    </row>
    <row r="746" spans="1:11" x14ac:dyDescent="0.45">
      <c r="A746" s="1">
        <v>744</v>
      </c>
      <c r="B746">
        <v>368</v>
      </c>
      <c r="C746">
        <v>349</v>
      </c>
      <c r="D746">
        <v>349</v>
      </c>
      <c r="E746">
        <v>345</v>
      </c>
      <c r="F746">
        <v>342</v>
      </c>
      <c r="G746">
        <v>316</v>
      </c>
      <c r="H746">
        <v>326</v>
      </c>
      <c r="I746">
        <v>342</v>
      </c>
      <c r="J746">
        <v>337</v>
      </c>
      <c r="K746">
        <v>330</v>
      </c>
    </row>
    <row r="747" spans="1:11" x14ac:dyDescent="0.45">
      <c r="A747" s="1">
        <v>745</v>
      </c>
      <c r="B747">
        <v>368</v>
      </c>
      <c r="C747">
        <v>349</v>
      </c>
      <c r="D747">
        <v>350</v>
      </c>
      <c r="E747">
        <v>345</v>
      </c>
      <c r="F747">
        <v>342</v>
      </c>
      <c r="G747">
        <v>316</v>
      </c>
      <c r="H747">
        <v>326</v>
      </c>
      <c r="I747">
        <v>343</v>
      </c>
      <c r="J747">
        <v>337</v>
      </c>
      <c r="K747">
        <v>330</v>
      </c>
    </row>
    <row r="748" spans="1:11" x14ac:dyDescent="0.45">
      <c r="A748" s="1">
        <v>746</v>
      </c>
      <c r="B748">
        <v>369</v>
      </c>
      <c r="C748">
        <v>350</v>
      </c>
      <c r="D748">
        <v>350</v>
      </c>
      <c r="E748">
        <v>346</v>
      </c>
      <c r="F748">
        <v>342</v>
      </c>
      <c r="G748">
        <v>316</v>
      </c>
      <c r="H748">
        <v>327</v>
      </c>
      <c r="I748">
        <v>343</v>
      </c>
      <c r="J748">
        <v>338</v>
      </c>
      <c r="K748">
        <v>330</v>
      </c>
    </row>
    <row r="749" spans="1:11" x14ac:dyDescent="0.45">
      <c r="A749" s="1">
        <v>747</v>
      </c>
      <c r="B749">
        <v>369</v>
      </c>
      <c r="C749">
        <v>350</v>
      </c>
      <c r="D749">
        <v>350</v>
      </c>
      <c r="E749">
        <v>346</v>
      </c>
      <c r="F749">
        <v>342</v>
      </c>
      <c r="G749">
        <v>316</v>
      </c>
      <c r="H749">
        <v>328</v>
      </c>
      <c r="I749">
        <v>343</v>
      </c>
      <c r="J749">
        <v>339</v>
      </c>
      <c r="K749">
        <v>331</v>
      </c>
    </row>
    <row r="750" spans="1:11" x14ac:dyDescent="0.45">
      <c r="A750" s="1">
        <v>748</v>
      </c>
      <c r="B750">
        <v>369</v>
      </c>
      <c r="C750">
        <v>350</v>
      </c>
      <c r="D750">
        <v>351</v>
      </c>
      <c r="E750">
        <v>346</v>
      </c>
      <c r="F750">
        <v>342</v>
      </c>
      <c r="G750">
        <v>316</v>
      </c>
      <c r="H750">
        <v>328</v>
      </c>
      <c r="I750">
        <v>344</v>
      </c>
      <c r="J750">
        <v>339</v>
      </c>
      <c r="K750">
        <v>332</v>
      </c>
    </row>
    <row r="751" spans="1:11" x14ac:dyDescent="0.45">
      <c r="A751" s="1">
        <v>749</v>
      </c>
      <c r="B751">
        <v>369</v>
      </c>
      <c r="C751">
        <v>350</v>
      </c>
      <c r="D751">
        <v>352</v>
      </c>
      <c r="E751">
        <v>346</v>
      </c>
      <c r="F751">
        <v>343</v>
      </c>
      <c r="G751">
        <v>317</v>
      </c>
      <c r="H751">
        <v>329</v>
      </c>
      <c r="I751">
        <v>344</v>
      </c>
      <c r="J751">
        <v>339</v>
      </c>
      <c r="K751">
        <v>333</v>
      </c>
    </row>
    <row r="752" spans="1:11" x14ac:dyDescent="0.45">
      <c r="A752" s="1">
        <v>750</v>
      </c>
      <c r="B752">
        <v>370</v>
      </c>
      <c r="C752">
        <v>351</v>
      </c>
      <c r="D752">
        <v>352</v>
      </c>
      <c r="E752">
        <v>347</v>
      </c>
      <c r="F752">
        <v>344</v>
      </c>
      <c r="G752">
        <v>318</v>
      </c>
      <c r="H752">
        <v>329</v>
      </c>
      <c r="I752">
        <v>344</v>
      </c>
      <c r="J752">
        <v>339</v>
      </c>
      <c r="K752">
        <v>333</v>
      </c>
    </row>
    <row r="753" spans="1:11" x14ac:dyDescent="0.45">
      <c r="A753" s="1">
        <v>751</v>
      </c>
      <c r="B753">
        <v>370</v>
      </c>
      <c r="C753">
        <v>352</v>
      </c>
      <c r="D753">
        <v>353</v>
      </c>
      <c r="E753">
        <v>347</v>
      </c>
      <c r="F753">
        <v>345</v>
      </c>
      <c r="G753">
        <v>319</v>
      </c>
      <c r="H753">
        <v>329</v>
      </c>
      <c r="I753">
        <v>344</v>
      </c>
      <c r="J753">
        <v>340</v>
      </c>
      <c r="K753">
        <v>334</v>
      </c>
    </row>
    <row r="754" spans="1:11" x14ac:dyDescent="0.45">
      <c r="A754" s="1">
        <v>752</v>
      </c>
      <c r="B754">
        <v>370</v>
      </c>
      <c r="C754">
        <v>353</v>
      </c>
      <c r="D754">
        <v>353</v>
      </c>
      <c r="E754">
        <v>347</v>
      </c>
      <c r="F754">
        <v>345</v>
      </c>
      <c r="G754">
        <v>319</v>
      </c>
      <c r="H754">
        <v>329</v>
      </c>
      <c r="I754">
        <v>345</v>
      </c>
      <c r="J754">
        <v>341</v>
      </c>
      <c r="K754">
        <v>334</v>
      </c>
    </row>
    <row r="755" spans="1:11" x14ac:dyDescent="0.45">
      <c r="A755" s="1">
        <v>753</v>
      </c>
      <c r="B755">
        <v>371</v>
      </c>
      <c r="C755">
        <v>353</v>
      </c>
      <c r="D755">
        <v>354</v>
      </c>
      <c r="E755">
        <v>348</v>
      </c>
      <c r="F755">
        <v>346</v>
      </c>
      <c r="G755">
        <v>320</v>
      </c>
      <c r="H755">
        <v>330</v>
      </c>
      <c r="I755">
        <v>345</v>
      </c>
      <c r="J755">
        <v>341</v>
      </c>
      <c r="K755">
        <v>334</v>
      </c>
    </row>
    <row r="756" spans="1:11" x14ac:dyDescent="0.45">
      <c r="A756" s="1">
        <v>754</v>
      </c>
      <c r="B756">
        <v>372</v>
      </c>
      <c r="C756">
        <v>354</v>
      </c>
      <c r="D756">
        <v>354</v>
      </c>
      <c r="E756">
        <v>348</v>
      </c>
      <c r="F756">
        <v>346</v>
      </c>
      <c r="G756">
        <v>320</v>
      </c>
      <c r="H756">
        <v>330</v>
      </c>
      <c r="I756">
        <v>346</v>
      </c>
      <c r="J756">
        <v>342</v>
      </c>
      <c r="K756">
        <v>334</v>
      </c>
    </row>
    <row r="757" spans="1:11" x14ac:dyDescent="0.45">
      <c r="A757" s="1">
        <v>755</v>
      </c>
      <c r="B757">
        <v>373</v>
      </c>
      <c r="C757">
        <v>355</v>
      </c>
      <c r="D757">
        <v>354</v>
      </c>
      <c r="E757">
        <v>349</v>
      </c>
      <c r="F757">
        <v>347</v>
      </c>
      <c r="G757">
        <v>320</v>
      </c>
      <c r="H757">
        <v>330</v>
      </c>
      <c r="I757">
        <v>346</v>
      </c>
      <c r="J757">
        <v>343</v>
      </c>
      <c r="K757">
        <v>335</v>
      </c>
    </row>
    <row r="758" spans="1:11" x14ac:dyDescent="0.45">
      <c r="A758" s="1">
        <v>756</v>
      </c>
      <c r="B758">
        <v>374</v>
      </c>
      <c r="C758">
        <v>356</v>
      </c>
      <c r="D758">
        <v>355</v>
      </c>
      <c r="E758">
        <v>349</v>
      </c>
      <c r="F758">
        <v>348</v>
      </c>
      <c r="G758">
        <v>321</v>
      </c>
      <c r="H758">
        <v>330</v>
      </c>
      <c r="I758">
        <v>346</v>
      </c>
      <c r="J758">
        <v>343</v>
      </c>
      <c r="K758">
        <v>335</v>
      </c>
    </row>
    <row r="759" spans="1:11" x14ac:dyDescent="0.45">
      <c r="A759" s="1">
        <v>757</v>
      </c>
      <c r="B759">
        <v>375</v>
      </c>
      <c r="C759">
        <v>356</v>
      </c>
      <c r="D759">
        <v>356</v>
      </c>
      <c r="E759">
        <v>349</v>
      </c>
      <c r="F759">
        <v>348</v>
      </c>
      <c r="G759">
        <v>321</v>
      </c>
      <c r="H759">
        <v>330</v>
      </c>
      <c r="I759">
        <v>347</v>
      </c>
      <c r="J759">
        <v>344</v>
      </c>
      <c r="K759">
        <v>335</v>
      </c>
    </row>
    <row r="760" spans="1:11" x14ac:dyDescent="0.45">
      <c r="A760" s="1">
        <v>758</v>
      </c>
      <c r="B760">
        <v>375</v>
      </c>
      <c r="C760">
        <v>356</v>
      </c>
      <c r="D760">
        <v>357</v>
      </c>
      <c r="E760">
        <v>350</v>
      </c>
      <c r="F760">
        <v>348</v>
      </c>
      <c r="G760">
        <v>322</v>
      </c>
      <c r="H760">
        <v>330</v>
      </c>
      <c r="I760">
        <v>347</v>
      </c>
      <c r="J760">
        <v>345</v>
      </c>
      <c r="K760">
        <v>335</v>
      </c>
    </row>
    <row r="761" spans="1:11" x14ac:dyDescent="0.45">
      <c r="A761" s="1">
        <v>759</v>
      </c>
      <c r="B761">
        <v>376</v>
      </c>
      <c r="C761">
        <v>357</v>
      </c>
      <c r="D761">
        <v>357</v>
      </c>
      <c r="E761">
        <v>350</v>
      </c>
      <c r="F761">
        <v>348</v>
      </c>
      <c r="G761">
        <v>322</v>
      </c>
      <c r="H761">
        <v>330</v>
      </c>
      <c r="I761">
        <v>348</v>
      </c>
      <c r="J761">
        <v>345</v>
      </c>
      <c r="K761">
        <v>335</v>
      </c>
    </row>
    <row r="762" spans="1:11" x14ac:dyDescent="0.45">
      <c r="A762" s="1">
        <v>760</v>
      </c>
      <c r="B762">
        <v>376</v>
      </c>
      <c r="C762">
        <v>357</v>
      </c>
      <c r="D762">
        <v>357</v>
      </c>
      <c r="E762">
        <v>351</v>
      </c>
      <c r="F762">
        <v>348</v>
      </c>
      <c r="G762">
        <v>323</v>
      </c>
      <c r="H762">
        <v>330</v>
      </c>
      <c r="I762">
        <v>348</v>
      </c>
      <c r="J762">
        <v>346</v>
      </c>
      <c r="K762">
        <v>336</v>
      </c>
    </row>
    <row r="763" spans="1:11" x14ac:dyDescent="0.45">
      <c r="A763" s="1">
        <v>761</v>
      </c>
      <c r="B763">
        <v>377</v>
      </c>
      <c r="C763">
        <v>357</v>
      </c>
      <c r="D763">
        <v>357</v>
      </c>
      <c r="E763">
        <v>351</v>
      </c>
      <c r="F763">
        <v>348</v>
      </c>
      <c r="G763">
        <v>323</v>
      </c>
      <c r="H763">
        <v>330</v>
      </c>
      <c r="I763">
        <v>349</v>
      </c>
      <c r="J763">
        <v>347</v>
      </c>
      <c r="K763">
        <v>337</v>
      </c>
    </row>
    <row r="764" spans="1:11" x14ac:dyDescent="0.45">
      <c r="A764" s="1">
        <v>762</v>
      </c>
      <c r="B764">
        <v>378</v>
      </c>
      <c r="C764">
        <v>358</v>
      </c>
      <c r="D764">
        <v>357</v>
      </c>
      <c r="E764">
        <v>351</v>
      </c>
      <c r="F764">
        <v>349</v>
      </c>
      <c r="G764">
        <v>324</v>
      </c>
      <c r="H764">
        <v>331</v>
      </c>
      <c r="I764">
        <v>350</v>
      </c>
      <c r="J764">
        <v>347</v>
      </c>
      <c r="K764">
        <v>337</v>
      </c>
    </row>
    <row r="765" spans="1:11" x14ac:dyDescent="0.45">
      <c r="A765" s="1">
        <v>763</v>
      </c>
      <c r="B765">
        <v>378</v>
      </c>
      <c r="C765">
        <v>358</v>
      </c>
      <c r="D765">
        <v>357</v>
      </c>
      <c r="E765">
        <v>351</v>
      </c>
      <c r="F765">
        <v>349</v>
      </c>
      <c r="G765">
        <v>325</v>
      </c>
      <c r="H765">
        <v>331</v>
      </c>
      <c r="I765">
        <v>350</v>
      </c>
      <c r="J765">
        <v>348</v>
      </c>
      <c r="K765">
        <v>338</v>
      </c>
    </row>
    <row r="766" spans="1:11" x14ac:dyDescent="0.45">
      <c r="A766" s="1">
        <v>764</v>
      </c>
      <c r="B766">
        <v>378</v>
      </c>
      <c r="C766">
        <v>358</v>
      </c>
      <c r="D766">
        <v>357</v>
      </c>
      <c r="E766">
        <v>352</v>
      </c>
      <c r="F766">
        <v>350</v>
      </c>
      <c r="G766">
        <v>326</v>
      </c>
      <c r="H766">
        <v>331</v>
      </c>
      <c r="I766">
        <v>351</v>
      </c>
      <c r="J766">
        <v>348</v>
      </c>
      <c r="K766">
        <v>338</v>
      </c>
    </row>
    <row r="767" spans="1:11" x14ac:dyDescent="0.45">
      <c r="A767" s="1">
        <v>765</v>
      </c>
      <c r="B767">
        <v>378</v>
      </c>
      <c r="C767">
        <v>358</v>
      </c>
      <c r="D767">
        <v>358</v>
      </c>
      <c r="E767">
        <v>353</v>
      </c>
      <c r="F767">
        <v>350</v>
      </c>
      <c r="G767">
        <v>326</v>
      </c>
      <c r="H767">
        <v>332</v>
      </c>
      <c r="I767">
        <v>352</v>
      </c>
      <c r="J767">
        <v>349</v>
      </c>
      <c r="K767">
        <v>338</v>
      </c>
    </row>
    <row r="768" spans="1:11" x14ac:dyDescent="0.45">
      <c r="A768" s="1">
        <v>766</v>
      </c>
      <c r="B768">
        <v>378</v>
      </c>
      <c r="C768">
        <v>358</v>
      </c>
      <c r="D768">
        <v>358</v>
      </c>
      <c r="E768">
        <v>354</v>
      </c>
      <c r="F768">
        <v>350</v>
      </c>
      <c r="G768">
        <v>326</v>
      </c>
      <c r="H768">
        <v>332</v>
      </c>
      <c r="I768">
        <v>353</v>
      </c>
      <c r="J768">
        <v>350</v>
      </c>
      <c r="K768">
        <v>338</v>
      </c>
    </row>
    <row r="769" spans="1:11" x14ac:dyDescent="0.45">
      <c r="A769" s="1">
        <v>767</v>
      </c>
      <c r="B769">
        <v>379</v>
      </c>
      <c r="C769">
        <v>358</v>
      </c>
      <c r="D769">
        <v>358</v>
      </c>
      <c r="E769">
        <v>354</v>
      </c>
      <c r="F769">
        <v>351</v>
      </c>
      <c r="G769">
        <v>326</v>
      </c>
      <c r="H769">
        <v>332</v>
      </c>
      <c r="I769">
        <v>354</v>
      </c>
      <c r="J769">
        <v>350</v>
      </c>
      <c r="K769">
        <v>339</v>
      </c>
    </row>
    <row r="770" spans="1:11" x14ac:dyDescent="0.45">
      <c r="A770" s="1">
        <v>768</v>
      </c>
      <c r="B770">
        <v>379</v>
      </c>
      <c r="C770">
        <v>358</v>
      </c>
      <c r="D770">
        <v>358</v>
      </c>
      <c r="E770">
        <v>354</v>
      </c>
      <c r="F770">
        <v>351</v>
      </c>
      <c r="G770">
        <v>326</v>
      </c>
      <c r="H770">
        <v>333</v>
      </c>
      <c r="I770">
        <v>354</v>
      </c>
      <c r="J770">
        <v>350</v>
      </c>
      <c r="K770">
        <v>339</v>
      </c>
    </row>
    <row r="771" spans="1:11" x14ac:dyDescent="0.45">
      <c r="A771" s="1">
        <v>769</v>
      </c>
      <c r="B771">
        <v>379</v>
      </c>
      <c r="C771">
        <v>358</v>
      </c>
      <c r="D771">
        <v>358</v>
      </c>
      <c r="E771">
        <v>354</v>
      </c>
      <c r="F771">
        <v>351</v>
      </c>
      <c r="G771">
        <v>327</v>
      </c>
      <c r="H771">
        <v>333</v>
      </c>
      <c r="I771">
        <v>354</v>
      </c>
      <c r="J771">
        <v>350</v>
      </c>
      <c r="K771">
        <v>339</v>
      </c>
    </row>
    <row r="772" spans="1:11" x14ac:dyDescent="0.45">
      <c r="A772" s="1">
        <v>770</v>
      </c>
      <c r="B772">
        <v>380</v>
      </c>
      <c r="C772">
        <v>358</v>
      </c>
      <c r="D772">
        <v>358</v>
      </c>
      <c r="E772">
        <v>354</v>
      </c>
      <c r="F772">
        <v>352</v>
      </c>
      <c r="G772">
        <v>328</v>
      </c>
      <c r="H772">
        <v>333</v>
      </c>
      <c r="I772">
        <v>355</v>
      </c>
      <c r="J772">
        <v>350</v>
      </c>
      <c r="K772">
        <v>340</v>
      </c>
    </row>
    <row r="773" spans="1:11" x14ac:dyDescent="0.45">
      <c r="A773" s="1">
        <v>771</v>
      </c>
      <c r="B773">
        <v>380</v>
      </c>
      <c r="C773">
        <v>359</v>
      </c>
      <c r="D773">
        <v>358</v>
      </c>
      <c r="E773">
        <v>355</v>
      </c>
      <c r="F773">
        <v>352</v>
      </c>
      <c r="G773">
        <v>328</v>
      </c>
      <c r="H773">
        <v>333</v>
      </c>
      <c r="I773">
        <v>355</v>
      </c>
      <c r="J773">
        <v>351</v>
      </c>
      <c r="K773">
        <v>341</v>
      </c>
    </row>
    <row r="774" spans="1:11" x14ac:dyDescent="0.45">
      <c r="A774" s="1">
        <v>772</v>
      </c>
      <c r="B774">
        <v>381</v>
      </c>
      <c r="C774">
        <v>360</v>
      </c>
      <c r="D774">
        <v>358</v>
      </c>
      <c r="E774">
        <v>356</v>
      </c>
      <c r="F774">
        <v>352</v>
      </c>
      <c r="G774">
        <v>328</v>
      </c>
      <c r="H774">
        <v>333</v>
      </c>
      <c r="I774">
        <v>355</v>
      </c>
      <c r="J774">
        <v>352</v>
      </c>
      <c r="K774">
        <v>341</v>
      </c>
    </row>
    <row r="775" spans="1:11" x14ac:dyDescent="0.45">
      <c r="A775" s="1">
        <v>773</v>
      </c>
      <c r="B775">
        <v>381</v>
      </c>
      <c r="C775">
        <v>360</v>
      </c>
      <c r="D775">
        <v>358</v>
      </c>
      <c r="E775">
        <v>356</v>
      </c>
      <c r="F775">
        <v>352</v>
      </c>
      <c r="G775">
        <v>328</v>
      </c>
      <c r="H775">
        <v>334</v>
      </c>
      <c r="I775">
        <v>355</v>
      </c>
      <c r="J775">
        <v>352</v>
      </c>
      <c r="K775">
        <v>341</v>
      </c>
    </row>
    <row r="776" spans="1:11" x14ac:dyDescent="0.45">
      <c r="A776" s="1">
        <v>774</v>
      </c>
      <c r="B776">
        <v>382</v>
      </c>
      <c r="C776">
        <v>361</v>
      </c>
      <c r="D776">
        <v>358</v>
      </c>
      <c r="E776">
        <v>357</v>
      </c>
      <c r="F776">
        <v>352</v>
      </c>
      <c r="G776">
        <v>329</v>
      </c>
      <c r="H776">
        <v>335</v>
      </c>
      <c r="I776">
        <v>356</v>
      </c>
      <c r="J776">
        <v>352</v>
      </c>
      <c r="K776">
        <v>342</v>
      </c>
    </row>
    <row r="777" spans="1:11" x14ac:dyDescent="0.45">
      <c r="A777" s="1">
        <v>775</v>
      </c>
      <c r="B777">
        <v>382</v>
      </c>
      <c r="C777">
        <v>361</v>
      </c>
      <c r="D777">
        <v>358</v>
      </c>
      <c r="E777">
        <v>358</v>
      </c>
      <c r="F777">
        <v>353</v>
      </c>
      <c r="G777">
        <v>330</v>
      </c>
      <c r="H777">
        <v>335</v>
      </c>
      <c r="I777">
        <v>356</v>
      </c>
      <c r="J777">
        <v>352</v>
      </c>
      <c r="K777">
        <v>342</v>
      </c>
    </row>
    <row r="778" spans="1:11" x14ac:dyDescent="0.45">
      <c r="A778" s="1">
        <v>776</v>
      </c>
      <c r="B778">
        <v>382</v>
      </c>
      <c r="C778">
        <v>361</v>
      </c>
      <c r="D778">
        <v>359</v>
      </c>
      <c r="E778">
        <v>358</v>
      </c>
      <c r="F778">
        <v>353</v>
      </c>
      <c r="G778">
        <v>330</v>
      </c>
      <c r="H778">
        <v>336</v>
      </c>
      <c r="I778">
        <v>357</v>
      </c>
      <c r="J778">
        <v>353</v>
      </c>
      <c r="K778">
        <v>342</v>
      </c>
    </row>
    <row r="779" spans="1:11" x14ac:dyDescent="0.45">
      <c r="A779" s="1">
        <v>777</v>
      </c>
      <c r="B779">
        <v>383</v>
      </c>
      <c r="C779">
        <v>361</v>
      </c>
      <c r="D779">
        <v>359</v>
      </c>
      <c r="E779">
        <v>358</v>
      </c>
      <c r="F779">
        <v>354</v>
      </c>
      <c r="G779">
        <v>330</v>
      </c>
      <c r="H779">
        <v>336</v>
      </c>
      <c r="I779">
        <v>357</v>
      </c>
      <c r="J779">
        <v>353</v>
      </c>
      <c r="K779">
        <v>342</v>
      </c>
    </row>
    <row r="780" spans="1:11" x14ac:dyDescent="0.45">
      <c r="A780" s="1">
        <v>778</v>
      </c>
      <c r="B780">
        <v>383</v>
      </c>
      <c r="C780">
        <v>361</v>
      </c>
      <c r="D780">
        <v>359</v>
      </c>
      <c r="E780">
        <v>358</v>
      </c>
      <c r="F780">
        <v>354</v>
      </c>
      <c r="G780">
        <v>330</v>
      </c>
      <c r="H780">
        <v>336</v>
      </c>
      <c r="I780">
        <v>358</v>
      </c>
      <c r="J780">
        <v>353</v>
      </c>
      <c r="K780">
        <v>342</v>
      </c>
    </row>
    <row r="781" spans="1:11" x14ac:dyDescent="0.45">
      <c r="A781" s="1">
        <v>779</v>
      </c>
      <c r="B781">
        <v>384</v>
      </c>
      <c r="C781">
        <v>362</v>
      </c>
      <c r="D781">
        <v>360</v>
      </c>
      <c r="E781">
        <v>359</v>
      </c>
      <c r="F781">
        <v>354</v>
      </c>
      <c r="G781">
        <v>330</v>
      </c>
      <c r="H781">
        <v>336</v>
      </c>
      <c r="I781">
        <v>358</v>
      </c>
      <c r="J781">
        <v>354</v>
      </c>
      <c r="K781">
        <v>343</v>
      </c>
    </row>
    <row r="782" spans="1:11" x14ac:dyDescent="0.45">
      <c r="A782" s="1">
        <v>780</v>
      </c>
      <c r="B782">
        <v>384</v>
      </c>
      <c r="C782">
        <v>362</v>
      </c>
      <c r="D782">
        <v>360</v>
      </c>
      <c r="E782">
        <v>360</v>
      </c>
      <c r="F782">
        <v>354</v>
      </c>
      <c r="G782">
        <v>330</v>
      </c>
      <c r="H782">
        <v>336</v>
      </c>
      <c r="I782">
        <v>359</v>
      </c>
      <c r="J782">
        <v>354</v>
      </c>
      <c r="K782">
        <v>343</v>
      </c>
    </row>
    <row r="783" spans="1:11" x14ac:dyDescent="0.45">
      <c r="A783" s="1">
        <v>781</v>
      </c>
      <c r="B783">
        <v>384</v>
      </c>
      <c r="C783">
        <v>362</v>
      </c>
      <c r="D783">
        <v>360</v>
      </c>
      <c r="E783">
        <v>361</v>
      </c>
      <c r="F783">
        <v>355</v>
      </c>
      <c r="G783">
        <v>331</v>
      </c>
      <c r="H783">
        <v>337</v>
      </c>
      <c r="I783">
        <v>359</v>
      </c>
      <c r="J783">
        <v>354</v>
      </c>
      <c r="K783">
        <v>343</v>
      </c>
    </row>
    <row r="784" spans="1:11" x14ac:dyDescent="0.45">
      <c r="A784" s="1">
        <v>782</v>
      </c>
      <c r="B784">
        <v>384</v>
      </c>
      <c r="C784">
        <v>362</v>
      </c>
      <c r="D784">
        <v>361</v>
      </c>
      <c r="E784">
        <v>362</v>
      </c>
      <c r="F784">
        <v>355</v>
      </c>
      <c r="G784">
        <v>331</v>
      </c>
      <c r="H784">
        <v>338</v>
      </c>
      <c r="I784">
        <v>359</v>
      </c>
      <c r="J784">
        <v>354</v>
      </c>
      <c r="K784">
        <v>344</v>
      </c>
    </row>
    <row r="785" spans="1:11" x14ac:dyDescent="0.45">
      <c r="A785" s="1">
        <v>783</v>
      </c>
      <c r="B785">
        <v>384</v>
      </c>
      <c r="C785">
        <v>363</v>
      </c>
      <c r="D785">
        <v>362</v>
      </c>
      <c r="E785">
        <v>362</v>
      </c>
      <c r="F785">
        <v>356</v>
      </c>
      <c r="G785">
        <v>331</v>
      </c>
      <c r="H785">
        <v>339</v>
      </c>
      <c r="I785">
        <v>359</v>
      </c>
      <c r="J785">
        <v>355</v>
      </c>
      <c r="K785">
        <v>345</v>
      </c>
    </row>
    <row r="786" spans="1:11" x14ac:dyDescent="0.45">
      <c r="A786" s="1">
        <v>784</v>
      </c>
      <c r="B786">
        <v>384</v>
      </c>
      <c r="C786">
        <v>363</v>
      </c>
      <c r="D786">
        <v>362</v>
      </c>
      <c r="E786">
        <v>362</v>
      </c>
      <c r="F786">
        <v>356</v>
      </c>
      <c r="G786">
        <v>331</v>
      </c>
      <c r="H786">
        <v>339</v>
      </c>
      <c r="I786">
        <v>359</v>
      </c>
      <c r="J786">
        <v>356</v>
      </c>
      <c r="K786">
        <v>345</v>
      </c>
    </row>
    <row r="787" spans="1:11" x14ac:dyDescent="0.45">
      <c r="A787" s="1">
        <v>785</v>
      </c>
      <c r="B787">
        <v>385</v>
      </c>
      <c r="C787">
        <v>363</v>
      </c>
      <c r="D787">
        <v>363</v>
      </c>
      <c r="E787">
        <v>362</v>
      </c>
      <c r="F787">
        <v>356</v>
      </c>
      <c r="G787">
        <v>331</v>
      </c>
      <c r="H787">
        <v>339</v>
      </c>
      <c r="I787">
        <v>360</v>
      </c>
      <c r="J787">
        <v>356</v>
      </c>
      <c r="K787">
        <v>345</v>
      </c>
    </row>
    <row r="788" spans="1:11" x14ac:dyDescent="0.45">
      <c r="A788" s="1">
        <v>786</v>
      </c>
      <c r="B788">
        <v>385</v>
      </c>
      <c r="C788">
        <v>363</v>
      </c>
      <c r="D788">
        <v>363</v>
      </c>
      <c r="E788">
        <v>362</v>
      </c>
      <c r="F788">
        <v>356</v>
      </c>
      <c r="G788">
        <v>332</v>
      </c>
      <c r="H788">
        <v>339</v>
      </c>
      <c r="I788">
        <v>361</v>
      </c>
      <c r="J788">
        <v>357</v>
      </c>
      <c r="K788">
        <v>346</v>
      </c>
    </row>
    <row r="789" spans="1:11" x14ac:dyDescent="0.45">
      <c r="A789" s="1">
        <v>787</v>
      </c>
      <c r="B789">
        <v>386</v>
      </c>
      <c r="C789">
        <v>364</v>
      </c>
      <c r="D789">
        <v>363</v>
      </c>
      <c r="E789">
        <v>362</v>
      </c>
      <c r="F789">
        <v>356</v>
      </c>
      <c r="G789">
        <v>332</v>
      </c>
      <c r="H789">
        <v>339</v>
      </c>
      <c r="I789">
        <v>361</v>
      </c>
      <c r="J789">
        <v>358</v>
      </c>
      <c r="K789">
        <v>346</v>
      </c>
    </row>
    <row r="790" spans="1:11" x14ac:dyDescent="0.45">
      <c r="A790" s="1">
        <v>788</v>
      </c>
      <c r="B790">
        <v>386</v>
      </c>
      <c r="C790">
        <v>365</v>
      </c>
      <c r="D790">
        <v>364</v>
      </c>
      <c r="E790">
        <v>362</v>
      </c>
      <c r="F790">
        <v>356</v>
      </c>
      <c r="G790">
        <v>332</v>
      </c>
      <c r="H790">
        <v>340</v>
      </c>
      <c r="I790">
        <v>362</v>
      </c>
      <c r="J790">
        <v>359</v>
      </c>
      <c r="K790">
        <v>346</v>
      </c>
    </row>
    <row r="791" spans="1:11" x14ac:dyDescent="0.45">
      <c r="A791" s="1">
        <v>789</v>
      </c>
      <c r="B791">
        <v>387</v>
      </c>
      <c r="C791">
        <v>365</v>
      </c>
      <c r="D791">
        <v>365</v>
      </c>
      <c r="E791">
        <v>363</v>
      </c>
      <c r="F791">
        <v>356</v>
      </c>
      <c r="G791">
        <v>333</v>
      </c>
      <c r="H791">
        <v>340</v>
      </c>
      <c r="I791">
        <v>362</v>
      </c>
      <c r="J791">
        <v>360</v>
      </c>
      <c r="K791">
        <v>347</v>
      </c>
    </row>
    <row r="792" spans="1:11" x14ac:dyDescent="0.45">
      <c r="A792" s="1">
        <v>790</v>
      </c>
      <c r="B792">
        <v>387</v>
      </c>
      <c r="C792">
        <v>365</v>
      </c>
      <c r="D792">
        <v>366</v>
      </c>
      <c r="E792">
        <v>364</v>
      </c>
      <c r="F792">
        <v>356</v>
      </c>
      <c r="G792">
        <v>333</v>
      </c>
      <c r="H792">
        <v>340</v>
      </c>
      <c r="I792">
        <v>363</v>
      </c>
      <c r="J792">
        <v>361</v>
      </c>
      <c r="K792">
        <v>347</v>
      </c>
    </row>
    <row r="793" spans="1:11" x14ac:dyDescent="0.45">
      <c r="A793" s="1">
        <v>791</v>
      </c>
      <c r="B793">
        <v>387</v>
      </c>
      <c r="C793">
        <v>365</v>
      </c>
      <c r="D793">
        <v>367</v>
      </c>
      <c r="E793">
        <v>364</v>
      </c>
      <c r="F793">
        <v>357</v>
      </c>
      <c r="G793">
        <v>333</v>
      </c>
      <c r="H793">
        <v>340</v>
      </c>
      <c r="I793">
        <v>364</v>
      </c>
      <c r="J793">
        <v>361</v>
      </c>
      <c r="K793">
        <v>348</v>
      </c>
    </row>
    <row r="794" spans="1:11" x14ac:dyDescent="0.45">
      <c r="A794" s="1">
        <v>792</v>
      </c>
      <c r="B794">
        <v>388</v>
      </c>
      <c r="C794">
        <v>365</v>
      </c>
      <c r="D794">
        <v>367</v>
      </c>
      <c r="E794">
        <v>364</v>
      </c>
      <c r="F794">
        <v>358</v>
      </c>
      <c r="G794">
        <v>334</v>
      </c>
      <c r="H794">
        <v>341</v>
      </c>
      <c r="I794">
        <v>364</v>
      </c>
      <c r="J794">
        <v>361</v>
      </c>
      <c r="K794">
        <v>348</v>
      </c>
    </row>
    <row r="795" spans="1:11" x14ac:dyDescent="0.45">
      <c r="A795" s="1">
        <v>793</v>
      </c>
      <c r="B795">
        <v>388</v>
      </c>
      <c r="C795">
        <v>365</v>
      </c>
      <c r="D795">
        <v>367</v>
      </c>
      <c r="E795">
        <v>364</v>
      </c>
      <c r="F795">
        <v>358</v>
      </c>
      <c r="G795">
        <v>334</v>
      </c>
      <c r="H795">
        <v>342</v>
      </c>
      <c r="I795">
        <v>365</v>
      </c>
      <c r="J795">
        <v>362</v>
      </c>
      <c r="K795">
        <v>349</v>
      </c>
    </row>
    <row r="796" spans="1:11" x14ac:dyDescent="0.45">
      <c r="A796" s="1">
        <v>794</v>
      </c>
      <c r="B796">
        <v>388</v>
      </c>
      <c r="C796">
        <v>366</v>
      </c>
      <c r="D796">
        <v>368</v>
      </c>
      <c r="E796">
        <v>364</v>
      </c>
      <c r="F796">
        <v>358</v>
      </c>
      <c r="G796">
        <v>335</v>
      </c>
      <c r="H796">
        <v>342</v>
      </c>
      <c r="I796">
        <v>365</v>
      </c>
      <c r="J796">
        <v>362</v>
      </c>
      <c r="K796">
        <v>349</v>
      </c>
    </row>
    <row r="797" spans="1:11" x14ac:dyDescent="0.45">
      <c r="A797" s="1">
        <v>795</v>
      </c>
      <c r="B797">
        <v>389</v>
      </c>
      <c r="C797">
        <v>367</v>
      </c>
      <c r="D797">
        <v>368</v>
      </c>
      <c r="E797">
        <v>364</v>
      </c>
      <c r="F797">
        <v>359</v>
      </c>
      <c r="G797">
        <v>335</v>
      </c>
      <c r="H797">
        <v>342</v>
      </c>
      <c r="I797">
        <v>365</v>
      </c>
      <c r="J797">
        <v>362</v>
      </c>
      <c r="K797">
        <v>349</v>
      </c>
    </row>
    <row r="798" spans="1:11" x14ac:dyDescent="0.45">
      <c r="A798" s="1">
        <v>796</v>
      </c>
      <c r="B798">
        <v>389</v>
      </c>
      <c r="C798">
        <v>367</v>
      </c>
      <c r="D798">
        <v>369</v>
      </c>
      <c r="E798">
        <v>364</v>
      </c>
      <c r="F798">
        <v>360</v>
      </c>
      <c r="G798">
        <v>335</v>
      </c>
      <c r="H798">
        <v>343</v>
      </c>
      <c r="I798">
        <v>366</v>
      </c>
      <c r="J798">
        <v>363</v>
      </c>
      <c r="K798">
        <v>349</v>
      </c>
    </row>
    <row r="799" spans="1:11" x14ac:dyDescent="0.45">
      <c r="A799" s="1">
        <v>797</v>
      </c>
      <c r="B799">
        <v>390</v>
      </c>
      <c r="C799">
        <v>368</v>
      </c>
      <c r="D799">
        <v>369</v>
      </c>
      <c r="E799">
        <v>364</v>
      </c>
      <c r="F799">
        <v>361</v>
      </c>
      <c r="G799">
        <v>335</v>
      </c>
      <c r="H799">
        <v>343</v>
      </c>
      <c r="I799">
        <v>367</v>
      </c>
      <c r="J799">
        <v>363</v>
      </c>
      <c r="K799">
        <v>349</v>
      </c>
    </row>
    <row r="800" spans="1:11" x14ac:dyDescent="0.45">
      <c r="A800" s="1">
        <v>798</v>
      </c>
      <c r="B800">
        <v>391</v>
      </c>
      <c r="C800">
        <v>368</v>
      </c>
      <c r="D800">
        <v>369</v>
      </c>
      <c r="E800">
        <v>365</v>
      </c>
      <c r="F800">
        <v>362</v>
      </c>
      <c r="G800">
        <v>336</v>
      </c>
      <c r="H800">
        <v>343</v>
      </c>
      <c r="I800">
        <v>367</v>
      </c>
      <c r="J800">
        <v>363</v>
      </c>
      <c r="K800">
        <v>350</v>
      </c>
    </row>
    <row r="801" spans="1:11" x14ac:dyDescent="0.45">
      <c r="A801" s="1">
        <v>799</v>
      </c>
      <c r="B801">
        <v>392</v>
      </c>
      <c r="C801">
        <v>368</v>
      </c>
      <c r="D801">
        <v>369</v>
      </c>
      <c r="E801">
        <v>366</v>
      </c>
      <c r="F801">
        <v>363</v>
      </c>
      <c r="G801">
        <v>336</v>
      </c>
      <c r="H801">
        <v>344</v>
      </c>
      <c r="I801">
        <v>367</v>
      </c>
      <c r="J801">
        <v>363</v>
      </c>
      <c r="K801">
        <v>350</v>
      </c>
    </row>
    <row r="802" spans="1:11" x14ac:dyDescent="0.45">
      <c r="A802" s="1">
        <v>800</v>
      </c>
      <c r="B802">
        <v>393</v>
      </c>
      <c r="C802">
        <v>369</v>
      </c>
      <c r="D802">
        <v>370</v>
      </c>
      <c r="E802">
        <v>366</v>
      </c>
      <c r="F802">
        <v>364</v>
      </c>
      <c r="G802">
        <v>337</v>
      </c>
      <c r="H802">
        <v>344</v>
      </c>
      <c r="I802">
        <v>367</v>
      </c>
      <c r="J802">
        <v>363</v>
      </c>
      <c r="K802">
        <v>351</v>
      </c>
    </row>
    <row r="803" spans="1:11" x14ac:dyDescent="0.45">
      <c r="A803" s="1">
        <v>801</v>
      </c>
      <c r="B803">
        <v>393</v>
      </c>
      <c r="C803">
        <v>369</v>
      </c>
      <c r="D803">
        <v>371</v>
      </c>
      <c r="E803">
        <v>366</v>
      </c>
      <c r="F803">
        <v>364</v>
      </c>
      <c r="G803">
        <v>337</v>
      </c>
      <c r="H803">
        <v>345</v>
      </c>
      <c r="I803">
        <v>368</v>
      </c>
      <c r="J803">
        <v>363</v>
      </c>
      <c r="K803">
        <v>352</v>
      </c>
    </row>
    <row r="804" spans="1:11" x14ac:dyDescent="0.45">
      <c r="A804" s="1">
        <v>802</v>
      </c>
      <c r="B804">
        <v>394</v>
      </c>
      <c r="C804">
        <v>370</v>
      </c>
      <c r="D804">
        <v>372</v>
      </c>
      <c r="E804">
        <v>366</v>
      </c>
      <c r="F804">
        <v>364</v>
      </c>
      <c r="G804">
        <v>337</v>
      </c>
      <c r="H804">
        <v>346</v>
      </c>
      <c r="I804">
        <v>369</v>
      </c>
      <c r="J804">
        <v>363</v>
      </c>
      <c r="K804">
        <v>353</v>
      </c>
    </row>
    <row r="805" spans="1:11" x14ac:dyDescent="0.45">
      <c r="A805" s="1">
        <v>803</v>
      </c>
      <c r="B805">
        <v>394</v>
      </c>
      <c r="C805">
        <v>370</v>
      </c>
      <c r="D805">
        <v>372</v>
      </c>
      <c r="E805">
        <v>366</v>
      </c>
      <c r="F805">
        <v>365</v>
      </c>
      <c r="G805">
        <v>337</v>
      </c>
      <c r="H805">
        <v>346</v>
      </c>
      <c r="I805">
        <v>370</v>
      </c>
      <c r="J805">
        <v>364</v>
      </c>
      <c r="K805">
        <v>353</v>
      </c>
    </row>
    <row r="806" spans="1:11" x14ac:dyDescent="0.45">
      <c r="A806" s="1">
        <v>804</v>
      </c>
      <c r="B806">
        <v>394</v>
      </c>
      <c r="C806">
        <v>370</v>
      </c>
      <c r="D806">
        <v>372</v>
      </c>
      <c r="E806">
        <v>366</v>
      </c>
      <c r="F806">
        <v>365</v>
      </c>
      <c r="G806">
        <v>338</v>
      </c>
      <c r="H806">
        <v>346</v>
      </c>
      <c r="I806">
        <v>371</v>
      </c>
      <c r="J806">
        <v>365</v>
      </c>
      <c r="K806">
        <v>353</v>
      </c>
    </row>
    <row r="807" spans="1:11" x14ac:dyDescent="0.45">
      <c r="A807" s="1">
        <v>805</v>
      </c>
      <c r="B807">
        <v>395</v>
      </c>
      <c r="C807">
        <v>370</v>
      </c>
      <c r="D807">
        <v>372</v>
      </c>
      <c r="E807">
        <v>366</v>
      </c>
      <c r="F807">
        <v>366</v>
      </c>
      <c r="G807">
        <v>339</v>
      </c>
      <c r="H807">
        <v>347</v>
      </c>
      <c r="I807">
        <v>371</v>
      </c>
      <c r="J807">
        <v>365</v>
      </c>
      <c r="K807">
        <v>354</v>
      </c>
    </row>
    <row r="808" spans="1:11" x14ac:dyDescent="0.45">
      <c r="A808" s="1">
        <v>806</v>
      </c>
      <c r="B808">
        <v>395</v>
      </c>
      <c r="C808">
        <v>370</v>
      </c>
      <c r="D808">
        <v>372</v>
      </c>
      <c r="E808">
        <v>366</v>
      </c>
      <c r="F808">
        <v>367</v>
      </c>
      <c r="G808">
        <v>339</v>
      </c>
      <c r="H808">
        <v>347</v>
      </c>
      <c r="I808">
        <v>371</v>
      </c>
      <c r="J808">
        <v>366</v>
      </c>
      <c r="K808">
        <v>355</v>
      </c>
    </row>
    <row r="809" spans="1:11" x14ac:dyDescent="0.45">
      <c r="A809" s="1">
        <v>807</v>
      </c>
      <c r="B809">
        <v>396</v>
      </c>
      <c r="C809">
        <v>370</v>
      </c>
      <c r="D809">
        <v>373</v>
      </c>
      <c r="E809">
        <v>367</v>
      </c>
      <c r="F809">
        <v>368</v>
      </c>
      <c r="G809">
        <v>339</v>
      </c>
      <c r="H809">
        <v>348</v>
      </c>
      <c r="I809">
        <v>371</v>
      </c>
      <c r="J809">
        <v>367</v>
      </c>
      <c r="K809">
        <v>355</v>
      </c>
    </row>
    <row r="810" spans="1:11" x14ac:dyDescent="0.45">
      <c r="A810" s="1">
        <v>808</v>
      </c>
      <c r="B810">
        <v>397</v>
      </c>
      <c r="C810">
        <v>370</v>
      </c>
      <c r="D810">
        <v>373</v>
      </c>
      <c r="E810">
        <v>368</v>
      </c>
      <c r="F810">
        <v>369</v>
      </c>
      <c r="G810">
        <v>340</v>
      </c>
      <c r="H810">
        <v>348</v>
      </c>
      <c r="I810">
        <v>371</v>
      </c>
      <c r="J810">
        <v>368</v>
      </c>
      <c r="K810">
        <v>355</v>
      </c>
    </row>
    <row r="811" spans="1:11" x14ac:dyDescent="0.45">
      <c r="A811" s="1">
        <v>809</v>
      </c>
      <c r="B811">
        <v>397</v>
      </c>
      <c r="C811">
        <v>370</v>
      </c>
      <c r="D811">
        <v>373</v>
      </c>
      <c r="E811">
        <v>368</v>
      </c>
      <c r="F811">
        <v>369</v>
      </c>
      <c r="G811">
        <v>340</v>
      </c>
      <c r="H811">
        <v>349</v>
      </c>
      <c r="I811">
        <v>372</v>
      </c>
      <c r="J811">
        <v>368</v>
      </c>
      <c r="K811">
        <v>355</v>
      </c>
    </row>
    <row r="812" spans="1:11" x14ac:dyDescent="0.45">
      <c r="A812" s="1">
        <v>810</v>
      </c>
      <c r="B812">
        <v>398</v>
      </c>
      <c r="C812">
        <v>371</v>
      </c>
      <c r="D812">
        <v>374</v>
      </c>
      <c r="E812">
        <v>368</v>
      </c>
      <c r="F812">
        <v>369</v>
      </c>
      <c r="G812">
        <v>340</v>
      </c>
      <c r="H812">
        <v>349</v>
      </c>
      <c r="I812">
        <v>373</v>
      </c>
      <c r="J812">
        <v>368</v>
      </c>
      <c r="K812">
        <v>355</v>
      </c>
    </row>
    <row r="813" spans="1:11" x14ac:dyDescent="0.45">
      <c r="A813" s="1">
        <v>811</v>
      </c>
      <c r="B813">
        <v>399</v>
      </c>
      <c r="C813">
        <v>372</v>
      </c>
      <c r="D813">
        <v>375</v>
      </c>
      <c r="E813">
        <v>369</v>
      </c>
      <c r="F813">
        <v>369</v>
      </c>
      <c r="G813">
        <v>340</v>
      </c>
      <c r="H813">
        <v>350</v>
      </c>
      <c r="I813">
        <v>374</v>
      </c>
      <c r="J813">
        <v>369</v>
      </c>
      <c r="K813">
        <v>355</v>
      </c>
    </row>
    <row r="814" spans="1:11" x14ac:dyDescent="0.45">
      <c r="A814" s="1">
        <v>812</v>
      </c>
      <c r="B814">
        <v>399</v>
      </c>
      <c r="C814">
        <v>372</v>
      </c>
      <c r="D814">
        <v>376</v>
      </c>
      <c r="E814">
        <v>370</v>
      </c>
      <c r="F814">
        <v>370</v>
      </c>
      <c r="G814">
        <v>340</v>
      </c>
      <c r="H814">
        <v>351</v>
      </c>
      <c r="I814">
        <v>375</v>
      </c>
      <c r="J814">
        <v>369</v>
      </c>
      <c r="K814">
        <v>356</v>
      </c>
    </row>
    <row r="815" spans="1:11" x14ac:dyDescent="0.45">
      <c r="A815" s="1">
        <v>813</v>
      </c>
      <c r="B815">
        <v>400</v>
      </c>
      <c r="C815">
        <v>372</v>
      </c>
      <c r="D815">
        <v>376</v>
      </c>
      <c r="E815">
        <v>370</v>
      </c>
      <c r="F815">
        <v>371</v>
      </c>
      <c r="G815">
        <v>341</v>
      </c>
      <c r="H815">
        <v>351</v>
      </c>
      <c r="I815">
        <v>375</v>
      </c>
      <c r="J815">
        <v>369</v>
      </c>
      <c r="K815">
        <v>356</v>
      </c>
    </row>
    <row r="816" spans="1:11" x14ac:dyDescent="0.45">
      <c r="A816" s="1">
        <v>814</v>
      </c>
      <c r="B816">
        <v>401</v>
      </c>
      <c r="C816">
        <v>372</v>
      </c>
      <c r="D816">
        <v>377</v>
      </c>
      <c r="E816">
        <v>371</v>
      </c>
      <c r="F816">
        <v>371</v>
      </c>
      <c r="G816">
        <v>342</v>
      </c>
      <c r="H816">
        <v>351</v>
      </c>
      <c r="I816">
        <v>375</v>
      </c>
      <c r="J816">
        <v>369</v>
      </c>
      <c r="K816">
        <v>357</v>
      </c>
    </row>
    <row r="817" spans="1:11" x14ac:dyDescent="0.45">
      <c r="A817" s="1">
        <v>815</v>
      </c>
      <c r="B817">
        <v>401</v>
      </c>
      <c r="C817">
        <v>373</v>
      </c>
      <c r="D817">
        <v>377</v>
      </c>
      <c r="E817">
        <v>371</v>
      </c>
      <c r="F817">
        <v>372</v>
      </c>
      <c r="G817">
        <v>343</v>
      </c>
      <c r="H817">
        <v>352</v>
      </c>
      <c r="I817">
        <v>376</v>
      </c>
      <c r="J817">
        <v>370</v>
      </c>
      <c r="K817">
        <v>357</v>
      </c>
    </row>
    <row r="818" spans="1:11" x14ac:dyDescent="0.45">
      <c r="A818" s="1">
        <v>816</v>
      </c>
      <c r="B818">
        <v>402</v>
      </c>
      <c r="C818">
        <v>374</v>
      </c>
      <c r="D818">
        <v>377</v>
      </c>
      <c r="E818">
        <v>372</v>
      </c>
      <c r="F818">
        <v>373</v>
      </c>
      <c r="G818">
        <v>343</v>
      </c>
      <c r="H818">
        <v>352</v>
      </c>
      <c r="I818">
        <v>376</v>
      </c>
      <c r="J818">
        <v>371</v>
      </c>
      <c r="K818">
        <v>357</v>
      </c>
    </row>
    <row r="819" spans="1:11" x14ac:dyDescent="0.45">
      <c r="A819" s="1">
        <v>817</v>
      </c>
      <c r="B819">
        <v>403</v>
      </c>
      <c r="C819">
        <v>375</v>
      </c>
      <c r="D819">
        <v>378</v>
      </c>
      <c r="E819">
        <v>372</v>
      </c>
      <c r="F819">
        <v>373</v>
      </c>
      <c r="G819">
        <v>343</v>
      </c>
      <c r="H819">
        <v>352</v>
      </c>
      <c r="I819">
        <v>377</v>
      </c>
      <c r="J819">
        <v>372</v>
      </c>
      <c r="K819">
        <v>358</v>
      </c>
    </row>
    <row r="820" spans="1:11" x14ac:dyDescent="0.45">
      <c r="A820" s="1">
        <v>818</v>
      </c>
      <c r="B820">
        <v>403</v>
      </c>
      <c r="C820">
        <v>375</v>
      </c>
      <c r="D820">
        <v>379</v>
      </c>
      <c r="E820">
        <v>372</v>
      </c>
      <c r="F820">
        <v>373</v>
      </c>
      <c r="G820">
        <v>343</v>
      </c>
      <c r="H820">
        <v>353</v>
      </c>
      <c r="I820">
        <v>377</v>
      </c>
      <c r="J820">
        <v>372</v>
      </c>
      <c r="K820">
        <v>358</v>
      </c>
    </row>
    <row r="821" spans="1:11" x14ac:dyDescent="0.45">
      <c r="A821" s="1">
        <v>819</v>
      </c>
      <c r="B821">
        <v>403</v>
      </c>
      <c r="C821">
        <v>375</v>
      </c>
      <c r="D821">
        <v>379</v>
      </c>
      <c r="E821">
        <v>373</v>
      </c>
      <c r="F821">
        <v>374</v>
      </c>
      <c r="G821">
        <v>344</v>
      </c>
      <c r="H821">
        <v>354</v>
      </c>
      <c r="I821">
        <v>378</v>
      </c>
      <c r="J821">
        <v>372</v>
      </c>
      <c r="K821">
        <v>359</v>
      </c>
    </row>
    <row r="822" spans="1:11" x14ac:dyDescent="0.45">
      <c r="A822" s="1">
        <v>820</v>
      </c>
      <c r="B822">
        <v>404</v>
      </c>
      <c r="C822">
        <v>376</v>
      </c>
      <c r="D822">
        <v>379</v>
      </c>
      <c r="E822">
        <v>373</v>
      </c>
      <c r="F822">
        <v>375</v>
      </c>
      <c r="G822">
        <v>345</v>
      </c>
      <c r="H822">
        <v>354</v>
      </c>
      <c r="I822">
        <v>379</v>
      </c>
      <c r="J822">
        <v>372</v>
      </c>
      <c r="K822">
        <v>360</v>
      </c>
    </row>
    <row r="823" spans="1:11" x14ac:dyDescent="0.45">
      <c r="A823" s="1">
        <v>821</v>
      </c>
      <c r="B823">
        <v>405</v>
      </c>
      <c r="C823">
        <v>376</v>
      </c>
      <c r="D823">
        <v>379</v>
      </c>
      <c r="E823">
        <v>373</v>
      </c>
      <c r="F823">
        <v>376</v>
      </c>
      <c r="G823">
        <v>345</v>
      </c>
      <c r="H823">
        <v>354</v>
      </c>
      <c r="I823">
        <v>380</v>
      </c>
      <c r="J823">
        <v>373</v>
      </c>
      <c r="K823">
        <v>361</v>
      </c>
    </row>
    <row r="824" spans="1:11" x14ac:dyDescent="0.45">
      <c r="A824" s="1">
        <v>822</v>
      </c>
      <c r="B824">
        <v>405</v>
      </c>
      <c r="C824">
        <v>377</v>
      </c>
      <c r="D824">
        <v>379</v>
      </c>
      <c r="E824">
        <v>373</v>
      </c>
      <c r="F824">
        <v>377</v>
      </c>
      <c r="G824">
        <v>345</v>
      </c>
      <c r="H824">
        <v>355</v>
      </c>
      <c r="I824">
        <v>381</v>
      </c>
      <c r="J824">
        <v>373</v>
      </c>
      <c r="K824">
        <v>361</v>
      </c>
    </row>
    <row r="825" spans="1:11" x14ac:dyDescent="0.45">
      <c r="A825" s="1">
        <v>823</v>
      </c>
      <c r="B825">
        <v>405</v>
      </c>
      <c r="C825">
        <v>378</v>
      </c>
      <c r="D825">
        <v>380</v>
      </c>
      <c r="E825">
        <v>373</v>
      </c>
      <c r="F825">
        <v>377</v>
      </c>
      <c r="G825">
        <v>346</v>
      </c>
      <c r="H825">
        <v>355</v>
      </c>
      <c r="I825">
        <v>381</v>
      </c>
      <c r="J825">
        <v>374</v>
      </c>
      <c r="K825">
        <v>361</v>
      </c>
    </row>
    <row r="826" spans="1:11" x14ac:dyDescent="0.45">
      <c r="A826" s="1">
        <v>824</v>
      </c>
      <c r="B826">
        <v>405</v>
      </c>
      <c r="C826">
        <v>379</v>
      </c>
      <c r="D826">
        <v>380</v>
      </c>
      <c r="E826">
        <v>373</v>
      </c>
      <c r="F826">
        <v>377</v>
      </c>
      <c r="G826">
        <v>347</v>
      </c>
      <c r="H826">
        <v>355</v>
      </c>
      <c r="I826">
        <v>382</v>
      </c>
      <c r="J826">
        <v>374</v>
      </c>
      <c r="K826">
        <v>361</v>
      </c>
    </row>
    <row r="827" spans="1:11" x14ac:dyDescent="0.45">
      <c r="A827" s="1">
        <v>825</v>
      </c>
      <c r="B827">
        <v>405</v>
      </c>
      <c r="C827">
        <v>380</v>
      </c>
      <c r="D827">
        <v>380</v>
      </c>
      <c r="E827">
        <v>374</v>
      </c>
      <c r="F827">
        <v>378</v>
      </c>
      <c r="G827">
        <v>348</v>
      </c>
      <c r="H827">
        <v>355</v>
      </c>
      <c r="I827">
        <v>383</v>
      </c>
      <c r="J827">
        <v>375</v>
      </c>
      <c r="K827">
        <v>362</v>
      </c>
    </row>
    <row r="828" spans="1:11" x14ac:dyDescent="0.45">
      <c r="A828" s="1">
        <v>826</v>
      </c>
      <c r="B828">
        <v>406</v>
      </c>
      <c r="C828">
        <v>380</v>
      </c>
      <c r="D828">
        <v>381</v>
      </c>
      <c r="E828">
        <v>374</v>
      </c>
      <c r="F828">
        <v>378</v>
      </c>
      <c r="G828">
        <v>348</v>
      </c>
      <c r="H828">
        <v>355</v>
      </c>
      <c r="I828">
        <v>383</v>
      </c>
      <c r="J828">
        <v>375</v>
      </c>
      <c r="K828">
        <v>363</v>
      </c>
    </row>
    <row r="829" spans="1:11" x14ac:dyDescent="0.45">
      <c r="A829" s="1">
        <v>827</v>
      </c>
      <c r="B829">
        <v>407</v>
      </c>
      <c r="C829">
        <v>381</v>
      </c>
      <c r="D829">
        <v>381</v>
      </c>
      <c r="E829">
        <v>374</v>
      </c>
      <c r="F829">
        <v>379</v>
      </c>
      <c r="G829">
        <v>349</v>
      </c>
      <c r="H829">
        <v>355</v>
      </c>
      <c r="I829">
        <v>384</v>
      </c>
      <c r="J829">
        <v>375</v>
      </c>
      <c r="K829">
        <v>364</v>
      </c>
    </row>
    <row r="830" spans="1:11" x14ac:dyDescent="0.45">
      <c r="A830" s="1">
        <v>828</v>
      </c>
      <c r="B830">
        <v>407</v>
      </c>
      <c r="C830">
        <v>381</v>
      </c>
      <c r="D830">
        <v>381</v>
      </c>
      <c r="E830">
        <v>374</v>
      </c>
      <c r="F830">
        <v>379</v>
      </c>
      <c r="G830">
        <v>349</v>
      </c>
      <c r="H830">
        <v>356</v>
      </c>
      <c r="I830">
        <v>384</v>
      </c>
      <c r="J830">
        <v>376</v>
      </c>
      <c r="K830">
        <v>364</v>
      </c>
    </row>
    <row r="831" spans="1:11" x14ac:dyDescent="0.45">
      <c r="A831" s="1">
        <v>829</v>
      </c>
      <c r="B831">
        <v>407</v>
      </c>
      <c r="C831">
        <v>381</v>
      </c>
      <c r="D831">
        <v>382</v>
      </c>
      <c r="E831">
        <v>374</v>
      </c>
      <c r="F831">
        <v>379</v>
      </c>
      <c r="G831">
        <v>350</v>
      </c>
      <c r="H831">
        <v>356</v>
      </c>
      <c r="I831">
        <v>385</v>
      </c>
      <c r="J831">
        <v>377</v>
      </c>
      <c r="K831">
        <v>364</v>
      </c>
    </row>
    <row r="832" spans="1:11" x14ac:dyDescent="0.45">
      <c r="A832" s="1">
        <v>830</v>
      </c>
      <c r="B832">
        <v>408</v>
      </c>
      <c r="C832">
        <v>381</v>
      </c>
      <c r="D832">
        <v>383</v>
      </c>
      <c r="E832">
        <v>375</v>
      </c>
      <c r="F832">
        <v>380</v>
      </c>
      <c r="G832">
        <v>350</v>
      </c>
      <c r="H832">
        <v>357</v>
      </c>
      <c r="I832">
        <v>385</v>
      </c>
      <c r="J832">
        <v>377</v>
      </c>
      <c r="K832">
        <v>364</v>
      </c>
    </row>
    <row r="833" spans="1:11" x14ac:dyDescent="0.45">
      <c r="A833" s="1">
        <v>831</v>
      </c>
      <c r="B833">
        <v>408</v>
      </c>
      <c r="C833">
        <v>382</v>
      </c>
      <c r="D833">
        <v>383</v>
      </c>
      <c r="E833">
        <v>376</v>
      </c>
      <c r="F833">
        <v>380</v>
      </c>
      <c r="G833">
        <v>350</v>
      </c>
      <c r="H833">
        <v>358</v>
      </c>
      <c r="I833">
        <v>386</v>
      </c>
      <c r="J833">
        <v>377</v>
      </c>
      <c r="K833">
        <v>364</v>
      </c>
    </row>
    <row r="834" spans="1:11" x14ac:dyDescent="0.45">
      <c r="A834" s="1">
        <v>832</v>
      </c>
      <c r="B834">
        <v>409</v>
      </c>
      <c r="C834">
        <v>382</v>
      </c>
      <c r="D834">
        <v>384</v>
      </c>
      <c r="E834">
        <v>377</v>
      </c>
      <c r="F834">
        <v>380</v>
      </c>
      <c r="G834">
        <v>350</v>
      </c>
      <c r="H834">
        <v>358</v>
      </c>
      <c r="I834">
        <v>386</v>
      </c>
      <c r="J834">
        <v>378</v>
      </c>
      <c r="K834">
        <v>364</v>
      </c>
    </row>
    <row r="835" spans="1:11" x14ac:dyDescent="0.45">
      <c r="A835" s="1">
        <v>833</v>
      </c>
      <c r="B835">
        <v>409</v>
      </c>
      <c r="C835">
        <v>382</v>
      </c>
      <c r="D835">
        <v>385</v>
      </c>
      <c r="E835">
        <v>378</v>
      </c>
      <c r="F835">
        <v>380</v>
      </c>
      <c r="G835">
        <v>350</v>
      </c>
      <c r="H835">
        <v>358</v>
      </c>
      <c r="I835">
        <v>386</v>
      </c>
      <c r="J835">
        <v>379</v>
      </c>
      <c r="K835">
        <v>365</v>
      </c>
    </row>
    <row r="836" spans="1:11" x14ac:dyDescent="0.45">
      <c r="A836" s="1">
        <v>834</v>
      </c>
      <c r="B836">
        <v>409</v>
      </c>
      <c r="C836">
        <v>382</v>
      </c>
      <c r="D836">
        <v>386</v>
      </c>
      <c r="E836">
        <v>379</v>
      </c>
      <c r="F836">
        <v>381</v>
      </c>
      <c r="G836">
        <v>350</v>
      </c>
      <c r="H836">
        <v>359</v>
      </c>
      <c r="I836">
        <v>386</v>
      </c>
      <c r="J836">
        <v>380</v>
      </c>
      <c r="K836">
        <v>365</v>
      </c>
    </row>
    <row r="837" spans="1:11" x14ac:dyDescent="0.45">
      <c r="A837" s="1">
        <v>835</v>
      </c>
      <c r="B837">
        <v>410</v>
      </c>
      <c r="C837">
        <v>382</v>
      </c>
      <c r="D837">
        <v>386</v>
      </c>
      <c r="E837">
        <v>380</v>
      </c>
      <c r="F837">
        <v>381</v>
      </c>
      <c r="G837">
        <v>351</v>
      </c>
      <c r="H837">
        <v>359</v>
      </c>
      <c r="I837">
        <v>387</v>
      </c>
      <c r="J837">
        <v>381</v>
      </c>
      <c r="K837">
        <v>365</v>
      </c>
    </row>
    <row r="838" spans="1:11" x14ac:dyDescent="0.45">
      <c r="A838" s="1">
        <v>836</v>
      </c>
      <c r="B838">
        <v>411</v>
      </c>
      <c r="C838">
        <v>382</v>
      </c>
      <c r="D838">
        <v>386</v>
      </c>
      <c r="E838">
        <v>381</v>
      </c>
      <c r="F838">
        <v>382</v>
      </c>
      <c r="G838">
        <v>351</v>
      </c>
      <c r="H838">
        <v>359</v>
      </c>
      <c r="I838">
        <v>388</v>
      </c>
      <c r="J838">
        <v>381</v>
      </c>
      <c r="K838">
        <v>366</v>
      </c>
    </row>
    <row r="839" spans="1:11" x14ac:dyDescent="0.45">
      <c r="A839" s="1">
        <v>837</v>
      </c>
      <c r="B839">
        <v>412</v>
      </c>
      <c r="C839">
        <v>382</v>
      </c>
      <c r="D839">
        <v>386</v>
      </c>
      <c r="E839">
        <v>382</v>
      </c>
      <c r="F839">
        <v>383</v>
      </c>
      <c r="G839">
        <v>351</v>
      </c>
      <c r="H839">
        <v>360</v>
      </c>
      <c r="I839">
        <v>388</v>
      </c>
      <c r="J839">
        <v>381</v>
      </c>
      <c r="K839">
        <v>367</v>
      </c>
    </row>
    <row r="840" spans="1:11" x14ac:dyDescent="0.45">
      <c r="A840" s="1">
        <v>838</v>
      </c>
      <c r="B840">
        <v>413</v>
      </c>
      <c r="C840">
        <v>383</v>
      </c>
      <c r="D840">
        <v>387</v>
      </c>
      <c r="E840">
        <v>382</v>
      </c>
      <c r="F840">
        <v>383</v>
      </c>
      <c r="G840">
        <v>351</v>
      </c>
      <c r="H840">
        <v>360</v>
      </c>
      <c r="I840">
        <v>389</v>
      </c>
      <c r="J840">
        <v>382</v>
      </c>
      <c r="K840">
        <v>368</v>
      </c>
    </row>
    <row r="841" spans="1:11" x14ac:dyDescent="0.45">
      <c r="A841" s="1">
        <v>839</v>
      </c>
      <c r="B841">
        <v>413</v>
      </c>
      <c r="C841">
        <v>383</v>
      </c>
      <c r="D841">
        <v>388</v>
      </c>
      <c r="E841">
        <v>382</v>
      </c>
      <c r="F841">
        <v>384</v>
      </c>
      <c r="G841">
        <v>351</v>
      </c>
      <c r="H841">
        <v>360</v>
      </c>
      <c r="I841">
        <v>389</v>
      </c>
      <c r="J841">
        <v>382</v>
      </c>
      <c r="K841">
        <v>368</v>
      </c>
    </row>
    <row r="842" spans="1:11" x14ac:dyDescent="0.45">
      <c r="A842" s="1">
        <v>840</v>
      </c>
      <c r="B842">
        <v>413</v>
      </c>
      <c r="C842">
        <v>383</v>
      </c>
      <c r="D842">
        <v>389</v>
      </c>
      <c r="E842">
        <v>382</v>
      </c>
      <c r="F842">
        <v>385</v>
      </c>
      <c r="G842">
        <v>352</v>
      </c>
      <c r="H842">
        <v>360</v>
      </c>
      <c r="I842">
        <v>390</v>
      </c>
      <c r="J842">
        <v>382</v>
      </c>
      <c r="K842">
        <v>369</v>
      </c>
    </row>
    <row r="843" spans="1:11" x14ac:dyDescent="0.45">
      <c r="A843" s="1">
        <v>841</v>
      </c>
      <c r="B843">
        <v>414</v>
      </c>
      <c r="C843">
        <v>383</v>
      </c>
      <c r="D843">
        <v>390</v>
      </c>
      <c r="E843">
        <v>383</v>
      </c>
      <c r="F843">
        <v>386</v>
      </c>
      <c r="G843">
        <v>353</v>
      </c>
      <c r="H843">
        <v>360</v>
      </c>
      <c r="I843">
        <v>391</v>
      </c>
      <c r="J843">
        <v>383</v>
      </c>
      <c r="K843">
        <v>370</v>
      </c>
    </row>
    <row r="844" spans="1:11" x14ac:dyDescent="0.45">
      <c r="A844" s="1">
        <v>842</v>
      </c>
      <c r="B844">
        <v>414</v>
      </c>
      <c r="C844">
        <v>384</v>
      </c>
      <c r="D844">
        <v>391</v>
      </c>
      <c r="E844">
        <v>384</v>
      </c>
      <c r="F844">
        <v>387</v>
      </c>
      <c r="G844">
        <v>353</v>
      </c>
      <c r="H844">
        <v>360</v>
      </c>
      <c r="I844">
        <v>392</v>
      </c>
      <c r="J844">
        <v>383</v>
      </c>
      <c r="K844">
        <v>370</v>
      </c>
    </row>
    <row r="845" spans="1:11" x14ac:dyDescent="0.45">
      <c r="A845" s="1">
        <v>843</v>
      </c>
      <c r="B845">
        <v>415</v>
      </c>
      <c r="C845">
        <v>384</v>
      </c>
      <c r="D845">
        <v>391</v>
      </c>
      <c r="E845">
        <v>384</v>
      </c>
      <c r="F845">
        <v>388</v>
      </c>
      <c r="G845">
        <v>353</v>
      </c>
      <c r="H845">
        <v>360</v>
      </c>
      <c r="I845">
        <v>392</v>
      </c>
      <c r="J845">
        <v>384</v>
      </c>
      <c r="K845">
        <v>370</v>
      </c>
    </row>
    <row r="846" spans="1:11" x14ac:dyDescent="0.45">
      <c r="A846" s="1">
        <v>844</v>
      </c>
      <c r="B846">
        <v>415</v>
      </c>
      <c r="C846">
        <v>384</v>
      </c>
      <c r="D846">
        <v>392</v>
      </c>
      <c r="E846">
        <v>384</v>
      </c>
      <c r="F846">
        <v>388</v>
      </c>
      <c r="G846">
        <v>354</v>
      </c>
      <c r="H846">
        <v>360</v>
      </c>
      <c r="I846">
        <v>392</v>
      </c>
      <c r="J846">
        <v>385</v>
      </c>
      <c r="K846">
        <v>370</v>
      </c>
    </row>
    <row r="847" spans="1:11" x14ac:dyDescent="0.45">
      <c r="A847" s="1">
        <v>845</v>
      </c>
      <c r="B847">
        <v>415</v>
      </c>
      <c r="C847">
        <v>384</v>
      </c>
      <c r="D847">
        <v>393</v>
      </c>
      <c r="E847">
        <v>384</v>
      </c>
      <c r="F847">
        <v>388</v>
      </c>
      <c r="G847">
        <v>354</v>
      </c>
      <c r="H847">
        <v>361</v>
      </c>
      <c r="I847">
        <v>393</v>
      </c>
      <c r="J847">
        <v>385</v>
      </c>
      <c r="K847">
        <v>370</v>
      </c>
    </row>
    <row r="848" spans="1:11" x14ac:dyDescent="0.45">
      <c r="A848" s="1">
        <v>846</v>
      </c>
      <c r="B848">
        <v>416</v>
      </c>
      <c r="C848">
        <v>385</v>
      </c>
      <c r="D848">
        <v>393</v>
      </c>
      <c r="E848">
        <v>385</v>
      </c>
      <c r="F848">
        <v>389</v>
      </c>
      <c r="G848">
        <v>355</v>
      </c>
      <c r="H848">
        <v>362</v>
      </c>
      <c r="I848">
        <v>393</v>
      </c>
      <c r="J848">
        <v>385</v>
      </c>
      <c r="K848">
        <v>371</v>
      </c>
    </row>
    <row r="849" spans="1:11" x14ac:dyDescent="0.45">
      <c r="A849" s="1">
        <v>847</v>
      </c>
      <c r="B849">
        <v>416</v>
      </c>
      <c r="C849">
        <v>385</v>
      </c>
      <c r="D849">
        <v>394</v>
      </c>
      <c r="E849">
        <v>385</v>
      </c>
      <c r="F849">
        <v>390</v>
      </c>
      <c r="G849">
        <v>356</v>
      </c>
      <c r="H849">
        <v>362</v>
      </c>
      <c r="I849">
        <v>393</v>
      </c>
      <c r="J849">
        <v>386</v>
      </c>
      <c r="K849">
        <v>372</v>
      </c>
    </row>
    <row r="850" spans="1:11" x14ac:dyDescent="0.45">
      <c r="A850" s="1">
        <v>848</v>
      </c>
      <c r="B850">
        <v>416</v>
      </c>
      <c r="C850">
        <v>386</v>
      </c>
      <c r="D850">
        <v>394</v>
      </c>
      <c r="E850">
        <v>386</v>
      </c>
      <c r="F850">
        <v>390</v>
      </c>
      <c r="G850">
        <v>357</v>
      </c>
      <c r="H850">
        <v>362</v>
      </c>
      <c r="I850">
        <v>394</v>
      </c>
      <c r="J850">
        <v>387</v>
      </c>
      <c r="K850">
        <v>372</v>
      </c>
    </row>
    <row r="851" spans="1:11" x14ac:dyDescent="0.45">
      <c r="A851" s="1">
        <v>849</v>
      </c>
      <c r="B851">
        <v>416</v>
      </c>
      <c r="C851">
        <v>386</v>
      </c>
      <c r="D851">
        <v>395</v>
      </c>
      <c r="E851">
        <v>387</v>
      </c>
      <c r="F851">
        <v>391</v>
      </c>
      <c r="G851">
        <v>357</v>
      </c>
      <c r="H851">
        <v>362</v>
      </c>
      <c r="I851">
        <v>395</v>
      </c>
      <c r="J851">
        <v>387</v>
      </c>
      <c r="K851">
        <v>373</v>
      </c>
    </row>
    <row r="852" spans="1:11" x14ac:dyDescent="0.45">
      <c r="A852" s="1">
        <v>850</v>
      </c>
      <c r="B852">
        <v>416</v>
      </c>
      <c r="C852">
        <v>386</v>
      </c>
      <c r="D852">
        <v>396</v>
      </c>
      <c r="E852">
        <v>387</v>
      </c>
      <c r="F852">
        <v>391</v>
      </c>
      <c r="G852">
        <v>358</v>
      </c>
      <c r="H852">
        <v>362</v>
      </c>
      <c r="I852">
        <v>395</v>
      </c>
      <c r="J852">
        <v>387</v>
      </c>
      <c r="K852">
        <v>373</v>
      </c>
    </row>
    <row r="853" spans="1:11" x14ac:dyDescent="0.45">
      <c r="A853" s="1">
        <v>851</v>
      </c>
      <c r="B853">
        <v>416</v>
      </c>
      <c r="C853">
        <v>387</v>
      </c>
      <c r="D853">
        <v>397</v>
      </c>
      <c r="E853">
        <v>387</v>
      </c>
      <c r="F853">
        <v>391</v>
      </c>
      <c r="G853">
        <v>359</v>
      </c>
      <c r="H853">
        <v>363</v>
      </c>
      <c r="I853">
        <v>396</v>
      </c>
      <c r="J853">
        <v>387</v>
      </c>
      <c r="K853">
        <v>373</v>
      </c>
    </row>
    <row r="854" spans="1:11" x14ac:dyDescent="0.45">
      <c r="A854" s="1">
        <v>852</v>
      </c>
      <c r="B854">
        <v>416</v>
      </c>
      <c r="C854">
        <v>387</v>
      </c>
      <c r="D854">
        <v>398</v>
      </c>
      <c r="E854">
        <v>387</v>
      </c>
      <c r="F854">
        <v>391</v>
      </c>
      <c r="G854">
        <v>359</v>
      </c>
      <c r="H854">
        <v>363</v>
      </c>
      <c r="I854">
        <v>396</v>
      </c>
      <c r="J854">
        <v>387</v>
      </c>
      <c r="K854">
        <v>374</v>
      </c>
    </row>
    <row r="855" spans="1:11" x14ac:dyDescent="0.45">
      <c r="A855" s="1">
        <v>853</v>
      </c>
      <c r="B855">
        <v>417</v>
      </c>
      <c r="C855">
        <v>388</v>
      </c>
      <c r="D855">
        <v>399</v>
      </c>
      <c r="E855">
        <v>387</v>
      </c>
      <c r="F855">
        <v>391</v>
      </c>
      <c r="G855">
        <v>359</v>
      </c>
      <c r="H855">
        <v>363</v>
      </c>
      <c r="I855">
        <v>397</v>
      </c>
      <c r="J855">
        <v>388</v>
      </c>
      <c r="K855">
        <v>375</v>
      </c>
    </row>
    <row r="856" spans="1:11" x14ac:dyDescent="0.45">
      <c r="A856" s="1">
        <v>854</v>
      </c>
      <c r="B856">
        <v>417</v>
      </c>
      <c r="C856">
        <v>389</v>
      </c>
      <c r="D856">
        <v>400</v>
      </c>
      <c r="E856">
        <v>387</v>
      </c>
      <c r="F856">
        <v>391</v>
      </c>
      <c r="G856">
        <v>359</v>
      </c>
      <c r="H856">
        <v>363</v>
      </c>
      <c r="I856">
        <v>398</v>
      </c>
      <c r="J856">
        <v>388</v>
      </c>
      <c r="K856">
        <v>375</v>
      </c>
    </row>
    <row r="857" spans="1:11" x14ac:dyDescent="0.45">
      <c r="A857" s="1">
        <v>855</v>
      </c>
      <c r="B857">
        <v>418</v>
      </c>
      <c r="C857">
        <v>390</v>
      </c>
      <c r="D857">
        <v>400</v>
      </c>
      <c r="E857">
        <v>387</v>
      </c>
      <c r="F857">
        <v>391</v>
      </c>
      <c r="G857">
        <v>359</v>
      </c>
      <c r="H857">
        <v>363</v>
      </c>
      <c r="I857">
        <v>398</v>
      </c>
      <c r="J857">
        <v>388</v>
      </c>
      <c r="K857">
        <v>376</v>
      </c>
    </row>
    <row r="858" spans="1:11" x14ac:dyDescent="0.45">
      <c r="A858" s="1">
        <v>856</v>
      </c>
      <c r="B858">
        <v>418</v>
      </c>
      <c r="C858">
        <v>390</v>
      </c>
      <c r="D858">
        <v>401</v>
      </c>
      <c r="E858">
        <v>387</v>
      </c>
      <c r="F858">
        <v>391</v>
      </c>
      <c r="G858">
        <v>359</v>
      </c>
      <c r="H858">
        <v>363</v>
      </c>
      <c r="I858">
        <v>399</v>
      </c>
      <c r="J858">
        <v>389</v>
      </c>
      <c r="K858">
        <v>377</v>
      </c>
    </row>
    <row r="859" spans="1:11" x14ac:dyDescent="0.45">
      <c r="A859" s="1">
        <v>857</v>
      </c>
      <c r="B859">
        <v>418</v>
      </c>
      <c r="C859">
        <v>390</v>
      </c>
      <c r="D859">
        <v>402</v>
      </c>
      <c r="E859">
        <v>387</v>
      </c>
      <c r="F859">
        <v>391</v>
      </c>
      <c r="G859">
        <v>360</v>
      </c>
      <c r="H859">
        <v>363</v>
      </c>
      <c r="I859">
        <v>399</v>
      </c>
      <c r="J859">
        <v>390</v>
      </c>
      <c r="K859">
        <v>377</v>
      </c>
    </row>
    <row r="860" spans="1:11" x14ac:dyDescent="0.45">
      <c r="A860" s="1">
        <v>858</v>
      </c>
      <c r="B860">
        <v>418</v>
      </c>
      <c r="C860">
        <v>391</v>
      </c>
      <c r="D860">
        <v>403</v>
      </c>
      <c r="E860">
        <v>388</v>
      </c>
      <c r="F860">
        <v>392</v>
      </c>
      <c r="G860">
        <v>360</v>
      </c>
      <c r="H860">
        <v>364</v>
      </c>
      <c r="I860">
        <v>399</v>
      </c>
      <c r="J860">
        <v>391</v>
      </c>
      <c r="K860">
        <v>378</v>
      </c>
    </row>
    <row r="861" spans="1:11" x14ac:dyDescent="0.45">
      <c r="A861" s="1">
        <v>859</v>
      </c>
      <c r="B861">
        <v>418</v>
      </c>
      <c r="C861">
        <v>392</v>
      </c>
      <c r="D861">
        <v>403</v>
      </c>
      <c r="E861">
        <v>389</v>
      </c>
      <c r="F861">
        <v>393</v>
      </c>
      <c r="G861">
        <v>360</v>
      </c>
      <c r="H861">
        <v>364</v>
      </c>
      <c r="I861">
        <v>400</v>
      </c>
      <c r="J861">
        <v>391</v>
      </c>
      <c r="K861">
        <v>378</v>
      </c>
    </row>
    <row r="862" spans="1:11" x14ac:dyDescent="0.45">
      <c r="A862" s="1">
        <v>860</v>
      </c>
      <c r="B862">
        <v>418</v>
      </c>
      <c r="C862">
        <v>392</v>
      </c>
      <c r="D862">
        <v>403</v>
      </c>
      <c r="E862">
        <v>389</v>
      </c>
      <c r="F862">
        <v>393</v>
      </c>
      <c r="G862">
        <v>361</v>
      </c>
      <c r="H862">
        <v>364</v>
      </c>
      <c r="I862">
        <v>400</v>
      </c>
      <c r="J862">
        <v>392</v>
      </c>
      <c r="K862">
        <v>378</v>
      </c>
    </row>
    <row r="863" spans="1:11" x14ac:dyDescent="0.45">
      <c r="A863" s="1">
        <v>861</v>
      </c>
      <c r="B863">
        <v>418</v>
      </c>
      <c r="C863">
        <v>393</v>
      </c>
      <c r="D863">
        <v>404</v>
      </c>
      <c r="E863">
        <v>390</v>
      </c>
      <c r="F863">
        <v>394</v>
      </c>
      <c r="G863">
        <v>362</v>
      </c>
      <c r="H863">
        <v>365</v>
      </c>
      <c r="I863">
        <v>400</v>
      </c>
      <c r="J863">
        <v>393</v>
      </c>
      <c r="K863">
        <v>379</v>
      </c>
    </row>
    <row r="864" spans="1:11" x14ac:dyDescent="0.45">
      <c r="A864" s="1">
        <v>862</v>
      </c>
      <c r="B864">
        <v>419</v>
      </c>
      <c r="C864">
        <v>393</v>
      </c>
      <c r="D864">
        <v>404</v>
      </c>
      <c r="E864">
        <v>391</v>
      </c>
      <c r="F864">
        <v>395</v>
      </c>
      <c r="G864">
        <v>363</v>
      </c>
      <c r="H864">
        <v>366</v>
      </c>
      <c r="I864">
        <v>400</v>
      </c>
      <c r="J864">
        <v>393</v>
      </c>
      <c r="K864">
        <v>380</v>
      </c>
    </row>
    <row r="865" spans="1:11" x14ac:dyDescent="0.45">
      <c r="A865" s="1">
        <v>863</v>
      </c>
      <c r="B865">
        <v>420</v>
      </c>
      <c r="C865">
        <v>393</v>
      </c>
      <c r="D865">
        <v>404</v>
      </c>
      <c r="E865">
        <v>391</v>
      </c>
      <c r="F865">
        <v>395</v>
      </c>
      <c r="G865">
        <v>363</v>
      </c>
      <c r="H865">
        <v>367</v>
      </c>
      <c r="I865">
        <v>401</v>
      </c>
      <c r="J865">
        <v>394</v>
      </c>
      <c r="K865">
        <v>381</v>
      </c>
    </row>
    <row r="866" spans="1:11" x14ac:dyDescent="0.45">
      <c r="A866" s="1">
        <v>864</v>
      </c>
      <c r="B866">
        <v>421</v>
      </c>
      <c r="C866">
        <v>393</v>
      </c>
      <c r="D866">
        <v>405</v>
      </c>
      <c r="E866">
        <v>391</v>
      </c>
      <c r="F866">
        <v>396</v>
      </c>
      <c r="G866">
        <v>363</v>
      </c>
      <c r="H866">
        <v>368</v>
      </c>
      <c r="I866">
        <v>401</v>
      </c>
      <c r="J866">
        <v>394</v>
      </c>
      <c r="K866">
        <v>381</v>
      </c>
    </row>
    <row r="867" spans="1:11" x14ac:dyDescent="0.45">
      <c r="A867" s="1">
        <v>865</v>
      </c>
      <c r="B867">
        <v>421</v>
      </c>
      <c r="C867">
        <v>393</v>
      </c>
      <c r="D867">
        <v>406</v>
      </c>
      <c r="E867">
        <v>392</v>
      </c>
      <c r="F867">
        <v>396</v>
      </c>
      <c r="G867">
        <v>364</v>
      </c>
      <c r="H867">
        <v>368</v>
      </c>
      <c r="I867">
        <v>401</v>
      </c>
      <c r="J867">
        <v>394</v>
      </c>
      <c r="K867">
        <v>381</v>
      </c>
    </row>
    <row r="868" spans="1:11" x14ac:dyDescent="0.45">
      <c r="A868" s="1">
        <v>866</v>
      </c>
      <c r="B868">
        <v>422</v>
      </c>
      <c r="C868">
        <v>394</v>
      </c>
      <c r="D868">
        <v>406</v>
      </c>
      <c r="E868">
        <v>392</v>
      </c>
      <c r="F868">
        <v>396</v>
      </c>
      <c r="G868">
        <v>364</v>
      </c>
      <c r="H868">
        <v>369</v>
      </c>
      <c r="I868">
        <v>401</v>
      </c>
      <c r="J868">
        <v>395</v>
      </c>
      <c r="K868">
        <v>381</v>
      </c>
    </row>
    <row r="869" spans="1:11" x14ac:dyDescent="0.45">
      <c r="A869" s="1">
        <v>867</v>
      </c>
      <c r="B869">
        <v>422</v>
      </c>
      <c r="C869">
        <v>394</v>
      </c>
      <c r="D869">
        <v>407</v>
      </c>
      <c r="E869">
        <v>393</v>
      </c>
      <c r="F869">
        <v>396</v>
      </c>
      <c r="G869">
        <v>365</v>
      </c>
      <c r="H869">
        <v>369</v>
      </c>
      <c r="I869">
        <v>402</v>
      </c>
      <c r="J869">
        <v>395</v>
      </c>
      <c r="K869">
        <v>382</v>
      </c>
    </row>
    <row r="870" spans="1:11" x14ac:dyDescent="0.45">
      <c r="A870" s="1">
        <v>868</v>
      </c>
      <c r="B870">
        <v>422</v>
      </c>
      <c r="C870">
        <v>395</v>
      </c>
      <c r="D870">
        <v>408</v>
      </c>
      <c r="E870">
        <v>394</v>
      </c>
      <c r="F870">
        <v>396</v>
      </c>
      <c r="G870">
        <v>365</v>
      </c>
      <c r="H870">
        <v>369</v>
      </c>
      <c r="I870">
        <v>402</v>
      </c>
      <c r="J870">
        <v>396</v>
      </c>
      <c r="K870">
        <v>382</v>
      </c>
    </row>
    <row r="871" spans="1:11" x14ac:dyDescent="0.45">
      <c r="A871" s="1">
        <v>869</v>
      </c>
      <c r="B871">
        <v>422</v>
      </c>
      <c r="C871">
        <v>395</v>
      </c>
      <c r="D871">
        <v>409</v>
      </c>
      <c r="E871">
        <v>394</v>
      </c>
      <c r="F871">
        <v>397</v>
      </c>
      <c r="G871">
        <v>366</v>
      </c>
      <c r="H871">
        <v>369</v>
      </c>
      <c r="I871">
        <v>403</v>
      </c>
      <c r="J871">
        <v>396</v>
      </c>
      <c r="K871">
        <v>383</v>
      </c>
    </row>
    <row r="872" spans="1:11" x14ac:dyDescent="0.45">
      <c r="A872" s="1">
        <v>870</v>
      </c>
      <c r="B872">
        <v>422</v>
      </c>
      <c r="C872">
        <v>396</v>
      </c>
      <c r="D872">
        <v>410</v>
      </c>
      <c r="E872">
        <v>395</v>
      </c>
      <c r="F872">
        <v>398</v>
      </c>
      <c r="G872">
        <v>367</v>
      </c>
      <c r="H872">
        <v>370</v>
      </c>
      <c r="I872">
        <v>404</v>
      </c>
      <c r="J872">
        <v>396</v>
      </c>
      <c r="K872">
        <v>384</v>
      </c>
    </row>
    <row r="873" spans="1:11" x14ac:dyDescent="0.45">
      <c r="A873" s="1">
        <v>871</v>
      </c>
      <c r="B873">
        <v>423</v>
      </c>
      <c r="C873">
        <v>396</v>
      </c>
      <c r="D873">
        <v>410</v>
      </c>
      <c r="E873">
        <v>396</v>
      </c>
      <c r="F873">
        <v>399</v>
      </c>
      <c r="G873">
        <v>367</v>
      </c>
      <c r="H873">
        <v>370</v>
      </c>
      <c r="I873">
        <v>404</v>
      </c>
      <c r="J873">
        <v>397</v>
      </c>
      <c r="K873">
        <v>385</v>
      </c>
    </row>
    <row r="874" spans="1:11" x14ac:dyDescent="0.45">
      <c r="A874" s="1">
        <v>872</v>
      </c>
      <c r="B874">
        <v>423</v>
      </c>
      <c r="C874">
        <v>397</v>
      </c>
      <c r="D874">
        <v>410</v>
      </c>
      <c r="E874">
        <v>396</v>
      </c>
      <c r="F874">
        <v>400</v>
      </c>
      <c r="G874">
        <v>367</v>
      </c>
      <c r="H874">
        <v>370</v>
      </c>
      <c r="I874">
        <v>404</v>
      </c>
      <c r="J874">
        <v>398</v>
      </c>
      <c r="K874">
        <v>385</v>
      </c>
    </row>
    <row r="875" spans="1:11" x14ac:dyDescent="0.45">
      <c r="A875" s="1">
        <v>873</v>
      </c>
      <c r="B875">
        <v>423</v>
      </c>
      <c r="C875">
        <v>397</v>
      </c>
      <c r="D875">
        <v>410</v>
      </c>
      <c r="E875">
        <v>396</v>
      </c>
      <c r="F875">
        <v>400</v>
      </c>
      <c r="G875">
        <v>367</v>
      </c>
      <c r="H875">
        <v>370</v>
      </c>
      <c r="I875">
        <v>404</v>
      </c>
      <c r="J875">
        <v>399</v>
      </c>
      <c r="K875">
        <v>385</v>
      </c>
    </row>
    <row r="876" spans="1:11" x14ac:dyDescent="0.45">
      <c r="A876" s="1">
        <v>874</v>
      </c>
      <c r="B876">
        <v>424</v>
      </c>
      <c r="C876">
        <v>397</v>
      </c>
      <c r="D876">
        <v>410</v>
      </c>
      <c r="E876">
        <v>397</v>
      </c>
      <c r="F876">
        <v>401</v>
      </c>
      <c r="G876">
        <v>367</v>
      </c>
      <c r="H876">
        <v>370</v>
      </c>
      <c r="I876">
        <v>405</v>
      </c>
      <c r="J876">
        <v>399</v>
      </c>
      <c r="K876">
        <v>385</v>
      </c>
    </row>
    <row r="877" spans="1:11" x14ac:dyDescent="0.45">
      <c r="A877" s="1">
        <v>875</v>
      </c>
      <c r="B877">
        <v>425</v>
      </c>
      <c r="C877">
        <v>398</v>
      </c>
      <c r="D877">
        <v>410</v>
      </c>
      <c r="E877">
        <v>397</v>
      </c>
      <c r="F877">
        <v>402</v>
      </c>
      <c r="G877">
        <v>367</v>
      </c>
      <c r="H877">
        <v>370</v>
      </c>
      <c r="I877">
        <v>406</v>
      </c>
      <c r="J877">
        <v>400</v>
      </c>
      <c r="K877">
        <v>386</v>
      </c>
    </row>
    <row r="878" spans="1:11" x14ac:dyDescent="0.45">
      <c r="A878" s="1">
        <v>876</v>
      </c>
      <c r="B878">
        <v>425</v>
      </c>
      <c r="C878">
        <v>398</v>
      </c>
      <c r="D878">
        <v>411</v>
      </c>
      <c r="E878">
        <v>398</v>
      </c>
      <c r="F878">
        <v>403</v>
      </c>
      <c r="G878">
        <v>367</v>
      </c>
      <c r="H878">
        <v>370</v>
      </c>
      <c r="I878">
        <v>406</v>
      </c>
      <c r="J878">
        <v>400</v>
      </c>
      <c r="K878">
        <v>387</v>
      </c>
    </row>
    <row r="879" spans="1:11" x14ac:dyDescent="0.45">
      <c r="A879" s="1">
        <v>877</v>
      </c>
      <c r="B879">
        <v>425</v>
      </c>
      <c r="C879">
        <v>399</v>
      </c>
      <c r="D879">
        <v>411</v>
      </c>
      <c r="E879">
        <v>398</v>
      </c>
      <c r="F879">
        <v>404</v>
      </c>
      <c r="G879">
        <v>368</v>
      </c>
      <c r="H879">
        <v>370</v>
      </c>
      <c r="I879">
        <v>406</v>
      </c>
      <c r="J879">
        <v>401</v>
      </c>
      <c r="K879">
        <v>387</v>
      </c>
    </row>
    <row r="880" spans="1:11" x14ac:dyDescent="0.45">
      <c r="A880" s="1">
        <v>878</v>
      </c>
      <c r="B880">
        <v>426</v>
      </c>
      <c r="C880">
        <v>400</v>
      </c>
      <c r="D880">
        <v>412</v>
      </c>
      <c r="E880">
        <v>398</v>
      </c>
      <c r="F880">
        <v>405</v>
      </c>
      <c r="G880">
        <v>369</v>
      </c>
      <c r="H880">
        <v>370</v>
      </c>
      <c r="I880">
        <v>406</v>
      </c>
      <c r="J880">
        <v>401</v>
      </c>
      <c r="K880">
        <v>387</v>
      </c>
    </row>
    <row r="881" spans="1:11" x14ac:dyDescent="0.45">
      <c r="A881" s="1">
        <v>879</v>
      </c>
      <c r="B881">
        <v>426</v>
      </c>
      <c r="C881">
        <v>400</v>
      </c>
      <c r="D881">
        <v>412</v>
      </c>
      <c r="E881">
        <v>398</v>
      </c>
      <c r="F881">
        <v>406</v>
      </c>
      <c r="G881">
        <v>369</v>
      </c>
      <c r="H881">
        <v>371</v>
      </c>
      <c r="I881">
        <v>406</v>
      </c>
      <c r="J881">
        <v>402</v>
      </c>
      <c r="K881">
        <v>387</v>
      </c>
    </row>
    <row r="882" spans="1:11" x14ac:dyDescent="0.45">
      <c r="A882" s="1">
        <v>880</v>
      </c>
      <c r="B882">
        <v>426</v>
      </c>
      <c r="C882">
        <v>401</v>
      </c>
      <c r="D882">
        <v>412</v>
      </c>
      <c r="E882">
        <v>398</v>
      </c>
      <c r="F882">
        <v>406</v>
      </c>
      <c r="G882">
        <v>369</v>
      </c>
      <c r="H882">
        <v>371</v>
      </c>
      <c r="I882">
        <v>406</v>
      </c>
      <c r="J882">
        <v>402</v>
      </c>
      <c r="K882">
        <v>387</v>
      </c>
    </row>
    <row r="883" spans="1:11" x14ac:dyDescent="0.45">
      <c r="A883" s="1">
        <v>881</v>
      </c>
      <c r="B883">
        <v>427</v>
      </c>
      <c r="C883">
        <v>401</v>
      </c>
      <c r="D883">
        <v>412</v>
      </c>
      <c r="E883">
        <v>398</v>
      </c>
      <c r="F883">
        <v>406</v>
      </c>
      <c r="G883">
        <v>369</v>
      </c>
      <c r="H883">
        <v>371</v>
      </c>
      <c r="I883">
        <v>407</v>
      </c>
      <c r="J883">
        <v>402</v>
      </c>
      <c r="K883">
        <v>387</v>
      </c>
    </row>
    <row r="884" spans="1:11" x14ac:dyDescent="0.45">
      <c r="A884" s="1">
        <v>882</v>
      </c>
      <c r="B884">
        <v>428</v>
      </c>
      <c r="C884">
        <v>401</v>
      </c>
      <c r="D884">
        <v>413</v>
      </c>
      <c r="E884">
        <v>398</v>
      </c>
      <c r="F884">
        <v>406</v>
      </c>
      <c r="G884">
        <v>370</v>
      </c>
      <c r="H884">
        <v>372</v>
      </c>
      <c r="I884">
        <v>408</v>
      </c>
      <c r="J884">
        <v>402</v>
      </c>
      <c r="K884">
        <v>387</v>
      </c>
    </row>
    <row r="885" spans="1:11" x14ac:dyDescent="0.45">
      <c r="A885" s="1">
        <v>883</v>
      </c>
      <c r="B885">
        <v>428</v>
      </c>
      <c r="C885">
        <v>401</v>
      </c>
      <c r="D885">
        <v>413</v>
      </c>
      <c r="E885">
        <v>398</v>
      </c>
      <c r="F885">
        <v>407</v>
      </c>
      <c r="G885">
        <v>370</v>
      </c>
      <c r="H885">
        <v>372</v>
      </c>
      <c r="I885">
        <v>408</v>
      </c>
      <c r="J885">
        <v>402</v>
      </c>
      <c r="K885">
        <v>387</v>
      </c>
    </row>
    <row r="886" spans="1:11" x14ac:dyDescent="0.45">
      <c r="A886" s="1">
        <v>884</v>
      </c>
      <c r="B886">
        <v>429</v>
      </c>
      <c r="C886">
        <v>401</v>
      </c>
      <c r="D886">
        <v>413</v>
      </c>
      <c r="E886">
        <v>398</v>
      </c>
      <c r="F886">
        <v>408</v>
      </c>
      <c r="G886">
        <v>371</v>
      </c>
      <c r="H886">
        <v>372</v>
      </c>
      <c r="I886">
        <v>408</v>
      </c>
      <c r="J886">
        <v>403</v>
      </c>
      <c r="K886">
        <v>388</v>
      </c>
    </row>
    <row r="887" spans="1:11" x14ac:dyDescent="0.45">
      <c r="A887" s="1">
        <v>885</v>
      </c>
      <c r="B887">
        <v>430</v>
      </c>
      <c r="C887">
        <v>401</v>
      </c>
      <c r="D887">
        <v>413</v>
      </c>
      <c r="E887">
        <v>399</v>
      </c>
      <c r="F887">
        <v>408</v>
      </c>
      <c r="G887">
        <v>371</v>
      </c>
      <c r="H887">
        <v>372</v>
      </c>
      <c r="I887">
        <v>409</v>
      </c>
      <c r="J887">
        <v>403</v>
      </c>
      <c r="K887">
        <v>389</v>
      </c>
    </row>
    <row r="888" spans="1:11" x14ac:dyDescent="0.45">
      <c r="A888" s="1">
        <v>886</v>
      </c>
      <c r="B888">
        <v>431</v>
      </c>
      <c r="C888">
        <v>401</v>
      </c>
      <c r="D888">
        <v>414</v>
      </c>
      <c r="E888">
        <v>400</v>
      </c>
      <c r="F888">
        <v>408</v>
      </c>
      <c r="G888">
        <v>371</v>
      </c>
      <c r="H888">
        <v>372</v>
      </c>
      <c r="I888">
        <v>410</v>
      </c>
      <c r="J888">
        <v>404</v>
      </c>
      <c r="K888">
        <v>390</v>
      </c>
    </row>
    <row r="889" spans="1:11" x14ac:dyDescent="0.45">
      <c r="A889" s="1">
        <v>887</v>
      </c>
      <c r="B889">
        <v>431</v>
      </c>
      <c r="C889">
        <v>401</v>
      </c>
      <c r="D889">
        <v>414</v>
      </c>
      <c r="E889">
        <v>400</v>
      </c>
      <c r="F889">
        <v>409</v>
      </c>
      <c r="G889">
        <v>372</v>
      </c>
      <c r="H889">
        <v>372</v>
      </c>
      <c r="I889">
        <v>410</v>
      </c>
      <c r="J889">
        <v>405</v>
      </c>
      <c r="K889">
        <v>390</v>
      </c>
    </row>
    <row r="890" spans="1:11" x14ac:dyDescent="0.45">
      <c r="A890" s="1">
        <v>888</v>
      </c>
      <c r="B890">
        <v>431</v>
      </c>
      <c r="C890">
        <v>401</v>
      </c>
      <c r="D890">
        <v>414</v>
      </c>
      <c r="E890">
        <v>401</v>
      </c>
      <c r="F890">
        <v>409</v>
      </c>
      <c r="G890">
        <v>373</v>
      </c>
      <c r="H890">
        <v>372</v>
      </c>
      <c r="I890">
        <v>411</v>
      </c>
      <c r="J890">
        <v>406</v>
      </c>
      <c r="K890">
        <v>390</v>
      </c>
    </row>
    <row r="891" spans="1:11" x14ac:dyDescent="0.45">
      <c r="A891" s="1">
        <v>889</v>
      </c>
      <c r="B891">
        <v>431</v>
      </c>
      <c r="C891">
        <v>402</v>
      </c>
      <c r="D891">
        <v>415</v>
      </c>
      <c r="E891">
        <v>401</v>
      </c>
      <c r="F891">
        <v>409</v>
      </c>
      <c r="G891">
        <v>373</v>
      </c>
      <c r="H891">
        <v>372</v>
      </c>
      <c r="I891">
        <v>412</v>
      </c>
      <c r="J891">
        <v>407</v>
      </c>
      <c r="K891">
        <v>390</v>
      </c>
    </row>
    <row r="892" spans="1:11" x14ac:dyDescent="0.45">
      <c r="A892" s="1">
        <v>890</v>
      </c>
      <c r="B892">
        <v>431</v>
      </c>
      <c r="C892">
        <v>402</v>
      </c>
      <c r="D892">
        <v>416</v>
      </c>
      <c r="E892">
        <v>402</v>
      </c>
      <c r="F892">
        <v>410</v>
      </c>
      <c r="G892">
        <v>374</v>
      </c>
      <c r="H892">
        <v>372</v>
      </c>
      <c r="I892">
        <v>412</v>
      </c>
      <c r="J892">
        <v>407</v>
      </c>
      <c r="K892">
        <v>390</v>
      </c>
    </row>
    <row r="893" spans="1:11" x14ac:dyDescent="0.45">
      <c r="A893" s="1">
        <v>891</v>
      </c>
      <c r="B893">
        <v>431</v>
      </c>
      <c r="C893">
        <v>402</v>
      </c>
      <c r="D893">
        <v>416</v>
      </c>
      <c r="E893">
        <v>403</v>
      </c>
      <c r="F893">
        <v>410</v>
      </c>
      <c r="G893">
        <v>374</v>
      </c>
      <c r="H893">
        <v>373</v>
      </c>
      <c r="I893">
        <v>413</v>
      </c>
      <c r="J893">
        <v>407</v>
      </c>
      <c r="K893">
        <v>391</v>
      </c>
    </row>
    <row r="894" spans="1:11" x14ac:dyDescent="0.45">
      <c r="A894" s="1">
        <v>892</v>
      </c>
      <c r="B894">
        <v>432</v>
      </c>
      <c r="C894">
        <v>402</v>
      </c>
      <c r="D894">
        <v>416</v>
      </c>
      <c r="E894">
        <v>403</v>
      </c>
      <c r="F894">
        <v>410</v>
      </c>
      <c r="G894">
        <v>375</v>
      </c>
      <c r="H894">
        <v>373</v>
      </c>
      <c r="I894">
        <v>413</v>
      </c>
      <c r="J894">
        <v>408</v>
      </c>
      <c r="K894">
        <v>391</v>
      </c>
    </row>
    <row r="895" spans="1:11" x14ac:dyDescent="0.45">
      <c r="A895" s="1">
        <v>893</v>
      </c>
      <c r="B895">
        <v>433</v>
      </c>
      <c r="C895">
        <v>403</v>
      </c>
      <c r="D895">
        <v>417</v>
      </c>
      <c r="E895">
        <v>404</v>
      </c>
      <c r="F895">
        <v>410</v>
      </c>
      <c r="G895">
        <v>375</v>
      </c>
      <c r="H895">
        <v>374</v>
      </c>
      <c r="I895">
        <v>413</v>
      </c>
      <c r="J895">
        <v>408</v>
      </c>
      <c r="K895">
        <v>391</v>
      </c>
    </row>
    <row r="896" spans="1:11" x14ac:dyDescent="0.45">
      <c r="A896" s="1">
        <v>894</v>
      </c>
      <c r="B896">
        <v>433</v>
      </c>
      <c r="C896">
        <v>404</v>
      </c>
      <c r="D896">
        <v>417</v>
      </c>
      <c r="E896">
        <v>404</v>
      </c>
      <c r="F896">
        <v>410</v>
      </c>
      <c r="G896">
        <v>375</v>
      </c>
      <c r="H896">
        <v>374</v>
      </c>
      <c r="I896">
        <v>414</v>
      </c>
      <c r="J896">
        <v>408</v>
      </c>
      <c r="K896">
        <v>391</v>
      </c>
    </row>
    <row r="897" spans="1:11" x14ac:dyDescent="0.45">
      <c r="A897" s="1">
        <v>895</v>
      </c>
      <c r="B897">
        <v>433</v>
      </c>
      <c r="C897">
        <v>404</v>
      </c>
      <c r="D897">
        <v>418</v>
      </c>
      <c r="E897">
        <v>404</v>
      </c>
      <c r="F897">
        <v>410</v>
      </c>
      <c r="G897">
        <v>375</v>
      </c>
      <c r="H897">
        <v>374</v>
      </c>
      <c r="I897">
        <v>414</v>
      </c>
      <c r="J897">
        <v>409</v>
      </c>
      <c r="K897">
        <v>391</v>
      </c>
    </row>
    <row r="898" spans="1:11" x14ac:dyDescent="0.45">
      <c r="A898" s="1">
        <v>896</v>
      </c>
      <c r="B898">
        <v>433</v>
      </c>
      <c r="C898">
        <v>404</v>
      </c>
      <c r="D898">
        <v>418</v>
      </c>
      <c r="E898">
        <v>404</v>
      </c>
      <c r="F898">
        <v>410</v>
      </c>
      <c r="G898">
        <v>375</v>
      </c>
      <c r="H898">
        <v>374</v>
      </c>
      <c r="I898">
        <v>415</v>
      </c>
      <c r="J898">
        <v>410</v>
      </c>
      <c r="K898">
        <v>391</v>
      </c>
    </row>
    <row r="899" spans="1:11" x14ac:dyDescent="0.45">
      <c r="A899" s="1">
        <v>897</v>
      </c>
      <c r="B899">
        <v>433</v>
      </c>
      <c r="C899">
        <v>404</v>
      </c>
      <c r="D899">
        <v>418</v>
      </c>
      <c r="E899">
        <v>404</v>
      </c>
      <c r="F899">
        <v>411</v>
      </c>
      <c r="G899">
        <v>375</v>
      </c>
      <c r="H899">
        <v>374</v>
      </c>
      <c r="I899">
        <v>416</v>
      </c>
      <c r="J899">
        <v>411</v>
      </c>
      <c r="K899">
        <v>391</v>
      </c>
    </row>
    <row r="900" spans="1:11" x14ac:dyDescent="0.45">
      <c r="A900" s="1">
        <v>898</v>
      </c>
      <c r="B900">
        <v>434</v>
      </c>
      <c r="C900">
        <v>404</v>
      </c>
      <c r="D900">
        <v>418</v>
      </c>
      <c r="E900">
        <v>405</v>
      </c>
      <c r="F900">
        <v>412</v>
      </c>
      <c r="G900">
        <v>375</v>
      </c>
      <c r="H900">
        <v>374</v>
      </c>
      <c r="I900">
        <v>416</v>
      </c>
      <c r="J900">
        <v>411</v>
      </c>
      <c r="K900">
        <v>391</v>
      </c>
    </row>
    <row r="901" spans="1:11" x14ac:dyDescent="0.45">
      <c r="A901" s="1">
        <v>899</v>
      </c>
      <c r="B901">
        <v>434</v>
      </c>
      <c r="C901">
        <v>404</v>
      </c>
      <c r="D901">
        <v>418</v>
      </c>
      <c r="E901">
        <v>406</v>
      </c>
      <c r="F901">
        <v>412</v>
      </c>
      <c r="G901">
        <v>375</v>
      </c>
      <c r="H901">
        <v>375</v>
      </c>
      <c r="I901">
        <v>416</v>
      </c>
      <c r="J901">
        <v>411</v>
      </c>
      <c r="K901">
        <v>392</v>
      </c>
    </row>
    <row r="902" spans="1:11" x14ac:dyDescent="0.45">
      <c r="A902" s="1">
        <v>900</v>
      </c>
      <c r="B902">
        <v>434</v>
      </c>
      <c r="C902">
        <v>404</v>
      </c>
      <c r="D902">
        <v>418</v>
      </c>
      <c r="E902">
        <v>406</v>
      </c>
      <c r="F902">
        <v>413</v>
      </c>
      <c r="G902">
        <v>375</v>
      </c>
      <c r="H902">
        <v>376</v>
      </c>
      <c r="I902">
        <v>417</v>
      </c>
      <c r="J902">
        <v>412</v>
      </c>
      <c r="K902">
        <v>393</v>
      </c>
    </row>
    <row r="903" spans="1:11" x14ac:dyDescent="0.45">
      <c r="A903" s="1">
        <v>901</v>
      </c>
      <c r="B903">
        <v>434</v>
      </c>
      <c r="C903">
        <v>405</v>
      </c>
      <c r="D903">
        <v>419</v>
      </c>
      <c r="E903">
        <v>406</v>
      </c>
      <c r="F903">
        <v>414</v>
      </c>
      <c r="G903">
        <v>375</v>
      </c>
      <c r="H903">
        <v>376</v>
      </c>
      <c r="I903">
        <v>417</v>
      </c>
      <c r="J903">
        <v>413</v>
      </c>
      <c r="K903">
        <v>394</v>
      </c>
    </row>
    <row r="904" spans="1:11" x14ac:dyDescent="0.45">
      <c r="A904" s="1">
        <v>902</v>
      </c>
      <c r="B904">
        <v>434</v>
      </c>
      <c r="C904">
        <v>405</v>
      </c>
      <c r="D904">
        <v>419</v>
      </c>
      <c r="E904">
        <v>406</v>
      </c>
      <c r="F904">
        <v>415</v>
      </c>
      <c r="G904">
        <v>375</v>
      </c>
      <c r="H904">
        <v>376</v>
      </c>
      <c r="I904">
        <v>417</v>
      </c>
      <c r="J904">
        <v>414</v>
      </c>
      <c r="K904">
        <v>394</v>
      </c>
    </row>
    <row r="905" spans="1:11" x14ac:dyDescent="0.45">
      <c r="A905" s="1">
        <v>903</v>
      </c>
      <c r="B905">
        <v>434</v>
      </c>
      <c r="C905">
        <v>405</v>
      </c>
      <c r="D905">
        <v>419</v>
      </c>
      <c r="E905">
        <v>407</v>
      </c>
      <c r="F905">
        <v>416</v>
      </c>
      <c r="G905">
        <v>375</v>
      </c>
      <c r="H905">
        <v>377</v>
      </c>
      <c r="I905">
        <v>417</v>
      </c>
      <c r="J905">
        <v>414</v>
      </c>
      <c r="K905">
        <v>394</v>
      </c>
    </row>
    <row r="906" spans="1:11" x14ac:dyDescent="0.45">
      <c r="A906" s="1">
        <v>904</v>
      </c>
      <c r="B906">
        <v>434</v>
      </c>
      <c r="C906">
        <v>405</v>
      </c>
      <c r="D906">
        <v>420</v>
      </c>
      <c r="E906">
        <v>407</v>
      </c>
      <c r="F906">
        <v>416</v>
      </c>
      <c r="G906">
        <v>375</v>
      </c>
      <c r="H906">
        <v>377</v>
      </c>
      <c r="I906">
        <v>417</v>
      </c>
      <c r="J906">
        <v>414</v>
      </c>
      <c r="K906">
        <v>394</v>
      </c>
    </row>
    <row r="907" spans="1:11" x14ac:dyDescent="0.45">
      <c r="A907" s="1">
        <v>905</v>
      </c>
      <c r="B907">
        <v>435</v>
      </c>
      <c r="C907">
        <v>405</v>
      </c>
      <c r="D907">
        <v>421</v>
      </c>
      <c r="E907">
        <v>408</v>
      </c>
      <c r="F907">
        <v>417</v>
      </c>
      <c r="G907">
        <v>375</v>
      </c>
      <c r="H907">
        <v>377</v>
      </c>
      <c r="I907">
        <v>418</v>
      </c>
      <c r="J907">
        <v>414</v>
      </c>
      <c r="K907">
        <v>394</v>
      </c>
    </row>
    <row r="908" spans="1:11" x14ac:dyDescent="0.45">
      <c r="A908" s="1">
        <v>906</v>
      </c>
      <c r="B908">
        <v>435</v>
      </c>
      <c r="C908">
        <v>405</v>
      </c>
      <c r="D908">
        <v>422</v>
      </c>
      <c r="E908">
        <v>409</v>
      </c>
      <c r="F908">
        <v>417</v>
      </c>
      <c r="G908">
        <v>375</v>
      </c>
      <c r="H908">
        <v>377</v>
      </c>
      <c r="I908">
        <v>418</v>
      </c>
      <c r="J908">
        <v>415</v>
      </c>
      <c r="K908">
        <v>394</v>
      </c>
    </row>
    <row r="909" spans="1:11" x14ac:dyDescent="0.45">
      <c r="A909" s="1">
        <v>907</v>
      </c>
      <c r="B909">
        <v>435</v>
      </c>
      <c r="C909">
        <v>405</v>
      </c>
      <c r="D909">
        <v>422</v>
      </c>
      <c r="E909">
        <v>409</v>
      </c>
      <c r="F909">
        <v>417</v>
      </c>
      <c r="G909">
        <v>375</v>
      </c>
      <c r="H909">
        <v>378</v>
      </c>
      <c r="I909">
        <v>418</v>
      </c>
      <c r="J909">
        <v>415</v>
      </c>
      <c r="K909">
        <v>394</v>
      </c>
    </row>
    <row r="910" spans="1:11" x14ac:dyDescent="0.45">
      <c r="A910" s="1">
        <v>908</v>
      </c>
      <c r="B910">
        <v>435</v>
      </c>
      <c r="C910">
        <v>405</v>
      </c>
      <c r="D910">
        <v>422</v>
      </c>
      <c r="E910">
        <v>410</v>
      </c>
      <c r="F910">
        <v>418</v>
      </c>
      <c r="G910">
        <v>376</v>
      </c>
      <c r="H910">
        <v>379</v>
      </c>
      <c r="I910">
        <v>418</v>
      </c>
      <c r="J910">
        <v>416</v>
      </c>
      <c r="K910">
        <v>395</v>
      </c>
    </row>
    <row r="911" spans="1:11" x14ac:dyDescent="0.45">
      <c r="A911" s="1">
        <v>909</v>
      </c>
      <c r="B911">
        <v>435</v>
      </c>
      <c r="C911">
        <v>405</v>
      </c>
      <c r="D911">
        <v>423</v>
      </c>
      <c r="E911">
        <v>411</v>
      </c>
      <c r="F911">
        <v>419</v>
      </c>
      <c r="G911">
        <v>377</v>
      </c>
      <c r="H911">
        <v>380</v>
      </c>
      <c r="I911">
        <v>419</v>
      </c>
      <c r="J911">
        <v>416</v>
      </c>
      <c r="K911">
        <v>395</v>
      </c>
    </row>
    <row r="912" spans="1:11" x14ac:dyDescent="0.45">
      <c r="A912" s="1">
        <v>910</v>
      </c>
      <c r="B912">
        <v>435</v>
      </c>
      <c r="C912">
        <v>406</v>
      </c>
      <c r="D912">
        <v>424</v>
      </c>
      <c r="E912">
        <v>412</v>
      </c>
      <c r="F912">
        <v>420</v>
      </c>
      <c r="G912">
        <v>377</v>
      </c>
      <c r="H912">
        <v>380</v>
      </c>
      <c r="I912">
        <v>419</v>
      </c>
      <c r="J912">
        <v>417</v>
      </c>
      <c r="K912">
        <v>395</v>
      </c>
    </row>
    <row r="913" spans="1:11" x14ac:dyDescent="0.45">
      <c r="A913" s="1">
        <v>911</v>
      </c>
      <c r="B913">
        <v>435</v>
      </c>
      <c r="C913">
        <v>407</v>
      </c>
      <c r="D913">
        <v>425</v>
      </c>
      <c r="E913">
        <v>412</v>
      </c>
      <c r="F913">
        <v>420</v>
      </c>
      <c r="G913">
        <v>377</v>
      </c>
      <c r="H913">
        <v>380</v>
      </c>
      <c r="I913">
        <v>419</v>
      </c>
      <c r="J913">
        <v>417</v>
      </c>
      <c r="K913">
        <v>395</v>
      </c>
    </row>
    <row r="914" spans="1:11" x14ac:dyDescent="0.45">
      <c r="A914" s="1">
        <v>912</v>
      </c>
      <c r="B914">
        <v>435</v>
      </c>
      <c r="C914">
        <v>407</v>
      </c>
      <c r="D914">
        <v>426</v>
      </c>
      <c r="E914">
        <v>413</v>
      </c>
      <c r="F914">
        <v>420</v>
      </c>
      <c r="G914">
        <v>378</v>
      </c>
      <c r="H914">
        <v>380</v>
      </c>
      <c r="I914">
        <v>419</v>
      </c>
      <c r="J914">
        <v>417</v>
      </c>
      <c r="K914">
        <v>395</v>
      </c>
    </row>
    <row r="915" spans="1:11" x14ac:dyDescent="0.45">
      <c r="A915" s="1">
        <v>913</v>
      </c>
      <c r="B915">
        <v>435</v>
      </c>
      <c r="C915">
        <v>407</v>
      </c>
      <c r="D915">
        <v>426</v>
      </c>
      <c r="E915">
        <v>413</v>
      </c>
      <c r="F915">
        <v>421</v>
      </c>
      <c r="G915">
        <v>379</v>
      </c>
      <c r="H915">
        <v>380</v>
      </c>
      <c r="I915">
        <v>420</v>
      </c>
      <c r="J915">
        <v>417</v>
      </c>
      <c r="K915">
        <v>395</v>
      </c>
    </row>
    <row r="916" spans="1:11" x14ac:dyDescent="0.45">
      <c r="A916" s="1">
        <v>914</v>
      </c>
      <c r="B916">
        <v>435</v>
      </c>
      <c r="C916">
        <v>407</v>
      </c>
      <c r="D916">
        <v>426</v>
      </c>
      <c r="E916">
        <v>413</v>
      </c>
      <c r="F916">
        <v>422</v>
      </c>
      <c r="G916">
        <v>379</v>
      </c>
      <c r="H916">
        <v>381</v>
      </c>
      <c r="I916">
        <v>421</v>
      </c>
      <c r="J916">
        <v>417</v>
      </c>
      <c r="K916">
        <v>395</v>
      </c>
    </row>
    <row r="917" spans="1:11" x14ac:dyDescent="0.45">
      <c r="A917" s="1">
        <v>915</v>
      </c>
      <c r="B917">
        <v>436</v>
      </c>
      <c r="C917">
        <v>408</v>
      </c>
      <c r="D917">
        <v>427</v>
      </c>
      <c r="E917">
        <v>413</v>
      </c>
      <c r="F917">
        <v>422</v>
      </c>
      <c r="G917">
        <v>379</v>
      </c>
      <c r="H917">
        <v>381</v>
      </c>
      <c r="I917">
        <v>422</v>
      </c>
      <c r="J917">
        <v>417</v>
      </c>
      <c r="K917">
        <v>395</v>
      </c>
    </row>
    <row r="918" spans="1:11" x14ac:dyDescent="0.45">
      <c r="A918" s="1">
        <v>916</v>
      </c>
      <c r="B918">
        <v>437</v>
      </c>
      <c r="C918">
        <v>408</v>
      </c>
      <c r="D918">
        <v>427</v>
      </c>
      <c r="E918">
        <v>413</v>
      </c>
      <c r="F918">
        <v>423</v>
      </c>
      <c r="G918">
        <v>379</v>
      </c>
      <c r="H918">
        <v>382</v>
      </c>
      <c r="I918">
        <v>423</v>
      </c>
      <c r="J918">
        <v>418</v>
      </c>
      <c r="K918">
        <v>395</v>
      </c>
    </row>
    <row r="919" spans="1:11" x14ac:dyDescent="0.45">
      <c r="A919" s="1">
        <v>917</v>
      </c>
      <c r="B919">
        <v>437</v>
      </c>
      <c r="C919">
        <v>408</v>
      </c>
      <c r="D919">
        <v>427</v>
      </c>
      <c r="E919">
        <v>413</v>
      </c>
      <c r="F919">
        <v>424</v>
      </c>
      <c r="G919">
        <v>380</v>
      </c>
      <c r="H919">
        <v>382</v>
      </c>
      <c r="I919">
        <v>423</v>
      </c>
      <c r="J919">
        <v>418</v>
      </c>
      <c r="K919">
        <v>396</v>
      </c>
    </row>
    <row r="920" spans="1:11" x14ac:dyDescent="0.45">
      <c r="A920" s="1">
        <v>918</v>
      </c>
      <c r="B920">
        <v>438</v>
      </c>
      <c r="C920">
        <v>408</v>
      </c>
      <c r="D920">
        <v>428</v>
      </c>
      <c r="E920">
        <v>414</v>
      </c>
      <c r="F920">
        <v>425</v>
      </c>
      <c r="G920">
        <v>381</v>
      </c>
      <c r="H920">
        <v>382</v>
      </c>
      <c r="I920">
        <v>423</v>
      </c>
      <c r="J920">
        <v>419</v>
      </c>
      <c r="K920">
        <v>397</v>
      </c>
    </row>
    <row r="921" spans="1:11" x14ac:dyDescent="0.45">
      <c r="A921" s="1">
        <v>919</v>
      </c>
      <c r="B921">
        <v>439</v>
      </c>
      <c r="C921">
        <v>408</v>
      </c>
      <c r="D921">
        <v>429</v>
      </c>
      <c r="E921">
        <v>414</v>
      </c>
      <c r="F921">
        <v>425</v>
      </c>
      <c r="G921">
        <v>381</v>
      </c>
      <c r="H921">
        <v>383</v>
      </c>
      <c r="I921">
        <v>423</v>
      </c>
      <c r="J921">
        <v>420</v>
      </c>
      <c r="K921">
        <v>397</v>
      </c>
    </row>
    <row r="922" spans="1:11" x14ac:dyDescent="0.45">
      <c r="A922" s="1">
        <v>920</v>
      </c>
      <c r="B922">
        <v>440</v>
      </c>
      <c r="C922">
        <v>408</v>
      </c>
      <c r="D922">
        <v>429</v>
      </c>
      <c r="E922">
        <v>414</v>
      </c>
      <c r="F922">
        <v>425</v>
      </c>
      <c r="G922">
        <v>382</v>
      </c>
      <c r="H922">
        <v>383</v>
      </c>
      <c r="I922">
        <v>424</v>
      </c>
      <c r="J922">
        <v>420</v>
      </c>
      <c r="K922">
        <v>398</v>
      </c>
    </row>
    <row r="923" spans="1:11" x14ac:dyDescent="0.45">
      <c r="A923" s="1">
        <v>921</v>
      </c>
      <c r="B923">
        <v>440</v>
      </c>
      <c r="C923">
        <v>408</v>
      </c>
      <c r="D923">
        <v>430</v>
      </c>
      <c r="E923">
        <v>414</v>
      </c>
      <c r="F923">
        <v>426</v>
      </c>
      <c r="G923">
        <v>382</v>
      </c>
      <c r="H923">
        <v>383</v>
      </c>
      <c r="I923">
        <v>425</v>
      </c>
      <c r="J923">
        <v>420</v>
      </c>
      <c r="K923">
        <v>398</v>
      </c>
    </row>
    <row r="924" spans="1:11" x14ac:dyDescent="0.45">
      <c r="A924" s="1">
        <v>922</v>
      </c>
      <c r="B924">
        <v>440</v>
      </c>
      <c r="C924">
        <v>408</v>
      </c>
      <c r="D924">
        <v>431</v>
      </c>
      <c r="E924">
        <v>415</v>
      </c>
      <c r="F924">
        <v>426</v>
      </c>
      <c r="G924">
        <v>382</v>
      </c>
      <c r="H924">
        <v>383</v>
      </c>
      <c r="I924">
        <v>426</v>
      </c>
      <c r="J924">
        <v>420</v>
      </c>
      <c r="K924">
        <v>399</v>
      </c>
    </row>
    <row r="925" spans="1:11" x14ac:dyDescent="0.45">
      <c r="A925" s="1">
        <v>923</v>
      </c>
      <c r="B925">
        <v>441</v>
      </c>
      <c r="C925">
        <v>409</v>
      </c>
      <c r="D925">
        <v>431</v>
      </c>
      <c r="E925">
        <v>416</v>
      </c>
      <c r="F925">
        <v>427</v>
      </c>
      <c r="G925">
        <v>383</v>
      </c>
      <c r="H925">
        <v>384</v>
      </c>
      <c r="I925">
        <v>427</v>
      </c>
      <c r="J925">
        <v>420</v>
      </c>
      <c r="K925">
        <v>399</v>
      </c>
    </row>
    <row r="926" spans="1:11" x14ac:dyDescent="0.45">
      <c r="A926" s="1">
        <v>924</v>
      </c>
      <c r="B926">
        <v>441</v>
      </c>
      <c r="C926">
        <v>409</v>
      </c>
      <c r="D926">
        <v>432</v>
      </c>
      <c r="E926">
        <v>417</v>
      </c>
      <c r="F926">
        <v>428</v>
      </c>
      <c r="G926">
        <v>384</v>
      </c>
      <c r="H926">
        <v>385</v>
      </c>
      <c r="I926">
        <v>428</v>
      </c>
      <c r="J926">
        <v>421</v>
      </c>
      <c r="K926">
        <v>400</v>
      </c>
    </row>
    <row r="927" spans="1:11" x14ac:dyDescent="0.45">
      <c r="A927" s="1">
        <v>925</v>
      </c>
      <c r="B927">
        <v>442</v>
      </c>
      <c r="C927">
        <v>410</v>
      </c>
      <c r="D927">
        <v>432</v>
      </c>
      <c r="E927">
        <v>418</v>
      </c>
      <c r="F927">
        <v>429</v>
      </c>
      <c r="G927">
        <v>384</v>
      </c>
      <c r="H927">
        <v>385</v>
      </c>
      <c r="I927">
        <v>429</v>
      </c>
      <c r="J927">
        <v>422</v>
      </c>
      <c r="K927">
        <v>401</v>
      </c>
    </row>
    <row r="928" spans="1:11" x14ac:dyDescent="0.45">
      <c r="A928" s="1">
        <v>926</v>
      </c>
      <c r="B928">
        <v>442</v>
      </c>
      <c r="C928">
        <v>410</v>
      </c>
      <c r="D928">
        <v>433</v>
      </c>
      <c r="E928">
        <v>419</v>
      </c>
      <c r="F928">
        <v>429</v>
      </c>
      <c r="G928">
        <v>384</v>
      </c>
      <c r="H928">
        <v>385</v>
      </c>
      <c r="I928">
        <v>430</v>
      </c>
      <c r="J928">
        <v>422</v>
      </c>
      <c r="K928">
        <v>401</v>
      </c>
    </row>
    <row r="929" spans="1:11" x14ac:dyDescent="0.45">
      <c r="A929" s="1">
        <v>927</v>
      </c>
      <c r="B929">
        <v>443</v>
      </c>
      <c r="C929">
        <v>411</v>
      </c>
      <c r="D929">
        <v>433</v>
      </c>
      <c r="E929">
        <v>420</v>
      </c>
      <c r="F929">
        <v>429</v>
      </c>
      <c r="G929">
        <v>385</v>
      </c>
      <c r="H929">
        <v>386</v>
      </c>
      <c r="I929">
        <v>431</v>
      </c>
      <c r="J929">
        <v>423</v>
      </c>
      <c r="K929">
        <v>401</v>
      </c>
    </row>
    <row r="930" spans="1:11" x14ac:dyDescent="0.45">
      <c r="A930" s="1">
        <v>928</v>
      </c>
      <c r="B930">
        <v>444</v>
      </c>
      <c r="C930">
        <v>412</v>
      </c>
      <c r="D930">
        <v>434</v>
      </c>
      <c r="E930">
        <v>421</v>
      </c>
      <c r="F930">
        <v>430</v>
      </c>
      <c r="G930">
        <v>386</v>
      </c>
      <c r="H930">
        <v>386</v>
      </c>
      <c r="I930">
        <v>431</v>
      </c>
      <c r="J930">
        <v>424</v>
      </c>
      <c r="K930">
        <v>402</v>
      </c>
    </row>
    <row r="931" spans="1:11" x14ac:dyDescent="0.45">
      <c r="A931" s="1">
        <v>929</v>
      </c>
      <c r="B931">
        <v>444</v>
      </c>
      <c r="C931">
        <v>412</v>
      </c>
      <c r="D931">
        <v>434</v>
      </c>
      <c r="E931">
        <v>421</v>
      </c>
      <c r="F931">
        <v>430</v>
      </c>
      <c r="G931">
        <v>386</v>
      </c>
      <c r="H931">
        <v>386</v>
      </c>
      <c r="I931">
        <v>432</v>
      </c>
      <c r="J931">
        <v>425</v>
      </c>
      <c r="K931">
        <v>402</v>
      </c>
    </row>
    <row r="932" spans="1:11" x14ac:dyDescent="0.45">
      <c r="A932" s="1">
        <v>930</v>
      </c>
      <c r="B932">
        <v>444</v>
      </c>
      <c r="C932">
        <v>412</v>
      </c>
      <c r="D932">
        <v>435</v>
      </c>
      <c r="E932">
        <v>422</v>
      </c>
      <c r="F932">
        <v>431</v>
      </c>
      <c r="G932">
        <v>386</v>
      </c>
      <c r="H932">
        <v>386</v>
      </c>
      <c r="I932">
        <v>433</v>
      </c>
      <c r="J932">
        <v>425</v>
      </c>
      <c r="K932">
        <v>402</v>
      </c>
    </row>
    <row r="933" spans="1:11" x14ac:dyDescent="0.45">
      <c r="A933" s="1">
        <v>931</v>
      </c>
      <c r="B933">
        <v>444</v>
      </c>
      <c r="C933">
        <v>413</v>
      </c>
      <c r="D933">
        <v>435</v>
      </c>
      <c r="E933">
        <v>422</v>
      </c>
      <c r="F933">
        <v>432</v>
      </c>
      <c r="G933">
        <v>386</v>
      </c>
      <c r="H933">
        <v>386</v>
      </c>
      <c r="I933">
        <v>434</v>
      </c>
      <c r="J933">
        <v>425</v>
      </c>
      <c r="K933">
        <v>403</v>
      </c>
    </row>
    <row r="934" spans="1:11" x14ac:dyDescent="0.45">
      <c r="A934" s="1">
        <v>932</v>
      </c>
      <c r="B934">
        <v>444</v>
      </c>
      <c r="C934">
        <v>413</v>
      </c>
      <c r="D934">
        <v>435</v>
      </c>
      <c r="E934">
        <v>422</v>
      </c>
      <c r="F934">
        <v>432</v>
      </c>
      <c r="G934">
        <v>386</v>
      </c>
      <c r="H934">
        <v>386</v>
      </c>
      <c r="I934">
        <v>435</v>
      </c>
      <c r="J934">
        <v>426</v>
      </c>
      <c r="K934">
        <v>403</v>
      </c>
    </row>
    <row r="935" spans="1:11" x14ac:dyDescent="0.45">
      <c r="A935" s="1">
        <v>933</v>
      </c>
      <c r="B935">
        <v>445</v>
      </c>
      <c r="C935">
        <v>414</v>
      </c>
      <c r="D935">
        <v>436</v>
      </c>
      <c r="E935">
        <v>422</v>
      </c>
      <c r="F935">
        <v>433</v>
      </c>
      <c r="G935">
        <v>386</v>
      </c>
      <c r="H935">
        <v>386</v>
      </c>
      <c r="I935">
        <v>435</v>
      </c>
      <c r="J935">
        <v>426</v>
      </c>
      <c r="K935">
        <v>404</v>
      </c>
    </row>
    <row r="936" spans="1:11" x14ac:dyDescent="0.45">
      <c r="A936" s="1">
        <v>934</v>
      </c>
      <c r="B936">
        <v>445</v>
      </c>
      <c r="C936">
        <v>415</v>
      </c>
      <c r="D936">
        <v>436</v>
      </c>
      <c r="E936">
        <v>422</v>
      </c>
      <c r="F936">
        <v>434</v>
      </c>
      <c r="G936">
        <v>386</v>
      </c>
      <c r="H936">
        <v>386</v>
      </c>
      <c r="I936">
        <v>435</v>
      </c>
      <c r="J936">
        <v>426</v>
      </c>
      <c r="K936">
        <v>404</v>
      </c>
    </row>
    <row r="937" spans="1:11" x14ac:dyDescent="0.45">
      <c r="A937" s="1">
        <v>935</v>
      </c>
      <c r="B937">
        <v>445</v>
      </c>
      <c r="C937">
        <v>415</v>
      </c>
      <c r="D937">
        <v>437</v>
      </c>
      <c r="E937">
        <v>422</v>
      </c>
      <c r="F937">
        <v>435</v>
      </c>
      <c r="G937">
        <v>387</v>
      </c>
      <c r="H937">
        <v>386</v>
      </c>
      <c r="I937">
        <v>435</v>
      </c>
      <c r="J937">
        <v>426</v>
      </c>
      <c r="K937">
        <v>404</v>
      </c>
    </row>
    <row r="938" spans="1:11" x14ac:dyDescent="0.45">
      <c r="A938" s="1">
        <v>936</v>
      </c>
      <c r="B938">
        <v>445</v>
      </c>
      <c r="C938">
        <v>416</v>
      </c>
      <c r="D938">
        <v>437</v>
      </c>
      <c r="E938">
        <v>422</v>
      </c>
      <c r="F938">
        <v>435</v>
      </c>
      <c r="G938">
        <v>388</v>
      </c>
      <c r="H938">
        <v>386</v>
      </c>
      <c r="I938">
        <v>435</v>
      </c>
      <c r="J938">
        <v>426</v>
      </c>
      <c r="K938">
        <v>404</v>
      </c>
    </row>
    <row r="939" spans="1:11" x14ac:dyDescent="0.45">
      <c r="A939" s="1">
        <v>937</v>
      </c>
      <c r="B939">
        <v>445</v>
      </c>
      <c r="C939">
        <v>416</v>
      </c>
      <c r="D939">
        <v>438</v>
      </c>
      <c r="E939">
        <v>422</v>
      </c>
      <c r="F939">
        <v>436</v>
      </c>
      <c r="G939">
        <v>389</v>
      </c>
      <c r="H939">
        <v>387</v>
      </c>
      <c r="I939">
        <v>435</v>
      </c>
      <c r="J939">
        <v>427</v>
      </c>
      <c r="K939">
        <v>404</v>
      </c>
    </row>
    <row r="940" spans="1:11" x14ac:dyDescent="0.45">
      <c r="A940" s="1">
        <v>938</v>
      </c>
      <c r="B940">
        <v>446</v>
      </c>
      <c r="C940">
        <v>417</v>
      </c>
      <c r="D940">
        <v>439</v>
      </c>
      <c r="E940">
        <v>422</v>
      </c>
      <c r="F940">
        <v>437</v>
      </c>
      <c r="G940">
        <v>390</v>
      </c>
      <c r="H940">
        <v>388</v>
      </c>
      <c r="I940">
        <v>436</v>
      </c>
      <c r="J940">
        <v>428</v>
      </c>
      <c r="K940">
        <v>405</v>
      </c>
    </row>
    <row r="941" spans="1:11" x14ac:dyDescent="0.45">
      <c r="A941" s="1">
        <v>939</v>
      </c>
      <c r="B941">
        <v>446</v>
      </c>
      <c r="C941">
        <v>417</v>
      </c>
      <c r="D941">
        <v>439</v>
      </c>
      <c r="E941">
        <v>423</v>
      </c>
      <c r="F941">
        <v>437</v>
      </c>
      <c r="G941">
        <v>390</v>
      </c>
      <c r="H941">
        <v>389</v>
      </c>
      <c r="I941">
        <v>436</v>
      </c>
      <c r="J941">
        <v>429</v>
      </c>
      <c r="K941">
        <v>406</v>
      </c>
    </row>
    <row r="942" spans="1:11" x14ac:dyDescent="0.45">
      <c r="A942" s="1">
        <v>940</v>
      </c>
      <c r="B942">
        <v>447</v>
      </c>
      <c r="C942">
        <v>418</v>
      </c>
      <c r="D942">
        <v>439</v>
      </c>
      <c r="E942">
        <v>423</v>
      </c>
      <c r="F942">
        <v>437</v>
      </c>
      <c r="G942">
        <v>390</v>
      </c>
      <c r="H942">
        <v>389</v>
      </c>
      <c r="I942">
        <v>437</v>
      </c>
      <c r="J942">
        <v>429</v>
      </c>
      <c r="K942">
        <v>406</v>
      </c>
    </row>
    <row r="943" spans="1:11" x14ac:dyDescent="0.45">
      <c r="A943" s="1">
        <v>941</v>
      </c>
      <c r="B943">
        <v>447</v>
      </c>
      <c r="C943">
        <v>419</v>
      </c>
      <c r="D943">
        <v>440</v>
      </c>
      <c r="E943">
        <v>424</v>
      </c>
      <c r="F943">
        <v>438</v>
      </c>
      <c r="G943">
        <v>390</v>
      </c>
      <c r="H943">
        <v>389</v>
      </c>
      <c r="I943">
        <v>437</v>
      </c>
      <c r="J943">
        <v>429</v>
      </c>
      <c r="K943">
        <v>407</v>
      </c>
    </row>
    <row r="944" spans="1:11" x14ac:dyDescent="0.45">
      <c r="A944" s="1">
        <v>942</v>
      </c>
      <c r="B944">
        <v>447</v>
      </c>
      <c r="C944">
        <v>419</v>
      </c>
      <c r="D944">
        <v>440</v>
      </c>
      <c r="E944">
        <v>425</v>
      </c>
      <c r="F944">
        <v>438</v>
      </c>
      <c r="G944">
        <v>391</v>
      </c>
      <c r="H944">
        <v>389</v>
      </c>
      <c r="I944">
        <v>437</v>
      </c>
      <c r="J944">
        <v>430</v>
      </c>
      <c r="K944">
        <v>407</v>
      </c>
    </row>
    <row r="945" spans="1:11" x14ac:dyDescent="0.45">
      <c r="A945" s="1">
        <v>943</v>
      </c>
      <c r="B945">
        <v>448</v>
      </c>
      <c r="C945">
        <v>419</v>
      </c>
      <c r="D945">
        <v>440</v>
      </c>
      <c r="E945">
        <v>425</v>
      </c>
      <c r="F945">
        <v>438</v>
      </c>
      <c r="G945">
        <v>391</v>
      </c>
      <c r="H945">
        <v>389</v>
      </c>
      <c r="I945">
        <v>438</v>
      </c>
      <c r="J945">
        <v>430</v>
      </c>
      <c r="K945">
        <v>407</v>
      </c>
    </row>
    <row r="946" spans="1:11" x14ac:dyDescent="0.45">
      <c r="A946" s="1">
        <v>944</v>
      </c>
      <c r="B946">
        <v>449</v>
      </c>
      <c r="C946">
        <v>420</v>
      </c>
      <c r="D946">
        <v>440</v>
      </c>
      <c r="E946">
        <v>426</v>
      </c>
      <c r="F946">
        <v>438</v>
      </c>
      <c r="G946">
        <v>391</v>
      </c>
      <c r="H946">
        <v>389</v>
      </c>
      <c r="I946">
        <v>439</v>
      </c>
      <c r="J946">
        <v>430</v>
      </c>
      <c r="K946">
        <v>408</v>
      </c>
    </row>
    <row r="947" spans="1:11" x14ac:dyDescent="0.45">
      <c r="A947" s="1">
        <v>945</v>
      </c>
      <c r="B947">
        <v>449</v>
      </c>
      <c r="C947">
        <v>421</v>
      </c>
      <c r="D947">
        <v>441</v>
      </c>
      <c r="E947">
        <v>426</v>
      </c>
      <c r="F947">
        <v>438</v>
      </c>
      <c r="G947">
        <v>392</v>
      </c>
      <c r="H947">
        <v>390</v>
      </c>
      <c r="I947">
        <v>439</v>
      </c>
      <c r="J947">
        <v>430</v>
      </c>
      <c r="K947">
        <v>408</v>
      </c>
    </row>
    <row r="948" spans="1:11" x14ac:dyDescent="0.45">
      <c r="A948" s="1">
        <v>946</v>
      </c>
      <c r="B948">
        <v>450</v>
      </c>
      <c r="C948">
        <v>421</v>
      </c>
      <c r="D948">
        <v>441</v>
      </c>
      <c r="E948">
        <v>426</v>
      </c>
      <c r="F948">
        <v>439</v>
      </c>
      <c r="G948">
        <v>392</v>
      </c>
      <c r="H948">
        <v>391</v>
      </c>
      <c r="I948">
        <v>439</v>
      </c>
      <c r="J948">
        <v>431</v>
      </c>
      <c r="K948">
        <v>408</v>
      </c>
    </row>
    <row r="949" spans="1:11" x14ac:dyDescent="0.45">
      <c r="A949" s="1">
        <v>947</v>
      </c>
      <c r="B949">
        <v>450</v>
      </c>
      <c r="C949">
        <v>422</v>
      </c>
      <c r="D949">
        <v>441</v>
      </c>
      <c r="E949">
        <v>427</v>
      </c>
      <c r="F949">
        <v>439</v>
      </c>
      <c r="G949">
        <v>392</v>
      </c>
      <c r="H949">
        <v>391</v>
      </c>
      <c r="I949">
        <v>439</v>
      </c>
      <c r="J949">
        <v>432</v>
      </c>
      <c r="K949">
        <v>409</v>
      </c>
    </row>
    <row r="950" spans="1:11" x14ac:dyDescent="0.45">
      <c r="A950" s="1">
        <v>948</v>
      </c>
      <c r="B950">
        <v>450</v>
      </c>
      <c r="C950">
        <v>422</v>
      </c>
      <c r="D950">
        <v>441</v>
      </c>
      <c r="E950">
        <v>428</v>
      </c>
      <c r="F950">
        <v>439</v>
      </c>
      <c r="G950">
        <v>392</v>
      </c>
      <c r="H950">
        <v>391</v>
      </c>
      <c r="I950">
        <v>439</v>
      </c>
      <c r="J950">
        <v>432</v>
      </c>
      <c r="K950">
        <v>410</v>
      </c>
    </row>
    <row r="951" spans="1:11" x14ac:dyDescent="0.45">
      <c r="A951" s="1">
        <v>949</v>
      </c>
      <c r="B951">
        <v>450</v>
      </c>
      <c r="C951">
        <v>422</v>
      </c>
      <c r="D951">
        <v>441</v>
      </c>
      <c r="E951">
        <v>428</v>
      </c>
      <c r="F951">
        <v>439</v>
      </c>
      <c r="G951">
        <v>392</v>
      </c>
      <c r="H951">
        <v>391</v>
      </c>
      <c r="I951">
        <v>440</v>
      </c>
      <c r="J951">
        <v>432</v>
      </c>
      <c r="K951">
        <v>411</v>
      </c>
    </row>
    <row r="952" spans="1:11" x14ac:dyDescent="0.45">
      <c r="A952" s="1">
        <v>950</v>
      </c>
      <c r="B952">
        <v>450</v>
      </c>
      <c r="C952">
        <v>422</v>
      </c>
      <c r="D952">
        <v>441</v>
      </c>
      <c r="E952">
        <v>429</v>
      </c>
      <c r="F952">
        <v>439</v>
      </c>
      <c r="G952">
        <v>392</v>
      </c>
      <c r="H952">
        <v>392</v>
      </c>
      <c r="I952">
        <v>440</v>
      </c>
      <c r="J952">
        <v>432</v>
      </c>
      <c r="K952">
        <v>411</v>
      </c>
    </row>
    <row r="953" spans="1:11" x14ac:dyDescent="0.45">
      <c r="A953" s="1">
        <v>951</v>
      </c>
      <c r="B953">
        <v>450</v>
      </c>
      <c r="C953">
        <v>422</v>
      </c>
      <c r="D953">
        <v>441</v>
      </c>
      <c r="E953">
        <v>429</v>
      </c>
      <c r="F953">
        <v>439</v>
      </c>
      <c r="G953">
        <v>392</v>
      </c>
      <c r="H953">
        <v>392</v>
      </c>
      <c r="I953">
        <v>440</v>
      </c>
      <c r="J953">
        <v>432</v>
      </c>
      <c r="K953">
        <v>411</v>
      </c>
    </row>
    <row r="954" spans="1:11" x14ac:dyDescent="0.45">
      <c r="A954" s="1">
        <v>952</v>
      </c>
      <c r="B954">
        <v>450</v>
      </c>
      <c r="C954">
        <v>423</v>
      </c>
      <c r="D954">
        <v>441</v>
      </c>
      <c r="E954">
        <v>430</v>
      </c>
      <c r="F954">
        <v>440</v>
      </c>
      <c r="G954">
        <v>392</v>
      </c>
      <c r="H954">
        <v>392</v>
      </c>
      <c r="I954">
        <v>440</v>
      </c>
      <c r="J954">
        <v>432</v>
      </c>
      <c r="K954">
        <v>411</v>
      </c>
    </row>
    <row r="955" spans="1:11" x14ac:dyDescent="0.45">
      <c r="A955" s="1">
        <v>953</v>
      </c>
      <c r="B955">
        <v>451</v>
      </c>
      <c r="C955">
        <v>423</v>
      </c>
      <c r="D955">
        <v>441</v>
      </c>
      <c r="E955">
        <v>431</v>
      </c>
      <c r="F955">
        <v>440</v>
      </c>
      <c r="G955">
        <v>393</v>
      </c>
      <c r="H955">
        <v>393</v>
      </c>
      <c r="I955">
        <v>440</v>
      </c>
      <c r="J955">
        <v>433</v>
      </c>
      <c r="K955">
        <v>411</v>
      </c>
    </row>
    <row r="956" spans="1:11" x14ac:dyDescent="0.45">
      <c r="A956" s="1">
        <v>954</v>
      </c>
      <c r="B956">
        <v>451</v>
      </c>
      <c r="C956">
        <v>423</v>
      </c>
      <c r="D956">
        <v>441</v>
      </c>
      <c r="E956">
        <v>432</v>
      </c>
      <c r="F956">
        <v>440</v>
      </c>
      <c r="G956">
        <v>393</v>
      </c>
      <c r="H956">
        <v>393</v>
      </c>
      <c r="I956">
        <v>440</v>
      </c>
      <c r="J956">
        <v>433</v>
      </c>
      <c r="K956">
        <v>411</v>
      </c>
    </row>
    <row r="957" spans="1:11" x14ac:dyDescent="0.45">
      <c r="A957" s="1">
        <v>955</v>
      </c>
      <c r="B957">
        <v>452</v>
      </c>
      <c r="C957">
        <v>423</v>
      </c>
      <c r="D957">
        <v>441</v>
      </c>
      <c r="E957">
        <v>433</v>
      </c>
      <c r="F957">
        <v>440</v>
      </c>
      <c r="G957">
        <v>393</v>
      </c>
      <c r="H957">
        <v>394</v>
      </c>
      <c r="I957">
        <v>440</v>
      </c>
      <c r="J957">
        <v>433</v>
      </c>
      <c r="K957">
        <v>411</v>
      </c>
    </row>
    <row r="958" spans="1:11" x14ac:dyDescent="0.45">
      <c r="A958" s="1">
        <v>956</v>
      </c>
      <c r="B958">
        <v>452</v>
      </c>
      <c r="C958">
        <v>423</v>
      </c>
      <c r="D958">
        <v>442</v>
      </c>
      <c r="E958">
        <v>434</v>
      </c>
      <c r="F958">
        <v>441</v>
      </c>
      <c r="G958">
        <v>394</v>
      </c>
      <c r="H958">
        <v>394</v>
      </c>
      <c r="I958">
        <v>441</v>
      </c>
      <c r="J958">
        <v>434</v>
      </c>
      <c r="K958">
        <v>412</v>
      </c>
    </row>
    <row r="959" spans="1:11" x14ac:dyDescent="0.45">
      <c r="A959" s="1">
        <v>957</v>
      </c>
      <c r="B959">
        <v>453</v>
      </c>
      <c r="C959">
        <v>423</v>
      </c>
      <c r="D959">
        <v>443</v>
      </c>
      <c r="E959">
        <v>435</v>
      </c>
      <c r="F959">
        <v>442</v>
      </c>
      <c r="G959">
        <v>395</v>
      </c>
      <c r="H959">
        <v>394</v>
      </c>
      <c r="I959">
        <v>441</v>
      </c>
      <c r="J959">
        <v>435</v>
      </c>
      <c r="K959">
        <v>412</v>
      </c>
    </row>
    <row r="960" spans="1:11" x14ac:dyDescent="0.45">
      <c r="A960" s="1">
        <v>958</v>
      </c>
      <c r="B960">
        <v>453</v>
      </c>
      <c r="C960">
        <v>423</v>
      </c>
      <c r="D960">
        <v>443</v>
      </c>
      <c r="E960">
        <v>435</v>
      </c>
      <c r="F960">
        <v>443</v>
      </c>
      <c r="G960">
        <v>396</v>
      </c>
      <c r="H960">
        <v>394</v>
      </c>
      <c r="I960">
        <v>441</v>
      </c>
      <c r="J960">
        <v>435</v>
      </c>
      <c r="K960">
        <v>412</v>
      </c>
    </row>
    <row r="961" spans="1:11" x14ac:dyDescent="0.45">
      <c r="A961" s="1">
        <v>959</v>
      </c>
      <c r="B961">
        <v>454</v>
      </c>
      <c r="C961">
        <v>423</v>
      </c>
      <c r="D961">
        <v>443</v>
      </c>
      <c r="E961">
        <v>436</v>
      </c>
      <c r="F961">
        <v>443</v>
      </c>
      <c r="G961">
        <v>397</v>
      </c>
      <c r="H961">
        <v>395</v>
      </c>
      <c r="I961">
        <v>441</v>
      </c>
      <c r="J961">
        <v>435</v>
      </c>
      <c r="K961">
        <v>412</v>
      </c>
    </row>
    <row r="962" spans="1:11" x14ac:dyDescent="0.45">
      <c r="A962" s="1">
        <v>960</v>
      </c>
      <c r="B962">
        <v>455</v>
      </c>
      <c r="C962">
        <v>423</v>
      </c>
      <c r="D962">
        <v>443</v>
      </c>
      <c r="E962">
        <v>436</v>
      </c>
      <c r="F962">
        <v>443</v>
      </c>
      <c r="G962">
        <v>398</v>
      </c>
      <c r="H962">
        <v>396</v>
      </c>
      <c r="I962">
        <v>441</v>
      </c>
      <c r="J962">
        <v>436</v>
      </c>
      <c r="K962">
        <v>412</v>
      </c>
    </row>
    <row r="963" spans="1:11" x14ac:dyDescent="0.45">
      <c r="A963" s="1">
        <v>961</v>
      </c>
      <c r="B963">
        <v>455</v>
      </c>
      <c r="C963">
        <v>423</v>
      </c>
      <c r="D963">
        <v>443</v>
      </c>
      <c r="E963">
        <v>437</v>
      </c>
      <c r="F963">
        <v>443</v>
      </c>
      <c r="G963">
        <v>398</v>
      </c>
      <c r="H963">
        <v>397</v>
      </c>
      <c r="I963">
        <v>442</v>
      </c>
      <c r="J963">
        <v>436</v>
      </c>
      <c r="K963">
        <v>413</v>
      </c>
    </row>
    <row r="964" spans="1:11" x14ac:dyDescent="0.45">
      <c r="A964" s="1">
        <v>962</v>
      </c>
      <c r="B964">
        <v>455</v>
      </c>
      <c r="C964">
        <v>424</v>
      </c>
      <c r="D964">
        <v>443</v>
      </c>
      <c r="E964">
        <v>437</v>
      </c>
      <c r="F964">
        <v>444</v>
      </c>
      <c r="G964">
        <v>399</v>
      </c>
      <c r="H964">
        <v>397</v>
      </c>
      <c r="I964">
        <v>443</v>
      </c>
      <c r="J964">
        <v>437</v>
      </c>
      <c r="K964">
        <v>413</v>
      </c>
    </row>
    <row r="965" spans="1:11" x14ac:dyDescent="0.45">
      <c r="A965" s="1">
        <v>963</v>
      </c>
      <c r="B965">
        <v>456</v>
      </c>
      <c r="C965">
        <v>424</v>
      </c>
      <c r="D965">
        <v>443</v>
      </c>
      <c r="E965">
        <v>438</v>
      </c>
      <c r="F965">
        <v>444</v>
      </c>
      <c r="G965">
        <v>399</v>
      </c>
      <c r="H965">
        <v>397</v>
      </c>
      <c r="I965">
        <v>443</v>
      </c>
      <c r="J965">
        <v>437</v>
      </c>
      <c r="K965">
        <v>413</v>
      </c>
    </row>
    <row r="966" spans="1:11" x14ac:dyDescent="0.45">
      <c r="A966" s="1">
        <v>964</v>
      </c>
      <c r="B966">
        <v>456</v>
      </c>
      <c r="C966">
        <v>424</v>
      </c>
      <c r="D966">
        <v>443</v>
      </c>
      <c r="E966">
        <v>439</v>
      </c>
      <c r="F966">
        <v>444</v>
      </c>
      <c r="G966">
        <v>399</v>
      </c>
      <c r="H966">
        <v>397</v>
      </c>
      <c r="I966">
        <v>443</v>
      </c>
      <c r="J966">
        <v>437</v>
      </c>
      <c r="K966">
        <v>414</v>
      </c>
    </row>
    <row r="967" spans="1:11" x14ac:dyDescent="0.45">
      <c r="A967" s="1">
        <v>965</v>
      </c>
      <c r="B967">
        <v>456</v>
      </c>
      <c r="C967">
        <v>425</v>
      </c>
      <c r="D967">
        <v>444</v>
      </c>
      <c r="E967">
        <v>439</v>
      </c>
      <c r="F967">
        <v>444</v>
      </c>
      <c r="G967">
        <v>400</v>
      </c>
      <c r="H967">
        <v>398</v>
      </c>
      <c r="I967">
        <v>443</v>
      </c>
      <c r="J967">
        <v>437</v>
      </c>
      <c r="K967">
        <v>414</v>
      </c>
    </row>
    <row r="968" spans="1:11" x14ac:dyDescent="0.45">
      <c r="A968" s="1">
        <v>966</v>
      </c>
      <c r="B968">
        <v>456</v>
      </c>
      <c r="C968">
        <v>425</v>
      </c>
      <c r="D968">
        <v>444</v>
      </c>
      <c r="E968">
        <v>439</v>
      </c>
      <c r="F968">
        <v>444</v>
      </c>
      <c r="G968">
        <v>400</v>
      </c>
      <c r="H968">
        <v>399</v>
      </c>
      <c r="I968">
        <v>443</v>
      </c>
      <c r="J968">
        <v>437</v>
      </c>
      <c r="K968">
        <v>414</v>
      </c>
    </row>
    <row r="969" spans="1:11" x14ac:dyDescent="0.45">
      <c r="A969" s="1">
        <v>967</v>
      </c>
      <c r="B969">
        <v>456</v>
      </c>
      <c r="C969">
        <v>425</v>
      </c>
      <c r="D969">
        <v>445</v>
      </c>
      <c r="E969">
        <v>439</v>
      </c>
      <c r="F969">
        <v>444</v>
      </c>
      <c r="G969">
        <v>400</v>
      </c>
      <c r="H969">
        <v>399</v>
      </c>
      <c r="I969">
        <v>444</v>
      </c>
      <c r="J969">
        <v>438</v>
      </c>
      <c r="K969">
        <v>414</v>
      </c>
    </row>
    <row r="970" spans="1:11" x14ac:dyDescent="0.45">
      <c r="A970" s="1">
        <v>968</v>
      </c>
      <c r="B970">
        <v>457</v>
      </c>
      <c r="C970">
        <v>426</v>
      </c>
      <c r="D970">
        <v>445</v>
      </c>
      <c r="E970">
        <v>439</v>
      </c>
      <c r="F970">
        <v>445</v>
      </c>
      <c r="G970">
        <v>401</v>
      </c>
      <c r="H970">
        <v>399</v>
      </c>
      <c r="I970">
        <v>444</v>
      </c>
      <c r="J970">
        <v>438</v>
      </c>
      <c r="K970">
        <v>414</v>
      </c>
    </row>
    <row r="971" spans="1:11" x14ac:dyDescent="0.45">
      <c r="A971" s="1">
        <v>969</v>
      </c>
      <c r="B971">
        <v>457</v>
      </c>
      <c r="C971">
        <v>427</v>
      </c>
      <c r="D971">
        <v>446</v>
      </c>
      <c r="E971">
        <v>439</v>
      </c>
      <c r="F971">
        <v>446</v>
      </c>
      <c r="G971">
        <v>401</v>
      </c>
      <c r="H971">
        <v>399</v>
      </c>
      <c r="I971">
        <v>445</v>
      </c>
      <c r="J971">
        <v>438</v>
      </c>
      <c r="K971">
        <v>415</v>
      </c>
    </row>
    <row r="972" spans="1:11" x14ac:dyDescent="0.45">
      <c r="A972" s="1">
        <v>970</v>
      </c>
      <c r="B972">
        <v>457</v>
      </c>
      <c r="C972">
        <v>427</v>
      </c>
      <c r="D972">
        <v>446</v>
      </c>
      <c r="E972">
        <v>440</v>
      </c>
      <c r="F972">
        <v>446</v>
      </c>
      <c r="G972">
        <v>401</v>
      </c>
      <c r="H972">
        <v>400</v>
      </c>
      <c r="I972">
        <v>445</v>
      </c>
      <c r="J972">
        <v>438</v>
      </c>
      <c r="K972">
        <v>416</v>
      </c>
    </row>
    <row r="973" spans="1:11" x14ac:dyDescent="0.45">
      <c r="A973" s="1">
        <v>971</v>
      </c>
      <c r="B973">
        <v>458</v>
      </c>
      <c r="C973">
        <v>428</v>
      </c>
      <c r="D973">
        <v>446</v>
      </c>
      <c r="E973">
        <v>441</v>
      </c>
      <c r="F973">
        <v>447</v>
      </c>
      <c r="G973">
        <v>401</v>
      </c>
      <c r="H973">
        <v>400</v>
      </c>
      <c r="I973">
        <v>446</v>
      </c>
      <c r="J973">
        <v>438</v>
      </c>
      <c r="K973">
        <v>416</v>
      </c>
    </row>
    <row r="974" spans="1:11" x14ac:dyDescent="0.45">
      <c r="A974" s="1">
        <v>972</v>
      </c>
      <c r="B974">
        <v>459</v>
      </c>
      <c r="C974">
        <v>429</v>
      </c>
      <c r="D974">
        <v>447</v>
      </c>
      <c r="E974">
        <v>442</v>
      </c>
      <c r="F974">
        <v>447</v>
      </c>
      <c r="G974">
        <v>402</v>
      </c>
      <c r="H974">
        <v>400</v>
      </c>
      <c r="I974">
        <v>446</v>
      </c>
      <c r="J974">
        <v>439</v>
      </c>
      <c r="K974">
        <v>416</v>
      </c>
    </row>
    <row r="975" spans="1:11" x14ac:dyDescent="0.45">
      <c r="A975" s="1">
        <v>973</v>
      </c>
      <c r="B975">
        <v>459</v>
      </c>
      <c r="C975">
        <v>430</v>
      </c>
      <c r="D975">
        <v>447</v>
      </c>
      <c r="E975">
        <v>443</v>
      </c>
      <c r="F975">
        <v>448</v>
      </c>
      <c r="G975">
        <v>402</v>
      </c>
      <c r="H975">
        <v>400</v>
      </c>
      <c r="I975">
        <v>446</v>
      </c>
      <c r="J975">
        <v>440</v>
      </c>
      <c r="K975">
        <v>416</v>
      </c>
    </row>
    <row r="976" spans="1:11" x14ac:dyDescent="0.45">
      <c r="A976" s="1">
        <v>974</v>
      </c>
      <c r="B976">
        <v>459</v>
      </c>
      <c r="C976">
        <v>431</v>
      </c>
      <c r="D976">
        <v>447</v>
      </c>
      <c r="E976">
        <v>444</v>
      </c>
      <c r="F976">
        <v>448</v>
      </c>
      <c r="G976">
        <v>403</v>
      </c>
      <c r="H976">
        <v>400</v>
      </c>
      <c r="I976">
        <v>447</v>
      </c>
      <c r="J976">
        <v>441</v>
      </c>
      <c r="K976">
        <v>417</v>
      </c>
    </row>
    <row r="977" spans="1:11" x14ac:dyDescent="0.45">
      <c r="A977" s="1">
        <v>975</v>
      </c>
      <c r="B977">
        <v>459</v>
      </c>
      <c r="C977">
        <v>431</v>
      </c>
      <c r="D977">
        <v>448</v>
      </c>
      <c r="E977">
        <v>445</v>
      </c>
      <c r="F977">
        <v>449</v>
      </c>
      <c r="G977">
        <v>403</v>
      </c>
      <c r="H977">
        <v>401</v>
      </c>
      <c r="I977">
        <v>447</v>
      </c>
      <c r="J977">
        <v>442</v>
      </c>
      <c r="K977">
        <v>417</v>
      </c>
    </row>
    <row r="978" spans="1:11" x14ac:dyDescent="0.45">
      <c r="A978" s="1">
        <v>976</v>
      </c>
      <c r="B978">
        <v>459</v>
      </c>
      <c r="C978">
        <v>432</v>
      </c>
      <c r="D978">
        <v>449</v>
      </c>
      <c r="E978">
        <v>446</v>
      </c>
      <c r="F978">
        <v>449</v>
      </c>
      <c r="G978">
        <v>404</v>
      </c>
      <c r="H978">
        <v>401</v>
      </c>
      <c r="I978">
        <v>447</v>
      </c>
      <c r="J978">
        <v>443</v>
      </c>
      <c r="K978">
        <v>418</v>
      </c>
    </row>
    <row r="979" spans="1:11" x14ac:dyDescent="0.45">
      <c r="A979" s="1">
        <v>977</v>
      </c>
      <c r="B979">
        <v>459</v>
      </c>
      <c r="C979">
        <v>432</v>
      </c>
      <c r="D979">
        <v>450</v>
      </c>
      <c r="E979">
        <v>446</v>
      </c>
      <c r="F979">
        <v>450</v>
      </c>
      <c r="G979">
        <v>405</v>
      </c>
      <c r="H979">
        <v>401</v>
      </c>
      <c r="I979">
        <v>447</v>
      </c>
      <c r="J979">
        <v>443</v>
      </c>
      <c r="K979">
        <v>418</v>
      </c>
    </row>
    <row r="980" spans="1:11" x14ac:dyDescent="0.45">
      <c r="A980" s="1">
        <v>978</v>
      </c>
      <c r="B980">
        <v>460</v>
      </c>
      <c r="C980">
        <v>433</v>
      </c>
      <c r="D980">
        <v>451</v>
      </c>
      <c r="E980">
        <v>447</v>
      </c>
      <c r="F980">
        <v>450</v>
      </c>
      <c r="G980">
        <v>406</v>
      </c>
      <c r="H980">
        <v>401</v>
      </c>
      <c r="I980">
        <v>447</v>
      </c>
      <c r="J980">
        <v>444</v>
      </c>
      <c r="K980">
        <v>418</v>
      </c>
    </row>
    <row r="981" spans="1:11" x14ac:dyDescent="0.45">
      <c r="A981" s="1">
        <v>979</v>
      </c>
      <c r="B981">
        <v>460</v>
      </c>
      <c r="C981">
        <v>434</v>
      </c>
      <c r="D981">
        <v>452</v>
      </c>
      <c r="E981">
        <v>447</v>
      </c>
      <c r="F981">
        <v>451</v>
      </c>
      <c r="G981">
        <v>406</v>
      </c>
      <c r="H981">
        <v>401</v>
      </c>
      <c r="I981">
        <v>447</v>
      </c>
      <c r="J981">
        <v>444</v>
      </c>
      <c r="K981">
        <v>419</v>
      </c>
    </row>
    <row r="982" spans="1:11" x14ac:dyDescent="0.45">
      <c r="A982" s="1">
        <v>980</v>
      </c>
      <c r="B982">
        <v>461</v>
      </c>
      <c r="C982">
        <v>434</v>
      </c>
      <c r="D982">
        <v>452</v>
      </c>
      <c r="E982">
        <v>448</v>
      </c>
      <c r="F982">
        <v>451</v>
      </c>
      <c r="G982">
        <v>407</v>
      </c>
      <c r="H982">
        <v>401</v>
      </c>
      <c r="I982">
        <v>448</v>
      </c>
      <c r="J982">
        <v>445</v>
      </c>
      <c r="K982">
        <v>419</v>
      </c>
    </row>
    <row r="983" spans="1:11" x14ac:dyDescent="0.45">
      <c r="A983" s="1">
        <v>981</v>
      </c>
      <c r="B983">
        <v>461</v>
      </c>
      <c r="C983">
        <v>435</v>
      </c>
      <c r="D983">
        <v>452</v>
      </c>
      <c r="E983">
        <v>448</v>
      </c>
      <c r="F983">
        <v>451</v>
      </c>
      <c r="G983">
        <v>408</v>
      </c>
      <c r="H983">
        <v>402</v>
      </c>
      <c r="I983">
        <v>448</v>
      </c>
      <c r="J983">
        <v>446</v>
      </c>
      <c r="K983">
        <v>419</v>
      </c>
    </row>
    <row r="984" spans="1:11" x14ac:dyDescent="0.45">
      <c r="A984" s="1">
        <v>982</v>
      </c>
      <c r="B984">
        <v>461</v>
      </c>
      <c r="C984">
        <v>436</v>
      </c>
      <c r="D984">
        <v>452</v>
      </c>
      <c r="E984">
        <v>448</v>
      </c>
      <c r="F984">
        <v>451</v>
      </c>
      <c r="G984">
        <v>408</v>
      </c>
      <c r="H984">
        <v>402</v>
      </c>
      <c r="I984">
        <v>448</v>
      </c>
      <c r="J984">
        <v>447</v>
      </c>
      <c r="K984">
        <v>420</v>
      </c>
    </row>
    <row r="985" spans="1:11" x14ac:dyDescent="0.45">
      <c r="A985" s="1">
        <v>983</v>
      </c>
      <c r="B985">
        <v>461</v>
      </c>
      <c r="C985">
        <v>437</v>
      </c>
      <c r="D985">
        <v>453</v>
      </c>
      <c r="E985">
        <v>449</v>
      </c>
      <c r="F985">
        <v>451</v>
      </c>
      <c r="G985">
        <v>408</v>
      </c>
      <c r="H985">
        <v>403</v>
      </c>
      <c r="I985">
        <v>448</v>
      </c>
      <c r="J985">
        <v>448</v>
      </c>
      <c r="K985">
        <v>421</v>
      </c>
    </row>
    <row r="986" spans="1:11" x14ac:dyDescent="0.45">
      <c r="A986" s="1">
        <v>984</v>
      </c>
      <c r="B986">
        <v>462</v>
      </c>
      <c r="C986">
        <v>438</v>
      </c>
      <c r="D986">
        <v>454</v>
      </c>
      <c r="E986">
        <v>449</v>
      </c>
      <c r="F986">
        <v>452</v>
      </c>
      <c r="G986">
        <v>408</v>
      </c>
      <c r="H986">
        <v>403</v>
      </c>
      <c r="I986">
        <v>449</v>
      </c>
      <c r="J986">
        <v>448</v>
      </c>
      <c r="K986">
        <v>421</v>
      </c>
    </row>
    <row r="987" spans="1:11" x14ac:dyDescent="0.45">
      <c r="A987" s="1">
        <v>985</v>
      </c>
      <c r="B987">
        <v>462</v>
      </c>
      <c r="C987">
        <v>438</v>
      </c>
      <c r="D987">
        <v>454</v>
      </c>
      <c r="E987">
        <v>450</v>
      </c>
      <c r="F987">
        <v>452</v>
      </c>
      <c r="G987">
        <v>408</v>
      </c>
      <c r="H987">
        <v>404</v>
      </c>
      <c r="I987">
        <v>449</v>
      </c>
      <c r="J987">
        <v>448</v>
      </c>
      <c r="K987">
        <v>421</v>
      </c>
    </row>
    <row r="988" spans="1:11" x14ac:dyDescent="0.45">
      <c r="A988" s="1">
        <v>986</v>
      </c>
      <c r="B988">
        <v>463</v>
      </c>
      <c r="C988">
        <v>438</v>
      </c>
      <c r="D988">
        <v>455</v>
      </c>
      <c r="E988">
        <v>451</v>
      </c>
      <c r="F988">
        <v>453</v>
      </c>
      <c r="G988">
        <v>408</v>
      </c>
      <c r="H988">
        <v>404</v>
      </c>
      <c r="I988">
        <v>449</v>
      </c>
      <c r="J988">
        <v>449</v>
      </c>
      <c r="K988">
        <v>421</v>
      </c>
    </row>
    <row r="989" spans="1:11" x14ac:dyDescent="0.45">
      <c r="A989" s="1">
        <v>987</v>
      </c>
      <c r="B989">
        <v>464</v>
      </c>
      <c r="C989">
        <v>438</v>
      </c>
      <c r="D989">
        <v>456</v>
      </c>
      <c r="E989">
        <v>451</v>
      </c>
      <c r="F989">
        <v>453</v>
      </c>
      <c r="G989">
        <v>409</v>
      </c>
      <c r="H989">
        <v>405</v>
      </c>
      <c r="I989">
        <v>449</v>
      </c>
      <c r="J989">
        <v>449</v>
      </c>
      <c r="K989">
        <v>421</v>
      </c>
    </row>
    <row r="990" spans="1:11" x14ac:dyDescent="0.45">
      <c r="A990" s="1">
        <v>988</v>
      </c>
      <c r="B990">
        <v>464</v>
      </c>
      <c r="C990">
        <v>439</v>
      </c>
      <c r="D990">
        <v>456</v>
      </c>
      <c r="E990">
        <v>451</v>
      </c>
      <c r="F990">
        <v>454</v>
      </c>
      <c r="G990">
        <v>409</v>
      </c>
      <c r="H990">
        <v>405</v>
      </c>
      <c r="I990">
        <v>450</v>
      </c>
      <c r="J990">
        <v>450</v>
      </c>
      <c r="K990">
        <v>421</v>
      </c>
    </row>
    <row r="991" spans="1:11" x14ac:dyDescent="0.45">
      <c r="A991" s="1">
        <v>989</v>
      </c>
      <c r="B991">
        <v>464</v>
      </c>
      <c r="C991">
        <v>440</v>
      </c>
      <c r="D991">
        <v>457</v>
      </c>
      <c r="E991">
        <v>452</v>
      </c>
      <c r="F991">
        <v>454</v>
      </c>
      <c r="G991">
        <v>409</v>
      </c>
      <c r="H991">
        <v>405</v>
      </c>
      <c r="I991">
        <v>450</v>
      </c>
      <c r="J991">
        <v>450</v>
      </c>
      <c r="K991">
        <v>421</v>
      </c>
    </row>
    <row r="992" spans="1:11" x14ac:dyDescent="0.45">
      <c r="A992" s="1">
        <v>990</v>
      </c>
      <c r="B992">
        <v>464</v>
      </c>
      <c r="C992">
        <v>440</v>
      </c>
      <c r="D992">
        <v>457</v>
      </c>
      <c r="E992">
        <v>452</v>
      </c>
      <c r="F992">
        <v>454</v>
      </c>
      <c r="G992">
        <v>409</v>
      </c>
      <c r="H992">
        <v>406</v>
      </c>
      <c r="I992">
        <v>450</v>
      </c>
      <c r="J992">
        <v>450</v>
      </c>
      <c r="K992">
        <v>422</v>
      </c>
    </row>
    <row r="993" spans="1:11" x14ac:dyDescent="0.45">
      <c r="A993" s="1">
        <v>991</v>
      </c>
      <c r="B993">
        <v>465</v>
      </c>
      <c r="C993">
        <v>441</v>
      </c>
      <c r="D993">
        <v>458</v>
      </c>
      <c r="E993">
        <v>453</v>
      </c>
      <c r="F993">
        <v>455</v>
      </c>
      <c r="G993">
        <v>409</v>
      </c>
      <c r="H993">
        <v>407</v>
      </c>
      <c r="I993">
        <v>451</v>
      </c>
      <c r="J993">
        <v>451</v>
      </c>
      <c r="K993">
        <v>423</v>
      </c>
    </row>
    <row r="994" spans="1:11" x14ac:dyDescent="0.45">
      <c r="A994" s="1">
        <v>992</v>
      </c>
      <c r="B994">
        <v>466</v>
      </c>
      <c r="C994">
        <v>441</v>
      </c>
      <c r="D994">
        <v>458</v>
      </c>
      <c r="E994">
        <v>454</v>
      </c>
      <c r="F994">
        <v>455</v>
      </c>
      <c r="G994">
        <v>409</v>
      </c>
      <c r="H994">
        <v>407</v>
      </c>
      <c r="I994">
        <v>451</v>
      </c>
      <c r="J994">
        <v>451</v>
      </c>
      <c r="K994">
        <v>423</v>
      </c>
    </row>
    <row r="995" spans="1:11" x14ac:dyDescent="0.45">
      <c r="A995" s="1">
        <v>993</v>
      </c>
      <c r="B995">
        <v>467</v>
      </c>
      <c r="C995">
        <v>441</v>
      </c>
      <c r="D995">
        <v>458</v>
      </c>
      <c r="E995">
        <v>454</v>
      </c>
      <c r="F995">
        <v>455</v>
      </c>
      <c r="G995">
        <v>410</v>
      </c>
      <c r="H995">
        <v>407</v>
      </c>
      <c r="I995">
        <v>451</v>
      </c>
      <c r="J995">
        <v>451</v>
      </c>
      <c r="K995">
        <v>423</v>
      </c>
    </row>
    <row r="996" spans="1:11" x14ac:dyDescent="0.45">
      <c r="A996" s="1">
        <v>994</v>
      </c>
      <c r="B996">
        <v>467</v>
      </c>
      <c r="C996">
        <v>441</v>
      </c>
      <c r="D996">
        <v>459</v>
      </c>
      <c r="E996">
        <v>455</v>
      </c>
      <c r="F996">
        <v>456</v>
      </c>
      <c r="G996">
        <v>411</v>
      </c>
      <c r="H996">
        <v>407</v>
      </c>
      <c r="I996">
        <v>451</v>
      </c>
      <c r="J996">
        <v>451</v>
      </c>
      <c r="K996">
        <v>423</v>
      </c>
    </row>
    <row r="997" spans="1:11" x14ac:dyDescent="0.45">
      <c r="A997" s="1">
        <v>995</v>
      </c>
      <c r="B997">
        <v>468</v>
      </c>
      <c r="C997">
        <v>441</v>
      </c>
      <c r="D997">
        <v>459</v>
      </c>
      <c r="E997">
        <v>455</v>
      </c>
      <c r="F997">
        <v>456</v>
      </c>
      <c r="G997">
        <v>411</v>
      </c>
      <c r="H997">
        <v>407</v>
      </c>
      <c r="I997">
        <v>451</v>
      </c>
      <c r="J997">
        <v>451</v>
      </c>
      <c r="K997">
        <v>424</v>
      </c>
    </row>
    <row r="998" spans="1:11" x14ac:dyDescent="0.45">
      <c r="A998" s="1">
        <v>996</v>
      </c>
      <c r="B998">
        <v>468</v>
      </c>
      <c r="C998">
        <v>441</v>
      </c>
      <c r="D998">
        <v>460</v>
      </c>
      <c r="E998">
        <v>456</v>
      </c>
      <c r="F998">
        <v>457</v>
      </c>
      <c r="G998">
        <v>411</v>
      </c>
      <c r="H998">
        <v>407</v>
      </c>
      <c r="I998">
        <v>451</v>
      </c>
      <c r="J998">
        <v>451</v>
      </c>
      <c r="K998">
        <v>424</v>
      </c>
    </row>
    <row r="999" spans="1:11" x14ac:dyDescent="0.45">
      <c r="A999" s="1">
        <v>997</v>
      </c>
      <c r="B999">
        <v>469</v>
      </c>
      <c r="C999">
        <v>441</v>
      </c>
      <c r="D999">
        <v>460</v>
      </c>
      <c r="E999">
        <v>456</v>
      </c>
      <c r="F999">
        <v>457</v>
      </c>
      <c r="G999">
        <v>412</v>
      </c>
      <c r="H999">
        <v>407</v>
      </c>
      <c r="I999">
        <v>451</v>
      </c>
      <c r="J999">
        <v>451</v>
      </c>
      <c r="K999">
        <v>424</v>
      </c>
    </row>
    <row r="1000" spans="1:11" x14ac:dyDescent="0.45">
      <c r="A1000" s="1">
        <v>998</v>
      </c>
      <c r="B1000">
        <v>470</v>
      </c>
      <c r="C1000">
        <v>441</v>
      </c>
      <c r="D1000">
        <v>461</v>
      </c>
      <c r="E1000">
        <v>456</v>
      </c>
      <c r="F1000">
        <v>458</v>
      </c>
      <c r="G1000">
        <v>412</v>
      </c>
      <c r="H1000">
        <v>407</v>
      </c>
      <c r="I1000">
        <v>452</v>
      </c>
      <c r="J1000">
        <v>452</v>
      </c>
      <c r="K1000">
        <v>424</v>
      </c>
    </row>
    <row r="1001" spans="1:11" x14ac:dyDescent="0.45">
      <c r="A1001" s="1">
        <v>999</v>
      </c>
      <c r="B1001">
        <v>471</v>
      </c>
      <c r="C1001">
        <v>442</v>
      </c>
      <c r="D1001">
        <v>461</v>
      </c>
      <c r="E1001">
        <v>456</v>
      </c>
      <c r="F1001">
        <v>459</v>
      </c>
      <c r="G1001">
        <v>412</v>
      </c>
      <c r="H1001">
        <v>408</v>
      </c>
      <c r="I1001">
        <v>453</v>
      </c>
      <c r="J1001">
        <v>453</v>
      </c>
      <c r="K1001">
        <v>424</v>
      </c>
    </row>
    <row r="1002" spans="1:11" x14ac:dyDescent="0.45">
      <c r="A1002" s="1">
        <v>1000</v>
      </c>
      <c r="B1002">
        <v>472</v>
      </c>
      <c r="C1002">
        <v>442</v>
      </c>
      <c r="D1002">
        <v>462</v>
      </c>
      <c r="E1002">
        <v>456</v>
      </c>
      <c r="F1002">
        <v>459</v>
      </c>
      <c r="G1002">
        <v>412</v>
      </c>
      <c r="H1002">
        <v>408</v>
      </c>
      <c r="I1002">
        <v>454</v>
      </c>
      <c r="J1002">
        <v>454</v>
      </c>
      <c r="K1002">
        <v>425</v>
      </c>
    </row>
    <row r="1003" spans="1:11" x14ac:dyDescent="0.45">
      <c r="A1003" s="1">
        <v>1001</v>
      </c>
      <c r="B1003">
        <v>472</v>
      </c>
      <c r="C1003">
        <v>442</v>
      </c>
      <c r="D1003">
        <v>462</v>
      </c>
      <c r="E1003">
        <v>456</v>
      </c>
      <c r="F1003">
        <v>459</v>
      </c>
      <c r="G1003">
        <v>413</v>
      </c>
      <c r="H1003">
        <v>408</v>
      </c>
      <c r="I1003">
        <v>454</v>
      </c>
      <c r="J1003">
        <v>455</v>
      </c>
      <c r="K1003">
        <v>425</v>
      </c>
    </row>
    <row r="1004" spans="1:11" x14ac:dyDescent="0.45">
      <c r="A1004" s="1">
        <v>1002</v>
      </c>
      <c r="B1004">
        <v>473</v>
      </c>
      <c r="C1004">
        <v>442</v>
      </c>
      <c r="D1004">
        <v>463</v>
      </c>
      <c r="E1004">
        <v>456</v>
      </c>
      <c r="F1004">
        <v>459</v>
      </c>
      <c r="G1004">
        <v>414</v>
      </c>
      <c r="H1004">
        <v>408</v>
      </c>
      <c r="I1004">
        <v>455</v>
      </c>
      <c r="J1004">
        <v>456</v>
      </c>
      <c r="K1004">
        <v>426</v>
      </c>
    </row>
    <row r="1005" spans="1:11" x14ac:dyDescent="0.45">
      <c r="A1005" s="1">
        <v>1003</v>
      </c>
      <c r="B1005">
        <v>474</v>
      </c>
      <c r="C1005">
        <v>443</v>
      </c>
      <c r="D1005">
        <v>463</v>
      </c>
      <c r="E1005">
        <v>456</v>
      </c>
      <c r="F1005">
        <v>459</v>
      </c>
      <c r="G1005">
        <v>414</v>
      </c>
      <c r="H1005">
        <v>408</v>
      </c>
      <c r="I1005">
        <v>455</v>
      </c>
      <c r="J1005">
        <v>456</v>
      </c>
      <c r="K1005">
        <v>426</v>
      </c>
    </row>
    <row r="1006" spans="1:11" x14ac:dyDescent="0.45">
      <c r="A1006" s="1">
        <v>1004</v>
      </c>
      <c r="B1006">
        <v>474</v>
      </c>
      <c r="C1006">
        <v>443</v>
      </c>
      <c r="D1006">
        <v>463</v>
      </c>
      <c r="E1006">
        <v>456</v>
      </c>
      <c r="F1006">
        <v>460</v>
      </c>
      <c r="G1006">
        <v>415</v>
      </c>
      <c r="H1006">
        <v>409</v>
      </c>
      <c r="I1006">
        <v>455</v>
      </c>
      <c r="J1006">
        <v>456</v>
      </c>
      <c r="K1006">
        <v>426</v>
      </c>
    </row>
    <row r="1007" spans="1:11" x14ac:dyDescent="0.45">
      <c r="A1007" s="1">
        <v>1005</v>
      </c>
      <c r="B1007">
        <v>475</v>
      </c>
      <c r="C1007">
        <v>443</v>
      </c>
      <c r="D1007">
        <v>464</v>
      </c>
      <c r="E1007">
        <v>456</v>
      </c>
      <c r="F1007">
        <v>461</v>
      </c>
      <c r="G1007">
        <v>416</v>
      </c>
      <c r="H1007">
        <v>410</v>
      </c>
      <c r="I1007">
        <v>456</v>
      </c>
      <c r="J1007">
        <v>456</v>
      </c>
      <c r="K1007">
        <v>426</v>
      </c>
    </row>
    <row r="1008" spans="1:11" x14ac:dyDescent="0.45">
      <c r="A1008" s="1">
        <v>1006</v>
      </c>
      <c r="B1008">
        <v>476</v>
      </c>
      <c r="C1008">
        <v>443</v>
      </c>
      <c r="D1008">
        <v>464</v>
      </c>
      <c r="E1008">
        <v>456</v>
      </c>
      <c r="F1008">
        <v>461</v>
      </c>
      <c r="G1008">
        <v>416</v>
      </c>
      <c r="H1008">
        <v>410</v>
      </c>
      <c r="I1008">
        <v>456</v>
      </c>
      <c r="J1008">
        <v>457</v>
      </c>
      <c r="K1008">
        <v>427</v>
      </c>
    </row>
    <row r="1009" spans="1:11" x14ac:dyDescent="0.45">
      <c r="A1009" s="1">
        <v>1007</v>
      </c>
      <c r="B1009">
        <v>477</v>
      </c>
      <c r="C1009">
        <v>443</v>
      </c>
      <c r="D1009">
        <v>464</v>
      </c>
      <c r="E1009">
        <v>457</v>
      </c>
      <c r="F1009">
        <v>462</v>
      </c>
      <c r="G1009">
        <v>416</v>
      </c>
      <c r="H1009">
        <v>411</v>
      </c>
      <c r="I1009">
        <v>456</v>
      </c>
      <c r="J1009">
        <v>457</v>
      </c>
      <c r="K1009">
        <v>427</v>
      </c>
    </row>
    <row r="1010" spans="1:11" x14ac:dyDescent="0.45">
      <c r="A1010" s="1">
        <v>1008</v>
      </c>
      <c r="B1010">
        <v>478</v>
      </c>
      <c r="C1010">
        <v>444</v>
      </c>
      <c r="D1010">
        <v>465</v>
      </c>
      <c r="E1010">
        <v>458</v>
      </c>
      <c r="F1010">
        <v>463</v>
      </c>
      <c r="G1010">
        <v>416</v>
      </c>
      <c r="H1010">
        <v>411</v>
      </c>
      <c r="I1010">
        <v>456</v>
      </c>
      <c r="J1010">
        <v>457</v>
      </c>
      <c r="K1010">
        <v>428</v>
      </c>
    </row>
    <row r="1011" spans="1:11" x14ac:dyDescent="0.45">
      <c r="A1011" s="1">
        <v>1009</v>
      </c>
      <c r="B1011">
        <v>478</v>
      </c>
      <c r="C1011">
        <v>444</v>
      </c>
      <c r="D1011">
        <v>466</v>
      </c>
      <c r="E1011">
        <v>459</v>
      </c>
      <c r="F1011">
        <v>463</v>
      </c>
      <c r="G1011">
        <v>416</v>
      </c>
      <c r="H1011">
        <v>411</v>
      </c>
      <c r="I1011">
        <v>457</v>
      </c>
      <c r="J1011">
        <v>457</v>
      </c>
      <c r="K1011">
        <v>428</v>
      </c>
    </row>
    <row r="1012" spans="1:11" x14ac:dyDescent="0.45">
      <c r="A1012" s="1">
        <v>1010</v>
      </c>
      <c r="B1012">
        <v>478</v>
      </c>
      <c r="C1012">
        <v>444</v>
      </c>
      <c r="D1012">
        <v>466</v>
      </c>
      <c r="E1012">
        <v>460</v>
      </c>
      <c r="F1012">
        <v>463</v>
      </c>
      <c r="G1012">
        <v>417</v>
      </c>
      <c r="H1012">
        <v>412</v>
      </c>
      <c r="I1012">
        <v>457</v>
      </c>
      <c r="J1012">
        <v>458</v>
      </c>
      <c r="K1012">
        <v>429</v>
      </c>
    </row>
    <row r="1013" spans="1:11" x14ac:dyDescent="0.45">
      <c r="A1013" s="1">
        <v>1011</v>
      </c>
      <c r="B1013">
        <v>478</v>
      </c>
      <c r="C1013">
        <v>444</v>
      </c>
      <c r="D1013">
        <v>466</v>
      </c>
      <c r="E1013">
        <v>461</v>
      </c>
      <c r="F1013">
        <v>464</v>
      </c>
      <c r="G1013">
        <v>418</v>
      </c>
      <c r="H1013">
        <v>412</v>
      </c>
      <c r="I1013">
        <v>458</v>
      </c>
      <c r="J1013">
        <v>458</v>
      </c>
      <c r="K1013">
        <v>429</v>
      </c>
    </row>
    <row r="1014" spans="1:11" x14ac:dyDescent="0.45">
      <c r="A1014" s="1">
        <v>1012</v>
      </c>
      <c r="B1014">
        <v>478</v>
      </c>
      <c r="C1014">
        <v>445</v>
      </c>
      <c r="D1014">
        <v>467</v>
      </c>
      <c r="E1014">
        <v>461</v>
      </c>
      <c r="F1014">
        <v>465</v>
      </c>
      <c r="G1014">
        <v>419</v>
      </c>
      <c r="H1014">
        <v>413</v>
      </c>
      <c r="I1014">
        <v>459</v>
      </c>
      <c r="J1014">
        <v>458</v>
      </c>
      <c r="K1014">
        <v>429</v>
      </c>
    </row>
    <row r="1015" spans="1:11" x14ac:dyDescent="0.45">
      <c r="A1015" s="1">
        <v>1013</v>
      </c>
      <c r="B1015">
        <v>479</v>
      </c>
      <c r="C1015">
        <v>446</v>
      </c>
      <c r="D1015">
        <v>468</v>
      </c>
      <c r="E1015">
        <v>461</v>
      </c>
      <c r="F1015">
        <v>465</v>
      </c>
      <c r="G1015">
        <v>420</v>
      </c>
      <c r="H1015">
        <v>413</v>
      </c>
      <c r="I1015">
        <v>460</v>
      </c>
      <c r="J1015">
        <v>458</v>
      </c>
      <c r="K1015">
        <v>429</v>
      </c>
    </row>
    <row r="1016" spans="1:11" x14ac:dyDescent="0.45">
      <c r="A1016" s="1">
        <v>1014</v>
      </c>
      <c r="B1016">
        <v>480</v>
      </c>
      <c r="C1016">
        <v>446</v>
      </c>
      <c r="D1016">
        <v>468</v>
      </c>
      <c r="E1016">
        <v>461</v>
      </c>
      <c r="F1016">
        <v>466</v>
      </c>
      <c r="G1016">
        <v>421</v>
      </c>
      <c r="H1016">
        <v>414</v>
      </c>
      <c r="I1016">
        <v>461</v>
      </c>
      <c r="J1016">
        <v>458</v>
      </c>
      <c r="K1016">
        <v>429</v>
      </c>
    </row>
    <row r="1017" spans="1:11" x14ac:dyDescent="0.45">
      <c r="A1017" s="1">
        <v>1015</v>
      </c>
      <c r="B1017">
        <v>480</v>
      </c>
      <c r="C1017">
        <v>446</v>
      </c>
      <c r="D1017">
        <v>468</v>
      </c>
      <c r="E1017">
        <v>462</v>
      </c>
      <c r="F1017">
        <v>466</v>
      </c>
      <c r="G1017">
        <v>421</v>
      </c>
      <c r="H1017">
        <v>414</v>
      </c>
      <c r="I1017">
        <v>462</v>
      </c>
      <c r="J1017">
        <v>459</v>
      </c>
      <c r="K1017">
        <v>429</v>
      </c>
    </row>
    <row r="1018" spans="1:11" x14ac:dyDescent="0.45">
      <c r="A1018" s="1">
        <v>1016</v>
      </c>
      <c r="B1018">
        <v>481</v>
      </c>
      <c r="C1018">
        <v>447</v>
      </c>
      <c r="D1018">
        <v>469</v>
      </c>
      <c r="E1018">
        <v>463</v>
      </c>
      <c r="F1018">
        <v>467</v>
      </c>
      <c r="G1018">
        <v>422</v>
      </c>
      <c r="H1018">
        <v>414</v>
      </c>
      <c r="I1018">
        <v>462</v>
      </c>
      <c r="J1018">
        <v>460</v>
      </c>
      <c r="K1018">
        <v>430</v>
      </c>
    </row>
    <row r="1019" spans="1:11" x14ac:dyDescent="0.45">
      <c r="A1019" s="1">
        <v>1017</v>
      </c>
      <c r="B1019">
        <v>481</v>
      </c>
      <c r="C1019">
        <v>448</v>
      </c>
      <c r="D1019">
        <v>469</v>
      </c>
      <c r="E1019">
        <v>463</v>
      </c>
      <c r="F1019">
        <v>467</v>
      </c>
      <c r="G1019">
        <v>422</v>
      </c>
      <c r="H1019">
        <v>414</v>
      </c>
      <c r="I1019">
        <v>463</v>
      </c>
      <c r="J1019">
        <v>460</v>
      </c>
      <c r="K1019">
        <v>431</v>
      </c>
    </row>
    <row r="1020" spans="1:11" x14ac:dyDescent="0.45">
      <c r="A1020" s="1">
        <v>1018</v>
      </c>
      <c r="B1020">
        <v>482</v>
      </c>
      <c r="C1020">
        <v>448</v>
      </c>
      <c r="D1020">
        <v>469</v>
      </c>
      <c r="E1020">
        <v>463</v>
      </c>
      <c r="F1020">
        <v>468</v>
      </c>
      <c r="G1020">
        <v>423</v>
      </c>
      <c r="H1020">
        <v>414</v>
      </c>
      <c r="I1020">
        <v>463</v>
      </c>
      <c r="J1020">
        <v>460</v>
      </c>
      <c r="K1020">
        <v>432</v>
      </c>
    </row>
    <row r="1021" spans="1:11" x14ac:dyDescent="0.45">
      <c r="A1021" s="1">
        <v>1019</v>
      </c>
      <c r="B1021">
        <v>482</v>
      </c>
      <c r="C1021">
        <v>448</v>
      </c>
      <c r="D1021">
        <v>470</v>
      </c>
      <c r="E1021">
        <v>464</v>
      </c>
      <c r="F1021">
        <v>468</v>
      </c>
      <c r="G1021">
        <v>423</v>
      </c>
      <c r="H1021">
        <v>414</v>
      </c>
      <c r="I1021">
        <v>463</v>
      </c>
      <c r="J1021">
        <v>460</v>
      </c>
      <c r="K1021">
        <v>432</v>
      </c>
    </row>
    <row r="1022" spans="1:11" x14ac:dyDescent="0.45">
      <c r="A1022" s="1">
        <v>1020</v>
      </c>
      <c r="B1022">
        <v>483</v>
      </c>
      <c r="C1022">
        <v>448</v>
      </c>
      <c r="D1022">
        <v>471</v>
      </c>
      <c r="E1022">
        <v>464</v>
      </c>
      <c r="F1022">
        <v>469</v>
      </c>
      <c r="G1022">
        <v>424</v>
      </c>
      <c r="H1022">
        <v>415</v>
      </c>
      <c r="I1022">
        <v>463</v>
      </c>
      <c r="J1022">
        <v>460</v>
      </c>
      <c r="K1022">
        <v>433</v>
      </c>
    </row>
    <row r="1023" spans="1:11" x14ac:dyDescent="0.45">
      <c r="A1023" s="1">
        <v>1021</v>
      </c>
      <c r="B1023">
        <v>483</v>
      </c>
      <c r="C1023">
        <v>448</v>
      </c>
      <c r="D1023">
        <v>472</v>
      </c>
      <c r="E1023">
        <v>464</v>
      </c>
      <c r="F1023">
        <v>470</v>
      </c>
      <c r="G1023">
        <v>425</v>
      </c>
      <c r="H1023">
        <v>415</v>
      </c>
      <c r="I1023">
        <v>463</v>
      </c>
      <c r="J1023">
        <v>460</v>
      </c>
      <c r="K1023">
        <v>433</v>
      </c>
    </row>
    <row r="1024" spans="1:11" x14ac:dyDescent="0.45">
      <c r="A1024" s="1">
        <v>1022</v>
      </c>
      <c r="B1024">
        <v>483</v>
      </c>
      <c r="C1024">
        <v>448</v>
      </c>
      <c r="D1024">
        <v>472</v>
      </c>
      <c r="E1024">
        <v>465</v>
      </c>
      <c r="F1024">
        <v>470</v>
      </c>
      <c r="G1024">
        <v>426</v>
      </c>
      <c r="H1024">
        <v>416</v>
      </c>
      <c r="I1024">
        <v>463</v>
      </c>
      <c r="J1024">
        <v>460</v>
      </c>
      <c r="K1024">
        <v>434</v>
      </c>
    </row>
    <row r="1025" spans="1:11" x14ac:dyDescent="0.45">
      <c r="A1025" s="1">
        <v>1023</v>
      </c>
      <c r="B1025">
        <v>483</v>
      </c>
      <c r="C1025">
        <v>449</v>
      </c>
      <c r="D1025">
        <v>472</v>
      </c>
      <c r="E1025">
        <v>466</v>
      </c>
      <c r="F1025">
        <v>471</v>
      </c>
      <c r="G1025">
        <v>427</v>
      </c>
      <c r="H1025">
        <v>416</v>
      </c>
      <c r="I1025">
        <v>463</v>
      </c>
      <c r="J1025">
        <v>460</v>
      </c>
      <c r="K1025">
        <v>434</v>
      </c>
    </row>
    <row r="1026" spans="1:11" x14ac:dyDescent="0.45">
      <c r="A1026" s="1">
        <v>1024</v>
      </c>
      <c r="B1026">
        <v>483</v>
      </c>
      <c r="C1026">
        <v>449</v>
      </c>
      <c r="D1026">
        <v>473</v>
      </c>
      <c r="E1026">
        <v>466</v>
      </c>
      <c r="F1026">
        <v>471</v>
      </c>
      <c r="G1026">
        <v>428</v>
      </c>
      <c r="H1026">
        <v>416</v>
      </c>
      <c r="I1026">
        <v>463</v>
      </c>
      <c r="J1026">
        <v>460</v>
      </c>
      <c r="K1026">
        <v>434</v>
      </c>
    </row>
    <row r="1027" spans="1:11" x14ac:dyDescent="0.45">
      <c r="A1027" s="1">
        <v>1025</v>
      </c>
      <c r="B1027">
        <v>484</v>
      </c>
      <c r="C1027">
        <v>449</v>
      </c>
      <c r="D1027">
        <v>473</v>
      </c>
      <c r="E1027">
        <v>467</v>
      </c>
      <c r="F1027">
        <v>472</v>
      </c>
      <c r="G1027">
        <v>429</v>
      </c>
      <c r="H1027">
        <v>416</v>
      </c>
      <c r="I1027">
        <v>464</v>
      </c>
      <c r="J1027">
        <v>460</v>
      </c>
      <c r="K1027">
        <v>434</v>
      </c>
    </row>
    <row r="1028" spans="1:11" x14ac:dyDescent="0.45">
      <c r="A1028" s="1">
        <v>1026</v>
      </c>
      <c r="B1028">
        <v>484</v>
      </c>
      <c r="C1028">
        <v>450</v>
      </c>
      <c r="D1028">
        <v>474</v>
      </c>
      <c r="E1028">
        <v>468</v>
      </c>
      <c r="F1028">
        <v>473</v>
      </c>
      <c r="G1028">
        <v>429</v>
      </c>
      <c r="H1028">
        <v>417</v>
      </c>
      <c r="I1028">
        <v>464</v>
      </c>
      <c r="J1028">
        <v>461</v>
      </c>
      <c r="K1028">
        <v>435</v>
      </c>
    </row>
    <row r="1029" spans="1:11" x14ac:dyDescent="0.45">
      <c r="A1029" s="1">
        <v>1027</v>
      </c>
      <c r="B1029">
        <v>484</v>
      </c>
      <c r="C1029">
        <v>450</v>
      </c>
      <c r="D1029">
        <v>475</v>
      </c>
      <c r="E1029">
        <v>469</v>
      </c>
      <c r="F1029">
        <v>474</v>
      </c>
      <c r="G1029">
        <v>429</v>
      </c>
      <c r="H1029">
        <v>417</v>
      </c>
      <c r="I1029">
        <v>464</v>
      </c>
      <c r="J1029">
        <v>462</v>
      </c>
      <c r="K1029">
        <v>436</v>
      </c>
    </row>
    <row r="1030" spans="1:11" x14ac:dyDescent="0.45">
      <c r="A1030" s="1">
        <v>1028</v>
      </c>
      <c r="B1030">
        <v>484</v>
      </c>
      <c r="C1030">
        <v>451</v>
      </c>
      <c r="D1030">
        <v>475</v>
      </c>
      <c r="E1030">
        <v>470</v>
      </c>
      <c r="F1030">
        <v>474</v>
      </c>
      <c r="G1030">
        <v>430</v>
      </c>
      <c r="H1030">
        <v>418</v>
      </c>
      <c r="I1030">
        <v>464</v>
      </c>
      <c r="J1030">
        <v>462</v>
      </c>
      <c r="K1030">
        <v>437</v>
      </c>
    </row>
    <row r="1031" spans="1:11" x14ac:dyDescent="0.45">
      <c r="A1031" s="1">
        <v>1029</v>
      </c>
      <c r="B1031">
        <v>485</v>
      </c>
      <c r="C1031">
        <v>452</v>
      </c>
      <c r="D1031">
        <v>476</v>
      </c>
      <c r="E1031">
        <v>470</v>
      </c>
      <c r="F1031">
        <v>474</v>
      </c>
      <c r="G1031">
        <v>430</v>
      </c>
      <c r="H1031">
        <v>418</v>
      </c>
      <c r="I1031">
        <v>464</v>
      </c>
      <c r="J1031">
        <v>462</v>
      </c>
      <c r="K1031">
        <v>437</v>
      </c>
    </row>
    <row r="1032" spans="1:11" x14ac:dyDescent="0.45">
      <c r="A1032" s="1">
        <v>1030</v>
      </c>
      <c r="B1032">
        <v>485</v>
      </c>
      <c r="C1032">
        <v>453</v>
      </c>
      <c r="D1032">
        <v>477</v>
      </c>
      <c r="E1032">
        <v>471</v>
      </c>
      <c r="F1032">
        <v>474</v>
      </c>
      <c r="G1032">
        <v>430</v>
      </c>
      <c r="H1032">
        <v>419</v>
      </c>
      <c r="I1032">
        <v>465</v>
      </c>
      <c r="J1032">
        <v>462</v>
      </c>
      <c r="K1032">
        <v>437</v>
      </c>
    </row>
    <row r="1033" spans="1:11" x14ac:dyDescent="0.45">
      <c r="A1033" s="1">
        <v>1031</v>
      </c>
      <c r="B1033">
        <v>486</v>
      </c>
      <c r="C1033">
        <v>453</v>
      </c>
      <c r="D1033">
        <v>477</v>
      </c>
      <c r="E1033">
        <v>472</v>
      </c>
      <c r="F1033">
        <v>474</v>
      </c>
      <c r="G1033">
        <v>430</v>
      </c>
      <c r="H1033">
        <v>420</v>
      </c>
      <c r="I1033">
        <v>465</v>
      </c>
      <c r="J1033">
        <v>463</v>
      </c>
      <c r="K1033">
        <v>437</v>
      </c>
    </row>
    <row r="1034" spans="1:11" x14ac:dyDescent="0.45">
      <c r="A1034" s="1">
        <v>1032</v>
      </c>
      <c r="B1034">
        <v>486</v>
      </c>
      <c r="C1034">
        <v>453</v>
      </c>
      <c r="D1034">
        <v>478</v>
      </c>
      <c r="E1034">
        <v>472</v>
      </c>
      <c r="F1034">
        <v>475</v>
      </c>
      <c r="G1034">
        <v>430</v>
      </c>
      <c r="H1034">
        <v>421</v>
      </c>
      <c r="I1034">
        <v>466</v>
      </c>
      <c r="J1034">
        <v>464</v>
      </c>
      <c r="K1034">
        <v>437</v>
      </c>
    </row>
    <row r="1035" spans="1:11" x14ac:dyDescent="0.45">
      <c r="A1035" s="1">
        <v>1033</v>
      </c>
      <c r="B1035">
        <v>487</v>
      </c>
      <c r="C1035">
        <v>453</v>
      </c>
      <c r="D1035">
        <v>479</v>
      </c>
      <c r="E1035">
        <v>473</v>
      </c>
      <c r="F1035">
        <v>475</v>
      </c>
      <c r="G1035">
        <v>430</v>
      </c>
      <c r="H1035">
        <v>421</v>
      </c>
      <c r="I1035">
        <v>466</v>
      </c>
      <c r="J1035">
        <v>464</v>
      </c>
      <c r="K1035">
        <v>438</v>
      </c>
    </row>
    <row r="1036" spans="1:11" x14ac:dyDescent="0.45">
      <c r="A1036" s="1">
        <v>1034</v>
      </c>
      <c r="B1036">
        <v>487</v>
      </c>
      <c r="C1036">
        <v>453</v>
      </c>
      <c r="D1036">
        <v>479</v>
      </c>
      <c r="E1036">
        <v>473</v>
      </c>
      <c r="F1036">
        <v>476</v>
      </c>
      <c r="G1036">
        <v>430</v>
      </c>
      <c r="H1036">
        <v>421</v>
      </c>
      <c r="I1036">
        <v>466</v>
      </c>
      <c r="J1036">
        <v>464</v>
      </c>
      <c r="K1036">
        <v>438</v>
      </c>
    </row>
    <row r="1037" spans="1:11" x14ac:dyDescent="0.45">
      <c r="A1037" s="1">
        <v>1035</v>
      </c>
      <c r="B1037">
        <v>488</v>
      </c>
      <c r="C1037">
        <v>453</v>
      </c>
      <c r="D1037">
        <v>479</v>
      </c>
      <c r="E1037">
        <v>473</v>
      </c>
      <c r="F1037">
        <v>477</v>
      </c>
      <c r="G1037">
        <v>431</v>
      </c>
      <c r="H1037">
        <v>421</v>
      </c>
      <c r="I1037">
        <v>467</v>
      </c>
      <c r="J1037">
        <v>464</v>
      </c>
      <c r="K1037">
        <v>439</v>
      </c>
    </row>
    <row r="1038" spans="1:11" x14ac:dyDescent="0.45">
      <c r="A1038" s="1">
        <v>1036</v>
      </c>
      <c r="B1038">
        <v>488</v>
      </c>
      <c r="C1038">
        <v>454</v>
      </c>
      <c r="D1038">
        <v>479</v>
      </c>
      <c r="E1038">
        <v>473</v>
      </c>
      <c r="F1038">
        <v>478</v>
      </c>
      <c r="G1038">
        <v>432</v>
      </c>
      <c r="H1038">
        <v>422</v>
      </c>
      <c r="I1038">
        <v>467</v>
      </c>
      <c r="J1038">
        <v>464</v>
      </c>
      <c r="K1038">
        <v>439</v>
      </c>
    </row>
    <row r="1039" spans="1:11" x14ac:dyDescent="0.45">
      <c r="A1039" s="1">
        <v>1037</v>
      </c>
      <c r="B1039">
        <v>489</v>
      </c>
      <c r="C1039">
        <v>454</v>
      </c>
      <c r="D1039">
        <v>480</v>
      </c>
      <c r="E1039">
        <v>474</v>
      </c>
      <c r="F1039">
        <v>479</v>
      </c>
      <c r="G1039">
        <v>433</v>
      </c>
      <c r="H1039">
        <v>423</v>
      </c>
      <c r="I1039">
        <v>467</v>
      </c>
      <c r="J1039">
        <v>464</v>
      </c>
      <c r="K1039">
        <v>439</v>
      </c>
    </row>
    <row r="1040" spans="1:11" x14ac:dyDescent="0.45">
      <c r="A1040" s="1">
        <v>1038</v>
      </c>
      <c r="B1040">
        <v>490</v>
      </c>
      <c r="C1040">
        <v>454</v>
      </c>
      <c r="D1040">
        <v>480</v>
      </c>
      <c r="E1040">
        <v>475</v>
      </c>
      <c r="F1040">
        <v>479</v>
      </c>
      <c r="G1040">
        <v>433</v>
      </c>
      <c r="H1040">
        <v>423</v>
      </c>
      <c r="I1040">
        <v>467</v>
      </c>
      <c r="J1040">
        <v>464</v>
      </c>
      <c r="K1040">
        <v>439</v>
      </c>
    </row>
    <row r="1041" spans="1:11" x14ac:dyDescent="0.45">
      <c r="A1041" s="1">
        <v>1039</v>
      </c>
      <c r="B1041">
        <v>490</v>
      </c>
      <c r="C1041">
        <v>454</v>
      </c>
      <c r="D1041">
        <v>480</v>
      </c>
      <c r="E1041">
        <v>475</v>
      </c>
      <c r="F1041">
        <v>480</v>
      </c>
      <c r="G1041">
        <v>433</v>
      </c>
      <c r="H1041">
        <v>423</v>
      </c>
      <c r="I1041">
        <v>468</v>
      </c>
      <c r="J1041">
        <v>464</v>
      </c>
      <c r="K1041">
        <v>439</v>
      </c>
    </row>
    <row r="1042" spans="1:11" x14ac:dyDescent="0.45">
      <c r="A1042" s="1">
        <v>1040</v>
      </c>
      <c r="B1042">
        <v>490</v>
      </c>
      <c r="C1042">
        <v>454</v>
      </c>
      <c r="D1042">
        <v>481</v>
      </c>
      <c r="E1042">
        <v>475</v>
      </c>
      <c r="F1042">
        <v>480</v>
      </c>
      <c r="G1042">
        <v>433</v>
      </c>
      <c r="H1042">
        <v>424</v>
      </c>
      <c r="I1042">
        <v>468</v>
      </c>
      <c r="J1042">
        <v>464</v>
      </c>
      <c r="K1042">
        <v>439</v>
      </c>
    </row>
    <row r="1043" spans="1:11" x14ac:dyDescent="0.45">
      <c r="A1043" s="1">
        <v>1041</v>
      </c>
      <c r="B1043">
        <v>490</v>
      </c>
      <c r="C1043">
        <v>455</v>
      </c>
      <c r="D1043">
        <v>481</v>
      </c>
      <c r="E1043">
        <v>476</v>
      </c>
      <c r="F1043">
        <v>480</v>
      </c>
      <c r="G1043">
        <v>434</v>
      </c>
      <c r="H1043">
        <v>425</v>
      </c>
      <c r="I1043">
        <v>468</v>
      </c>
      <c r="J1043">
        <v>464</v>
      </c>
      <c r="K1043">
        <v>440</v>
      </c>
    </row>
    <row r="1044" spans="1:11" x14ac:dyDescent="0.45">
      <c r="A1044" s="1">
        <v>1042</v>
      </c>
      <c r="B1044">
        <v>490</v>
      </c>
      <c r="C1044">
        <v>455</v>
      </c>
      <c r="D1044">
        <v>482</v>
      </c>
      <c r="E1044">
        <v>477</v>
      </c>
      <c r="F1044">
        <v>480</v>
      </c>
      <c r="G1044">
        <v>434</v>
      </c>
      <c r="H1044">
        <v>425</v>
      </c>
      <c r="I1044">
        <v>468</v>
      </c>
      <c r="J1044">
        <v>464</v>
      </c>
      <c r="K1044">
        <v>441</v>
      </c>
    </row>
    <row r="1045" spans="1:11" x14ac:dyDescent="0.45">
      <c r="A1045" s="1">
        <v>1043</v>
      </c>
      <c r="B1045">
        <v>491</v>
      </c>
      <c r="C1045">
        <v>456</v>
      </c>
      <c r="D1045">
        <v>482</v>
      </c>
      <c r="E1045">
        <v>478</v>
      </c>
      <c r="F1045">
        <v>480</v>
      </c>
      <c r="G1045">
        <v>435</v>
      </c>
      <c r="H1045">
        <v>426</v>
      </c>
      <c r="I1045">
        <v>468</v>
      </c>
      <c r="J1045">
        <v>464</v>
      </c>
      <c r="K1045">
        <v>441</v>
      </c>
    </row>
    <row r="1046" spans="1:11" x14ac:dyDescent="0.45">
      <c r="A1046" s="1">
        <v>1044</v>
      </c>
      <c r="B1046">
        <v>492</v>
      </c>
      <c r="C1046">
        <v>457</v>
      </c>
      <c r="D1046">
        <v>482</v>
      </c>
      <c r="E1046">
        <v>479</v>
      </c>
      <c r="F1046">
        <v>480</v>
      </c>
      <c r="G1046">
        <v>435</v>
      </c>
      <c r="H1046">
        <v>427</v>
      </c>
      <c r="I1046">
        <v>469</v>
      </c>
      <c r="J1046">
        <v>465</v>
      </c>
      <c r="K1046">
        <v>441</v>
      </c>
    </row>
    <row r="1047" spans="1:11" x14ac:dyDescent="0.45">
      <c r="A1047" s="1">
        <v>1045</v>
      </c>
      <c r="B1047">
        <v>493</v>
      </c>
      <c r="C1047">
        <v>458</v>
      </c>
      <c r="D1047">
        <v>482</v>
      </c>
      <c r="E1047">
        <v>479</v>
      </c>
      <c r="F1047">
        <v>481</v>
      </c>
      <c r="G1047">
        <v>435</v>
      </c>
      <c r="H1047">
        <v>428</v>
      </c>
      <c r="I1047">
        <v>469</v>
      </c>
      <c r="J1047">
        <v>466</v>
      </c>
      <c r="K1047">
        <v>442</v>
      </c>
    </row>
    <row r="1048" spans="1:11" x14ac:dyDescent="0.45">
      <c r="A1048" s="1">
        <v>1046</v>
      </c>
      <c r="B1048">
        <v>493</v>
      </c>
      <c r="C1048">
        <v>458</v>
      </c>
      <c r="D1048">
        <v>483</v>
      </c>
      <c r="E1048">
        <v>480</v>
      </c>
      <c r="F1048">
        <v>482</v>
      </c>
      <c r="G1048">
        <v>435</v>
      </c>
      <c r="H1048">
        <v>428</v>
      </c>
      <c r="I1048">
        <v>469</v>
      </c>
      <c r="J1048">
        <v>467</v>
      </c>
      <c r="K1048">
        <v>443</v>
      </c>
    </row>
    <row r="1049" spans="1:11" x14ac:dyDescent="0.45">
      <c r="A1049" s="1">
        <v>1047</v>
      </c>
      <c r="B1049">
        <v>494</v>
      </c>
      <c r="C1049">
        <v>459</v>
      </c>
      <c r="D1049">
        <v>483</v>
      </c>
      <c r="E1049">
        <v>480</v>
      </c>
      <c r="F1049">
        <v>482</v>
      </c>
      <c r="G1049">
        <v>435</v>
      </c>
      <c r="H1049">
        <v>429</v>
      </c>
      <c r="I1049">
        <v>469</v>
      </c>
      <c r="J1049">
        <v>467</v>
      </c>
      <c r="K1049">
        <v>444</v>
      </c>
    </row>
    <row r="1050" spans="1:11" x14ac:dyDescent="0.45">
      <c r="A1050" s="1">
        <v>1048</v>
      </c>
      <c r="B1050">
        <v>495</v>
      </c>
      <c r="C1050">
        <v>459</v>
      </c>
      <c r="D1050">
        <v>483</v>
      </c>
      <c r="E1050">
        <v>481</v>
      </c>
      <c r="F1050">
        <v>483</v>
      </c>
      <c r="G1050">
        <v>435</v>
      </c>
      <c r="H1050">
        <v>430</v>
      </c>
      <c r="I1050">
        <v>469</v>
      </c>
      <c r="J1050">
        <v>468</v>
      </c>
      <c r="K1050">
        <v>444</v>
      </c>
    </row>
    <row r="1051" spans="1:11" x14ac:dyDescent="0.45">
      <c r="A1051" s="1">
        <v>1049</v>
      </c>
      <c r="B1051">
        <v>496</v>
      </c>
      <c r="C1051">
        <v>459</v>
      </c>
      <c r="D1051">
        <v>484</v>
      </c>
      <c r="E1051">
        <v>481</v>
      </c>
      <c r="F1051">
        <v>483</v>
      </c>
      <c r="G1051">
        <v>436</v>
      </c>
      <c r="H1051">
        <v>430</v>
      </c>
      <c r="I1051">
        <v>469</v>
      </c>
      <c r="J1051">
        <v>468</v>
      </c>
      <c r="K1051">
        <v>445</v>
      </c>
    </row>
    <row r="1052" spans="1:11" x14ac:dyDescent="0.45">
      <c r="A1052" s="1">
        <v>1050</v>
      </c>
      <c r="B1052">
        <v>496</v>
      </c>
      <c r="C1052">
        <v>459</v>
      </c>
      <c r="D1052">
        <v>484</v>
      </c>
      <c r="E1052">
        <v>481</v>
      </c>
      <c r="F1052">
        <v>483</v>
      </c>
      <c r="G1052">
        <v>437</v>
      </c>
      <c r="H1052">
        <v>430</v>
      </c>
      <c r="I1052">
        <v>469</v>
      </c>
      <c r="J1052">
        <v>469</v>
      </c>
      <c r="K1052">
        <v>446</v>
      </c>
    </row>
    <row r="1053" spans="1:11" x14ac:dyDescent="0.45">
      <c r="A1053" s="1">
        <v>1051</v>
      </c>
      <c r="B1053">
        <v>496</v>
      </c>
      <c r="C1053">
        <v>460</v>
      </c>
      <c r="D1053">
        <v>484</v>
      </c>
      <c r="E1053">
        <v>481</v>
      </c>
      <c r="F1053">
        <v>484</v>
      </c>
      <c r="G1053">
        <v>437</v>
      </c>
      <c r="H1053">
        <v>431</v>
      </c>
      <c r="I1053">
        <v>469</v>
      </c>
      <c r="J1053">
        <v>469</v>
      </c>
      <c r="K1053">
        <v>447</v>
      </c>
    </row>
    <row r="1054" spans="1:11" x14ac:dyDescent="0.45">
      <c r="A1054" s="1">
        <v>1052</v>
      </c>
      <c r="B1054">
        <v>496</v>
      </c>
      <c r="C1054">
        <v>461</v>
      </c>
      <c r="D1054">
        <v>484</v>
      </c>
      <c r="E1054">
        <v>482</v>
      </c>
      <c r="F1054">
        <v>485</v>
      </c>
      <c r="G1054">
        <v>438</v>
      </c>
      <c r="H1054">
        <v>432</v>
      </c>
      <c r="I1054">
        <v>470</v>
      </c>
      <c r="J1054">
        <v>469</v>
      </c>
      <c r="K1054">
        <v>447</v>
      </c>
    </row>
    <row r="1055" spans="1:11" x14ac:dyDescent="0.45">
      <c r="A1055" s="1">
        <v>1053</v>
      </c>
      <c r="B1055">
        <v>497</v>
      </c>
      <c r="C1055">
        <v>461</v>
      </c>
      <c r="D1055">
        <v>484</v>
      </c>
      <c r="E1055">
        <v>482</v>
      </c>
      <c r="F1055">
        <v>486</v>
      </c>
      <c r="G1055">
        <v>438</v>
      </c>
      <c r="H1055">
        <v>432</v>
      </c>
      <c r="I1055">
        <v>470</v>
      </c>
      <c r="J1055">
        <v>469</v>
      </c>
      <c r="K1055">
        <v>447</v>
      </c>
    </row>
    <row r="1056" spans="1:11" x14ac:dyDescent="0.45">
      <c r="A1056" s="1">
        <v>1054</v>
      </c>
      <c r="B1056">
        <v>497</v>
      </c>
      <c r="C1056">
        <v>461</v>
      </c>
      <c r="D1056">
        <v>485</v>
      </c>
      <c r="E1056">
        <v>483</v>
      </c>
      <c r="F1056">
        <v>487</v>
      </c>
      <c r="G1056">
        <v>439</v>
      </c>
      <c r="H1056">
        <v>432</v>
      </c>
      <c r="I1056">
        <v>471</v>
      </c>
      <c r="J1056">
        <v>470</v>
      </c>
      <c r="K1056">
        <v>447</v>
      </c>
    </row>
    <row r="1057" spans="1:11" x14ac:dyDescent="0.45">
      <c r="A1057" s="1">
        <v>1055</v>
      </c>
      <c r="B1057">
        <v>497</v>
      </c>
      <c r="C1057">
        <v>462</v>
      </c>
      <c r="D1057">
        <v>486</v>
      </c>
      <c r="E1057">
        <v>484</v>
      </c>
      <c r="F1057">
        <v>487</v>
      </c>
      <c r="G1057">
        <v>439</v>
      </c>
      <c r="H1057">
        <v>432</v>
      </c>
      <c r="I1057">
        <v>472</v>
      </c>
      <c r="J1057">
        <v>470</v>
      </c>
      <c r="K1057">
        <v>447</v>
      </c>
    </row>
    <row r="1058" spans="1:11" x14ac:dyDescent="0.45">
      <c r="A1058" s="1">
        <v>1056</v>
      </c>
      <c r="B1058">
        <v>497</v>
      </c>
      <c r="C1058">
        <v>462</v>
      </c>
      <c r="D1058">
        <v>486</v>
      </c>
      <c r="E1058">
        <v>485</v>
      </c>
      <c r="F1058">
        <v>487</v>
      </c>
      <c r="G1058">
        <v>439</v>
      </c>
      <c r="H1058">
        <v>432</v>
      </c>
      <c r="I1058">
        <v>473</v>
      </c>
      <c r="J1058">
        <v>470</v>
      </c>
      <c r="K1058">
        <v>448</v>
      </c>
    </row>
    <row r="1059" spans="1:11" x14ac:dyDescent="0.45">
      <c r="A1059" s="1">
        <v>1057</v>
      </c>
      <c r="B1059">
        <v>498</v>
      </c>
      <c r="C1059">
        <v>463</v>
      </c>
      <c r="D1059">
        <v>487</v>
      </c>
      <c r="E1059">
        <v>486</v>
      </c>
      <c r="F1059">
        <v>487</v>
      </c>
      <c r="G1059">
        <v>439</v>
      </c>
      <c r="H1059">
        <v>433</v>
      </c>
      <c r="I1059">
        <v>474</v>
      </c>
      <c r="J1059">
        <v>470</v>
      </c>
      <c r="K1059">
        <v>448</v>
      </c>
    </row>
    <row r="1060" spans="1:11" x14ac:dyDescent="0.45">
      <c r="A1060" s="1">
        <v>1058</v>
      </c>
      <c r="B1060">
        <v>498</v>
      </c>
      <c r="C1060">
        <v>464</v>
      </c>
      <c r="D1060">
        <v>487</v>
      </c>
      <c r="E1060">
        <v>487</v>
      </c>
      <c r="F1060">
        <v>487</v>
      </c>
      <c r="G1060">
        <v>440</v>
      </c>
      <c r="H1060">
        <v>434</v>
      </c>
      <c r="I1060">
        <v>474</v>
      </c>
      <c r="J1060">
        <v>470</v>
      </c>
      <c r="K1060">
        <v>449</v>
      </c>
    </row>
    <row r="1061" spans="1:11" x14ac:dyDescent="0.45">
      <c r="A1061" s="1">
        <v>1059</v>
      </c>
      <c r="B1061">
        <v>498</v>
      </c>
      <c r="C1061">
        <v>464</v>
      </c>
      <c r="D1061">
        <v>487</v>
      </c>
      <c r="E1061">
        <v>487</v>
      </c>
      <c r="F1061">
        <v>488</v>
      </c>
      <c r="G1061">
        <v>440</v>
      </c>
      <c r="H1061">
        <v>435</v>
      </c>
      <c r="I1061">
        <v>474</v>
      </c>
      <c r="J1061">
        <v>471</v>
      </c>
      <c r="K1061">
        <v>449</v>
      </c>
    </row>
    <row r="1062" spans="1:11" x14ac:dyDescent="0.45">
      <c r="A1062" s="1">
        <v>1060</v>
      </c>
      <c r="B1062">
        <v>498</v>
      </c>
      <c r="C1062">
        <v>464</v>
      </c>
      <c r="D1062">
        <v>488</v>
      </c>
      <c r="E1062">
        <v>488</v>
      </c>
      <c r="F1062">
        <v>488</v>
      </c>
      <c r="G1062">
        <v>440</v>
      </c>
      <c r="H1062">
        <v>436</v>
      </c>
      <c r="I1062">
        <v>474</v>
      </c>
      <c r="J1062">
        <v>471</v>
      </c>
      <c r="K1062">
        <v>450</v>
      </c>
    </row>
    <row r="1063" spans="1:11" x14ac:dyDescent="0.45">
      <c r="A1063" s="1">
        <v>1061</v>
      </c>
      <c r="B1063">
        <v>498</v>
      </c>
      <c r="C1063">
        <v>464</v>
      </c>
      <c r="D1063">
        <v>489</v>
      </c>
      <c r="E1063">
        <v>489</v>
      </c>
      <c r="F1063">
        <v>488</v>
      </c>
      <c r="G1063">
        <v>441</v>
      </c>
      <c r="H1063">
        <v>436</v>
      </c>
      <c r="I1063">
        <v>474</v>
      </c>
      <c r="J1063">
        <v>471</v>
      </c>
      <c r="K1063">
        <v>451</v>
      </c>
    </row>
    <row r="1064" spans="1:11" x14ac:dyDescent="0.45">
      <c r="A1064" s="1">
        <v>1062</v>
      </c>
      <c r="B1064">
        <v>498</v>
      </c>
      <c r="C1064">
        <v>464</v>
      </c>
      <c r="D1064">
        <v>490</v>
      </c>
      <c r="E1064">
        <v>490</v>
      </c>
      <c r="F1064">
        <v>489</v>
      </c>
      <c r="G1064">
        <v>442</v>
      </c>
      <c r="H1064">
        <v>436</v>
      </c>
      <c r="I1064">
        <v>475</v>
      </c>
      <c r="J1064">
        <v>472</v>
      </c>
      <c r="K1064">
        <v>452</v>
      </c>
    </row>
    <row r="1065" spans="1:11" x14ac:dyDescent="0.45">
      <c r="A1065" s="1">
        <v>1063</v>
      </c>
      <c r="B1065">
        <v>498</v>
      </c>
      <c r="C1065">
        <v>464</v>
      </c>
      <c r="D1065">
        <v>491</v>
      </c>
      <c r="E1065">
        <v>491</v>
      </c>
      <c r="F1065">
        <v>490</v>
      </c>
      <c r="G1065">
        <v>442</v>
      </c>
      <c r="H1065">
        <v>437</v>
      </c>
      <c r="I1065">
        <v>475</v>
      </c>
      <c r="J1065">
        <v>473</v>
      </c>
      <c r="K1065">
        <v>452</v>
      </c>
    </row>
    <row r="1066" spans="1:11" x14ac:dyDescent="0.45">
      <c r="A1066" s="1">
        <v>1064</v>
      </c>
      <c r="B1066">
        <v>499</v>
      </c>
      <c r="C1066">
        <v>464</v>
      </c>
      <c r="D1066">
        <v>492</v>
      </c>
      <c r="E1066">
        <v>491</v>
      </c>
      <c r="F1066">
        <v>491</v>
      </c>
      <c r="G1066">
        <v>442</v>
      </c>
      <c r="H1066">
        <v>437</v>
      </c>
      <c r="I1066">
        <v>475</v>
      </c>
      <c r="J1066">
        <v>473</v>
      </c>
      <c r="K1066">
        <v>453</v>
      </c>
    </row>
    <row r="1067" spans="1:11" x14ac:dyDescent="0.45">
      <c r="A1067" s="1">
        <v>1065</v>
      </c>
      <c r="B1067">
        <v>499</v>
      </c>
      <c r="C1067">
        <v>464</v>
      </c>
      <c r="D1067">
        <v>493</v>
      </c>
      <c r="E1067">
        <v>492</v>
      </c>
      <c r="F1067">
        <v>491</v>
      </c>
      <c r="G1067">
        <v>442</v>
      </c>
      <c r="H1067">
        <v>438</v>
      </c>
      <c r="I1067">
        <v>476</v>
      </c>
      <c r="J1067">
        <v>473</v>
      </c>
      <c r="K1067">
        <v>453</v>
      </c>
    </row>
    <row r="1068" spans="1:11" x14ac:dyDescent="0.45">
      <c r="A1068" s="1">
        <v>1066</v>
      </c>
      <c r="B1068">
        <v>500</v>
      </c>
      <c r="C1068">
        <v>464</v>
      </c>
      <c r="D1068">
        <v>493</v>
      </c>
      <c r="E1068">
        <v>492</v>
      </c>
      <c r="F1068">
        <v>491</v>
      </c>
      <c r="G1068">
        <v>443</v>
      </c>
      <c r="H1068">
        <v>438</v>
      </c>
      <c r="I1068">
        <v>476</v>
      </c>
      <c r="J1068">
        <v>474</v>
      </c>
      <c r="K1068">
        <v>453</v>
      </c>
    </row>
    <row r="1069" spans="1:11" x14ac:dyDescent="0.45">
      <c r="A1069" s="1">
        <v>1067</v>
      </c>
      <c r="B1069">
        <v>501</v>
      </c>
      <c r="C1069">
        <v>464</v>
      </c>
      <c r="D1069">
        <v>494</v>
      </c>
      <c r="E1069">
        <v>492</v>
      </c>
      <c r="F1069">
        <v>492</v>
      </c>
      <c r="G1069">
        <v>443</v>
      </c>
      <c r="H1069">
        <v>438</v>
      </c>
      <c r="I1069">
        <v>476</v>
      </c>
      <c r="J1069">
        <v>475</v>
      </c>
      <c r="K1069">
        <v>453</v>
      </c>
    </row>
    <row r="1070" spans="1:11" x14ac:dyDescent="0.45">
      <c r="A1070" s="1">
        <v>1068</v>
      </c>
      <c r="B1070">
        <v>501</v>
      </c>
      <c r="C1070">
        <v>464</v>
      </c>
      <c r="D1070">
        <v>494</v>
      </c>
      <c r="E1070">
        <v>493</v>
      </c>
      <c r="F1070">
        <v>492</v>
      </c>
      <c r="G1070">
        <v>444</v>
      </c>
      <c r="H1070">
        <v>438</v>
      </c>
      <c r="I1070">
        <v>476</v>
      </c>
      <c r="J1070">
        <v>476</v>
      </c>
      <c r="K1070">
        <v>454</v>
      </c>
    </row>
    <row r="1071" spans="1:11" x14ac:dyDescent="0.45">
      <c r="A1071" s="1">
        <v>1069</v>
      </c>
      <c r="B1071">
        <v>502</v>
      </c>
      <c r="C1071">
        <v>465</v>
      </c>
      <c r="D1071">
        <v>495</v>
      </c>
      <c r="E1071">
        <v>493</v>
      </c>
      <c r="F1071">
        <v>492</v>
      </c>
      <c r="G1071">
        <v>445</v>
      </c>
      <c r="H1071">
        <v>438</v>
      </c>
      <c r="I1071">
        <v>476</v>
      </c>
      <c r="J1071">
        <v>476</v>
      </c>
      <c r="K1071">
        <v>455</v>
      </c>
    </row>
    <row r="1072" spans="1:11" x14ac:dyDescent="0.45">
      <c r="A1072" s="1">
        <v>1070</v>
      </c>
      <c r="B1072">
        <v>502</v>
      </c>
      <c r="C1072">
        <v>465</v>
      </c>
      <c r="D1072">
        <v>496</v>
      </c>
      <c r="E1072">
        <v>493</v>
      </c>
      <c r="F1072">
        <v>492</v>
      </c>
      <c r="G1072">
        <v>445</v>
      </c>
      <c r="H1072">
        <v>438</v>
      </c>
      <c r="I1072">
        <v>477</v>
      </c>
      <c r="J1072">
        <v>476</v>
      </c>
      <c r="K1072">
        <v>455</v>
      </c>
    </row>
    <row r="1073" spans="1:11" x14ac:dyDescent="0.45">
      <c r="A1073" s="1">
        <v>1071</v>
      </c>
      <c r="B1073">
        <v>502</v>
      </c>
      <c r="C1073">
        <v>465</v>
      </c>
      <c r="D1073">
        <v>497</v>
      </c>
      <c r="E1073">
        <v>494</v>
      </c>
      <c r="F1073">
        <v>492</v>
      </c>
      <c r="G1073">
        <v>445</v>
      </c>
      <c r="H1073">
        <v>438</v>
      </c>
      <c r="I1073">
        <v>477</v>
      </c>
      <c r="J1073">
        <v>477</v>
      </c>
      <c r="K1073">
        <v>456</v>
      </c>
    </row>
    <row r="1074" spans="1:11" x14ac:dyDescent="0.45">
      <c r="A1074" s="1">
        <v>1072</v>
      </c>
      <c r="B1074">
        <v>503</v>
      </c>
      <c r="C1074">
        <v>465</v>
      </c>
      <c r="D1074">
        <v>497</v>
      </c>
      <c r="E1074">
        <v>495</v>
      </c>
      <c r="F1074">
        <v>493</v>
      </c>
      <c r="G1074">
        <v>446</v>
      </c>
      <c r="H1074">
        <v>438</v>
      </c>
      <c r="I1074">
        <v>477</v>
      </c>
      <c r="J1074">
        <v>477</v>
      </c>
      <c r="K1074">
        <v>457</v>
      </c>
    </row>
    <row r="1075" spans="1:11" x14ac:dyDescent="0.45">
      <c r="A1075" s="1">
        <v>1073</v>
      </c>
      <c r="B1075">
        <v>503</v>
      </c>
      <c r="C1075">
        <v>465</v>
      </c>
      <c r="D1075">
        <v>497</v>
      </c>
      <c r="E1075">
        <v>496</v>
      </c>
      <c r="F1075">
        <v>493</v>
      </c>
      <c r="G1075">
        <v>446</v>
      </c>
      <c r="H1075">
        <v>438</v>
      </c>
      <c r="I1075">
        <v>477</v>
      </c>
      <c r="J1075">
        <v>477</v>
      </c>
      <c r="K1075">
        <v>457</v>
      </c>
    </row>
    <row r="1076" spans="1:11" x14ac:dyDescent="0.45">
      <c r="A1076" s="1">
        <v>1074</v>
      </c>
      <c r="B1076">
        <v>503</v>
      </c>
      <c r="C1076">
        <v>465</v>
      </c>
      <c r="D1076">
        <v>497</v>
      </c>
      <c r="E1076">
        <v>497</v>
      </c>
      <c r="F1076">
        <v>493</v>
      </c>
      <c r="G1076">
        <v>447</v>
      </c>
      <c r="H1076">
        <v>438</v>
      </c>
      <c r="I1076">
        <v>477</v>
      </c>
      <c r="J1076">
        <v>478</v>
      </c>
      <c r="K1076">
        <v>458</v>
      </c>
    </row>
    <row r="1077" spans="1:11" x14ac:dyDescent="0.45">
      <c r="A1077" s="1">
        <v>1075</v>
      </c>
      <c r="B1077">
        <v>503</v>
      </c>
      <c r="C1077">
        <v>465</v>
      </c>
      <c r="D1077">
        <v>497</v>
      </c>
      <c r="E1077">
        <v>498</v>
      </c>
      <c r="F1077">
        <v>493</v>
      </c>
      <c r="G1077">
        <v>447</v>
      </c>
      <c r="H1077">
        <v>439</v>
      </c>
      <c r="I1077">
        <v>477</v>
      </c>
      <c r="J1077">
        <v>478</v>
      </c>
      <c r="K1077">
        <v>459</v>
      </c>
    </row>
    <row r="1078" spans="1:11" x14ac:dyDescent="0.45">
      <c r="A1078" s="1">
        <v>1076</v>
      </c>
      <c r="B1078">
        <v>503</v>
      </c>
      <c r="C1078">
        <v>465</v>
      </c>
      <c r="D1078">
        <v>498</v>
      </c>
      <c r="E1078">
        <v>499</v>
      </c>
      <c r="F1078">
        <v>494</v>
      </c>
      <c r="G1078">
        <v>448</v>
      </c>
      <c r="H1078">
        <v>439</v>
      </c>
      <c r="I1078">
        <v>477</v>
      </c>
      <c r="J1078">
        <v>479</v>
      </c>
      <c r="K1078">
        <v>460</v>
      </c>
    </row>
    <row r="1079" spans="1:11" x14ac:dyDescent="0.45">
      <c r="A1079" s="1">
        <v>1077</v>
      </c>
      <c r="B1079">
        <v>504</v>
      </c>
      <c r="C1079">
        <v>466</v>
      </c>
      <c r="D1079">
        <v>498</v>
      </c>
      <c r="E1079">
        <v>499</v>
      </c>
      <c r="F1079">
        <v>494</v>
      </c>
      <c r="G1079">
        <v>448</v>
      </c>
      <c r="H1079">
        <v>440</v>
      </c>
      <c r="I1079">
        <v>477</v>
      </c>
      <c r="J1079">
        <v>479</v>
      </c>
      <c r="K1079">
        <v>461</v>
      </c>
    </row>
    <row r="1080" spans="1:11" x14ac:dyDescent="0.45">
      <c r="A1080" s="1">
        <v>1078</v>
      </c>
      <c r="B1080">
        <v>504</v>
      </c>
      <c r="C1080">
        <v>467</v>
      </c>
      <c r="D1080">
        <v>498</v>
      </c>
      <c r="E1080">
        <v>499</v>
      </c>
      <c r="F1080">
        <v>495</v>
      </c>
      <c r="G1080">
        <v>448</v>
      </c>
      <c r="H1080">
        <v>440</v>
      </c>
      <c r="I1080">
        <v>477</v>
      </c>
      <c r="J1080">
        <v>480</v>
      </c>
      <c r="K1080">
        <v>461</v>
      </c>
    </row>
    <row r="1081" spans="1:11" x14ac:dyDescent="0.45">
      <c r="A1081" s="1">
        <v>1079</v>
      </c>
      <c r="B1081">
        <v>504</v>
      </c>
      <c r="C1081">
        <v>467</v>
      </c>
      <c r="D1081">
        <v>499</v>
      </c>
      <c r="E1081">
        <v>500</v>
      </c>
      <c r="F1081">
        <v>495</v>
      </c>
      <c r="G1081">
        <v>449</v>
      </c>
      <c r="H1081">
        <v>441</v>
      </c>
      <c r="I1081">
        <v>478</v>
      </c>
      <c r="J1081">
        <v>480</v>
      </c>
      <c r="K1081">
        <v>462</v>
      </c>
    </row>
    <row r="1082" spans="1:11" x14ac:dyDescent="0.45">
      <c r="A1082" s="1">
        <v>1080</v>
      </c>
      <c r="B1082">
        <v>504</v>
      </c>
      <c r="C1082">
        <v>467</v>
      </c>
      <c r="D1082">
        <v>500</v>
      </c>
      <c r="E1082">
        <v>500</v>
      </c>
      <c r="F1082">
        <v>495</v>
      </c>
      <c r="G1082">
        <v>450</v>
      </c>
      <c r="H1082">
        <v>441</v>
      </c>
      <c r="I1082">
        <v>478</v>
      </c>
      <c r="J1082">
        <v>481</v>
      </c>
      <c r="K1082">
        <v>463</v>
      </c>
    </row>
    <row r="1083" spans="1:11" x14ac:dyDescent="0.45">
      <c r="A1083" s="1">
        <v>1081</v>
      </c>
      <c r="B1083">
        <v>504</v>
      </c>
      <c r="C1083">
        <v>467</v>
      </c>
      <c r="D1083">
        <v>501</v>
      </c>
      <c r="E1083">
        <v>500</v>
      </c>
      <c r="F1083">
        <v>496</v>
      </c>
      <c r="G1083">
        <v>451</v>
      </c>
      <c r="H1083">
        <v>442</v>
      </c>
      <c r="I1083">
        <v>478</v>
      </c>
      <c r="J1083">
        <v>481</v>
      </c>
      <c r="K1083">
        <v>464</v>
      </c>
    </row>
    <row r="1084" spans="1:11" x14ac:dyDescent="0.45">
      <c r="A1084" s="1">
        <v>1082</v>
      </c>
      <c r="B1084">
        <v>504</v>
      </c>
      <c r="C1084">
        <v>467</v>
      </c>
      <c r="D1084">
        <v>501</v>
      </c>
      <c r="E1084">
        <v>501</v>
      </c>
      <c r="F1084">
        <v>496</v>
      </c>
      <c r="G1084">
        <v>451</v>
      </c>
      <c r="H1084">
        <v>442</v>
      </c>
      <c r="I1084">
        <v>478</v>
      </c>
      <c r="J1084">
        <v>482</v>
      </c>
      <c r="K1084">
        <v>464</v>
      </c>
    </row>
    <row r="1085" spans="1:11" x14ac:dyDescent="0.45">
      <c r="A1085" s="1">
        <v>1083</v>
      </c>
      <c r="B1085">
        <v>504</v>
      </c>
      <c r="C1085">
        <v>467</v>
      </c>
      <c r="D1085">
        <v>501</v>
      </c>
      <c r="E1085">
        <v>501</v>
      </c>
      <c r="F1085">
        <v>496</v>
      </c>
      <c r="G1085">
        <v>451</v>
      </c>
      <c r="H1085">
        <v>443</v>
      </c>
      <c r="I1085">
        <v>478</v>
      </c>
      <c r="J1085">
        <v>483</v>
      </c>
      <c r="K1085">
        <v>464</v>
      </c>
    </row>
    <row r="1086" spans="1:11" x14ac:dyDescent="0.45">
      <c r="A1086" s="1">
        <v>1084</v>
      </c>
      <c r="B1086">
        <v>504</v>
      </c>
      <c r="C1086">
        <v>468</v>
      </c>
      <c r="D1086">
        <v>502</v>
      </c>
      <c r="E1086">
        <v>501</v>
      </c>
      <c r="F1086">
        <v>496</v>
      </c>
      <c r="G1086">
        <v>451</v>
      </c>
      <c r="H1086">
        <v>443</v>
      </c>
      <c r="I1086">
        <v>478</v>
      </c>
      <c r="J1086">
        <v>484</v>
      </c>
      <c r="K1086">
        <v>465</v>
      </c>
    </row>
    <row r="1087" spans="1:11" x14ac:dyDescent="0.45">
      <c r="A1087" s="1">
        <v>1085</v>
      </c>
      <c r="B1087">
        <v>505</v>
      </c>
      <c r="C1087">
        <v>469</v>
      </c>
      <c r="D1087">
        <v>502</v>
      </c>
      <c r="E1087">
        <v>502</v>
      </c>
      <c r="F1087">
        <v>496</v>
      </c>
      <c r="G1087">
        <v>452</v>
      </c>
      <c r="H1087">
        <v>444</v>
      </c>
      <c r="I1087">
        <v>478</v>
      </c>
      <c r="J1087">
        <v>485</v>
      </c>
      <c r="K1087">
        <v>465</v>
      </c>
    </row>
    <row r="1088" spans="1:11" x14ac:dyDescent="0.45">
      <c r="A1088" s="1">
        <v>1086</v>
      </c>
      <c r="B1088">
        <v>505</v>
      </c>
      <c r="C1088">
        <v>469</v>
      </c>
      <c r="D1088">
        <v>502</v>
      </c>
      <c r="E1088">
        <v>503</v>
      </c>
      <c r="F1088">
        <v>496</v>
      </c>
      <c r="G1088">
        <v>453</v>
      </c>
      <c r="H1088">
        <v>444</v>
      </c>
      <c r="I1088">
        <v>479</v>
      </c>
      <c r="J1088">
        <v>486</v>
      </c>
      <c r="K1088">
        <v>465</v>
      </c>
    </row>
    <row r="1089" spans="1:11" x14ac:dyDescent="0.45">
      <c r="A1089" s="1">
        <v>1087</v>
      </c>
      <c r="B1089">
        <v>505</v>
      </c>
      <c r="C1089">
        <v>469</v>
      </c>
      <c r="D1089">
        <v>503</v>
      </c>
      <c r="E1089">
        <v>504</v>
      </c>
      <c r="F1089">
        <v>496</v>
      </c>
      <c r="G1089">
        <v>453</v>
      </c>
      <c r="H1089">
        <v>444</v>
      </c>
      <c r="I1089">
        <v>480</v>
      </c>
      <c r="J1089">
        <v>487</v>
      </c>
      <c r="K1089">
        <v>465</v>
      </c>
    </row>
    <row r="1090" spans="1:11" x14ac:dyDescent="0.45">
      <c r="A1090" s="1">
        <v>1088</v>
      </c>
      <c r="B1090">
        <v>505</v>
      </c>
      <c r="C1090">
        <v>469</v>
      </c>
      <c r="D1090">
        <v>503</v>
      </c>
      <c r="E1090">
        <v>504</v>
      </c>
      <c r="F1090">
        <v>496</v>
      </c>
      <c r="G1090">
        <v>453</v>
      </c>
      <c r="H1090">
        <v>445</v>
      </c>
      <c r="I1090">
        <v>481</v>
      </c>
      <c r="J1090">
        <v>488</v>
      </c>
      <c r="K1090">
        <v>465</v>
      </c>
    </row>
    <row r="1091" spans="1:11" x14ac:dyDescent="0.45">
      <c r="A1091" s="1">
        <v>1089</v>
      </c>
      <c r="B1091">
        <v>505</v>
      </c>
      <c r="C1091">
        <v>470</v>
      </c>
      <c r="D1091">
        <v>503</v>
      </c>
      <c r="E1091">
        <v>504</v>
      </c>
      <c r="F1091">
        <v>497</v>
      </c>
      <c r="G1091">
        <v>453</v>
      </c>
      <c r="H1091">
        <v>445</v>
      </c>
      <c r="I1091">
        <v>481</v>
      </c>
      <c r="J1091">
        <v>488</v>
      </c>
      <c r="K1091">
        <v>465</v>
      </c>
    </row>
    <row r="1092" spans="1:11" x14ac:dyDescent="0.45">
      <c r="A1092" s="1">
        <v>1090</v>
      </c>
      <c r="B1092">
        <v>505</v>
      </c>
      <c r="C1092">
        <v>470</v>
      </c>
      <c r="D1092">
        <v>504</v>
      </c>
      <c r="E1092">
        <v>505</v>
      </c>
      <c r="F1092">
        <v>498</v>
      </c>
      <c r="G1092">
        <v>453</v>
      </c>
      <c r="H1092">
        <v>445</v>
      </c>
      <c r="I1092">
        <v>481</v>
      </c>
      <c r="J1092">
        <v>488</v>
      </c>
      <c r="K1092">
        <v>466</v>
      </c>
    </row>
    <row r="1093" spans="1:11" x14ac:dyDescent="0.45">
      <c r="A1093" s="1">
        <v>1091</v>
      </c>
      <c r="B1093">
        <v>505</v>
      </c>
      <c r="C1093">
        <v>470</v>
      </c>
      <c r="D1093">
        <v>505</v>
      </c>
      <c r="E1093">
        <v>506</v>
      </c>
      <c r="F1093">
        <v>499</v>
      </c>
      <c r="G1093">
        <v>453</v>
      </c>
      <c r="H1093">
        <v>445</v>
      </c>
      <c r="I1093">
        <v>481</v>
      </c>
      <c r="J1093">
        <v>488</v>
      </c>
      <c r="K1093">
        <v>466</v>
      </c>
    </row>
    <row r="1094" spans="1:11" x14ac:dyDescent="0.45">
      <c r="A1094" s="1">
        <v>1092</v>
      </c>
      <c r="B1094">
        <v>506</v>
      </c>
      <c r="C1094">
        <v>471</v>
      </c>
      <c r="D1094">
        <v>506</v>
      </c>
      <c r="E1094">
        <v>506</v>
      </c>
      <c r="F1094">
        <v>500</v>
      </c>
      <c r="G1094">
        <v>453</v>
      </c>
      <c r="H1094">
        <v>446</v>
      </c>
      <c r="I1094">
        <v>481</v>
      </c>
      <c r="J1094">
        <v>489</v>
      </c>
      <c r="K1094">
        <v>466</v>
      </c>
    </row>
    <row r="1095" spans="1:11" x14ac:dyDescent="0.45">
      <c r="A1095" s="1">
        <v>1093</v>
      </c>
      <c r="B1095">
        <v>506</v>
      </c>
      <c r="C1095">
        <v>471</v>
      </c>
      <c r="D1095">
        <v>507</v>
      </c>
      <c r="E1095">
        <v>506</v>
      </c>
      <c r="F1095">
        <v>501</v>
      </c>
      <c r="G1095">
        <v>453</v>
      </c>
      <c r="H1095">
        <v>447</v>
      </c>
      <c r="I1095">
        <v>481</v>
      </c>
      <c r="J1095">
        <v>490</v>
      </c>
      <c r="K1095">
        <v>466</v>
      </c>
    </row>
    <row r="1096" spans="1:11" x14ac:dyDescent="0.45">
      <c r="A1096" s="1">
        <v>1094</v>
      </c>
      <c r="B1096">
        <v>507</v>
      </c>
      <c r="C1096">
        <v>471</v>
      </c>
      <c r="D1096">
        <v>508</v>
      </c>
      <c r="E1096">
        <v>506</v>
      </c>
      <c r="F1096">
        <v>501</v>
      </c>
      <c r="G1096">
        <v>454</v>
      </c>
      <c r="H1096">
        <v>447</v>
      </c>
      <c r="I1096">
        <v>482</v>
      </c>
      <c r="J1096">
        <v>490</v>
      </c>
      <c r="K1096">
        <v>466</v>
      </c>
    </row>
    <row r="1097" spans="1:11" x14ac:dyDescent="0.45">
      <c r="A1097" s="1">
        <v>1095</v>
      </c>
      <c r="B1097">
        <v>508</v>
      </c>
      <c r="C1097">
        <v>472</v>
      </c>
      <c r="D1097">
        <v>508</v>
      </c>
      <c r="E1097">
        <v>506</v>
      </c>
      <c r="F1097">
        <v>501</v>
      </c>
      <c r="G1097">
        <v>455</v>
      </c>
      <c r="H1097">
        <v>447</v>
      </c>
      <c r="I1097">
        <v>482</v>
      </c>
      <c r="J1097">
        <v>490</v>
      </c>
      <c r="K1097">
        <v>467</v>
      </c>
    </row>
    <row r="1098" spans="1:11" x14ac:dyDescent="0.45">
      <c r="A1098" s="1">
        <v>1096</v>
      </c>
      <c r="B1098">
        <v>508</v>
      </c>
      <c r="C1098">
        <v>473</v>
      </c>
      <c r="D1098">
        <v>509</v>
      </c>
      <c r="E1098">
        <v>507</v>
      </c>
      <c r="F1098">
        <v>501</v>
      </c>
      <c r="G1098">
        <v>455</v>
      </c>
      <c r="H1098">
        <v>447</v>
      </c>
      <c r="I1098">
        <v>482</v>
      </c>
      <c r="J1098">
        <v>490</v>
      </c>
      <c r="K1098">
        <v>467</v>
      </c>
    </row>
    <row r="1099" spans="1:11" x14ac:dyDescent="0.45">
      <c r="A1099" s="1">
        <v>1097</v>
      </c>
      <c r="B1099">
        <v>508</v>
      </c>
      <c r="C1099">
        <v>473</v>
      </c>
      <c r="D1099">
        <v>509</v>
      </c>
      <c r="E1099">
        <v>507</v>
      </c>
      <c r="F1099">
        <v>501</v>
      </c>
      <c r="G1099">
        <v>455</v>
      </c>
      <c r="H1099">
        <v>447</v>
      </c>
      <c r="I1099">
        <v>483</v>
      </c>
      <c r="J1099">
        <v>491</v>
      </c>
      <c r="K1099">
        <v>467</v>
      </c>
    </row>
    <row r="1100" spans="1:11" x14ac:dyDescent="0.45">
      <c r="A1100" s="1">
        <v>1098</v>
      </c>
      <c r="B1100">
        <v>508</v>
      </c>
      <c r="C1100">
        <v>474</v>
      </c>
      <c r="D1100">
        <v>509</v>
      </c>
      <c r="E1100">
        <v>507</v>
      </c>
      <c r="F1100">
        <v>501</v>
      </c>
      <c r="G1100">
        <v>455</v>
      </c>
      <c r="H1100">
        <v>447</v>
      </c>
      <c r="I1100">
        <v>483</v>
      </c>
      <c r="J1100">
        <v>491</v>
      </c>
      <c r="K1100">
        <v>468</v>
      </c>
    </row>
    <row r="1101" spans="1:11" x14ac:dyDescent="0.45">
      <c r="A1101" s="1">
        <v>1099</v>
      </c>
      <c r="B1101">
        <v>508</v>
      </c>
      <c r="C1101">
        <v>475</v>
      </c>
      <c r="D1101">
        <v>509</v>
      </c>
      <c r="E1101">
        <v>508</v>
      </c>
      <c r="F1101">
        <v>501</v>
      </c>
      <c r="G1101">
        <v>455</v>
      </c>
      <c r="H1101">
        <v>448</v>
      </c>
      <c r="I1101">
        <v>483</v>
      </c>
      <c r="J1101">
        <v>491</v>
      </c>
      <c r="K1101">
        <v>469</v>
      </c>
    </row>
    <row r="1102" spans="1:11" x14ac:dyDescent="0.45">
      <c r="A1102" s="1">
        <v>1100</v>
      </c>
      <c r="B1102">
        <v>509</v>
      </c>
      <c r="C1102">
        <v>476</v>
      </c>
      <c r="D1102">
        <v>510</v>
      </c>
      <c r="E1102">
        <v>509</v>
      </c>
      <c r="F1102">
        <v>501</v>
      </c>
      <c r="G1102">
        <v>455</v>
      </c>
      <c r="H1102">
        <v>448</v>
      </c>
      <c r="I1102">
        <v>483</v>
      </c>
      <c r="J1102">
        <v>492</v>
      </c>
      <c r="K1102">
        <v>469</v>
      </c>
    </row>
    <row r="1103" spans="1:11" x14ac:dyDescent="0.45">
      <c r="A1103" s="1">
        <v>1101</v>
      </c>
      <c r="B1103">
        <v>510</v>
      </c>
      <c r="C1103">
        <v>476</v>
      </c>
      <c r="D1103">
        <v>510</v>
      </c>
      <c r="E1103">
        <v>510</v>
      </c>
      <c r="F1103">
        <v>502</v>
      </c>
      <c r="G1103">
        <v>455</v>
      </c>
      <c r="H1103">
        <v>448</v>
      </c>
      <c r="I1103">
        <v>483</v>
      </c>
      <c r="J1103">
        <v>492</v>
      </c>
      <c r="K1103">
        <v>469</v>
      </c>
    </row>
    <row r="1104" spans="1:11" x14ac:dyDescent="0.45">
      <c r="A1104" s="1">
        <v>1102</v>
      </c>
      <c r="B1104">
        <v>510</v>
      </c>
      <c r="C1104">
        <v>476</v>
      </c>
      <c r="D1104">
        <v>510</v>
      </c>
      <c r="E1104">
        <v>510</v>
      </c>
      <c r="F1104">
        <v>502</v>
      </c>
      <c r="G1104">
        <v>455</v>
      </c>
      <c r="H1104">
        <v>449</v>
      </c>
      <c r="I1104">
        <v>484</v>
      </c>
      <c r="J1104">
        <v>492</v>
      </c>
      <c r="K1104">
        <v>470</v>
      </c>
    </row>
    <row r="1105" spans="1:11" x14ac:dyDescent="0.45">
      <c r="A1105" s="1">
        <v>1103</v>
      </c>
      <c r="B1105">
        <v>511</v>
      </c>
      <c r="C1105">
        <v>477</v>
      </c>
      <c r="D1105">
        <v>511</v>
      </c>
      <c r="E1105">
        <v>510</v>
      </c>
      <c r="F1105">
        <v>502</v>
      </c>
      <c r="G1105">
        <v>456</v>
      </c>
      <c r="H1105">
        <v>449</v>
      </c>
      <c r="I1105">
        <v>484</v>
      </c>
      <c r="J1105">
        <v>493</v>
      </c>
      <c r="K1105">
        <v>471</v>
      </c>
    </row>
    <row r="1106" spans="1:11" x14ac:dyDescent="0.45">
      <c r="A1106" s="1">
        <v>1104</v>
      </c>
      <c r="B1106">
        <v>511</v>
      </c>
      <c r="C1106">
        <v>478</v>
      </c>
      <c r="D1106">
        <v>512</v>
      </c>
      <c r="E1106">
        <v>510</v>
      </c>
      <c r="F1106">
        <v>502</v>
      </c>
      <c r="G1106">
        <v>456</v>
      </c>
      <c r="H1106">
        <v>450</v>
      </c>
      <c r="I1106">
        <v>484</v>
      </c>
      <c r="J1106">
        <v>494</v>
      </c>
      <c r="K1106">
        <v>471</v>
      </c>
    </row>
    <row r="1107" spans="1:11" x14ac:dyDescent="0.45">
      <c r="A1107" s="1">
        <v>1105</v>
      </c>
      <c r="B1107">
        <v>511</v>
      </c>
      <c r="C1107">
        <v>479</v>
      </c>
      <c r="D1107">
        <v>512</v>
      </c>
      <c r="E1107">
        <v>511</v>
      </c>
      <c r="F1107">
        <v>503</v>
      </c>
      <c r="G1107">
        <v>457</v>
      </c>
      <c r="H1107">
        <v>451</v>
      </c>
      <c r="I1107">
        <v>484</v>
      </c>
      <c r="J1107">
        <v>494</v>
      </c>
      <c r="K1107">
        <v>472</v>
      </c>
    </row>
    <row r="1108" spans="1:11" x14ac:dyDescent="0.45">
      <c r="A1108" s="1">
        <v>1106</v>
      </c>
      <c r="B1108">
        <v>511</v>
      </c>
      <c r="C1108">
        <v>479</v>
      </c>
      <c r="D1108">
        <v>512</v>
      </c>
      <c r="E1108">
        <v>511</v>
      </c>
      <c r="F1108">
        <v>504</v>
      </c>
      <c r="G1108">
        <v>458</v>
      </c>
      <c r="H1108">
        <v>451</v>
      </c>
      <c r="I1108">
        <v>484</v>
      </c>
      <c r="J1108">
        <v>494</v>
      </c>
      <c r="K1108">
        <v>472</v>
      </c>
    </row>
    <row r="1109" spans="1:11" x14ac:dyDescent="0.45">
      <c r="A1109" s="1">
        <v>1107</v>
      </c>
      <c r="B1109">
        <v>511</v>
      </c>
      <c r="C1109">
        <v>480</v>
      </c>
      <c r="D1109">
        <v>512</v>
      </c>
      <c r="E1109">
        <v>511</v>
      </c>
      <c r="F1109">
        <v>504</v>
      </c>
      <c r="G1109">
        <v>458</v>
      </c>
      <c r="H1109">
        <v>451</v>
      </c>
      <c r="I1109">
        <v>484</v>
      </c>
      <c r="J1109">
        <v>494</v>
      </c>
      <c r="K1109">
        <v>472</v>
      </c>
    </row>
    <row r="1110" spans="1:11" x14ac:dyDescent="0.45">
      <c r="A1110" s="1">
        <v>1108</v>
      </c>
      <c r="B1110">
        <v>511</v>
      </c>
      <c r="C1110">
        <v>481</v>
      </c>
      <c r="D1110">
        <v>513</v>
      </c>
      <c r="E1110">
        <v>511</v>
      </c>
      <c r="F1110">
        <v>504</v>
      </c>
      <c r="G1110">
        <v>458</v>
      </c>
      <c r="H1110">
        <v>452</v>
      </c>
      <c r="I1110">
        <v>485</v>
      </c>
      <c r="J1110">
        <v>494</v>
      </c>
      <c r="K1110">
        <v>472</v>
      </c>
    </row>
    <row r="1111" spans="1:11" x14ac:dyDescent="0.45">
      <c r="A1111" s="1">
        <v>1109</v>
      </c>
      <c r="B1111">
        <v>511</v>
      </c>
      <c r="C1111">
        <v>481</v>
      </c>
      <c r="D1111">
        <v>513</v>
      </c>
      <c r="E1111">
        <v>511</v>
      </c>
      <c r="F1111">
        <v>504</v>
      </c>
      <c r="G1111">
        <v>459</v>
      </c>
      <c r="H1111">
        <v>452</v>
      </c>
      <c r="I1111">
        <v>486</v>
      </c>
      <c r="J1111">
        <v>495</v>
      </c>
      <c r="K1111">
        <v>472</v>
      </c>
    </row>
    <row r="1112" spans="1:11" x14ac:dyDescent="0.45">
      <c r="A1112" s="1">
        <v>1110</v>
      </c>
      <c r="B1112">
        <v>511</v>
      </c>
      <c r="C1112">
        <v>481</v>
      </c>
      <c r="D1112">
        <v>513</v>
      </c>
      <c r="E1112">
        <v>511</v>
      </c>
      <c r="F1112">
        <v>505</v>
      </c>
      <c r="G1112">
        <v>459</v>
      </c>
      <c r="H1112">
        <v>453</v>
      </c>
      <c r="I1112">
        <v>487</v>
      </c>
      <c r="J1112">
        <v>495</v>
      </c>
      <c r="K1112">
        <v>472</v>
      </c>
    </row>
    <row r="1113" spans="1:11" x14ac:dyDescent="0.45">
      <c r="A1113" s="1">
        <v>1111</v>
      </c>
      <c r="B1113">
        <v>512</v>
      </c>
      <c r="C1113">
        <v>481</v>
      </c>
      <c r="D1113">
        <v>514</v>
      </c>
      <c r="E1113">
        <v>511</v>
      </c>
      <c r="F1113">
        <v>505</v>
      </c>
      <c r="G1113">
        <v>460</v>
      </c>
      <c r="H1113">
        <v>453</v>
      </c>
      <c r="I1113">
        <v>487</v>
      </c>
      <c r="J1113">
        <v>496</v>
      </c>
      <c r="K1113">
        <v>473</v>
      </c>
    </row>
    <row r="1114" spans="1:11" x14ac:dyDescent="0.45">
      <c r="A1114" s="1">
        <v>1112</v>
      </c>
      <c r="B1114">
        <v>512</v>
      </c>
      <c r="C1114">
        <v>481</v>
      </c>
      <c r="D1114">
        <v>515</v>
      </c>
      <c r="E1114">
        <v>511</v>
      </c>
      <c r="F1114">
        <v>506</v>
      </c>
      <c r="G1114">
        <v>460</v>
      </c>
      <c r="H1114">
        <v>453</v>
      </c>
      <c r="I1114">
        <v>487</v>
      </c>
      <c r="J1114">
        <v>497</v>
      </c>
      <c r="K1114">
        <v>473</v>
      </c>
    </row>
    <row r="1115" spans="1:11" x14ac:dyDescent="0.45">
      <c r="A1115" s="1">
        <v>1113</v>
      </c>
      <c r="B1115">
        <v>512</v>
      </c>
      <c r="C1115">
        <v>481</v>
      </c>
      <c r="D1115">
        <v>516</v>
      </c>
      <c r="E1115">
        <v>512</v>
      </c>
      <c r="F1115">
        <v>506</v>
      </c>
      <c r="G1115">
        <v>460</v>
      </c>
      <c r="H1115">
        <v>453</v>
      </c>
      <c r="I1115">
        <v>487</v>
      </c>
      <c r="J1115">
        <v>498</v>
      </c>
      <c r="K1115">
        <v>473</v>
      </c>
    </row>
    <row r="1116" spans="1:11" x14ac:dyDescent="0.45">
      <c r="A1116" s="1">
        <v>1114</v>
      </c>
      <c r="B1116">
        <v>513</v>
      </c>
      <c r="C1116">
        <v>482</v>
      </c>
      <c r="D1116">
        <v>517</v>
      </c>
      <c r="E1116">
        <v>512</v>
      </c>
      <c r="F1116">
        <v>507</v>
      </c>
      <c r="G1116">
        <v>461</v>
      </c>
      <c r="H1116">
        <v>453</v>
      </c>
      <c r="I1116">
        <v>488</v>
      </c>
      <c r="J1116">
        <v>499</v>
      </c>
      <c r="K1116">
        <v>474</v>
      </c>
    </row>
    <row r="1117" spans="1:11" x14ac:dyDescent="0.45">
      <c r="A1117" s="1">
        <v>1115</v>
      </c>
      <c r="B1117">
        <v>513</v>
      </c>
      <c r="C1117">
        <v>482</v>
      </c>
      <c r="D1117">
        <v>518</v>
      </c>
      <c r="E1117">
        <v>512</v>
      </c>
      <c r="F1117">
        <v>507</v>
      </c>
      <c r="G1117">
        <v>461</v>
      </c>
      <c r="H1117">
        <v>454</v>
      </c>
      <c r="I1117">
        <v>488</v>
      </c>
      <c r="J1117">
        <v>500</v>
      </c>
      <c r="K1117">
        <v>475</v>
      </c>
    </row>
    <row r="1118" spans="1:11" x14ac:dyDescent="0.45">
      <c r="A1118" s="1">
        <v>1116</v>
      </c>
      <c r="B1118">
        <v>513</v>
      </c>
      <c r="C1118">
        <v>482</v>
      </c>
      <c r="D1118">
        <v>519</v>
      </c>
      <c r="E1118">
        <v>512</v>
      </c>
      <c r="F1118">
        <v>507</v>
      </c>
      <c r="G1118">
        <v>461</v>
      </c>
      <c r="H1118">
        <v>455</v>
      </c>
      <c r="I1118">
        <v>488</v>
      </c>
      <c r="J1118">
        <v>501</v>
      </c>
      <c r="K1118">
        <v>476</v>
      </c>
    </row>
    <row r="1119" spans="1:11" x14ac:dyDescent="0.45">
      <c r="A1119" s="1">
        <v>1117</v>
      </c>
      <c r="B1119">
        <v>513</v>
      </c>
      <c r="C1119">
        <v>483</v>
      </c>
      <c r="D1119">
        <v>519</v>
      </c>
      <c r="E1119">
        <v>513</v>
      </c>
      <c r="F1119">
        <v>507</v>
      </c>
      <c r="G1119">
        <v>462</v>
      </c>
      <c r="H1119">
        <v>455</v>
      </c>
      <c r="I1119">
        <v>488</v>
      </c>
      <c r="J1119">
        <v>501</v>
      </c>
      <c r="K1119">
        <v>476</v>
      </c>
    </row>
    <row r="1120" spans="1:11" x14ac:dyDescent="0.45">
      <c r="A1120" s="1">
        <v>1118</v>
      </c>
      <c r="B1120">
        <v>513</v>
      </c>
      <c r="C1120">
        <v>483</v>
      </c>
      <c r="D1120">
        <v>520</v>
      </c>
      <c r="E1120">
        <v>513</v>
      </c>
      <c r="F1120">
        <v>508</v>
      </c>
      <c r="G1120">
        <v>462</v>
      </c>
      <c r="H1120">
        <v>455</v>
      </c>
      <c r="I1120">
        <v>488</v>
      </c>
      <c r="J1120">
        <v>502</v>
      </c>
      <c r="K1120">
        <v>476</v>
      </c>
    </row>
    <row r="1121" spans="1:11" x14ac:dyDescent="0.45">
      <c r="A1121" s="1">
        <v>1119</v>
      </c>
      <c r="B1121">
        <v>513</v>
      </c>
      <c r="C1121">
        <v>483</v>
      </c>
      <c r="D1121">
        <v>520</v>
      </c>
      <c r="E1121">
        <v>514</v>
      </c>
      <c r="F1121">
        <v>509</v>
      </c>
      <c r="G1121">
        <v>462</v>
      </c>
      <c r="H1121">
        <v>456</v>
      </c>
      <c r="I1121">
        <v>489</v>
      </c>
      <c r="J1121">
        <v>503</v>
      </c>
      <c r="K1121">
        <v>477</v>
      </c>
    </row>
    <row r="1122" spans="1:11" x14ac:dyDescent="0.45">
      <c r="A1122" s="1">
        <v>1120</v>
      </c>
      <c r="B1122">
        <v>513</v>
      </c>
      <c r="C1122">
        <v>484</v>
      </c>
      <c r="D1122">
        <v>521</v>
      </c>
      <c r="E1122">
        <v>515</v>
      </c>
      <c r="F1122">
        <v>509</v>
      </c>
      <c r="G1122">
        <v>462</v>
      </c>
      <c r="H1122">
        <v>456</v>
      </c>
      <c r="I1122">
        <v>489</v>
      </c>
      <c r="J1122">
        <v>504</v>
      </c>
      <c r="K1122">
        <v>478</v>
      </c>
    </row>
    <row r="1123" spans="1:11" x14ac:dyDescent="0.45">
      <c r="A1123" s="1">
        <v>1121</v>
      </c>
      <c r="B1123">
        <v>513</v>
      </c>
      <c r="C1123">
        <v>485</v>
      </c>
      <c r="D1123">
        <v>521</v>
      </c>
      <c r="E1123">
        <v>516</v>
      </c>
      <c r="F1123">
        <v>509</v>
      </c>
      <c r="G1123">
        <v>463</v>
      </c>
      <c r="H1123">
        <v>457</v>
      </c>
      <c r="I1123">
        <v>490</v>
      </c>
      <c r="J1123">
        <v>505</v>
      </c>
      <c r="K1123">
        <v>478</v>
      </c>
    </row>
    <row r="1124" spans="1:11" x14ac:dyDescent="0.45">
      <c r="A1124" s="1">
        <v>1122</v>
      </c>
      <c r="B1124">
        <v>513</v>
      </c>
      <c r="C1124">
        <v>485</v>
      </c>
      <c r="D1124">
        <v>521</v>
      </c>
      <c r="E1124">
        <v>516</v>
      </c>
      <c r="F1124">
        <v>509</v>
      </c>
      <c r="G1124">
        <v>464</v>
      </c>
      <c r="H1124">
        <v>457</v>
      </c>
      <c r="I1124">
        <v>491</v>
      </c>
      <c r="J1124">
        <v>506</v>
      </c>
      <c r="K1124">
        <v>478</v>
      </c>
    </row>
    <row r="1125" spans="1:11" x14ac:dyDescent="0.45">
      <c r="A1125" s="1">
        <v>1123</v>
      </c>
      <c r="B1125">
        <v>513</v>
      </c>
      <c r="C1125">
        <v>486</v>
      </c>
      <c r="D1125">
        <v>521</v>
      </c>
      <c r="E1125">
        <v>517</v>
      </c>
      <c r="F1125">
        <v>509</v>
      </c>
      <c r="G1125">
        <v>464</v>
      </c>
      <c r="H1125">
        <v>457</v>
      </c>
      <c r="I1125">
        <v>491</v>
      </c>
      <c r="J1125">
        <v>506</v>
      </c>
      <c r="K1125">
        <v>478</v>
      </c>
    </row>
    <row r="1126" spans="1:11" x14ac:dyDescent="0.45">
      <c r="A1126" s="1">
        <v>1124</v>
      </c>
      <c r="B1126">
        <v>514</v>
      </c>
      <c r="C1126">
        <v>486</v>
      </c>
      <c r="D1126">
        <v>521</v>
      </c>
      <c r="E1126">
        <v>517</v>
      </c>
      <c r="F1126">
        <v>509</v>
      </c>
      <c r="G1126">
        <v>465</v>
      </c>
      <c r="H1126">
        <v>457</v>
      </c>
      <c r="I1126">
        <v>492</v>
      </c>
      <c r="J1126">
        <v>507</v>
      </c>
      <c r="K1126">
        <v>478</v>
      </c>
    </row>
    <row r="1127" spans="1:11" x14ac:dyDescent="0.45">
      <c r="A1127" s="1">
        <v>1125</v>
      </c>
      <c r="B1127">
        <v>515</v>
      </c>
      <c r="C1127">
        <v>487</v>
      </c>
      <c r="D1127">
        <v>521</v>
      </c>
      <c r="E1127">
        <v>517</v>
      </c>
      <c r="F1127">
        <v>509</v>
      </c>
      <c r="G1127">
        <v>466</v>
      </c>
      <c r="H1127">
        <v>457</v>
      </c>
      <c r="I1127">
        <v>492</v>
      </c>
      <c r="J1127">
        <v>508</v>
      </c>
      <c r="K1127">
        <v>478</v>
      </c>
    </row>
    <row r="1128" spans="1:11" x14ac:dyDescent="0.45">
      <c r="A1128" s="1">
        <v>1126</v>
      </c>
      <c r="B1128">
        <v>516</v>
      </c>
      <c r="C1128">
        <v>488</v>
      </c>
      <c r="D1128">
        <v>521</v>
      </c>
      <c r="E1128">
        <v>517</v>
      </c>
      <c r="F1128">
        <v>510</v>
      </c>
      <c r="G1128">
        <v>467</v>
      </c>
      <c r="H1128">
        <v>457</v>
      </c>
      <c r="I1128">
        <v>493</v>
      </c>
      <c r="J1128">
        <v>509</v>
      </c>
      <c r="K1128">
        <v>479</v>
      </c>
    </row>
    <row r="1129" spans="1:11" x14ac:dyDescent="0.45">
      <c r="A1129" s="1">
        <v>1127</v>
      </c>
      <c r="B1129">
        <v>517</v>
      </c>
      <c r="C1129">
        <v>488</v>
      </c>
      <c r="D1129">
        <v>521</v>
      </c>
      <c r="E1129">
        <v>517</v>
      </c>
      <c r="F1129">
        <v>511</v>
      </c>
      <c r="G1129">
        <v>468</v>
      </c>
      <c r="H1129">
        <v>458</v>
      </c>
      <c r="I1129">
        <v>493</v>
      </c>
      <c r="J1129">
        <v>509</v>
      </c>
      <c r="K1129">
        <v>480</v>
      </c>
    </row>
    <row r="1130" spans="1:11" x14ac:dyDescent="0.45">
      <c r="A1130" s="1">
        <v>1128</v>
      </c>
      <c r="B1130">
        <v>518</v>
      </c>
      <c r="C1130">
        <v>488</v>
      </c>
      <c r="D1130">
        <v>522</v>
      </c>
      <c r="E1130">
        <v>518</v>
      </c>
      <c r="F1130">
        <v>512</v>
      </c>
      <c r="G1130">
        <v>469</v>
      </c>
      <c r="H1130">
        <v>458</v>
      </c>
      <c r="I1130">
        <v>494</v>
      </c>
      <c r="J1130">
        <v>510</v>
      </c>
      <c r="K1130">
        <v>480</v>
      </c>
    </row>
    <row r="1131" spans="1:11" x14ac:dyDescent="0.45">
      <c r="A1131" s="1">
        <v>1129</v>
      </c>
      <c r="B1131">
        <v>518</v>
      </c>
      <c r="C1131">
        <v>488</v>
      </c>
      <c r="D1131">
        <v>522</v>
      </c>
      <c r="E1131">
        <v>519</v>
      </c>
      <c r="F1131">
        <v>512</v>
      </c>
      <c r="G1131">
        <v>470</v>
      </c>
      <c r="H1131">
        <v>458</v>
      </c>
      <c r="I1131">
        <v>494</v>
      </c>
      <c r="J1131">
        <v>511</v>
      </c>
      <c r="K1131">
        <v>481</v>
      </c>
    </row>
    <row r="1132" spans="1:11" x14ac:dyDescent="0.45">
      <c r="A1132" s="1">
        <v>1130</v>
      </c>
      <c r="B1132">
        <v>518</v>
      </c>
      <c r="C1132">
        <v>488</v>
      </c>
      <c r="D1132">
        <v>523</v>
      </c>
      <c r="E1132">
        <v>519</v>
      </c>
      <c r="F1132">
        <v>513</v>
      </c>
      <c r="G1132">
        <v>471</v>
      </c>
      <c r="H1132">
        <v>459</v>
      </c>
      <c r="I1132">
        <v>495</v>
      </c>
      <c r="J1132">
        <v>511</v>
      </c>
      <c r="K1132">
        <v>481</v>
      </c>
    </row>
    <row r="1133" spans="1:11" x14ac:dyDescent="0.45">
      <c r="A1133" s="1">
        <v>1131</v>
      </c>
      <c r="B1133">
        <v>518</v>
      </c>
      <c r="C1133">
        <v>488</v>
      </c>
      <c r="D1133">
        <v>523</v>
      </c>
      <c r="E1133">
        <v>519</v>
      </c>
      <c r="F1133">
        <v>513</v>
      </c>
      <c r="G1133">
        <v>472</v>
      </c>
      <c r="H1133">
        <v>459</v>
      </c>
      <c r="I1133">
        <v>496</v>
      </c>
      <c r="J1133">
        <v>512</v>
      </c>
      <c r="K1133">
        <v>481</v>
      </c>
    </row>
    <row r="1134" spans="1:11" x14ac:dyDescent="0.45">
      <c r="A1134" s="1">
        <v>1132</v>
      </c>
      <c r="B1134">
        <v>518</v>
      </c>
      <c r="C1134">
        <v>489</v>
      </c>
      <c r="D1134">
        <v>524</v>
      </c>
      <c r="E1134">
        <v>520</v>
      </c>
      <c r="F1134">
        <v>514</v>
      </c>
      <c r="G1134">
        <v>472</v>
      </c>
      <c r="H1134">
        <v>459</v>
      </c>
      <c r="I1134">
        <v>497</v>
      </c>
      <c r="J1134">
        <v>512</v>
      </c>
      <c r="K1134">
        <v>482</v>
      </c>
    </row>
    <row r="1135" spans="1:11" x14ac:dyDescent="0.45">
      <c r="A1135" s="1">
        <v>1133</v>
      </c>
      <c r="B1135">
        <v>518</v>
      </c>
      <c r="C1135">
        <v>490</v>
      </c>
      <c r="D1135">
        <v>525</v>
      </c>
      <c r="E1135">
        <v>520</v>
      </c>
      <c r="F1135">
        <v>514</v>
      </c>
      <c r="G1135">
        <v>472</v>
      </c>
      <c r="H1135">
        <v>459</v>
      </c>
      <c r="I1135">
        <v>497</v>
      </c>
      <c r="J1135">
        <v>513</v>
      </c>
      <c r="K1135">
        <v>483</v>
      </c>
    </row>
    <row r="1136" spans="1:11" x14ac:dyDescent="0.45">
      <c r="A1136" s="1">
        <v>1134</v>
      </c>
      <c r="B1136">
        <v>519</v>
      </c>
      <c r="C1136">
        <v>490</v>
      </c>
      <c r="D1136">
        <v>525</v>
      </c>
      <c r="E1136">
        <v>520</v>
      </c>
      <c r="F1136">
        <v>514</v>
      </c>
      <c r="G1136">
        <v>473</v>
      </c>
      <c r="H1136">
        <v>460</v>
      </c>
      <c r="I1136">
        <v>498</v>
      </c>
      <c r="J1136">
        <v>514</v>
      </c>
      <c r="K1136">
        <v>484</v>
      </c>
    </row>
    <row r="1137" spans="1:11" x14ac:dyDescent="0.45">
      <c r="A1137" s="1">
        <v>1135</v>
      </c>
      <c r="B1137">
        <v>519</v>
      </c>
      <c r="C1137">
        <v>490</v>
      </c>
      <c r="D1137">
        <v>526</v>
      </c>
      <c r="E1137">
        <v>521</v>
      </c>
      <c r="F1137">
        <v>515</v>
      </c>
      <c r="G1137">
        <v>473</v>
      </c>
      <c r="H1137">
        <v>460</v>
      </c>
      <c r="I1137">
        <v>499</v>
      </c>
      <c r="J1137">
        <v>515</v>
      </c>
      <c r="K1137">
        <v>485</v>
      </c>
    </row>
    <row r="1138" spans="1:11" x14ac:dyDescent="0.45">
      <c r="A1138" s="1">
        <v>1136</v>
      </c>
      <c r="B1138">
        <v>520</v>
      </c>
      <c r="C1138">
        <v>490</v>
      </c>
      <c r="D1138">
        <v>526</v>
      </c>
      <c r="E1138">
        <v>522</v>
      </c>
      <c r="F1138">
        <v>516</v>
      </c>
      <c r="G1138">
        <v>473</v>
      </c>
      <c r="H1138">
        <v>460</v>
      </c>
      <c r="I1138">
        <v>500</v>
      </c>
      <c r="J1138">
        <v>516</v>
      </c>
      <c r="K1138">
        <v>485</v>
      </c>
    </row>
    <row r="1139" spans="1:11" x14ac:dyDescent="0.45">
      <c r="A1139" s="1">
        <v>1137</v>
      </c>
      <c r="B1139">
        <v>521</v>
      </c>
      <c r="C1139">
        <v>491</v>
      </c>
      <c r="D1139">
        <v>526</v>
      </c>
      <c r="E1139">
        <v>522</v>
      </c>
      <c r="F1139">
        <v>516</v>
      </c>
      <c r="G1139">
        <v>474</v>
      </c>
      <c r="H1139">
        <v>460</v>
      </c>
      <c r="I1139">
        <v>500</v>
      </c>
      <c r="J1139">
        <v>516</v>
      </c>
      <c r="K1139">
        <v>486</v>
      </c>
    </row>
    <row r="1140" spans="1:11" x14ac:dyDescent="0.45">
      <c r="A1140" s="1">
        <v>1138</v>
      </c>
      <c r="B1140">
        <v>521</v>
      </c>
      <c r="C1140">
        <v>492</v>
      </c>
      <c r="D1140">
        <v>526</v>
      </c>
      <c r="E1140">
        <v>522</v>
      </c>
      <c r="F1140">
        <v>516</v>
      </c>
      <c r="G1140">
        <v>475</v>
      </c>
      <c r="H1140">
        <v>460</v>
      </c>
      <c r="I1140">
        <v>501</v>
      </c>
      <c r="J1140">
        <v>517</v>
      </c>
      <c r="K1140">
        <v>487</v>
      </c>
    </row>
    <row r="1141" spans="1:11" x14ac:dyDescent="0.45">
      <c r="A1141" s="1">
        <v>1139</v>
      </c>
      <c r="B1141">
        <v>521</v>
      </c>
      <c r="C1141">
        <v>493</v>
      </c>
      <c r="D1141">
        <v>526</v>
      </c>
      <c r="E1141">
        <v>523</v>
      </c>
      <c r="F1141">
        <v>517</v>
      </c>
      <c r="G1141">
        <v>476</v>
      </c>
      <c r="H1141">
        <v>461</v>
      </c>
      <c r="I1141">
        <v>501</v>
      </c>
      <c r="J1141">
        <v>517</v>
      </c>
      <c r="K1141">
        <v>487</v>
      </c>
    </row>
    <row r="1142" spans="1:11" x14ac:dyDescent="0.45">
      <c r="A1142" s="1">
        <v>1140</v>
      </c>
      <c r="B1142">
        <v>521</v>
      </c>
      <c r="C1142">
        <v>493</v>
      </c>
      <c r="D1142">
        <v>527</v>
      </c>
      <c r="E1142">
        <v>523</v>
      </c>
      <c r="F1142">
        <v>518</v>
      </c>
      <c r="G1142">
        <v>476</v>
      </c>
      <c r="H1142">
        <v>461</v>
      </c>
      <c r="I1142">
        <v>501</v>
      </c>
      <c r="J1142">
        <v>517</v>
      </c>
      <c r="K1142">
        <v>487</v>
      </c>
    </row>
    <row r="1143" spans="1:11" x14ac:dyDescent="0.45">
      <c r="A1143" s="1">
        <v>1141</v>
      </c>
      <c r="B1143">
        <v>522</v>
      </c>
      <c r="C1143">
        <v>494</v>
      </c>
      <c r="D1143">
        <v>527</v>
      </c>
      <c r="E1143">
        <v>523</v>
      </c>
      <c r="F1143">
        <v>519</v>
      </c>
      <c r="G1143">
        <v>476</v>
      </c>
      <c r="H1143">
        <v>462</v>
      </c>
      <c r="I1143">
        <v>502</v>
      </c>
      <c r="J1143">
        <v>517</v>
      </c>
      <c r="K1143">
        <v>488</v>
      </c>
    </row>
    <row r="1144" spans="1:11" x14ac:dyDescent="0.45">
      <c r="A1144" s="1">
        <v>1142</v>
      </c>
      <c r="B1144">
        <v>522</v>
      </c>
      <c r="C1144">
        <v>495</v>
      </c>
      <c r="D1144">
        <v>527</v>
      </c>
      <c r="E1144">
        <v>523</v>
      </c>
      <c r="F1144">
        <v>519</v>
      </c>
      <c r="G1144">
        <v>477</v>
      </c>
      <c r="H1144">
        <v>463</v>
      </c>
      <c r="I1144">
        <v>503</v>
      </c>
      <c r="J1144">
        <v>518</v>
      </c>
      <c r="K1144">
        <v>489</v>
      </c>
    </row>
    <row r="1145" spans="1:11" x14ac:dyDescent="0.45">
      <c r="A1145" s="1">
        <v>1143</v>
      </c>
      <c r="B1145">
        <v>522</v>
      </c>
      <c r="C1145">
        <v>495</v>
      </c>
      <c r="D1145">
        <v>527</v>
      </c>
      <c r="E1145">
        <v>523</v>
      </c>
      <c r="F1145">
        <v>520</v>
      </c>
      <c r="G1145">
        <v>477</v>
      </c>
      <c r="H1145">
        <v>463</v>
      </c>
      <c r="I1145">
        <v>503</v>
      </c>
      <c r="J1145">
        <v>518</v>
      </c>
      <c r="K1145">
        <v>489</v>
      </c>
    </row>
    <row r="1146" spans="1:11" x14ac:dyDescent="0.45">
      <c r="A1146" s="1">
        <v>1144</v>
      </c>
      <c r="B1146">
        <v>522</v>
      </c>
      <c r="C1146">
        <v>496</v>
      </c>
      <c r="D1146">
        <v>528</v>
      </c>
      <c r="E1146">
        <v>523</v>
      </c>
      <c r="F1146">
        <v>520</v>
      </c>
      <c r="G1146">
        <v>477</v>
      </c>
      <c r="H1146">
        <v>464</v>
      </c>
      <c r="I1146">
        <v>503</v>
      </c>
      <c r="J1146">
        <v>518</v>
      </c>
      <c r="K1146">
        <v>489</v>
      </c>
    </row>
    <row r="1147" spans="1:11" x14ac:dyDescent="0.45">
      <c r="A1147" s="1">
        <v>1145</v>
      </c>
      <c r="B1147">
        <v>522</v>
      </c>
      <c r="C1147">
        <v>496</v>
      </c>
      <c r="D1147">
        <v>528</v>
      </c>
      <c r="E1147">
        <v>523</v>
      </c>
      <c r="F1147">
        <v>520</v>
      </c>
      <c r="G1147">
        <v>477</v>
      </c>
      <c r="H1147">
        <v>465</v>
      </c>
      <c r="I1147">
        <v>504</v>
      </c>
      <c r="J1147">
        <v>518</v>
      </c>
      <c r="K1147">
        <v>489</v>
      </c>
    </row>
    <row r="1148" spans="1:11" x14ac:dyDescent="0.45">
      <c r="A1148" s="1">
        <v>1146</v>
      </c>
      <c r="B1148">
        <v>522</v>
      </c>
      <c r="C1148">
        <v>496</v>
      </c>
      <c r="D1148">
        <v>529</v>
      </c>
      <c r="E1148">
        <v>523</v>
      </c>
      <c r="F1148">
        <v>521</v>
      </c>
      <c r="G1148">
        <v>477</v>
      </c>
      <c r="H1148">
        <v>465</v>
      </c>
      <c r="I1148">
        <v>504</v>
      </c>
      <c r="J1148">
        <v>519</v>
      </c>
      <c r="K1148">
        <v>489</v>
      </c>
    </row>
    <row r="1149" spans="1:11" x14ac:dyDescent="0.45">
      <c r="A1149" s="1">
        <v>1147</v>
      </c>
      <c r="B1149">
        <v>522</v>
      </c>
      <c r="C1149">
        <v>496</v>
      </c>
      <c r="D1149">
        <v>529</v>
      </c>
      <c r="E1149">
        <v>523</v>
      </c>
      <c r="F1149">
        <v>522</v>
      </c>
      <c r="G1149">
        <v>477</v>
      </c>
      <c r="H1149">
        <v>465</v>
      </c>
      <c r="I1149">
        <v>504</v>
      </c>
      <c r="J1149">
        <v>519</v>
      </c>
      <c r="K1149">
        <v>489</v>
      </c>
    </row>
    <row r="1150" spans="1:11" x14ac:dyDescent="0.45">
      <c r="A1150" s="1">
        <v>1148</v>
      </c>
      <c r="B1150">
        <v>522</v>
      </c>
      <c r="C1150">
        <v>497</v>
      </c>
      <c r="D1150">
        <v>529</v>
      </c>
      <c r="E1150">
        <v>524</v>
      </c>
      <c r="F1150">
        <v>522</v>
      </c>
      <c r="G1150">
        <v>477</v>
      </c>
      <c r="H1150">
        <v>466</v>
      </c>
      <c r="I1150">
        <v>505</v>
      </c>
      <c r="J1150">
        <v>520</v>
      </c>
      <c r="K1150">
        <v>489</v>
      </c>
    </row>
    <row r="1151" spans="1:11" x14ac:dyDescent="0.45">
      <c r="A1151" s="1">
        <v>1149</v>
      </c>
      <c r="B1151">
        <v>523</v>
      </c>
      <c r="C1151">
        <v>497</v>
      </c>
      <c r="D1151">
        <v>529</v>
      </c>
      <c r="E1151">
        <v>525</v>
      </c>
      <c r="F1151">
        <v>523</v>
      </c>
      <c r="G1151">
        <v>478</v>
      </c>
      <c r="H1151">
        <v>466</v>
      </c>
      <c r="I1151">
        <v>506</v>
      </c>
      <c r="J1151">
        <v>520</v>
      </c>
      <c r="K1151">
        <v>489</v>
      </c>
    </row>
    <row r="1152" spans="1:11" x14ac:dyDescent="0.45">
      <c r="A1152" s="1">
        <v>1150</v>
      </c>
      <c r="B1152">
        <v>524</v>
      </c>
      <c r="C1152">
        <v>497</v>
      </c>
      <c r="D1152">
        <v>530</v>
      </c>
      <c r="E1152">
        <v>526</v>
      </c>
      <c r="F1152">
        <v>523</v>
      </c>
      <c r="G1152">
        <v>478</v>
      </c>
      <c r="H1152">
        <v>466</v>
      </c>
      <c r="I1152">
        <v>507</v>
      </c>
      <c r="J1152">
        <v>520</v>
      </c>
      <c r="K1152">
        <v>489</v>
      </c>
    </row>
    <row r="1153" spans="1:11" x14ac:dyDescent="0.45">
      <c r="A1153" s="1">
        <v>1151</v>
      </c>
      <c r="B1153">
        <v>525</v>
      </c>
      <c r="C1153">
        <v>498</v>
      </c>
      <c r="D1153">
        <v>530</v>
      </c>
      <c r="E1153">
        <v>527</v>
      </c>
      <c r="F1153">
        <v>523</v>
      </c>
      <c r="G1153">
        <v>479</v>
      </c>
      <c r="H1153">
        <v>466</v>
      </c>
      <c r="I1153">
        <v>507</v>
      </c>
      <c r="J1153">
        <v>520</v>
      </c>
      <c r="K1153">
        <v>490</v>
      </c>
    </row>
    <row r="1154" spans="1:11" x14ac:dyDescent="0.45">
      <c r="A1154" s="1">
        <v>1152</v>
      </c>
      <c r="B1154">
        <v>525</v>
      </c>
      <c r="C1154">
        <v>499</v>
      </c>
      <c r="D1154">
        <v>530</v>
      </c>
      <c r="E1154">
        <v>527</v>
      </c>
      <c r="F1154">
        <v>523</v>
      </c>
      <c r="G1154">
        <v>479</v>
      </c>
      <c r="H1154">
        <v>466</v>
      </c>
      <c r="I1154">
        <v>507</v>
      </c>
      <c r="J1154">
        <v>521</v>
      </c>
      <c r="K1154">
        <v>490</v>
      </c>
    </row>
    <row r="1155" spans="1:11" x14ac:dyDescent="0.45">
      <c r="A1155" s="1">
        <v>1153</v>
      </c>
      <c r="B1155">
        <v>525</v>
      </c>
      <c r="C1155">
        <v>500</v>
      </c>
      <c r="D1155">
        <v>530</v>
      </c>
      <c r="E1155">
        <v>528</v>
      </c>
      <c r="F1155">
        <v>524</v>
      </c>
      <c r="G1155">
        <v>480</v>
      </c>
      <c r="H1155">
        <v>466</v>
      </c>
      <c r="I1155">
        <v>507</v>
      </c>
      <c r="J1155">
        <v>521</v>
      </c>
      <c r="K1155">
        <v>490</v>
      </c>
    </row>
    <row r="1156" spans="1:11" x14ac:dyDescent="0.45">
      <c r="A1156" s="1">
        <v>1154</v>
      </c>
      <c r="B1156">
        <v>526</v>
      </c>
      <c r="C1156">
        <v>500</v>
      </c>
      <c r="D1156">
        <v>531</v>
      </c>
      <c r="E1156">
        <v>528</v>
      </c>
      <c r="F1156">
        <v>525</v>
      </c>
      <c r="G1156">
        <v>480</v>
      </c>
      <c r="H1156">
        <v>467</v>
      </c>
      <c r="I1156">
        <v>508</v>
      </c>
      <c r="J1156">
        <v>521</v>
      </c>
      <c r="K1156">
        <v>490</v>
      </c>
    </row>
    <row r="1157" spans="1:11" x14ac:dyDescent="0.45">
      <c r="A1157" s="1">
        <v>1155</v>
      </c>
      <c r="B1157">
        <v>526</v>
      </c>
      <c r="C1157">
        <v>500</v>
      </c>
      <c r="D1157">
        <v>532</v>
      </c>
      <c r="E1157">
        <v>529</v>
      </c>
      <c r="F1157">
        <v>526</v>
      </c>
      <c r="G1157">
        <v>480</v>
      </c>
      <c r="H1157">
        <v>467</v>
      </c>
      <c r="I1157">
        <v>509</v>
      </c>
      <c r="J1157">
        <v>521</v>
      </c>
      <c r="K1157">
        <v>490</v>
      </c>
    </row>
    <row r="1158" spans="1:11" x14ac:dyDescent="0.45">
      <c r="A1158" s="1">
        <v>1156</v>
      </c>
      <c r="B1158">
        <v>526</v>
      </c>
      <c r="C1158">
        <v>501</v>
      </c>
      <c r="D1158">
        <v>533</v>
      </c>
      <c r="E1158">
        <v>530</v>
      </c>
      <c r="F1158">
        <v>527</v>
      </c>
      <c r="G1158">
        <v>480</v>
      </c>
      <c r="H1158">
        <v>467</v>
      </c>
      <c r="I1158">
        <v>510</v>
      </c>
      <c r="J1158">
        <v>522</v>
      </c>
      <c r="K1158">
        <v>490</v>
      </c>
    </row>
    <row r="1159" spans="1:11" x14ac:dyDescent="0.45">
      <c r="A1159" s="1">
        <v>1157</v>
      </c>
      <c r="B1159">
        <v>526</v>
      </c>
      <c r="C1159">
        <v>502</v>
      </c>
      <c r="D1159">
        <v>533</v>
      </c>
      <c r="E1159">
        <v>530</v>
      </c>
      <c r="F1159">
        <v>528</v>
      </c>
      <c r="G1159">
        <v>480</v>
      </c>
      <c r="H1159">
        <v>467</v>
      </c>
      <c r="I1159">
        <v>511</v>
      </c>
      <c r="J1159">
        <v>522</v>
      </c>
      <c r="K1159">
        <v>491</v>
      </c>
    </row>
    <row r="1160" spans="1:11" x14ac:dyDescent="0.45">
      <c r="A1160" s="1">
        <v>1158</v>
      </c>
      <c r="B1160">
        <v>526</v>
      </c>
      <c r="C1160">
        <v>502</v>
      </c>
      <c r="D1160">
        <v>533</v>
      </c>
      <c r="E1160">
        <v>531</v>
      </c>
      <c r="F1160">
        <v>528</v>
      </c>
      <c r="G1160">
        <v>480</v>
      </c>
      <c r="H1160">
        <v>468</v>
      </c>
      <c r="I1160">
        <v>511</v>
      </c>
      <c r="J1160">
        <v>522</v>
      </c>
      <c r="K1160">
        <v>491</v>
      </c>
    </row>
    <row r="1161" spans="1:11" x14ac:dyDescent="0.45">
      <c r="A1161" s="1">
        <v>1159</v>
      </c>
      <c r="B1161">
        <v>527</v>
      </c>
      <c r="C1161">
        <v>503</v>
      </c>
      <c r="D1161">
        <v>533</v>
      </c>
      <c r="E1161">
        <v>531</v>
      </c>
      <c r="F1161">
        <v>528</v>
      </c>
      <c r="G1161">
        <v>480</v>
      </c>
      <c r="H1161">
        <v>468</v>
      </c>
      <c r="I1161">
        <v>511</v>
      </c>
      <c r="J1161">
        <v>523</v>
      </c>
      <c r="K1161">
        <v>491</v>
      </c>
    </row>
    <row r="1162" spans="1:11" x14ac:dyDescent="0.45">
      <c r="A1162" s="1">
        <v>1160</v>
      </c>
      <c r="B1162">
        <v>527</v>
      </c>
      <c r="C1162">
        <v>504</v>
      </c>
      <c r="D1162">
        <v>534</v>
      </c>
      <c r="E1162">
        <v>531</v>
      </c>
      <c r="F1162">
        <v>528</v>
      </c>
      <c r="G1162">
        <v>481</v>
      </c>
      <c r="H1162">
        <v>469</v>
      </c>
      <c r="I1162">
        <v>512</v>
      </c>
      <c r="J1162">
        <v>524</v>
      </c>
      <c r="K1162">
        <v>492</v>
      </c>
    </row>
    <row r="1163" spans="1:11" x14ac:dyDescent="0.45">
      <c r="A1163" s="1">
        <v>1161</v>
      </c>
      <c r="B1163">
        <v>527</v>
      </c>
      <c r="C1163">
        <v>505</v>
      </c>
      <c r="D1163">
        <v>534</v>
      </c>
      <c r="E1163">
        <v>531</v>
      </c>
      <c r="F1163">
        <v>529</v>
      </c>
      <c r="G1163">
        <v>481</v>
      </c>
      <c r="H1163">
        <v>469</v>
      </c>
      <c r="I1163">
        <v>512</v>
      </c>
      <c r="J1163">
        <v>524</v>
      </c>
      <c r="K1163">
        <v>492</v>
      </c>
    </row>
    <row r="1164" spans="1:11" x14ac:dyDescent="0.45">
      <c r="A1164" s="1">
        <v>1162</v>
      </c>
      <c r="B1164">
        <v>528</v>
      </c>
      <c r="C1164">
        <v>505</v>
      </c>
      <c r="D1164">
        <v>534</v>
      </c>
      <c r="E1164">
        <v>532</v>
      </c>
      <c r="F1164">
        <v>530</v>
      </c>
      <c r="G1164">
        <v>482</v>
      </c>
      <c r="H1164">
        <v>470</v>
      </c>
      <c r="I1164">
        <v>512</v>
      </c>
      <c r="J1164">
        <v>525</v>
      </c>
      <c r="K1164">
        <v>492</v>
      </c>
    </row>
    <row r="1165" spans="1:11" x14ac:dyDescent="0.45">
      <c r="A1165" s="1">
        <v>1163</v>
      </c>
      <c r="B1165">
        <v>529</v>
      </c>
      <c r="C1165">
        <v>506</v>
      </c>
      <c r="D1165">
        <v>535</v>
      </c>
      <c r="E1165">
        <v>532</v>
      </c>
      <c r="F1165">
        <v>530</v>
      </c>
      <c r="G1165">
        <v>482</v>
      </c>
      <c r="H1165">
        <v>470</v>
      </c>
      <c r="I1165">
        <v>513</v>
      </c>
      <c r="J1165">
        <v>525</v>
      </c>
      <c r="K1165">
        <v>492</v>
      </c>
    </row>
    <row r="1166" spans="1:11" x14ac:dyDescent="0.45">
      <c r="A1166" s="1">
        <v>1164</v>
      </c>
      <c r="B1166">
        <v>530</v>
      </c>
      <c r="C1166">
        <v>506</v>
      </c>
      <c r="D1166">
        <v>536</v>
      </c>
      <c r="E1166">
        <v>532</v>
      </c>
      <c r="F1166">
        <v>530</v>
      </c>
      <c r="G1166">
        <v>482</v>
      </c>
      <c r="H1166">
        <v>471</v>
      </c>
      <c r="I1166">
        <v>514</v>
      </c>
      <c r="J1166">
        <v>526</v>
      </c>
      <c r="K1166">
        <v>493</v>
      </c>
    </row>
    <row r="1167" spans="1:11" x14ac:dyDescent="0.45">
      <c r="A1167" s="1">
        <v>1165</v>
      </c>
      <c r="B1167">
        <v>530</v>
      </c>
      <c r="C1167">
        <v>506</v>
      </c>
      <c r="D1167">
        <v>537</v>
      </c>
      <c r="E1167">
        <v>532</v>
      </c>
      <c r="F1167">
        <v>531</v>
      </c>
      <c r="G1167">
        <v>483</v>
      </c>
      <c r="H1167">
        <v>471</v>
      </c>
      <c r="I1167">
        <v>514</v>
      </c>
      <c r="J1167">
        <v>526</v>
      </c>
      <c r="K1167">
        <v>494</v>
      </c>
    </row>
    <row r="1168" spans="1:11" x14ac:dyDescent="0.45">
      <c r="A1168" s="1">
        <v>1166</v>
      </c>
      <c r="B1168">
        <v>530</v>
      </c>
      <c r="C1168">
        <v>506</v>
      </c>
      <c r="D1168">
        <v>537</v>
      </c>
      <c r="E1168">
        <v>533</v>
      </c>
      <c r="F1168">
        <v>532</v>
      </c>
      <c r="G1168">
        <v>484</v>
      </c>
      <c r="H1168">
        <v>471</v>
      </c>
      <c r="I1168">
        <v>515</v>
      </c>
      <c r="J1168">
        <v>526</v>
      </c>
      <c r="K1168">
        <v>494</v>
      </c>
    </row>
    <row r="1169" spans="1:11" x14ac:dyDescent="0.45">
      <c r="A1169" s="1">
        <v>1167</v>
      </c>
      <c r="B1169">
        <v>530</v>
      </c>
      <c r="C1169">
        <v>507</v>
      </c>
      <c r="D1169">
        <v>537</v>
      </c>
      <c r="E1169">
        <v>533</v>
      </c>
      <c r="F1169">
        <v>533</v>
      </c>
      <c r="G1169">
        <v>484</v>
      </c>
      <c r="H1169">
        <v>471</v>
      </c>
      <c r="I1169">
        <v>515</v>
      </c>
      <c r="J1169">
        <v>527</v>
      </c>
      <c r="K1169">
        <v>494</v>
      </c>
    </row>
    <row r="1170" spans="1:11" x14ac:dyDescent="0.45">
      <c r="A1170" s="1">
        <v>1168</v>
      </c>
      <c r="B1170">
        <v>530</v>
      </c>
      <c r="C1170">
        <v>508</v>
      </c>
      <c r="D1170">
        <v>537</v>
      </c>
      <c r="E1170">
        <v>533</v>
      </c>
      <c r="F1170">
        <v>534</v>
      </c>
      <c r="G1170">
        <v>484</v>
      </c>
      <c r="H1170">
        <v>471</v>
      </c>
      <c r="I1170">
        <v>515</v>
      </c>
      <c r="J1170">
        <v>527</v>
      </c>
      <c r="K1170">
        <v>495</v>
      </c>
    </row>
    <row r="1171" spans="1:11" x14ac:dyDescent="0.45">
      <c r="A1171" s="1">
        <v>1169</v>
      </c>
      <c r="B1171">
        <v>530</v>
      </c>
      <c r="C1171">
        <v>508</v>
      </c>
      <c r="D1171">
        <v>538</v>
      </c>
      <c r="E1171">
        <v>533</v>
      </c>
      <c r="F1171">
        <v>535</v>
      </c>
      <c r="G1171">
        <v>484</v>
      </c>
      <c r="H1171">
        <v>471</v>
      </c>
      <c r="I1171">
        <v>515</v>
      </c>
      <c r="J1171">
        <v>527</v>
      </c>
      <c r="K1171">
        <v>496</v>
      </c>
    </row>
    <row r="1172" spans="1:11" x14ac:dyDescent="0.45">
      <c r="A1172" s="1">
        <v>1170</v>
      </c>
      <c r="B1172">
        <v>530</v>
      </c>
      <c r="C1172">
        <v>508</v>
      </c>
      <c r="D1172">
        <v>539</v>
      </c>
      <c r="E1172">
        <v>534</v>
      </c>
      <c r="F1172">
        <v>536</v>
      </c>
      <c r="G1172">
        <v>485</v>
      </c>
      <c r="H1172">
        <v>471</v>
      </c>
      <c r="I1172">
        <v>515</v>
      </c>
      <c r="J1172">
        <v>527</v>
      </c>
      <c r="K1172">
        <v>497</v>
      </c>
    </row>
    <row r="1173" spans="1:11" x14ac:dyDescent="0.45">
      <c r="A1173" s="1">
        <v>1171</v>
      </c>
      <c r="B1173">
        <v>530</v>
      </c>
      <c r="C1173">
        <v>509</v>
      </c>
      <c r="D1173">
        <v>539</v>
      </c>
      <c r="E1173">
        <v>535</v>
      </c>
      <c r="F1173">
        <v>536</v>
      </c>
      <c r="G1173">
        <v>485</v>
      </c>
      <c r="H1173">
        <v>471</v>
      </c>
      <c r="I1173">
        <v>515</v>
      </c>
      <c r="J1173">
        <v>528</v>
      </c>
      <c r="K1173">
        <v>497</v>
      </c>
    </row>
    <row r="1174" spans="1:11" x14ac:dyDescent="0.45">
      <c r="A1174" s="1">
        <v>1172</v>
      </c>
      <c r="B1174">
        <v>531</v>
      </c>
      <c r="C1174">
        <v>510</v>
      </c>
      <c r="D1174">
        <v>539</v>
      </c>
      <c r="E1174">
        <v>536</v>
      </c>
      <c r="F1174">
        <v>536</v>
      </c>
      <c r="G1174">
        <v>486</v>
      </c>
      <c r="H1174">
        <v>472</v>
      </c>
      <c r="I1174">
        <v>516</v>
      </c>
      <c r="J1174">
        <v>529</v>
      </c>
      <c r="K1174">
        <v>498</v>
      </c>
    </row>
    <row r="1175" spans="1:11" x14ac:dyDescent="0.45">
      <c r="A1175" s="1">
        <v>1173</v>
      </c>
      <c r="B1175">
        <v>531</v>
      </c>
      <c r="C1175">
        <v>511</v>
      </c>
      <c r="D1175">
        <v>540</v>
      </c>
      <c r="E1175">
        <v>537</v>
      </c>
      <c r="F1175">
        <v>536</v>
      </c>
      <c r="G1175">
        <v>486</v>
      </c>
      <c r="H1175">
        <v>472</v>
      </c>
      <c r="I1175">
        <v>516</v>
      </c>
      <c r="J1175">
        <v>529</v>
      </c>
      <c r="K1175">
        <v>498</v>
      </c>
    </row>
    <row r="1176" spans="1:11" x14ac:dyDescent="0.45">
      <c r="A1176" s="1">
        <v>1174</v>
      </c>
      <c r="B1176">
        <v>532</v>
      </c>
      <c r="C1176">
        <v>512</v>
      </c>
      <c r="D1176">
        <v>540</v>
      </c>
      <c r="E1176">
        <v>537</v>
      </c>
      <c r="F1176">
        <v>536</v>
      </c>
      <c r="G1176">
        <v>486</v>
      </c>
      <c r="H1176">
        <v>473</v>
      </c>
      <c r="I1176">
        <v>517</v>
      </c>
      <c r="J1176">
        <v>529</v>
      </c>
      <c r="K1176">
        <v>498</v>
      </c>
    </row>
    <row r="1177" spans="1:11" x14ac:dyDescent="0.45">
      <c r="A1177" s="1">
        <v>1175</v>
      </c>
      <c r="B1177">
        <v>533</v>
      </c>
      <c r="C1177">
        <v>512</v>
      </c>
      <c r="D1177">
        <v>540</v>
      </c>
      <c r="E1177">
        <v>537</v>
      </c>
      <c r="F1177">
        <v>536</v>
      </c>
      <c r="G1177">
        <v>487</v>
      </c>
      <c r="H1177">
        <v>473</v>
      </c>
      <c r="I1177">
        <v>518</v>
      </c>
      <c r="J1177">
        <v>529</v>
      </c>
      <c r="K1177">
        <v>499</v>
      </c>
    </row>
    <row r="1178" spans="1:11" x14ac:dyDescent="0.45">
      <c r="A1178" s="1">
        <v>1176</v>
      </c>
      <c r="B1178">
        <v>533</v>
      </c>
      <c r="C1178">
        <v>513</v>
      </c>
      <c r="D1178">
        <v>540</v>
      </c>
      <c r="E1178">
        <v>538</v>
      </c>
      <c r="F1178">
        <v>537</v>
      </c>
      <c r="G1178">
        <v>487</v>
      </c>
      <c r="H1178">
        <v>473</v>
      </c>
      <c r="I1178">
        <v>518</v>
      </c>
      <c r="J1178">
        <v>530</v>
      </c>
      <c r="K1178">
        <v>499</v>
      </c>
    </row>
    <row r="1179" spans="1:11" x14ac:dyDescent="0.45">
      <c r="A1179" s="1">
        <v>1177</v>
      </c>
      <c r="B1179">
        <v>533</v>
      </c>
      <c r="C1179">
        <v>514</v>
      </c>
      <c r="D1179">
        <v>540</v>
      </c>
      <c r="E1179">
        <v>539</v>
      </c>
      <c r="F1179">
        <v>538</v>
      </c>
      <c r="G1179">
        <v>488</v>
      </c>
      <c r="H1179">
        <v>474</v>
      </c>
      <c r="I1179">
        <v>518</v>
      </c>
      <c r="J1179">
        <v>531</v>
      </c>
      <c r="K1179">
        <v>499</v>
      </c>
    </row>
    <row r="1180" spans="1:11" x14ac:dyDescent="0.45">
      <c r="A1180" s="1">
        <v>1178</v>
      </c>
      <c r="B1180">
        <v>533</v>
      </c>
      <c r="C1180">
        <v>515</v>
      </c>
      <c r="D1180">
        <v>540</v>
      </c>
      <c r="E1180">
        <v>539</v>
      </c>
      <c r="F1180">
        <v>538</v>
      </c>
      <c r="G1180">
        <v>488</v>
      </c>
      <c r="H1180">
        <v>475</v>
      </c>
      <c r="I1180">
        <v>518</v>
      </c>
      <c r="J1180">
        <v>532</v>
      </c>
      <c r="K1180">
        <v>500</v>
      </c>
    </row>
    <row r="1181" spans="1:11" x14ac:dyDescent="0.45">
      <c r="A1181" s="1">
        <v>1179</v>
      </c>
      <c r="B1181">
        <v>534</v>
      </c>
      <c r="C1181">
        <v>516</v>
      </c>
      <c r="D1181">
        <v>540</v>
      </c>
      <c r="E1181">
        <v>540</v>
      </c>
      <c r="F1181">
        <v>538</v>
      </c>
      <c r="G1181">
        <v>489</v>
      </c>
      <c r="H1181">
        <v>475</v>
      </c>
      <c r="I1181">
        <v>518</v>
      </c>
      <c r="J1181">
        <v>533</v>
      </c>
      <c r="K1181">
        <v>501</v>
      </c>
    </row>
    <row r="1182" spans="1:11" x14ac:dyDescent="0.45">
      <c r="A1182" s="1">
        <v>1180</v>
      </c>
      <c r="B1182">
        <v>534</v>
      </c>
      <c r="C1182">
        <v>517</v>
      </c>
      <c r="D1182">
        <v>541</v>
      </c>
      <c r="E1182">
        <v>540</v>
      </c>
      <c r="F1182">
        <v>539</v>
      </c>
      <c r="G1182">
        <v>490</v>
      </c>
      <c r="H1182">
        <v>476</v>
      </c>
      <c r="I1182">
        <v>519</v>
      </c>
      <c r="J1182">
        <v>533</v>
      </c>
      <c r="K1182">
        <v>502</v>
      </c>
    </row>
    <row r="1183" spans="1:11" x14ac:dyDescent="0.45">
      <c r="A1183" s="1">
        <v>1181</v>
      </c>
      <c r="B1183">
        <v>535</v>
      </c>
      <c r="C1183">
        <v>518</v>
      </c>
      <c r="D1183">
        <v>542</v>
      </c>
      <c r="E1183">
        <v>540</v>
      </c>
      <c r="F1183">
        <v>540</v>
      </c>
      <c r="G1183">
        <v>490</v>
      </c>
      <c r="H1183">
        <v>477</v>
      </c>
      <c r="I1183">
        <v>519</v>
      </c>
      <c r="J1183">
        <v>534</v>
      </c>
      <c r="K1183">
        <v>503</v>
      </c>
    </row>
    <row r="1184" spans="1:11" x14ac:dyDescent="0.45">
      <c r="A1184" s="1">
        <v>1182</v>
      </c>
      <c r="B1184">
        <v>535</v>
      </c>
      <c r="C1184">
        <v>518</v>
      </c>
      <c r="D1184">
        <v>543</v>
      </c>
      <c r="E1184">
        <v>541</v>
      </c>
      <c r="F1184">
        <v>540</v>
      </c>
      <c r="G1184">
        <v>490</v>
      </c>
      <c r="H1184">
        <v>477</v>
      </c>
      <c r="I1184">
        <v>520</v>
      </c>
      <c r="J1184">
        <v>534</v>
      </c>
      <c r="K1184">
        <v>503</v>
      </c>
    </row>
    <row r="1185" spans="1:11" x14ac:dyDescent="0.45">
      <c r="A1185" s="1">
        <v>1183</v>
      </c>
      <c r="B1185">
        <v>535</v>
      </c>
      <c r="C1185">
        <v>519</v>
      </c>
      <c r="D1185">
        <v>544</v>
      </c>
      <c r="E1185">
        <v>541</v>
      </c>
      <c r="F1185">
        <v>541</v>
      </c>
      <c r="G1185">
        <v>491</v>
      </c>
      <c r="H1185">
        <v>477</v>
      </c>
      <c r="I1185">
        <v>520</v>
      </c>
      <c r="J1185">
        <v>534</v>
      </c>
      <c r="K1185">
        <v>503</v>
      </c>
    </row>
    <row r="1186" spans="1:11" x14ac:dyDescent="0.45">
      <c r="A1186" s="1">
        <v>1184</v>
      </c>
      <c r="B1186">
        <v>535</v>
      </c>
      <c r="C1186">
        <v>520</v>
      </c>
      <c r="D1186">
        <v>544</v>
      </c>
      <c r="E1186">
        <v>542</v>
      </c>
      <c r="F1186">
        <v>542</v>
      </c>
      <c r="G1186">
        <v>491</v>
      </c>
      <c r="H1186">
        <v>478</v>
      </c>
      <c r="I1186">
        <v>521</v>
      </c>
      <c r="J1186">
        <v>535</v>
      </c>
      <c r="K1186">
        <v>503</v>
      </c>
    </row>
    <row r="1187" spans="1:11" x14ac:dyDescent="0.45">
      <c r="A1187" s="1">
        <v>1185</v>
      </c>
      <c r="B1187">
        <v>535</v>
      </c>
      <c r="C1187">
        <v>520</v>
      </c>
      <c r="D1187">
        <v>544</v>
      </c>
      <c r="E1187">
        <v>542</v>
      </c>
      <c r="F1187">
        <v>543</v>
      </c>
      <c r="G1187">
        <v>492</v>
      </c>
      <c r="H1187">
        <v>478</v>
      </c>
      <c r="I1187">
        <v>521</v>
      </c>
      <c r="J1187">
        <v>536</v>
      </c>
      <c r="K1187">
        <v>504</v>
      </c>
    </row>
    <row r="1188" spans="1:11" x14ac:dyDescent="0.45">
      <c r="A1188" s="1">
        <v>1186</v>
      </c>
      <c r="B1188">
        <v>535</v>
      </c>
      <c r="C1188">
        <v>521</v>
      </c>
      <c r="D1188">
        <v>544</v>
      </c>
      <c r="E1188">
        <v>542</v>
      </c>
      <c r="F1188">
        <v>544</v>
      </c>
      <c r="G1188">
        <v>492</v>
      </c>
      <c r="H1188">
        <v>478</v>
      </c>
      <c r="I1188">
        <v>521</v>
      </c>
      <c r="J1188">
        <v>536</v>
      </c>
      <c r="K1188">
        <v>504</v>
      </c>
    </row>
    <row r="1189" spans="1:11" x14ac:dyDescent="0.45">
      <c r="A1189" s="1">
        <v>1187</v>
      </c>
      <c r="B1189">
        <v>536</v>
      </c>
      <c r="C1189">
        <v>522</v>
      </c>
      <c r="D1189">
        <v>544</v>
      </c>
      <c r="E1189">
        <v>543</v>
      </c>
      <c r="F1189">
        <v>544</v>
      </c>
      <c r="G1189">
        <v>492</v>
      </c>
      <c r="H1189">
        <v>479</v>
      </c>
      <c r="I1189">
        <v>522</v>
      </c>
      <c r="J1189">
        <v>536</v>
      </c>
      <c r="K1189">
        <v>504</v>
      </c>
    </row>
    <row r="1190" spans="1:11" x14ac:dyDescent="0.45">
      <c r="A1190" s="1">
        <v>1188</v>
      </c>
      <c r="B1190">
        <v>536</v>
      </c>
      <c r="C1190">
        <v>523</v>
      </c>
      <c r="D1190">
        <v>545</v>
      </c>
      <c r="E1190">
        <v>543</v>
      </c>
      <c r="F1190">
        <v>544</v>
      </c>
      <c r="G1190">
        <v>492</v>
      </c>
      <c r="H1190">
        <v>479</v>
      </c>
      <c r="I1190">
        <v>522</v>
      </c>
      <c r="J1190">
        <v>536</v>
      </c>
      <c r="K1190">
        <v>505</v>
      </c>
    </row>
    <row r="1191" spans="1:11" x14ac:dyDescent="0.45">
      <c r="A1191" s="1">
        <v>1189</v>
      </c>
      <c r="B1191">
        <v>537</v>
      </c>
      <c r="C1191">
        <v>523</v>
      </c>
      <c r="D1191">
        <v>545</v>
      </c>
      <c r="E1191">
        <v>543</v>
      </c>
      <c r="F1191">
        <v>545</v>
      </c>
      <c r="G1191">
        <v>492</v>
      </c>
      <c r="H1191">
        <v>480</v>
      </c>
      <c r="I1191">
        <v>523</v>
      </c>
      <c r="J1191">
        <v>537</v>
      </c>
      <c r="K1191">
        <v>506</v>
      </c>
    </row>
    <row r="1192" spans="1:11" x14ac:dyDescent="0.45">
      <c r="A1192" s="1">
        <v>1190</v>
      </c>
      <c r="B1192">
        <v>538</v>
      </c>
      <c r="C1192">
        <v>523</v>
      </c>
      <c r="D1192">
        <v>546</v>
      </c>
      <c r="E1192">
        <v>544</v>
      </c>
      <c r="F1192">
        <v>545</v>
      </c>
      <c r="G1192">
        <v>492</v>
      </c>
      <c r="H1192">
        <v>481</v>
      </c>
      <c r="I1192">
        <v>523</v>
      </c>
      <c r="J1192">
        <v>538</v>
      </c>
      <c r="K1192">
        <v>506</v>
      </c>
    </row>
    <row r="1193" spans="1:11" x14ac:dyDescent="0.45">
      <c r="A1193" s="1">
        <v>1191</v>
      </c>
      <c r="B1193">
        <v>538</v>
      </c>
      <c r="C1193">
        <v>524</v>
      </c>
      <c r="D1193">
        <v>547</v>
      </c>
      <c r="E1193">
        <v>544</v>
      </c>
      <c r="F1193">
        <v>545</v>
      </c>
      <c r="G1193">
        <v>492</v>
      </c>
      <c r="H1193">
        <v>481</v>
      </c>
      <c r="I1193">
        <v>523</v>
      </c>
      <c r="J1193">
        <v>539</v>
      </c>
      <c r="K1193">
        <v>506</v>
      </c>
    </row>
    <row r="1194" spans="1:11" x14ac:dyDescent="0.45">
      <c r="A1194" s="1">
        <v>1192</v>
      </c>
      <c r="B1194">
        <v>539</v>
      </c>
      <c r="C1194">
        <v>524</v>
      </c>
      <c r="D1194">
        <v>547</v>
      </c>
      <c r="E1194">
        <v>545</v>
      </c>
      <c r="F1194">
        <v>546</v>
      </c>
      <c r="G1194">
        <v>493</v>
      </c>
      <c r="H1194">
        <v>482</v>
      </c>
      <c r="I1194">
        <v>523</v>
      </c>
      <c r="J1194">
        <v>539</v>
      </c>
      <c r="K1194">
        <v>507</v>
      </c>
    </row>
    <row r="1195" spans="1:11" x14ac:dyDescent="0.45">
      <c r="A1195" s="1">
        <v>1193</v>
      </c>
      <c r="B1195">
        <v>539</v>
      </c>
      <c r="C1195">
        <v>525</v>
      </c>
      <c r="D1195">
        <v>547</v>
      </c>
      <c r="E1195">
        <v>546</v>
      </c>
      <c r="F1195">
        <v>546</v>
      </c>
      <c r="G1195">
        <v>493</v>
      </c>
      <c r="H1195">
        <v>482</v>
      </c>
      <c r="I1195">
        <v>523</v>
      </c>
      <c r="J1195">
        <v>539</v>
      </c>
      <c r="K1195">
        <v>508</v>
      </c>
    </row>
    <row r="1196" spans="1:11" x14ac:dyDescent="0.45">
      <c r="A1196" s="1">
        <v>1194</v>
      </c>
      <c r="B1196">
        <v>539</v>
      </c>
      <c r="C1196">
        <v>525</v>
      </c>
      <c r="D1196">
        <v>547</v>
      </c>
      <c r="E1196">
        <v>546</v>
      </c>
      <c r="F1196">
        <v>547</v>
      </c>
      <c r="G1196">
        <v>493</v>
      </c>
      <c r="H1196">
        <v>482</v>
      </c>
      <c r="I1196">
        <v>523</v>
      </c>
      <c r="J1196">
        <v>539</v>
      </c>
      <c r="K1196">
        <v>508</v>
      </c>
    </row>
    <row r="1197" spans="1:11" x14ac:dyDescent="0.45">
      <c r="A1197" s="1">
        <v>1195</v>
      </c>
      <c r="B1197">
        <v>540</v>
      </c>
      <c r="C1197">
        <v>526</v>
      </c>
      <c r="D1197">
        <v>547</v>
      </c>
      <c r="E1197">
        <v>547</v>
      </c>
      <c r="F1197">
        <v>547</v>
      </c>
      <c r="G1197">
        <v>493</v>
      </c>
      <c r="H1197">
        <v>482</v>
      </c>
      <c r="I1197">
        <v>524</v>
      </c>
      <c r="J1197">
        <v>540</v>
      </c>
      <c r="K1197">
        <v>509</v>
      </c>
    </row>
    <row r="1198" spans="1:11" x14ac:dyDescent="0.45">
      <c r="A1198" s="1">
        <v>1196</v>
      </c>
      <c r="B1198">
        <v>540</v>
      </c>
      <c r="C1198">
        <v>526</v>
      </c>
      <c r="D1198">
        <v>548</v>
      </c>
      <c r="E1198">
        <v>547</v>
      </c>
      <c r="F1198">
        <v>548</v>
      </c>
      <c r="G1198">
        <v>494</v>
      </c>
      <c r="H1198">
        <v>483</v>
      </c>
      <c r="I1198">
        <v>525</v>
      </c>
      <c r="J1198">
        <v>540</v>
      </c>
      <c r="K1198">
        <v>509</v>
      </c>
    </row>
    <row r="1199" spans="1:11" x14ac:dyDescent="0.45">
      <c r="A1199" s="1">
        <v>1197</v>
      </c>
      <c r="B1199">
        <v>540</v>
      </c>
      <c r="C1199">
        <v>526</v>
      </c>
      <c r="D1199">
        <v>548</v>
      </c>
      <c r="E1199">
        <v>547</v>
      </c>
      <c r="F1199">
        <v>548</v>
      </c>
      <c r="G1199">
        <v>494</v>
      </c>
      <c r="H1199">
        <v>483</v>
      </c>
      <c r="I1199">
        <v>526</v>
      </c>
      <c r="J1199">
        <v>540</v>
      </c>
      <c r="K1199">
        <v>510</v>
      </c>
    </row>
    <row r="1200" spans="1:11" x14ac:dyDescent="0.45">
      <c r="A1200" s="1">
        <v>1198</v>
      </c>
      <c r="B1200">
        <v>540</v>
      </c>
      <c r="C1200">
        <v>526</v>
      </c>
      <c r="D1200">
        <v>549</v>
      </c>
      <c r="E1200">
        <v>547</v>
      </c>
      <c r="F1200">
        <v>549</v>
      </c>
      <c r="G1200">
        <v>494</v>
      </c>
      <c r="H1200">
        <v>484</v>
      </c>
      <c r="I1200">
        <v>526</v>
      </c>
      <c r="J1200">
        <v>540</v>
      </c>
      <c r="K1200">
        <v>511</v>
      </c>
    </row>
    <row r="1201" spans="1:11" x14ac:dyDescent="0.45">
      <c r="A1201" s="1">
        <v>1199</v>
      </c>
      <c r="B1201">
        <v>541</v>
      </c>
      <c r="C1201">
        <v>526</v>
      </c>
      <c r="D1201">
        <v>549</v>
      </c>
      <c r="E1201">
        <v>547</v>
      </c>
      <c r="F1201">
        <v>549</v>
      </c>
      <c r="G1201">
        <v>494</v>
      </c>
      <c r="H1201">
        <v>484</v>
      </c>
      <c r="I1201">
        <v>527</v>
      </c>
      <c r="J1201">
        <v>541</v>
      </c>
      <c r="K1201">
        <v>512</v>
      </c>
    </row>
    <row r="1202" spans="1:11" x14ac:dyDescent="0.45">
      <c r="A1202" s="1">
        <v>1200</v>
      </c>
      <c r="B1202">
        <v>541</v>
      </c>
      <c r="C1202">
        <v>527</v>
      </c>
      <c r="D1202">
        <v>549</v>
      </c>
      <c r="E1202">
        <v>547</v>
      </c>
      <c r="F1202">
        <v>549</v>
      </c>
      <c r="G1202">
        <v>495</v>
      </c>
      <c r="H1202">
        <v>485</v>
      </c>
      <c r="I1202">
        <v>527</v>
      </c>
      <c r="J1202">
        <v>542</v>
      </c>
      <c r="K1202">
        <v>512</v>
      </c>
    </row>
    <row r="1203" spans="1:11" x14ac:dyDescent="0.45">
      <c r="A1203" s="1">
        <v>1201</v>
      </c>
      <c r="B1203">
        <v>542</v>
      </c>
      <c r="C1203">
        <v>528</v>
      </c>
      <c r="D1203">
        <v>549</v>
      </c>
      <c r="E1203">
        <v>548</v>
      </c>
      <c r="F1203">
        <v>549</v>
      </c>
      <c r="G1203">
        <v>495</v>
      </c>
      <c r="H1203">
        <v>486</v>
      </c>
      <c r="I1203">
        <v>527</v>
      </c>
      <c r="J1203">
        <v>542</v>
      </c>
      <c r="K1203">
        <v>513</v>
      </c>
    </row>
    <row r="1204" spans="1:11" x14ac:dyDescent="0.45">
      <c r="A1204" s="1">
        <v>1202</v>
      </c>
      <c r="B1204">
        <v>543</v>
      </c>
      <c r="C1204">
        <v>529</v>
      </c>
      <c r="D1204">
        <v>549</v>
      </c>
      <c r="E1204">
        <v>549</v>
      </c>
      <c r="F1204">
        <v>549</v>
      </c>
      <c r="G1204">
        <v>496</v>
      </c>
      <c r="H1204">
        <v>487</v>
      </c>
      <c r="I1204">
        <v>527</v>
      </c>
      <c r="J1204">
        <v>543</v>
      </c>
      <c r="K1204">
        <v>514</v>
      </c>
    </row>
    <row r="1205" spans="1:11" x14ac:dyDescent="0.45">
      <c r="A1205" s="1">
        <v>1203</v>
      </c>
      <c r="B1205">
        <v>544</v>
      </c>
      <c r="C1205">
        <v>529</v>
      </c>
      <c r="D1205">
        <v>550</v>
      </c>
      <c r="E1205">
        <v>550</v>
      </c>
      <c r="F1205">
        <v>550</v>
      </c>
      <c r="G1205">
        <v>496</v>
      </c>
      <c r="H1205">
        <v>487</v>
      </c>
      <c r="I1205">
        <v>528</v>
      </c>
      <c r="J1205">
        <v>544</v>
      </c>
      <c r="K1205">
        <v>514</v>
      </c>
    </row>
    <row r="1206" spans="1:11" x14ac:dyDescent="0.45">
      <c r="A1206" s="1">
        <v>1204</v>
      </c>
      <c r="B1206">
        <v>545</v>
      </c>
      <c r="C1206">
        <v>529</v>
      </c>
      <c r="D1206">
        <v>550</v>
      </c>
      <c r="E1206">
        <v>550</v>
      </c>
      <c r="F1206">
        <v>550</v>
      </c>
      <c r="G1206">
        <v>497</v>
      </c>
      <c r="H1206">
        <v>488</v>
      </c>
      <c r="I1206">
        <v>528</v>
      </c>
      <c r="J1206">
        <v>544</v>
      </c>
      <c r="K1206">
        <v>514</v>
      </c>
    </row>
    <row r="1207" spans="1:11" x14ac:dyDescent="0.45">
      <c r="A1207" s="1">
        <v>1205</v>
      </c>
      <c r="B1207">
        <v>546</v>
      </c>
      <c r="C1207">
        <v>530</v>
      </c>
      <c r="D1207">
        <v>551</v>
      </c>
      <c r="E1207">
        <v>550</v>
      </c>
      <c r="F1207">
        <v>550</v>
      </c>
      <c r="G1207">
        <v>498</v>
      </c>
      <c r="H1207">
        <v>488</v>
      </c>
      <c r="I1207">
        <v>528</v>
      </c>
      <c r="J1207">
        <v>544</v>
      </c>
      <c r="K1207">
        <v>514</v>
      </c>
    </row>
    <row r="1208" spans="1:11" x14ac:dyDescent="0.45">
      <c r="A1208" s="1">
        <v>1206</v>
      </c>
      <c r="B1208">
        <v>547</v>
      </c>
      <c r="C1208">
        <v>531</v>
      </c>
      <c r="D1208">
        <v>551</v>
      </c>
      <c r="E1208">
        <v>551</v>
      </c>
      <c r="F1208">
        <v>550</v>
      </c>
      <c r="G1208">
        <v>498</v>
      </c>
      <c r="H1208">
        <v>488</v>
      </c>
      <c r="I1208">
        <v>529</v>
      </c>
      <c r="J1208">
        <v>545</v>
      </c>
      <c r="K1208">
        <v>515</v>
      </c>
    </row>
    <row r="1209" spans="1:11" x14ac:dyDescent="0.45">
      <c r="A1209" s="1">
        <v>1207</v>
      </c>
      <c r="B1209">
        <v>547</v>
      </c>
      <c r="C1209">
        <v>531</v>
      </c>
      <c r="D1209">
        <v>552</v>
      </c>
      <c r="E1209">
        <v>551</v>
      </c>
      <c r="F1209">
        <v>550</v>
      </c>
      <c r="G1209">
        <v>498</v>
      </c>
      <c r="H1209">
        <v>488</v>
      </c>
      <c r="I1209">
        <v>529</v>
      </c>
      <c r="J1209">
        <v>546</v>
      </c>
      <c r="K1209">
        <v>515</v>
      </c>
    </row>
    <row r="1210" spans="1:11" x14ac:dyDescent="0.45">
      <c r="A1210" s="1">
        <v>1208</v>
      </c>
      <c r="B1210">
        <v>547</v>
      </c>
      <c r="C1210">
        <v>532</v>
      </c>
      <c r="D1210">
        <v>552</v>
      </c>
      <c r="E1210">
        <v>551</v>
      </c>
      <c r="F1210">
        <v>551</v>
      </c>
      <c r="G1210">
        <v>499</v>
      </c>
      <c r="H1210">
        <v>489</v>
      </c>
      <c r="I1210">
        <v>529</v>
      </c>
      <c r="J1210">
        <v>547</v>
      </c>
      <c r="K1210">
        <v>516</v>
      </c>
    </row>
    <row r="1211" spans="1:11" x14ac:dyDescent="0.45">
      <c r="A1211" s="1">
        <v>1209</v>
      </c>
      <c r="B1211">
        <v>547</v>
      </c>
      <c r="C1211">
        <v>532</v>
      </c>
      <c r="D1211">
        <v>552</v>
      </c>
      <c r="E1211">
        <v>551</v>
      </c>
      <c r="F1211">
        <v>552</v>
      </c>
      <c r="G1211">
        <v>500</v>
      </c>
      <c r="H1211">
        <v>489</v>
      </c>
      <c r="I1211">
        <v>529</v>
      </c>
      <c r="J1211">
        <v>548</v>
      </c>
      <c r="K1211">
        <v>516</v>
      </c>
    </row>
    <row r="1212" spans="1:11" x14ac:dyDescent="0.45">
      <c r="A1212" s="1">
        <v>1210</v>
      </c>
      <c r="B1212">
        <v>547</v>
      </c>
      <c r="C1212">
        <v>532</v>
      </c>
      <c r="D1212">
        <v>552</v>
      </c>
      <c r="E1212">
        <v>551</v>
      </c>
      <c r="F1212">
        <v>552</v>
      </c>
      <c r="G1212">
        <v>500</v>
      </c>
      <c r="H1212">
        <v>489</v>
      </c>
      <c r="I1212">
        <v>530</v>
      </c>
      <c r="J1212">
        <v>548</v>
      </c>
      <c r="K1212">
        <v>516</v>
      </c>
    </row>
    <row r="1213" spans="1:11" x14ac:dyDescent="0.45">
      <c r="A1213" s="1">
        <v>1211</v>
      </c>
      <c r="B1213">
        <v>547</v>
      </c>
      <c r="C1213">
        <v>532</v>
      </c>
      <c r="D1213">
        <v>552</v>
      </c>
      <c r="E1213">
        <v>552</v>
      </c>
      <c r="F1213">
        <v>552</v>
      </c>
      <c r="G1213">
        <v>500</v>
      </c>
      <c r="H1213">
        <v>489</v>
      </c>
      <c r="I1213">
        <v>530</v>
      </c>
      <c r="J1213">
        <v>549</v>
      </c>
      <c r="K1213">
        <v>516</v>
      </c>
    </row>
    <row r="1214" spans="1:11" x14ac:dyDescent="0.45">
      <c r="A1214" s="1">
        <v>1212</v>
      </c>
      <c r="B1214">
        <v>547</v>
      </c>
      <c r="C1214">
        <v>533</v>
      </c>
      <c r="D1214">
        <v>552</v>
      </c>
      <c r="E1214">
        <v>552</v>
      </c>
      <c r="F1214">
        <v>552</v>
      </c>
      <c r="G1214">
        <v>500</v>
      </c>
      <c r="H1214">
        <v>490</v>
      </c>
      <c r="I1214">
        <v>530</v>
      </c>
      <c r="J1214">
        <v>549</v>
      </c>
      <c r="K1214">
        <v>516</v>
      </c>
    </row>
    <row r="1215" spans="1:11" x14ac:dyDescent="0.45">
      <c r="A1215" s="1">
        <v>1213</v>
      </c>
      <c r="B1215">
        <v>547</v>
      </c>
      <c r="C1215">
        <v>534</v>
      </c>
      <c r="D1215">
        <v>552</v>
      </c>
      <c r="E1215">
        <v>552</v>
      </c>
      <c r="F1215">
        <v>552</v>
      </c>
      <c r="G1215">
        <v>500</v>
      </c>
      <c r="H1215">
        <v>490</v>
      </c>
      <c r="I1215">
        <v>531</v>
      </c>
      <c r="J1215">
        <v>549</v>
      </c>
      <c r="K1215">
        <v>516</v>
      </c>
    </row>
    <row r="1216" spans="1:11" x14ac:dyDescent="0.45">
      <c r="A1216" s="1">
        <v>1214</v>
      </c>
      <c r="B1216">
        <v>548</v>
      </c>
      <c r="C1216">
        <v>534</v>
      </c>
      <c r="D1216">
        <v>552</v>
      </c>
      <c r="E1216">
        <v>553</v>
      </c>
      <c r="F1216">
        <v>552</v>
      </c>
      <c r="G1216">
        <v>500</v>
      </c>
      <c r="H1216">
        <v>491</v>
      </c>
      <c r="I1216">
        <v>531</v>
      </c>
      <c r="J1216">
        <v>549</v>
      </c>
      <c r="K1216">
        <v>517</v>
      </c>
    </row>
    <row r="1217" spans="1:11" x14ac:dyDescent="0.45">
      <c r="A1217" s="1">
        <v>1215</v>
      </c>
      <c r="B1217">
        <v>549</v>
      </c>
      <c r="C1217">
        <v>534</v>
      </c>
      <c r="D1217">
        <v>553</v>
      </c>
      <c r="E1217">
        <v>553</v>
      </c>
      <c r="F1217">
        <v>552</v>
      </c>
      <c r="G1217">
        <v>500</v>
      </c>
      <c r="H1217">
        <v>491</v>
      </c>
      <c r="I1217">
        <v>531</v>
      </c>
      <c r="J1217">
        <v>549</v>
      </c>
      <c r="K1217">
        <v>517</v>
      </c>
    </row>
    <row r="1218" spans="1:11" x14ac:dyDescent="0.45">
      <c r="A1218" s="1">
        <v>1216</v>
      </c>
      <c r="B1218">
        <v>550</v>
      </c>
      <c r="C1218">
        <v>535</v>
      </c>
      <c r="D1218">
        <v>553</v>
      </c>
      <c r="E1218">
        <v>553</v>
      </c>
      <c r="F1218">
        <v>553</v>
      </c>
      <c r="G1218">
        <v>501</v>
      </c>
      <c r="H1218">
        <v>491</v>
      </c>
      <c r="I1218">
        <v>531</v>
      </c>
      <c r="J1218">
        <v>549</v>
      </c>
      <c r="K1218">
        <v>517</v>
      </c>
    </row>
    <row r="1219" spans="1:11" x14ac:dyDescent="0.45">
      <c r="A1219" s="1">
        <v>1217</v>
      </c>
      <c r="B1219">
        <v>550</v>
      </c>
      <c r="C1219">
        <v>535</v>
      </c>
      <c r="D1219">
        <v>553</v>
      </c>
      <c r="E1219">
        <v>554</v>
      </c>
      <c r="F1219">
        <v>553</v>
      </c>
      <c r="G1219">
        <v>501</v>
      </c>
      <c r="H1219">
        <v>491</v>
      </c>
      <c r="I1219">
        <v>531</v>
      </c>
      <c r="J1219">
        <v>550</v>
      </c>
      <c r="K1219">
        <v>517</v>
      </c>
    </row>
    <row r="1220" spans="1:11" x14ac:dyDescent="0.45">
      <c r="A1220" s="1">
        <v>1218</v>
      </c>
      <c r="B1220">
        <v>551</v>
      </c>
      <c r="C1220">
        <v>536</v>
      </c>
      <c r="D1220">
        <v>554</v>
      </c>
      <c r="E1220">
        <v>554</v>
      </c>
      <c r="F1220">
        <v>553</v>
      </c>
      <c r="G1220">
        <v>501</v>
      </c>
      <c r="H1220">
        <v>491</v>
      </c>
      <c r="I1220">
        <v>531</v>
      </c>
      <c r="J1220">
        <v>551</v>
      </c>
      <c r="K1220">
        <v>517</v>
      </c>
    </row>
    <row r="1221" spans="1:11" x14ac:dyDescent="0.45">
      <c r="A1221" s="1">
        <v>1219</v>
      </c>
      <c r="B1221">
        <v>552</v>
      </c>
      <c r="C1221">
        <v>537</v>
      </c>
      <c r="D1221">
        <v>554</v>
      </c>
      <c r="E1221">
        <v>555</v>
      </c>
      <c r="F1221">
        <v>553</v>
      </c>
      <c r="G1221">
        <v>501</v>
      </c>
      <c r="H1221">
        <v>491</v>
      </c>
      <c r="I1221">
        <v>531</v>
      </c>
      <c r="J1221">
        <v>552</v>
      </c>
      <c r="K1221">
        <v>518</v>
      </c>
    </row>
    <row r="1222" spans="1:11" x14ac:dyDescent="0.45">
      <c r="A1222" s="1">
        <v>1220</v>
      </c>
      <c r="B1222">
        <v>552</v>
      </c>
      <c r="C1222">
        <v>537</v>
      </c>
      <c r="D1222">
        <v>554</v>
      </c>
      <c r="E1222">
        <v>556</v>
      </c>
      <c r="F1222">
        <v>553</v>
      </c>
      <c r="G1222">
        <v>501</v>
      </c>
      <c r="H1222">
        <v>492</v>
      </c>
      <c r="I1222">
        <v>531</v>
      </c>
      <c r="J1222">
        <v>553</v>
      </c>
      <c r="K1222">
        <v>519</v>
      </c>
    </row>
    <row r="1223" spans="1:11" x14ac:dyDescent="0.45">
      <c r="A1223" s="1">
        <v>1221</v>
      </c>
      <c r="B1223">
        <v>552</v>
      </c>
      <c r="C1223">
        <v>538</v>
      </c>
      <c r="D1223">
        <v>555</v>
      </c>
      <c r="E1223">
        <v>557</v>
      </c>
      <c r="F1223">
        <v>553</v>
      </c>
      <c r="G1223">
        <v>502</v>
      </c>
      <c r="H1223">
        <v>493</v>
      </c>
      <c r="I1223">
        <v>531</v>
      </c>
      <c r="J1223">
        <v>554</v>
      </c>
      <c r="K1223">
        <v>519</v>
      </c>
    </row>
    <row r="1224" spans="1:11" x14ac:dyDescent="0.45">
      <c r="A1224" s="1">
        <v>1222</v>
      </c>
      <c r="B1224">
        <v>552</v>
      </c>
      <c r="C1224">
        <v>539</v>
      </c>
      <c r="D1224">
        <v>555</v>
      </c>
      <c r="E1224">
        <v>558</v>
      </c>
      <c r="F1224">
        <v>553</v>
      </c>
      <c r="G1224">
        <v>503</v>
      </c>
      <c r="H1224">
        <v>493</v>
      </c>
      <c r="I1224">
        <v>532</v>
      </c>
      <c r="J1224">
        <v>554</v>
      </c>
      <c r="K1224">
        <v>519</v>
      </c>
    </row>
    <row r="1225" spans="1:11" x14ac:dyDescent="0.45">
      <c r="A1225" s="1">
        <v>1223</v>
      </c>
      <c r="B1225">
        <v>553</v>
      </c>
      <c r="C1225">
        <v>540</v>
      </c>
      <c r="D1225">
        <v>555</v>
      </c>
      <c r="E1225">
        <v>559</v>
      </c>
      <c r="F1225">
        <v>553</v>
      </c>
      <c r="G1225">
        <v>503</v>
      </c>
      <c r="H1225">
        <v>493</v>
      </c>
      <c r="I1225">
        <v>533</v>
      </c>
      <c r="J1225">
        <v>555</v>
      </c>
      <c r="K1225">
        <v>519</v>
      </c>
    </row>
    <row r="1226" spans="1:11" x14ac:dyDescent="0.45">
      <c r="A1226" s="1">
        <v>1224</v>
      </c>
      <c r="B1226">
        <v>554</v>
      </c>
      <c r="C1226">
        <v>540</v>
      </c>
      <c r="D1226">
        <v>556</v>
      </c>
      <c r="E1226">
        <v>559</v>
      </c>
      <c r="F1226">
        <v>553</v>
      </c>
      <c r="G1226">
        <v>503</v>
      </c>
      <c r="H1226">
        <v>494</v>
      </c>
      <c r="I1226">
        <v>533</v>
      </c>
      <c r="J1226">
        <v>555</v>
      </c>
      <c r="K1226">
        <v>520</v>
      </c>
    </row>
    <row r="1227" spans="1:11" x14ac:dyDescent="0.45">
      <c r="A1227" s="1">
        <v>1225</v>
      </c>
      <c r="B1227">
        <v>554</v>
      </c>
      <c r="C1227">
        <v>540</v>
      </c>
      <c r="D1227">
        <v>556</v>
      </c>
      <c r="E1227">
        <v>560</v>
      </c>
      <c r="F1227">
        <v>553</v>
      </c>
      <c r="G1227">
        <v>503</v>
      </c>
      <c r="H1227">
        <v>495</v>
      </c>
      <c r="I1227">
        <v>533</v>
      </c>
      <c r="J1227">
        <v>555</v>
      </c>
      <c r="K1227">
        <v>521</v>
      </c>
    </row>
    <row r="1228" spans="1:11" x14ac:dyDescent="0.45">
      <c r="A1228" s="1">
        <v>1226</v>
      </c>
      <c r="B1228">
        <v>555</v>
      </c>
      <c r="C1228">
        <v>540</v>
      </c>
      <c r="D1228">
        <v>557</v>
      </c>
      <c r="E1228">
        <v>561</v>
      </c>
      <c r="F1228">
        <v>553</v>
      </c>
      <c r="G1228">
        <v>504</v>
      </c>
      <c r="H1228">
        <v>496</v>
      </c>
      <c r="I1228">
        <v>533</v>
      </c>
      <c r="J1228">
        <v>556</v>
      </c>
      <c r="K1228">
        <v>521</v>
      </c>
    </row>
    <row r="1229" spans="1:11" x14ac:dyDescent="0.45">
      <c r="A1229" s="1">
        <v>1227</v>
      </c>
      <c r="B1229">
        <v>555</v>
      </c>
      <c r="C1229">
        <v>541</v>
      </c>
      <c r="D1229">
        <v>557</v>
      </c>
      <c r="E1229">
        <v>561</v>
      </c>
      <c r="F1229">
        <v>553</v>
      </c>
      <c r="G1229">
        <v>504</v>
      </c>
      <c r="H1229">
        <v>496</v>
      </c>
      <c r="I1229">
        <v>534</v>
      </c>
      <c r="J1229">
        <v>556</v>
      </c>
      <c r="K1229">
        <v>521</v>
      </c>
    </row>
    <row r="1230" spans="1:11" x14ac:dyDescent="0.45">
      <c r="A1230" s="1">
        <v>1228</v>
      </c>
      <c r="B1230">
        <v>556</v>
      </c>
      <c r="C1230">
        <v>542</v>
      </c>
      <c r="D1230">
        <v>557</v>
      </c>
      <c r="E1230">
        <v>562</v>
      </c>
      <c r="F1230">
        <v>554</v>
      </c>
      <c r="G1230">
        <v>505</v>
      </c>
      <c r="H1230">
        <v>497</v>
      </c>
      <c r="I1230">
        <v>534</v>
      </c>
      <c r="J1230">
        <v>556</v>
      </c>
      <c r="K1230">
        <v>522</v>
      </c>
    </row>
    <row r="1231" spans="1:11" x14ac:dyDescent="0.45">
      <c r="A1231" s="1">
        <v>1229</v>
      </c>
      <c r="B1231">
        <v>556</v>
      </c>
      <c r="C1231">
        <v>542</v>
      </c>
      <c r="D1231">
        <v>558</v>
      </c>
      <c r="E1231">
        <v>562</v>
      </c>
      <c r="F1231">
        <v>555</v>
      </c>
      <c r="G1231">
        <v>505</v>
      </c>
      <c r="H1231">
        <v>498</v>
      </c>
      <c r="I1231">
        <v>535</v>
      </c>
      <c r="J1231">
        <v>557</v>
      </c>
      <c r="K1231">
        <v>523</v>
      </c>
    </row>
    <row r="1232" spans="1:11" x14ac:dyDescent="0.45">
      <c r="A1232" s="1">
        <v>1230</v>
      </c>
      <c r="B1232">
        <v>557</v>
      </c>
      <c r="C1232">
        <v>543</v>
      </c>
      <c r="D1232">
        <v>559</v>
      </c>
      <c r="E1232">
        <v>563</v>
      </c>
      <c r="F1232">
        <v>555</v>
      </c>
      <c r="G1232">
        <v>505</v>
      </c>
      <c r="H1232">
        <v>498</v>
      </c>
      <c r="I1232">
        <v>536</v>
      </c>
      <c r="J1232">
        <v>557</v>
      </c>
      <c r="K1232">
        <v>523</v>
      </c>
    </row>
    <row r="1233" spans="1:11" x14ac:dyDescent="0.45">
      <c r="A1233" s="1">
        <v>1231</v>
      </c>
      <c r="B1233">
        <v>558</v>
      </c>
      <c r="C1233">
        <v>544</v>
      </c>
      <c r="D1233">
        <v>559</v>
      </c>
      <c r="E1233">
        <v>564</v>
      </c>
      <c r="F1233">
        <v>555</v>
      </c>
      <c r="G1233">
        <v>505</v>
      </c>
      <c r="H1233">
        <v>498</v>
      </c>
      <c r="I1233">
        <v>536</v>
      </c>
      <c r="J1233">
        <v>558</v>
      </c>
      <c r="K1233">
        <v>523</v>
      </c>
    </row>
    <row r="1234" spans="1:11" x14ac:dyDescent="0.45">
      <c r="A1234" s="1">
        <v>1232</v>
      </c>
      <c r="B1234">
        <v>558</v>
      </c>
      <c r="C1234">
        <v>544</v>
      </c>
      <c r="D1234">
        <v>560</v>
      </c>
      <c r="E1234">
        <v>565</v>
      </c>
      <c r="F1234">
        <v>555</v>
      </c>
      <c r="G1234">
        <v>505</v>
      </c>
      <c r="H1234">
        <v>498</v>
      </c>
      <c r="I1234">
        <v>536</v>
      </c>
      <c r="J1234">
        <v>558</v>
      </c>
      <c r="K1234">
        <v>524</v>
      </c>
    </row>
    <row r="1235" spans="1:11" x14ac:dyDescent="0.45">
      <c r="A1235" s="1">
        <v>1233</v>
      </c>
      <c r="B1235">
        <v>558</v>
      </c>
      <c r="C1235">
        <v>545</v>
      </c>
      <c r="D1235">
        <v>560</v>
      </c>
      <c r="E1235">
        <v>566</v>
      </c>
      <c r="F1235">
        <v>555</v>
      </c>
      <c r="G1235">
        <v>505</v>
      </c>
      <c r="H1235">
        <v>498</v>
      </c>
      <c r="I1235">
        <v>537</v>
      </c>
      <c r="J1235">
        <v>559</v>
      </c>
      <c r="K1235">
        <v>524</v>
      </c>
    </row>
    <row r="1236" spans="1:11" x14ac:dyDescent="0.45">
      <c r="A1236" s="1">
        <v>1234</v>
      </c>
      <c r="B1236">
        <v>558</v>
      </c>
      <c r="C1236">
        <v>546</v>
      </c>
      <c r="D1236">
        <v>560</v>
      </c>
      <c r="E1236">
        <v>566</v>
      </c>
      <c r="F1236">
        <v>556</v>
      </c>
      <c r="G1236">
        <v>506</v>
      </c>
      <c r="H1236">
        <v>499</v>
      </c>
      <c r="I1236">
        <v>537</v>
      </c>
      <c r="J1236">
        <v>559</v>
      </c>
      <c r="K1236">
        <v>524</v>
      </c>
    </row>
    <row r="1237" spans="1:11" x14ac:dyDescent="0.45">
      <c r="A1237" s="1">
        <v>1235</v>
      </c>
      <c r="B1237">
        <v>558</v>
      </c>
      <c r="C1237">
        <v>546</v>
      </c>
      <c r="D1237">
        <v>561</v>
      </c>
      <c r="E1237">
        <v>566</v>
      </c>
      <c r="F1237">
        <v>556</v>
      </c>
      <c r="G1237">
        <v>507</v>
      </c>
      <c r="H1237">
        <v>499</v>
      </c>
      <c r="I1237">
        <v>537</v>
      </c>
      <c r="J1237">
        <v>560</v>
      </c>
      <c r="K1237">
        <v>525</v>
      </c>
    </row>
    <row r="1238" spans="1:11" x14ac:dyDescent="0.45">
      <c r="A1238" s="1">
        <v>1236</v>
      </c>
      <c r="B1238">
        <v>558</v>
      </c>
      <c r="C1238">
        <v>546</v>
      </c>
      <c r="D1238">
        <v>561</v>
      </c>
      <c r="E1238">
        <v>566</v>
      </c>
      <c r="F1238">
        <v>556</v>
      </c>
      <c r="G1238">
        <v>508</v>
      </c>
      <c r="H1238">
        <v>500</v>
      </c>
      <c r="I1238">
        <v>538</v>
      </c>
      <c r="J1238">
        <v>561</v>
      </c>
      <c r="K1238">
        <v>525</v>
      </c>
    </row>
    <row r="1239" spans="1:11" x14ac:dyDescent="0.45">
      <c r="A1239" s="1">
        <v>1237</v>
      </c>
      <c r="B1239">
        <v>558</v>
      </c>
      <c r="C1239">
        <v>547</v>
      </c>
      <c r="D1239">
        <v>561</v>
      </c>
      <c r="E1239">
        <v>567</v>
      </c>
      <c r="F1239">
        <v>557</v>
      </c>
      <c r="G1239">
        <v>509</v>
      </c>
      <c r="H1239">
        <v>500</v>
      </c>
      <c r="I1239">
        <v>539</v>
      </c>
      <c r="J1239">
        <v>561</v>
      </c>
      <c r="K1239">
        <v>526</v>
      </c>
    </row>
    <row r="1240" spans="1:11" x14ac:dyDescent="0.45">
      <c r="A1240" s="1">
        <v>1238</v>
      </c>
      <c r="B1240">
        <v>558</v>
      </c>
      <c r="C1240">
        <v>548</v>
      </c>
      <c r="D1240">
        <v>561</v>
      </c>
      <c r="E1240">
        <v>567</v>
      </c>
      <c r="F1240">
        <v>558</v>
      </c>
      <c r="G1240">
        <v>510</v>
      </c>
      <c r="H1240">
        <v>500</v>
      </c>
      <c r="I1240">
        <v>539</v>
      </c>
      <c r="J1240">
        <v>562</v>
      </c>
      <c r="K1240">
        <v>526</v>
      </c>
    </row>
    <row r="1241" spans="1:11" x14ac:dyDescent="0.45">
      <c r="A1241" s="1">
        <v>1239</v>
      </c>
      <c r="B1241">
        <v>559</v>
      </c>
      <c r="C1241">
        <v>548</v>
      </c>
      <c r="D1241">
        <v>561</v>
      </c>
      <c r="E1241">
        <v>567</v>
      </c>
      <c r="F1241">
        <v>559</v>
      </c>
      <c r="G1241">
        <v>510</v>
      </c>
      <c r="H1241">
        <v>501</v>
      </c>
      <c r="I1241">
        <v>539</v>
      </c>
      <c r="J1241">
        <v>562</v>
      </c>
      <c r="K1241">
        <v>526</v>
      </c>
    </row>
    <row r="1242" spans="1:11" x14ac:dyDescent="0.45">
      <c r="A1242" s="1">
        <v>1240</v>
      </c>
      <c r="B1242">
        <v>559</v>
      </c>
      <c r="C1242">
        <v>548</v>
      </c>
      <c r="D1242">
        <v>562</v>
      </c>
      <c r="E1242">
        <v>568</v>
      </c>
      <c r="F1242">
        <v>559</v>
      </c>
      <c r="G1242">
        <v>510</v>
      </c>
      <c r="H1242">
        <v>501</v>
      </c>
      <c r="I1242">
        <v>539</v>
      </c>
      <c r="J1242">
        <v>563</v>
      </c>
      <c r="K1242">
        <v>526</v>
      </c>
    </row>
    <row r="1243" spans="1:11" x14ac:dyDescent="0.45">
      <c r="A1243" s="1">
        <v>1241</v>
      </c>
      <c r="B1243">
        <v>560</v>
      </c>
      <c r="C1243">
        <v>548</v>
      </c>
      <c r="D1243">
        <v>562</v>
      </c>
      <c r="E1243">
        <v>568</v>
      </c>
      <c r="F1243">
        <v>560</v>
      </c>
      <c r="G1243">
        <v>510</v>
      </c>
      <c r="H1243">
        <v>501</v>
      </c>
      <c r="I1243">
        <v>540</v>
      </c>
      <c r="J1243">
        <v>564</v>
      </c>
      <c r="K1243">
        <v>527</v>
      </c>
    </row>
    <row r="1244" spans="1:11" x14ac:dyDescent="0.45">
      <c r="A1244" s="1">
        <v>1242</v>
      </c>
      <c r="B1244">
        <v>560</v>
      </c>
      <c r="C1244">
        <v>548</v>
      </c>
      <c r="D1244">
        <v>563</v>
      </c>
      <c r="E1244">
        <v>569</v>
      </c>
      <c r="F1244">
        <v>560</v>
      </c>
      <c r="G1244">
        <v>511</v>
      </c>
      <c r="H1244">
        <v>502</v>
      </c>
      <c r="I1244">
        <v>540</v>
      </c>
      <c r="J1244">
        <v>564</v>
      </c>
      <c r="K1244">
        <v>528</v>
      </c>
    </row>
    <row r="1245" spans="1:11" x14ac:dyDescent="0.45">
      <c r="A1245" s="1">
        <v>1243</v>
      </c>
      <c r="B1245">
        <v>560</v>
      </c>
      <c r="C1245">
        <v>549</v>
      </c>
      <c r="D1245">
        <v>563</v>
      </c>
      <c r="E1245">
        <v>570</v>
      </c>
      <c r="F1245">
        <v>561</v>
      </c>
      <c r="G1245">
        <v>512</v>
      </c>
      <c r="H1245">
        <v>503</v>
      </c>
      <c r="I1245">
        <v>541</v>
      </c>
      <c r="J1245">
        <v>564</v>
      </c>
      <c r="K1245">
        <v>528</v>
      </c>
    </row>
    <row r="1246" spans="1:11" x14ac:dyDescent="0.45">
      <c r="A1246" s="1">
        <v>1244</v>
      </c>
      <c r="B1246">
        <v>561</v>
      </c>
      <c r="C1246">
        <v>549</v>
      </c>
      <c r="D1246">
        <v>563</v>
      </c>
      <c r="E1246">
        <v>571</v>
      </c>
      <c r="F1246">
        <v>561</v>
      </c>
      <c r="G1246">
        <v>512</v>
      </c>
      <c r="H1246">
        <v>503</v>
      </c>
      <c r="I1246">
        <v>541</v>
      </c>
      <c r="J1246">
        <v>564</v>
      </c>
      <c r="K1246">
        <v>529</v>
      </c>
    </row>
    <row r="1247" spans="1:11" x14ac:dyDescent="0.45">
      <c r="A1247" s="1">
        <v>1245</v>
      </c>
      <c r="B1247">
        <v>562</v>
      </c>
      <c r="C1247">
        <v>549</v>
      </c>
      <c r="D1247">
        <v>564</v>
      </c>
      <c r="E1247">
        <v>571</v>
      </c>
      <c r="F1247">
        <v>561</v>
      </c>
      <c r="G1247">
        <v>513</v>
      </c>
      <c r="H1247">
        <v>503</v>
      </c>
      <c r="I1247">
        <v>541</v>
      </c>
      <c r="J1247">
        <v>564</v>
      </c>
      <c r="K1247">
        <v>529</v>
      </c>
    </row>
    <row r="1248" spans="1:11" x14ac:dyDescent="0.45">
      <c r="A1248" s="1">
        <v>1246</v>
      </c>
      <c r="B1248">
        <v>562</v>
      </c>
      <c r="C1248">
        <v>550</v>
      </c>
      <c r="D1248">
        <v>564</v>
      </c>
      <c r="E1248">
        <v>571</v>
      </c>
      <c r="F1248">
        <v>562</v>
      </c>
      <c r="G1248">
        <v>513</v>
      </c>
      <c r="H1248">
        <v>504</v>
      </c>
      <c r="I1248">
        <v>542</v>
      </c>
      <c r="J1248">
        <v>565</v>
      </c>
      <c r="K1248">
        <v>530</v>
      </c>
    </row>
    <row r="1249" spans="1:11" x14ac:dyDescent="0.45">
      <c r="A1249" s="1">
        <v>1247</v>
      </c>
      <c r="B1249">
        <v>563</v>
      </c>
      <c r="C1249">
        <v>550</v>
      </c>
      <c r="D1249">
        <v>564</v>
      </c>
      <c r="E1249">
        <v>571</v>
      </c>
      <c r="F1249">
        <v>563</v>
      </c>
      <c r="G1249">
        <v>513</v>
      </c>
      <c r="H1249">
        <v>505</v>
      </c>
      <c r="I1249">
        <v>543</v>
      </c>
      <c r="J1249">
        <v>566</v>
      </c>
      <c r="K1249">
        <v>530</v>
      </c>
    </row>
    <row r="1250" spans="1:11" x14ac:dyDescent="0.45">
      <c r="A1250" s="1">
        <v>1248</v>
      </c>
      <c r="B1250">
        <v>563</v>
      </c>
      <c r="C1250">
        <v>550</v>
      </c>
      <c r="D1250">
        <v>565</v>
      </c>
      <c r="E1250">
        <v>571</v>
      </c>
      <c r="F1250">
        <v>564</v>
      </c>
      <c r="G1250">
        <v>513</v>
      </c>
      <c r="H1250">
        <v>506</v>
      </c>
      <c r="I1250">
        <v>543</v>
      </c>
      <c r="J1250">
        <v>567</v>
      </c>
      <c r="K1250">
        <v>530</v>
      </c>
    </row>
    <row r="1251" spans="1:11" x14ac:dyDescent="0.45">
      <c r="A1251" s="1">
        <v>1249</v>
      </c>
      <c r="B1251">
        <v>564</v>
      </c>
      <c r="C1251">
        <v>550</v>
      </c>
      <c r="D1251">
        <v>565</v>
      </c>
      <c r="E1251">
        <v>572</v>
      </c>
      <c r="F1251">
        <v>565</v>
      </c>
      <c r="G1251">
        <v>514</v>
      </c>
      <c r="H1251">
        <v>507</v>
      </c>
      <c r="I1251">
        <v>543</v>
      </c>
      <c r="J1251">
        <v>568</v>
      </c>
      <c r="K1251">
        <v>530</v>
      </c>
    </row>
    <row r="1252" spans="1:11" x14ac:dyDescent="0.45">
      <c r="A1252" s="1">
        <v>1250</v>
      </c>
      <c r="B1252">
        <v>564</v>
      </c>
      <c r="C1252">
        <v>550</v>
      </c>
      <c r="D1252">
        <v>565</v>
      </c>
      <c r="E1252">
        <v>573</v>
      </c>
      <c r="F1252">
        <v>565</v>
      </c>
      <c r="G1252">
        <v>515</v>
      </c>
      <c r="H1252">
        <v>507</v>
      </c>
      <c r="I1252">
        <v>543</v>
      </c>
      <c r="J1252">
        <v>569</v>
      </c>
      <c r="K1252">
        <v>531</v>
      </c>
    </row>
    <row r="1253" spans="1:11" x14ac:dyDescent="0.45">
      <c r="A1253" s="1">
        <v>1251</v>
      </c>
      <c r="B1253">
        <v>564</v>
      </c>
      <c r="C1253">
        <v>550</v>
      </c>
      <c r="D1253">
        <v>566</v>
      </c>
      <c r="E1253">
        <v>574</v>
      </c>
      <c r="F1253">
        <v>566</v>
      </c>
      <c r="G1253">
        <v>516</v>
      </c>
      <c r="H1253">
        <v>507</v>
      </c>
      <c r="I1253">
        <v>544</v>
      </c>
      <c r="J1253">
        <v>570</v>
      </c>
      <c r="K1253">
        <v>532</v>
      </c>
    </row>
    <row r="1254" spans="1:11" x14ac:dyDescent="0.45">
      <c r="A1254" s="1">
        <v>1252</v>
      </c>
      <c r="B1254">
        <v>564</v>
      </c>
      <c r="C1254">
        <v>551</v>
      </c>
      <c r="D1254">
        <v>567</v>
      </c>
      <c r="E1254">
        <v>575</v>
      </c>
      <c r="F1254">
        <v>567</v>
      </c>
      <c r="G1254">
        <v>516</v>
      </c>
      <c r="H1254">
        <v>508</v>
      </c>
      <c r="I1254">
        <v>545</v>
      </c>
      <c r="J1254">
        <v>570</v>
      </c>
      <c r="K1254">
        <v>532</v>
      </c>
    </row>
    <row r="1255" spans="1:11" x14ac:dyDescent="0.45">
      <c r="A1255" s="1">
        <v>1253</v>
      </c>
      <c r="B1255">
        <v>565</v>
      </c>
      <c r="C1255">
        <v>552</v>
      </c>
      <c r="D1255">
        <v>568</v>
      </c>
      <c r="E1255">
        <v>575</v>
      </c>
      <c r="F1255">
        <v>568</v>
      </c>
      <c r="G1255">
        <v>517</v>
      </c>
      <c r="H1255">
        <v>508</v>
      </c>
      <c r="I1255">
        <v>545</v>
      </c>
      <c r="J1255">
        <v>570</v>
      </c>
      <c r="K1255">
        <v>532</v>
      </c>
    </row>
    <row r="1256" spans="1:11" x14ac:dyDescent="0.45">
      <c r="A1256" s="1">
        <v>1254</v>
      </c>
      <c r="B1256">
        <v>566</v>
      </c>
      <c r="C1256">
        <v>553</v>
      </c>
      <c r="D1256">
        <v>569</v>
      </c>
      <c r="E1256">
        <v>575</v>
      </c>
      <c r="F1256">
        <v>568</v>
      </c>
      <c r="G1256">
        <v>518</v>
      </c>
      <c r="H1256">
        <v>508</v>
      </c>
      <c r="I1256">
        <v>545</v>
      </c>
      <c r="J1256">
        <v>571</v>
      </c>
      <c r="K1256">
        <v>533</v>
      </c>
    </row>
    <row r="1257" spans="1:11" x14ac:dyDescent="0.45">
      <c r="A1257" s="1">
        <v>1255</v>
      </c>
      <c r="B1257">
        <v>567</v>
      </c>
      <c r="C1257">
        <v>553</v>
      </c>
      <c r="D1257">
        <v>570</v>
      </c>
      <c r="E1257">
        <v>576</v>
      </c>
      <c r="F1257">
        <v>569</v>
      </c>
      <c r="G1257">
        <v>518</v>
      </c>
      <c r="H1257">
        <v>508</v>
      </c>
      <c r="I1257">
        <v>545</v>
      </c>
      <c r="J1257">
        <v>571</v>
      </c>
      <c r="K1257">
        <v>534</v>
      </c>
    </row>
    <row r="1258" spans="1:11" x14ac:dyDescent="0.45">
      <c r="A1258" s="1">
        <v>1256</v>
      </c>
      <c r="B1258">
        <v>567</v>
      </c>
      <c r="C1258">
        <v>553</v>
      </c>
      <c r="D1258">
        <v>571</v>
      </c>
      <c r="E1258">
        <v>576</v>
      </c>
      <c r="F1258">
        <v>570</v>
      </c>
      <c r="G1258">
        <v>519</v>
      </c>
      <c r="H1258">
        <v>508</v>
      </c>
      <c r="I1258">
        <v>546</v>
      </c>
      <c r="J1258">
        <v>572</v>
      </c>
      <c r="K1258">
        <v>535</v>
      </c>
    </row>
    <row r="1259" spans="1:11" x14ac:dyDescent="0.45">
      <c r="A1259" s="1">
        <v>1257</v>
      </c>
      <c r="B1259">
        <v>568</v>
      </c>
      <c r="C1259">
        <v>554</v>
      </c>
      <c r="D1259">
        <v>571</v>
      </c>
      <c r="E1259">
        <v>576</v>
      </c>
      <c r="F1259">
        <v>570</v>
      </c>
      <c r="G1259">
        <v>520</v>
      </c>
      <c r="H1259">
        <v>508</v>
      </c>
      <c r="I1259">
        <v>546</v>
      </c>
      <c r="J1259">
        <v>573</v>
      </c>
      <c r="K1259">
        <v>536</v>
      </c>
    </row>
    <row r="1260" spans="1:11" x14ac:dyDescent="0.45">
      <c r="A1260" s="1">
        <v>1258</v>
      </c>
      <c r="B1260">
        <v>569</v>
      </c>
      <c r="C1260">
        <v>555</v>
      </c>
      <c r="D1260">
        <v>571</v>
      </c>
      <c r="E1260">
        <v>576</v>
      </c>
      <c r="F1260">
        <v>570</v>
      </c>
      <c r="G1260">
        <v>520</v>
      </c>
      <c r="H1260">
        <v>508</v>
      </c>
      <c r="I1260">
        <v>546</v>
      </c>
      <c r="J1260">
        <v>573</v>
      </c>
      <c r="K1260">
        <v>537</v>
      </c>
    </row>
    <row r="1261" spans="1:11" x14ac:dyDescent="0.45">
      <c r="A1261" s="1">
        <v>1259</v>
      </c>
      <c r="B1261">
        <v>570</v>
      </c>
      <c r="C1261">
        <v>555</v>
      </c>
      <c r="D1261">
        <v>571</v>
      </c>
      <c r="E1261">
        <v>576</v>
      </c>
      <c r="F1261">
        <v>571</v>
      </c>
      <c r="G1261">
        <v>520</v>
      </c>
      <c r="H1261">
        <v>508</v>
      </c>
      <c r="I1261">
        <v>547</v>
      </c>
      <c r="J1261">
        <v>573</v>
      </c>
      <c r="K1261">
        <v>538</v>
      </c>
    </row>
    <row r="1262" spans="1:11" x14ac:dyDescent="0.45">
      <c r="A1262" s="1">
        <v>1260</v>
      </c>
      <c r="B1262">
        <v>571</v>
      </c>
      <c r="C1262">
        <v>556</v>
      </c>
      <c r="D1262">
        <v>571</v>
      </c>
      <c r="E1262">
        <v>576</v>
      </c>
      <c r="F1262">
        <v>572</v>
      </c>
      <c r="G1262">
        <v>521</v>
      </c>
      <c r="H1262">
        <v>509</v>
      </c>
      <c r="I1262">
        <v>548</v>
      </c>
      <c r="J1262">
        <v>573</v>
      </c>
      <c r="K1262">
        <v>538</v>
      </c>
    </row>
    <row r="1263" spans="1:11" x14ac:dyDescent="0.45">
      <c r="A1263" s="1">
        <v>1261</v>
      </c>
      <c r="B1263">
        <v>572</v>
      </c>
      <c r="C1263">
        <v>557</v>
      </c>
      <c r="D1263">
        <v>572</v>
      </c>
      <c r="E1263">
        <v>577</v>
      </c>
      <c r="F1263">
        <v>572</v>
      </c>
      <c r="G1263">
        <v>522</v>
      </c>
      <c r="H1263">
        <v>509</v>
      </c>
      <c r="I1263">
        <v>548</v>
      </c>
      <c r="J1263">
        <v>574</v>
      </c>
      <c r="K1263">
        <v>539</v>
      </c>
    </row>
    <row r="1264" spans="1:11" x14ac:dyDescent="0.45">
      <c r="A1264" s="1">
        <v>1262</v>
      </c>
      <c r="B1264">
        <v>573</v>
      </c>
      <c r="C1264">
        <v>557</v>
      </c>
      <c r="D1264">
        <v>573</v>
      </c>
      <c r="E1264">
        <v>577</v>
      </c>
      <c r="F1264">
        <v>572</v>
      </c>
      <c r="G1264">
        <v>522</v>
      </c>
      <c r="H1264">
        <v>510</v>
      </c>
      <c r="I1264">
        <v>549</v>
      </c>
      <c r="J1264">
        <v>574</v>
      </c>
      <c r="K1264">
        <v>540</v>
      </c>
    </row>
    <row r="1265" spans="1:11" x14ac:dyDescent="0.45">
      <c r="A1265" s="1">
        <v>1263</v>
      </c>
      <c r="B1265">
        <v>574</v>
      </c>
      <c r="C1265">
        <v>557</v>
      </c>
      <c r="D1265">
        <v>574</v>
      </c>
      <c r="E1265">
        <v>578</v>
      </c>
      <c r="F1265">
        <v>573</v>
      </c>
      <c r="G1265">
        <v>522</v>
      </c>
      <c r="H1265">
        <v>511</v>
      </c>
      <c r="I1265">
        <v>550</v>
      </c>
      <c r="J1265">
        <v>574</v>
      </c>
      <c r="K1265">
        <v>540</v>
      </c>
    </row>
    <row r="1266" spans="1:11" x14ac:dyDescent="0.45">
      <c r="A1266" s="1">
        <v>1264</v>
      </c>
      <c r="B1266">
        <v>575</v>
      </c>
      <c r="C1266">
        <v>558</v>
      </c>
      <c r="D1266">
        <v>574</v>
      </c>
      <c r="E1266">
        <v>579</v>
      </c>
      <c r="F1266">
        <v>573</v>
      </c>
      <c r="G1266">
        <v>522</v>
      </c>
      <c r="H1266">
        <v>512</v>
      </c>
      <c r="I1266">
        <v>551</v>
      </c>
      <c r="J1266">
        <v>574</v>
      </c>
      <c r="K1266">
        <v>540</v>
      </c>
    </row>
    <row r="1267" spans="1:11" x14ac:dyDescent="0.45">
      <c r="A1267" s="1">
        <v>1265</v>
      </c>
      <c r="B1267">
        <v>575</v>
      </c>
      <c r="C1267">
        <v>558</v>
      </c>
      <c r="D1267">
        <v>574</v>
      </c>
      <c r="E1267">
        <v>579</v>
      </c>
      <c r="F1267">
        <v>574</v>
      </c>
      <c r="G1267">
        <v>522</v>
      </c>
      <c r="H1267">
        <v>513</v>
      </c>
      <c r="I1267">
        <v>551</v>
      </c>
      <c r="J1267">
        <v>575</v>
      </c>
      <c r="K1267">
        <v>541</v>
      </c>
    </row>
    <row r="1268" spans="1:11" x14ac:dyDescent="0.45">
      <c r="A1268" s="1">
        <v>1266</v>
      </c>
      <c r="B1268">
        <v>576</v>
      </c>
      <c r="C1268">
        <v>558</v>
      </c>
      <c r="D1268">
        <v>574</v>
      </c>
      <c r="E1268">
        <v>580</v>
      </c>
      <c r="F1268">
        <v>575</v>
      </c>
      <c r="G1268">
        <v>522</v>
      </c>
      <c r="H1268">
        <v>514</v>
      </c>
      <c r="I1268">
        <v>552</v>
      </c>
      <c r="J1268">
        <v>575</v>
      </c>
      <c r="K1268">
        <v>542</v>
      </c>
    </row>
    <row r="1269" spans="1:11" x14ac:dyDescent="0.45">
      <c r="A1269" s="1">
        <v>1267</v>
      </c>
      <c r="B1269">
        <v>577</v>
      </c>
      <c r="C1269">
        <v>558</v>
      </c>
      <c r="D1269">
        <v>574</v>
      </c>
      <c r="E1269">
        <v>581</v>
      </c>
      <c r="F1269">
        <v>576</v>
      </c>
      <c r="G1269">
        <v>523</v>
      </c>
      <c r="H1269">
        <v>515</v>
      </c>
      <c r="I1269">
        <v>552</v>
      </c>
      <c r="J1269">
        <v>575</v>
      </c>
      <c r="K1269">
        <v>542</v>
      </c>
    </row>
    <row r="1270" spans="1:11" x14ac:dyDescent="0.45">
      <c r="A1270" s="1">
        <v>1268</v>
      </c>
      <c r="B1270">
        <v>578</v>
      </c>
      <c r="C1270">
        <v>558</v>
      </c>
      <c r="D1270">
        <v>574</v>
      </c>
      <c r="E1270">
        <v>582</v>
      </c>
      <c r="F1270">
        <v>576</v>
      </c>
      <c r="G1270">
        <v>523</v>
      </c>
      <c r="H1270">
        <v>516</v>
      </c>
      <c r="I1270">
        <v>552</v>
      </c>
      <c r="J1270">
        <v>576</v>
      </c>
      <c r="K1270">
        <v>542</v>
      </c>
    </row>
    <row r="1271" spans="1:11" x14ac:dyDescent="0.45">
      <c r="A1271" s="1">
        <v>1269</v>
      </c>
      <c r="B1271">
        <v>578</v>
      </c>
      <c r="C1271">
        <v>558</v>
      </c>
      <c r="D1271">
        <v>574</v>
      </c>
      <c r="E1271">
        <v>583</v>
      </c>
      <c r="F1271">
        <v>577</v>
      </c>
      <c r="G1271">
        <v>524</v>
      </c>
      <c r="H1271">
        <v>517</v>
      </c>
      <c r="I1271">
        <v>553</v>
      </c>
      <c r="J1271">
        <v>576</v>
      </c>
      <c r="K1271">
        <v>543</v>
      </c>
    </row>
    <row r="1272" spans="1:11" x14ac:dyDescent="0.45">
      <c r="A1272" s="1">
        <v>1270</v>
      </c>
      <c r="B1272">
        <v>578</v>
      </c>
      <c r="C1272">
        <v>558</v>
      </c>
      <c r="D1272">
        <v>575</v>
      </c>
      <c r="E1272">
        <v>583</v>
      </c>
      <c r="F1272">
        <v>578</v>
      </c>
      <c r="G1272">
        <v>524</v>
      </c>
      <c r="H1272">
        <v>517</v>
      </c>
      <c r="I1272">
        <v>553</v>
      </c>
      <c r="J1272">
        <v>576</v>
      </c>
      <c r="K1272">
        <v>544</v>
      </c>
    </row>
    <row r="1273" spans="1:11" x14ac:dyDescent="0.45">
      <c r="A1273" s="1">
        <v>1271</v>
      </c>
      <c r="B1273">
        <v>579</v>
      </c>
      <c r="C1273">
        <v>558</v>
      </c>
      <c r="D1273">
        <v>575</v>
      </c>
      <c r="E1273">
        <v>584</v>
      </c>
      <c r="F1273">
        <v>579</v>
      </c>
      <c r="G1273">
        <v>524</v>
      </c>
      <c r="H1273">
        <v>517</v>
      </c>
      <c r="I1273">
        <v>553</v>
      </c>
      <c r="J1273">
        <v>576</v>
      </c>
      <c r="K1273">
        <v>545</v>
      </c>
    </row>
    <row r="1274" spans="1:11" x14ac:dyDescent="0.45">
      <c r="A1274" s="1">
        <v>1272</v>
      </c>
      <c r="B1274">
        <v>579</v>
      </c>
      <c r="C1274">
        <v>558</v>
      </c>
      <c r="D1274">
        <v>576</v>
      </c>
      <c r="E1274">
        <v>585</v>
      </c>
      <c r="F1274">
        <v>579</v>
      </c>
      <c r="G1274">
        <v>524</v>
      </c>
      <c r="H1274">
        <v>518</v>
      </c>
      <c r="I1274">
        <v>554</v>
      </c>
      <c r="J1274">
        <v>577</v>
      </c>
      <c r="K1274">
        <v>546</v>
      </c>
    </row>
    <row r="1275" spans="1:11" x14ac:dyDescent="0.45">
      <c r="A1275" s="1">
        <v>1273</v>
      </c>
      <c r="B1275">
        <v>580</v>
      </c>
      <c r="C1275">
        <v>558</v>
      </c>
      <c r="D1275">
        <v>577</v>
      </c>
      <c r="E1275">
        <v>586</v>
      </c>
      <c r="F1275">
        <v>580</v>
      </c>
      <c r="G1275">
        <v>524</v>
      </c>
      <c r="H1275">
        <v>518</v>
      </c>
      <c r="I1275">
        <v>555</v>
      </c>
      <c r="J1275">
        <v>577</v>
      </c>
      <c r="K1275">
        <v>546</v>
      </c>
    </row>
    <row r="1276" spans="1:11" x14ac:dyDescent="0.45">
      <c r="A1276" s="1">
        <v>1274</v>
      </c>
      <c r="B1276">
        <v>580</v>
      </c>
      <c r="C1276">
        <v>558</v>
      </c>
      <c r="D1276">
        <v>578</v>
      </c>
      <c r="E1276">
        <v>587</v>
      </c>
      <c r="F1276">
        <v>581</v>
      </c>
      <c r="G1276">
        <v>524</v>
      </c>
      <c r="H1276">
        <v>518</v>
      </c>
      <c r="I1276">
        <v>555</v>
      </c>
      <c r="J1276">
        <v>578</v>
      </c>
      <c r="K1276">
        <v>546</v>
      </c>
    </row>
    <row r="1277" spans="1:11" x14ac:dyDescent="0.45">
      <c r="A1277" s="1">
        <v>1275</v>
      </c>
      <c r="B1277">
        <v>580</v>
      </c>
      <c r="C1277">
        <v>559</v>
      </c>
      <c r="D1277">
        <v>579</v>
      </c>
      <c r="E1277">
        <v>587</v>
      </c>
      <c r="F1277">
        <v>581</v>
      </c>
      <c r="G1277">
        <v>525</v>
      </c>
      <c r="H1277">
        <v>518</v>
      </c>
      <c r="I1277">
        <v>555</v>
      </c>
      <c r="J1277">
        <v>578</v>
      </c>
      <c r="K1277">
        <v>547</v>
      </c>
    </row>
    <row r="1278" spans="1:11" x14ac:dyDescent="0.45">
      <c r="A1278" s="1">
        <v>1276</v>
      </c>
      <c r="B1278">
        <v>580</v>
      </c>
      <c r="C1278">
        <v>560</v>
      </c>
      <c r="D1278">
        <v>580</v>
      </c>
      <c r="E1278">
        <v>587</v>
      </c>
      <c r="F1278">
        <v>582</v>
      </c>
      <c r="G1278">
        <v>525</v>
      </c>
      <c r="H1278">
        <v>518</v>
      </c>
      <c r="I1278">
        <v>556</v>
      </c>
      <c r="J1278">
        <v>579</v>
      </c>
      <c r="K1278">
        <v>548</v>
      </c>
    </row>
    <row r="1279" spans="1:11" x14ac:dyDescent="0.45">
      <c r="A1279" s="1">
        <v>1277</v>
      </c>
      <c r="B1279">
        <v>581</v>
      </c>
      <c r="C1279">
        <v>561</v>
      </c>
      <c r="D1279">
        <v>581</v>
      </c>
      <c r="E1279">
        <v>587</v>
      </c>
      <c r="F1279">
        <v>582</v>
      </c>
      <c r="G1279">
        <v>525</v>
      </c>
      <c r="H1279">
        <v>518</v>
      </c>
      <c r="I1279">
        <v>556</v>
      </c>
      <c r="J1279">
        <v>579</v>
      </c>
      <c r="K1279">
        <v>549</v>
      </c>
    </row>
    <row r="1280" spans="1:11" x14ac:dyDescent="0.45">
      <c r="A1280" s="1">
        <v>1278</v>
      </c>
      <c r="B1280">
        <v>581</v>
      </c>
      <c r="C1280">
        <v>561</v>
      </c>
      <c r="D1280">
        <v>582</v>
      </c>
      <c r="E1280">
        <v>588</v>
      </c>
      <c r="F1280">
        <v>583</v>
      </c>
      <c r="G1280">
        <v>525</v>
      </c>
      <c r="H1280">
        <v>519</v>
      </c>
      <c r="I1280">
        <v>556</v>
      </c>
      <c r="J1280">
        <v>579</v>
      </c>
      <c r="K1280">
        <v>549</v>
      </c>
    </row>
    <row r="1281" spans="1:11" x14ac:dyDescent="0.45">
      <c r="A1281" s="1">
        <v>1279</v>
      </c>
      <c r="B1281">
        <v>582</v>
      </c>
      <c r="C1281">
        <v>561</v>
      </c>
      <c r="D1281">
        <v>583</v>
      </c>
      <c r="E1281">
        <v>589</v>
      </c>
      <c r="F1281">
        <v>584</v>
      </c>
      <c r="G1281">
        <v>526</v>
      </c>
      <c r="H1281">
        <v>519</v>
      </c>
      <c r="I1281">
        <v>556</v>
      </c>
      <c r="J1281">
        <v>580</v>
      </c>
      <c r="K1281">
        <v>549</v>
      </c>
    </row>
    <row r="1282" spans="1:11" x14ac:dyDescent="0.45">
      <c r="A1282" s="1">
        <v>1280</v>
      </c>
      <c r="B1282">
        <v>583</v>
      </c>
      <c r="C1282">
        <v>561</v>
      </c>
      <c r="D1282">
        <v>584</v>
      </c>
      <c r="E1282">
        <v>589</v>
      </c>
      <c r="F1282">
        <v>584</v>
      </c>
      <c r="G1282">
        <v>526</v>
      </c>
      <c r="H1282">
        <v>519</v>
      </c>
      <c r="I1282">
        <v>557</v>
      </c>
      <c r="J1282">
        <v>581</v>
      </c>
      <c r="K1282">
        <v>549</v>
      </c>
    </row>
    <row r="1283" spans="1:11" x14ac:dyDescent="0.45">
      <c r="A1283" s="1">
        <v>1281</v>
      </c>
      <c r="B1283">
        <v>583</v>
      </c>
      <c r="C1283">
        <v>561</v>
      </c>
      <c r="D1283">
        <v>584</v>
      </c>
      <c r="E1283">
        <v>590</v>
      </c>
      <c r="F1283">
        <v>585</v>
      </c>
      <c r="G1283">
        <v>526</v>
      </c>
      <c r="H1283">
        <v>519</v>
      </c>
      <c r="I1283">
        <v>557</v>
      </c>
      <c r="J1283">
        <v>581</v>
      </c>
      <c r="K1283">
        <v>550</v>
      </c>
    </row>
    <row r="1284" spans="1:11" x14ac:dyDescent="0.45">
      <c r="A1284" s="1">
        <v>1282</v>
      </c>
      <c r="B1284">
        <v>584</v>
      </c>
      <c r="C1284">
        <v>561</v>
      </c>
      <c r="D1284">
        <v>585</v>
      </c>
      <c r="E1284">
        <v>590</v>
      </c>
      <c r="F1284">
        <v>585</v>
      </c>
      <c r="G1284">
        <v>527</v>
      </c>
      <c r="H1284">
        <v>519</v>
      </c>
      <c r="I1284">
        <v>557</v>
      </c>
      <c r="J1284">
        <v>582</v>
      </c>
      <c r="K1284">
        <v>550</v>
      </c>
    </row>
    <row r="1285" spans="1:11" x14ac:dyDescent="0.45">
      <c r="A1285" s="1">
        <v>1283</v>
      </c>
      <c r="B1285">
        <v>584</v>
      </c>
      <c r="C1285">
        <v>561</v>
      </c>
      <c r="D1285">
        <v>586</v>
      </c>
      <c r="E1285">
        <v>591</v>
      </c>
      <c r="F1285">
        <v>586</v>
      </c>
      <c r="G1285">
        <v>527</v>
      </c>
      <c r="H1285">
        <v>519</v>
      </c>
      <c r="I1285">
        <v>558</v>
      </c>
      <c r="J1285">
        <v>583</v>
      </c>
      <c r="K1285">
        <v>551</v>
      </c>
    </row>
    <row r="1286" spans="1:11" x14ac:dyDescent="0.45">
      <c r="A1286" s="1">
        <v>1284</v>
      </c>
      <c r="B1286">
        <v>584</v>
      </c>
      <c r="C1286">
        <v>561</v>
      </c>
      <c r="D1286">
        <v>586</v>
      </c>
      <c r="E1286">
        <v>592</v>
      </c>
      <c r="F1286">
        <v>586</v>
      </c>
      <c r="G1286">
        <v>527</v>
      </c>
      <c r="H1286">
        <v>520</v>
      </c>
      <c r="I1286">
        <v>558</v>
      </c>
      <c r="J1286">
        <v>583</v>
      </c>
      <c r="K1286">
        <v>551</v>
      </c>
    </row>
    <row r="1287" spans="1:11" x14ac:dyDescent="0.45">
      <c r="A1287" s="1">
        <v>1285</v>
      </c>
      <c r="B1287">
        <v>585</v>
      </c>
      <c r="C1287">
        <v>561</v>
      </c>
      <c r="D1287">
        <v>587</v>
      </c>
      <c r="E1287">
        <v>593</v>
      </c>
      <c r="F1287">
        <v>586</v>
      </c>
      <c r="G1287">
        <v>527</v>
      </c>
      <c r="H1287">
        <v>520</v>
      </c>
      <c r="I1287">
        <v>558</v>
      </c>
      <c r="J1287">
        <v>584</v>
      </c>
      <c r="K1287">
        <v>551</v>
      </c>
    </row>
    <row r="1288" spans="1:11" x14ac:dyDescent="0.45">
      <c r="A1288" s="1">
        <v>1286</v>
      </c>
      <c r="B1288">
        <v>585</v>
      </c>
      <c r="C1288">
        <v>561</v>
      </c>
      <c r="D1288">
        <v>588</v>
      </c>
      <c r="E1288">
        <v>593</v>
      </c>
      <c r="F1288">
        <v>586</v>
      </c>
      <c r="G1288">
        <v>528</v>
      </c>
      <c r="H1288">
        <v>521</v>
      </c>
      <c r="I1288">
        <v>559</v>
      </c>
      <c r="J1288">
        <v>584</v>
      </c>
      <c r="K1288">
        <v>551</v>
      </c>
    </row>
    <row r="1289" spans="1:11" x14ac:dyDescent="0.45">
      <c r="A1289" s="1">
        <v>1287</v>
      </c>
      <c r="B1289">
        <v>586</v>
      </c>
      <c r="C1289">
        <v>561</v>
      </c>
      <c r="D1289">
        <v>589</v>
      </c>
      <c r="E1289">
        <v>593</v>
      </c>
      <c r="F1289">
        <v>586</v>
      </c>
      <c r="G1289">
        <v>529</v>
      </c>
      <c r="H1289">
        <v>521</v>
      </c>
      <c r="I1289">
        <v>560</v>
      </c>
      <c r="J1289">
        <v>584</v>
      </c>
      <c r="K1289">
        <v>552</v>
      </c>
    </row>
    <row r="1290" spans="1:11" x14ac:dyDescent="0.45">
      <c r="A1290" s="1">
        <v>1288</v>
      </c>
      <c r="B1290">
        <v>586</v>
      </c>
      <c r="C1290">
        <v>561</v>
      </c>
      <c r="D1290">
        <v>590</v>
      </c>
      <c r="E1290">
        <v>594</v>
      </c>
      <c r="F1290">
        <v>586</v>
      </c>
      <c r="G1290">
        <v>529</v>
      </c>
      <c r="H1290">
        <v>521</v>
      </c>
      <c r="I1290">
        <v>561</v>
      </c>
      <c r="J1290">
        <v>585</v>
      </c>
      <c r="K1290">
        <v>552</v>
      </c>
    </row>
    <row r="1291" spans="1:11" x14ac:dyDescent="0.45">
      <c r="A1291" s="1">
        <v>1289</v>
      </c>
      <c r="B1291">
        <v>586</v>
      </c>
      <c r="C1291">
        <v>562</v>
      </c>
      <c r="D1291">
        <v>590</v>
      </c>
      <c r="E1291">
        <v>594</v>
      </c>
      <c r="F1291">
        <v>587</v>
      </c>
      <c r="G1291">
        <v>529</v>
      </c>
      <c r="H1291">
        <v>522</v>
      </c>
      <c r="I1291">
        <v>561</v>
      </c>
      <c r="J1291">
        <v>585</v>
      </c>
      <c r="K1291">
        <v>553</v>
      </c>
    </row>
    <row r="1292" spans="1:11" x14ac:dyDescent="0.45">
      <c r="A1292" s="1">
        <v>1290</v>
      </c>
      <c r="B1292">
        <v>587</v>
      </c>
      <c r="C1292">
        <v>562</v>
      </c>
      <c r="D1292">
        <v>591</v>
      </c>
      <c r="E1292">
        <v>594</v>
      </c>
      <c r="F1292">
        <v>587</v>
      </c>
      <c r="G1292">
        <v>529</v>
      </c>
      <c r="H1292">
        <v>523</v>
      </c>
      <c r="I1292">
        <v>561</v>
      </c>
      <c r="J1292">
        <v>585</v>
      </c>
      <c r="K1292">
        <v>553</v>
      </c>
    </row>
    <row r="1293" spans="1:11" x14ac:dyDescent="0.45">
      <c r="A1293" s="1">
        <v>1291</v>
      </c>
      <c r="B1293">
        <v>587</v>
      </c>
      <c r="C1293">
        <v>562</v>
      </c>
      <c r="D1293">
        <v>591</v>
      </c>
      <c r="E1293">
        <v>594</v>
      </c>
      <c r="F1293">
        <v>587</v>
      </c>
      <c r="G1293">
        <v>530</v>
      </c>
      <c r="H1293">
        <v>524</v>
      </c>
      <c r="I1293">
        <v>561</v>
      </c>
      <c r="J1293">
        <v>585</v>
      </c>
      <c r="K1293">
        <v>554</v>
      </c>
    </row>
    <row r="1294" spans="1:11" x14ac:dyDescent="0.45">
      <c r="A1294" s="1">
        <v>1292</v>
      </c>
      <c r="B1294">
        <v>587</v>
      </c>
      <c r="C1294">
        <v>562</v>
      </c>
      <c r="D1294">
        <v>592</v>
      </c>
      <c r="E1294">
        <v>594</v>
      </c>
      <c r="F1294">
        <v>587</v>
      </c>
      <c r="G1294">
        <v>531</v>
      </c>
      <c r="H1294">
        <v>525</v>
      </c>
      <c r="I1294">
        <v>562</v>
      </c>
      <c r="J1294">
        <v>585</v>
      </c>
      <c r="K1294">
        <v>554</v>
      </c>
    </row>
    <row r="1295" spans="1:11" x14ac:dyDescent="0.45">
      <c r="A1295" s="1">
        <v>1293</v>
      </c>
      <c r="B1295">
        <v>587</v>
      </c>
      <c r="C1295">
        <v>562</v>
      </c>
      <c r="D1295">
        <v>592</v>
      </c>
      <c r="E1295">
        <v>594</v>
      </c>
      <c r="F1295">
        <v>588</v>
      </c>
      <c r="G1295">
        <v>531</v>
      </c>
      <c r="H1295">
        <v>525</v>
      </c>
      <c r="I1295">
        <v>562</v>
      </c>
      <c r="J1295">
        <v>585</v>
      </c>
      <c r="K1295">
        <v>555</v>
      </c>
    </row>
    <row r="1296" spans="1:11" x14ac:dyDescent="0.45">
      <c r="A1296" s="1">
        <v>1294</v>
      </c>
      <c r="B1296">
        <v>587</v>
      </c>
      <c r="C1296">
        <v>563</v>
      </c>
      <c r="D1296">
        <v>592</v>
      </c>
      <c r="E1296">
        <v>594</v>
      </c>
      <c r="F1296">
        <v>588</v>
      </c>
      <c r="G1296">
        <v>531</v>
      </c>
      <c r="H1296">
        <v>526</v>
      </c>
      <c r="I1296">
        <v>563</v>
      </c>
      <c r="J1296">
        <v>586</v>
      </c>
      <c r="K1296">
        <v>555</v>
      </c>
    </row>
    <row r="1297" spans="1:11" x14ac:dyDescent="0.45">
      <c r="A1297" s="1">
        <v>1295</v>
      </c>
      <c r="B1297">
        <v>587</v>
      </c>
      <c r="C1297">
        <v>563</v>
      </c>
      <c r="D1297">
        <v>592</v>
      </c>
      <c r="E1297">
        <v>595</v>
      </c>
      <c r="F1297">
        <v>588</v>
      </c>
      <c r="G1297">
        <v>532</v>
      </c>
      <c r="H1297">
        <v>526</v>
      </c>
      <c r="I1297">
        <v>564</v>
      </c>
      <c r="J1297">
        <v>587</v>
      </c>
      <c r="K1297">
        <v>555</v>
      </c>
    </row>
    <row r="1298" spans="1:11" x14ac:dyDescent="0.45">
      <c r="A1298" s="1">
        <v>1296</v>
      </c>
      <c r="B1298">
        <v>587</v>
      </c>
      <c r="C1298">
        <v>563</v>
      </c>
      <c r="D1298">
        <v>593</v>
      </c>
      <c r="E1298">
        <v>596</v>
      </c>
      <c r="F1298">
        <v>588</v>
      </c>
      <c r="G1298">
        <v>533</v>
      </c>
      <c r="H1298">
        <v>527</v>
      </c>
      <c r="I1298">
        <v>565</v>
      </c>
      <c r="J1298">
        <v>587</v>
      </c>
      <c r="K1298">
        <v>556</v>
      </c>
    </row>
    <row r="1299" spans="1:11" x14ac:dyDescent="0.45">
      <c r="A1299" s="1">
        <v>1297</v>
      </c>
      <c r="B1299">
        <v>588</v>
      </c>
      <c r="C1299">
        <v>563</v>
      </c>
      <c r="D1299">
        <v>593</v>
      </c>
      <c r="E1299">
        <v>597</v>
      </c>
      <c r="F1299">
        <v>589</v>
      </c>
      <c r="G1299">
        <v>534</v>
      </c>
      <c r="H1299">
        <v>527</v>
      </c>
      <c r="I1299">
        <v>565</v>
      </c>
      <c r="J1299">
        <v>587</v>
      </c>
      <c r="K1299">
        <v>557</v>
      </c>
    </row>
    <row r="1300" spans="1:11" x14ac:dyDescent="0.45">
      <c r="A1300" s="1">
        <v>1298</v>
      </c>
      <c r="B1300">
        <v>588</v>
      </c>
      <c r="C1300">
        <v>563</v>
      </c>
      <c r="D1300">
        <v>593</v>
      </c>
      <c r="E1300">
        <v>597</v>
      </c>
      <c r="F1300">
        <v>590</v>
      </c>
      <c r="G1300">
        <v>535</v>
      </c>
      <c r="H1300">
        <v>527</v>
      </c>
      <c r="I1300">
        <v>566</v>
      </c>
      <c r="J1300">
        <v>588</v>
      </c>
      <c r="K1300">
        <v>558</v>
      </c>
    </row>
    <row r="1301" spans="1:11" x14ac:dyDescent="0.45">
      <c r="A1301" s="1">
        <v>1299</v>
      </c>
      <c r="B1301">
        <v>588</v>
      </c>
      <c r="C1301">
        <v>564</v>
      </c>
      <c r="D1301">
        <v>593</v>
      </c>
      <c r="E1301">
        <v>598</v>
      </c>
      <c r="F1301">
        <v>590</v>
      </c>
      <c r="G1301">
        <v>536</v>
      </c>
      <c r="H1301">
        <v>528</v>
      </c>
      <c r="I1301">
        <v>566</v>
      </c>
      <c r="J1301">
        <v>589</v>
      </c>
      <c r="K1301">
        <v>559</v>
      </c>
    </row>
    <row r="1302" spans="1:11" x14ac:dyDescent="0.45">
      <c r="A1302" s="1">
        <v>1300</v>
      </c>
      <c r="B1302">
        <v>588</v>
      </c>
      <c r="C1302">
        <v>564</v>
      </c>
      <c r="D1302">
        <v>593</v>
      </c>
      <c r="E1302">
        <v>599</v>
      </c>
      <c r="F1302">
        <v>590</v>
      </c>
      <c r="G1302">
        <v>537</v>
      </c>
      <c r="H1302">
        <v>529</v>
      </c>
      <c r="I1302">
        <v>567</v>
      </c>
      <c r="J1302">
        <v>590</v>
      </c>
      <c r="K1302">
        <v>560</v>
      </c>
    </row>
    <row r="1303" spans="1:11" x14ac:dyDescent="0.45">
      <c r="A1303" s="1">
        <v>1301</v>
      </c>
      <c r="B1303">
        <v>588</v>
      </c>
      <c r="C1303">
        <v>564</v>
      </c>
      <c r="D1303">
        <v>594</v>
      </c>
      <c r="E1303">
        <v>599</v>
      </c>
      <c r="F1303">
        <v>590</v>
      </c>
      <c r="G1303">
        <v>537</v>
      </c>
      <c r="H1303">
        <v>530</v>
      </c>
      <c r="I1303">
        <v>567</v>
      </c>
      <c r="J1303">
        <v>590</v>
      </c>
      <c r="K1303">
        <v>560</v>
      </c>
    </row>
    <row r="1304" spans="1:11" x14ac:dyDescent="0.45">
      <c r="A1304" s="1">
        <v>1302</v>
      </c>
      <c r="B1304">
        <v>588</v>
      </c>
      <c r="C1304">
        <v>565</v>
      </c>
      <c r="D1304">
        <v>594</v>
      </c>
      <c r="E1304">
        <v>600</v>
      </c>
      <c r="F1304">
        <v>590</v>
      </c>
      <c r="G1304">
        <v>538</v>
      </c>
      <c r="H1304">
        <v>530</v>
      </c>
      <c r="I1304">
        <v>567</v>
      </c>
      <c r="J1304">
        <v>590</v>
      </c>
      <c r="K1304">
        <v>560</v>
      </c>
    </row>
    <row r="1305" spans="1:11" x14ac:dyDescent="0.45">
      <c r="A1305" s="1">
        <v>1303</v>
      </c>
      <c r="B1305">
        <v>589</v>
      </c>
      <c r="C1305">
        <v>565</v>
      </c>
      <c r="D1305">
        <v>594</v>
      </c>
      <c r="E1305">
        <v>600</v>
      </c>
      <c r="F1305">
        <v>591</v>
      </c>
      <c r="G1305">
        <v>539</v>
      </c>
      <c r="H1305">
        <v>530</v>
      </c>
      <c r="I1305">
        <v>568</v>
      </c>
      <c r="J1305">
        <v>591</v>
      </c>
      <c r="K1305">
        <v>560</v>
      </c>
    </row>
    <row r="1306" spans="1:11" x14ac:dyDescent="0.45">
      <c r="A1306" s="1">
        <v>1304</v>
      </c>
      <c r="B1306">
        <v>590</v>
      </c>
      <c r="C1306">
        <v>565</v>
      </c>
      <c r="D1306">
        <v>595</v>
      </c>
      <c r="E1306">
        <v>600</v>
      </c>
      <c r="F1306">
        <v>591</v>
      </c>
      <c r="G1306">
        <v>540</v>
      </c>
      <c r="H1306">
        <v>530</v>
      </c>
      <c r="I1306">
        <v>568</v>
      </c>
      <c r="J1306">
        <v>592</v>
      </c>
      <c r="K1306">
        <v>560</v>
      </c>
    </row>
    <row r="1307" spans="1:11" x14ac:dyDescent="0.45">
      <c r="A1307" s="1">
        <v>1305</v>
      </c>
      <c r="B1307">
        <v>590</v>
      </c>
      <c r="C1307">
        <v>565</v>
      </c>
      <c r="D1307">
        <v>595</v>
      </c>
      <c r="E1307">
        <v>601</v>
      </c>
      <c r="F1307">
        <v>591</v>
      </c>
      <c r="G1307">
        <v>541</v>
      </c>
      <c r="H1307">
        <v>531</v>
      </c>
      <c r="I1307">
        <v>569</v>
      </c>
      <c r="J1307">
        <v>593</v>
      </c>
      <c r="K1307">
        <v>561</v>
      </c>
    </row>
    <row r="1308" spans="1:11" x14ac:dyDescent="0.45">
      <c r="A1308" s="1">
        <v>1306</v>
      </c>
      <c r="B1308">
        <v>590</v>
      </c>
      <c r="C1308">
        <v>565</v>
      </c>
      <c r="D1308">
        <v>596</v>
      </c>
      <c r="E1308">
        <v>601</v>
      </c>
      <c r="F1308">
        <v>592</v>
      </c>
      <c r="G1308">
        <v>542</v>
      </c>
      <c r="H1308">
        <v>531</v>
      </c>
      <c r="I1308">
        <v>570</v>
      </c>
      <c r="J1308">
        <v>593</v>
      </c>
      <c r="K1308">
        <v>562</v>
      </c>
    </row>
    <row r="1309" spans="1:11" x14ac:dyDescent="0.45">
      <c r="A1309" s="1">
        <v>1307</v>
      </c>
      <c r="B1309">
        <v>590</v>
      </c>
      <c r="C1309">
        <v>566</v>
      </c>
      <c r="D1309">
        <v>596</v>
      </c>
      <c r="E1309">
        <v>602</v>
      </c>
      <c r="F1309">
        <v>593</v>
      </c>
      <c r="G1309">
        <v>542</v>
      </c>
      <c r="H1309">
        <v>531</v>
      </c>
      <c r="I1309">
        <v>570</v>
      </c>
      <c r="J1309">
        <v>594</v>
      </c>
      <c r="K1309">
        <v>562</v>
      </c>
    </row>
    <row r="1310" spans="1:11" x14ac:dyDescent="0.45">
      <c r="A1310" s="1">
        <v>1308</v>
      </c>
      <c r="B1310">
        <v>591</v>
      </c>
      <c r="C1310">
        <v>566</v>
      </c>
      <c r="D1310">
        <v>596</v>
      </c>
      <c r="E1310">
        <v>602</v>
      </c>
      <c r="F1310">
        <v>594</v>
      </c>
      <c r="G1310">
        <v>543</v>
      </c>
      <c r="H1310">
        <v>531</v>
      </c>
      <c r="I1310">
        <v>570</v>
      </c>
      <c r="J1310">
        <v>594</v>
      </c>
      <c r="K1310">
        <v>562</v>
      </c>
    </row>
    <row r="1311" spans="1:11" x14ac:dyDescent="0.45">
      <c r="A1311" s="1">
        <v>1309</v>
      </c>
      <c r="B1311">
        <v>591</v>
      </c>
      <c r="C1311">
        <v>566</v>
      </c>
      <c r="D1311">
        <v>596</v>
      </c>
      <c r="E1311">
        <v>602</v>
      </c>
      <c r="F1311">
        <v>595</v>
      </c>
      <c r="G1311">
        <v>543</v>
      </c>
      <c r="H1311">
        <v>532</v>
      </c>
      <c r="I1311">
        <v>571</v>
      </c>
      <c r="J1311">
        <v>594</v>
      </c>
      <c r="K1311">
        <v>563</v>
      </c>
    </row>
    <row r="1312" spans="1:11" x14ac:dyDescent="0.45">
      <c r="A1312" s="1">
        <v>1310</v>
      </c>
      <c r="B1312">
        <v>592</v>
      </c>
      <c r="C1312">
        <v>567</v>
      </c>
      <c r="D1312">
        <v>597</v>
      </c>
      <c r="E1312">
        <v>602</v>
      </c>
      <c r="F1312">
        <v>595</v>
      </c>
      <c r="G1312">
        <v>544</v>
      </c>
      <c r="H1312">
        <v>532</v>
      </c>
      <c r="I1312">
        <v>572</v>
      </c>
      <c r="J1312">
        <v>594</v>
      </c>
      <c r="K1312">
        <v>564</v>
      </c>
    </row>
    <row r="1313" spans="1:11" x14ac:dyDescent="0.45">
      <c r="A1313" s="1">
        <v>1311</v>
      </c>
      <c r="B1313">
        <v>592</v>
      </c>
      <c r="C1313">
        <v>567</v>
      </c>
      <c r="D1313">
        <v>597</v>
      </c>
      <c r="E1313">
        <v>603</v>
      </c>
      <c r="F1313">
        <v>596</v>
      </c>
      <c r="G1313">
        <v>545</v>
      </c>
      <c r="H1313">
        <v>533</v>
      </c>
      <c r="I1313">
        <v>572</v>
      </c>
      <c r="J1313">
        <v>595</v>
      </c>
      <c r="K1313">
        <v>564</v>
      </c>
    </row>
    <row r="1314" spans="1:11" x14ac:dyDescent="0.45">
      <c r="A1314" s="1">
        <v>1312</v>
      </c>
      <c r="B1314">
        <v>592</v>
      </c>
      <c r="C1314">
        <v>567</v>
      </c>
      <c r="D1314">
        <v>598</v>
      </c>
      <c r="E1314">
        <v>603</v>
      </c>
      <c r="F1314">
        <v>596</v>
      </c>
      <c r="G1314">
        <v>545</v>
      </c>
      <c r="H1314">
        <v>533</v>
      </c>
      <c r="I1314">
        <v>573</v>
      </c>
      <c r="J1314">
        <v>595</v>
      </c>
      <c r="K1314">
        <v>564</v>
      </c>
    </row>
    <row r="1315" spans="1:11" x14ac:dyDescent="0.45">
      <c r="A1315" s="1">
        <v>1313</v>
      </c>
      <c r="B1315">
        <v>593</v>
      </c>
      <c r="C1315">
        <v>568</v>
      </c>
      <c r="D1315">
        <v>599</v>
      </c>
      <c r="E1315">
        <v>603</v>
      </c>
      <c r="F1315">
        <v>596</v>
      </c>
      <c r="G1315">
        <v>545</v>
      </c>
      <c r="H1315">
        <v>533</v>
      </c>
      <c r="I1315">
        <v>574</v>
      </c>
      <c r="J1315">
        <v>595</v>
      </c>
      <c r="K1315">
        <v>564</v>
      </c>
    </row>
    <row r="1316" spans="1:11" x14ac:dyDescent="0.45">
      <c r="A1316" s="1">
        <v>1314</v>
      </c>
      <c r="B1316">
        <v>593</v>
      </c>
      <c r="C1316">
        <v>569</v>
      </c>
      <c r="D1316">
        <v>599</v>
      </c>
      <c r="E1316">
        <v>603</v>
      </c>
      <c r="F1316">
        <v>596</v>
      </c>
      <c r="G1316">
        <v>545</v>
      </c>
      <c r="H1316">
        <v>533</v>
      </c>
      <c r="I1316">
        <v>574</v>
      </c>
      <c r="J1316">
        <v>595</v>
      </c>
      <c r="K1316">
        <v>564</v>
      </c>
    </row>
    <row r="1317" spans="1:11" x14ac:dyDescent="0.45">
      <c r="A1317" s="1">
        <v>1315</v>
      </c>
      <c r="B1317">
        <v>594</v>
      </c>
      <c r="C1317">
        <v>570</v>
      </c>
      <c r="D1317">
        <v>599</v>
      </c>
      <c r="E1317">
        <v>603</v>
      </c>
      <c r="F1317">
        <v>596</v>
      </c>
      <c r="G1317">
        <v>545</v>
      </c>
      <c r="H1317">
        <v>533</v>
      </c>
      <c r="I1317">
        <v>574</v>
      </c>
      <c r="J1317">
        <v>595</v>
      </c>
      <c r="K1317">
        <v>565</v>
      </c>
    </row>
    <row r="1318" spans="1:11" x14ac:dyDescent="0.45">
      <c r="A1318" s="1">
        <v>1316</v>
      </c>
      <c r="B1318">
        <v>595</v>
      </c>
      <c r="C1318">
        <v>570</v>
      </c>
      <c r="D1318">
        <v>599</v>
      </c>
      <c r="E1318">
        <v>604</v>
      </c>
      <c r="F1318">
        <v>596</v>
      </c>
      <c r="G1318">
        <v>545</v>
      </c>
      <c r="H1318">
        <v>533</v>
      </c>
      <c r="I1318">
        <v>574</v>
      </c>
      <c r="J1318">
        <v>595</v>
      </c>
      <c r="K1318">
        <v>566</v>
      </c>
    </row>
    <row r="1319" spans="1:11" x14ac:dyDescent="0.45">
      <c r="A1319" s="1">
        <v>1317</v>
      </c>
      <c r="B1319">
        <v>595</v>
      </c>
      <c r="C1319">
        <v>571</v>
      </c>
      <c r="D1319">
        <v>600</v>
      </c>
      <c r="E1319">
        <v>605</v>
      </c>
      <c r="F1319">
        <v>596</v>
      </c>
      <c r="G1319">
        <v>545</v>
      </c>
      <c r="H1319">
        <v>533</v>
      </c>
      <c r="I1319">
        <v>574</v>
      </c>
      <c r="J1319">
        <v>596</v>
      </c>
      <c r="K1319">
        <v>567</v>
      </c>
    </row>
    <row r="1320" spans="1:11" x14ac:dyDescent="0.45">
      <c r="A1320" s="1">
        <v>1318</v>
      </c>
      <c r="B1320">
        <v>596</v>
      </c>
      <c r="C1320">
        <v>571</v>
      </c>
      <c r="D1320">
        <v>601</v>
      </c>
      <c r="E1320">
        <v>605</v>
      </c>
      <c r="F1320">
        <v>597</v>
      </c>
      <c r="G1320">
        <v>546</v>
      </c>
      <c r="H1320">
        <v>533</v>
      </c>
      <c r="I1320">
        <v>575</v>
      </c>
      <c r="J1320">
        <v>596</v>
      </c>
      <c r="K1320">
        <v>568</v>
      </c>
    </row>
    <row r="1321" spans="1:11" x14ac:dyDescent="0.45">
      <c r="A1321" s="1">
        <v>1319</v>
      </c>
      <c r="B1321">
        <v>596</v>
      </c>
      <c r="C1321">
        <v>572</v>
      </c>
      <c r="D1321">
        <v>602</v>
      </c>
      <c r="E1321">
        <v>605</v>
      </c>
      <c r="F1321">
        <v>597</v>
      </c>
      <c r="G1321">
        <v>546</v>
      </c>
      <c r="H1321">
        <v>534</v>
      </c>
      <c r="I1321">
        <v>575</v>
      </c>
      <c r="J1321">
        <v>596</v>
      </c>
      <c r="K1321">
        <v>568</v>
      </c>
    </row>
    <row r="1322" spans="1:11" x14ac:dyDescent="0.45">
      <c r="A1322" s="1">
        <v>1320</v>
      </c>
      <c r="B1322">
        <v>596</v>
      </c>
      <c r="C1322">
        <v>573</v>
      </c>
      <c r="D1322">
        <v>603</v>
      </c>
      <c r="E1322">
        <v>605</v>
      </c>
      <c r="F1322">
        <v>597</v>
      </c>
      <c r="G1322">
        <v>547</v>
      </c>
      <c r="H1322">
        <v>534</v>
      </c>
      <c r="I1322">
        <v>575</v>
      </c>
      <c r="J1322">
        <v>596</v>
      </c>
      <c r="K1322">
        <v>568</v>
      </c>
    </row>
    <row r="1323" spans="1:11" x14ac:dyDescent="0.45">
      <c r="A1323" s="1">
        <v>1321</v>
      </c>
      <c r="B1323">
        <v>597</v>
      </c>
      <c r="C1323">
        <v>573</v>
      </c>
      <c r="D1323">
        <v>603</v>
      </c>
      <c r="E1323">
        <v>606</v>
      </c>
      <c r="F1323">
        <v>597</v>
      </c>
      <c r="G1323">
        <v>547</v>
      </c>
      <c r="H1323">
        <v>534</v>
      </c>
      <c r="I1323">
        <v>575</v>
      </c>
      <c r="J1323">
        <v>597</v>
      </c>
      <c r="K1323">
        <v>569</v>
      </c>
    </row>
    <row r="1324" spans="1:11" x14ac:dyDescent="0.45">
      <c r="A1324" s="1">
        <v>1322</v>
      </c>
      <c r="B1324">
        <v>598</v>
      </c>
      <c r="C1324">
        <v>573</v>
      </c>
      <c r="D1324">
        <v>603</v>
      </c>
      <c r="E1324">
        <v>607</v>
      </c>
      <c r="F1324">
        <v>597</v>
      </c>
      <c r="G1324">
        <v>547</v>
      </c>
      <c r="H1324">
        <v>535</v>
      </c>
      <c r="I1324">
        <v>576</v>
      </c>
      <c r="J1324">
        <v>597</v>
      </c>
      <c r="K1324">
        <v>569</v>
      </c>
    </row>
    <row r="1325" spans="1:11" x14ac:dyDescent="0.45">
      <c r="A1325" s="1">
        <v>1323</v>
      </c>
      <c r="B1325">
        <v>599</v>
      </c>
      <c r="C1325">
        <v>574</v>
      </c>
      <c r="D1325">
        <v>603</v>
      </c>
      <c r="E1325">
        <v>608</v>
      </c>
      <c r="F1325">
        <v>597</v>
      </c>
      <c r="G1325">
        <v>548</v>
      </c>
      <c r="H1325">
        <v>535</v>
      </c>
      <c r="I1325">
        <v>576</v>
      </c>
      <c r="J1325">
        <v>597</v>
      </c>
      <c r="K1325">
        <v>569</v>
      </c>
    </row>
    <row r="1326" spans="1:11" x14ac:dyDescent="0.45">
      <c r="A1326" s="1">
        <v>1324</v>
      </c>
      <c r="B1326">
        <v>599</v>
      </c>
      <c r="C1326">
        <v>575</v>
      </c>
      <c r="D1326">
        <v>603</v>
      </c>
      <c r="E1326">
        <v>609</v>
      </c>
      <c r="F1326">
        <v>598</v>
      </c>
      <c r="G1326">
        <v>548</v>
      </c>
      <c r="H1326">
        <v>535</v>
      </c>
      <c r="I1326">
        <v>577</v>
      </c>
      <c r="J1326">
        <v>598</v>
      </c>
      <c r="K1326">
        <v>569</v>
      </c>
    </row>
    <row r="1327" spans="1:11" x14ac:dyDescent="0.45">
      <c r="A1327" s="1">
        <v>1325</v>
      </c>
      <c r="B1327">
        <v>599</v>
      </c>
      <c r="C1327">
        <v>576</v>
      </c>
      <c r="D1327">
        <v>603</v>
      </c>
      <c r="E1327">
        <v>610</v>
      </c>
      <c r="F1327">
        <v>599</v>
      </c>
      <c r="G1327">
        <v>548</v>
      </c>
      <c r="H1327">
        <v>536</v>
      </c>
      <c r="I1327">
        <v>577</v>
      </c>
      <c r="J1327">
        <v>598</v>
      </c>
      <c r="K1327">
        <v>570</v>
      </c>
    </row>
    <row r="1328" spans="1:11" x14ac:dyDescent="0.45">
      <c r="A1328" s="1">
        <v>1326</v>
      </c>
      <c r="B1328">
        <v>600</v>
      </c>
      <c r="C1328">
        <v>576</v>
      </c>
      <c r="D1328">
        <v>604</v>
      </c>
      <c r="E1328">
        <v>610</v>
      </c>
      <c r="F1328">
        <v>599</v>
      </c>
      <c r="G1328">
        <v>549</v>
      </c>
      <c r="H1328">
        <v>536</v>
      </c>
      <c r="I1328">
        <v>577</v>
      </c>
      <c r="J1328">
        <v>598</v>
      </c>
      <c r="K1328">
        <v>570</v>
      </c>
    </row>
    <row r="1329" spans="1:11" x14ac:dyDescent="0.45">
      <c r="A1329" s="1">
        <v>1327</v>
      </c>
      <c r="B1329">
        <v>600</v>
      </c>
      <c r="C1329">
        <v>576</v>
      </c>
      <c r="D1329">
        <v>605</v>
      </c>
      <c r="E1329">
        <v>610</v>
      </c>
      <c r="F1329">
        <v>600</v>
      </c>
      <c r="G1329">
        <v>549</v>
      </c>
      <c r="H1329">
        <v>536</v>
      </c>
      <c r="I1329">
        <v>577</v>
      </c>
      <c r="J1329">
        <v>598</v>
      </c>
      <c r="K1329">
        <v>570</v>
      </c>
    </row>
    <row r="1330" spans="1:11" x14ac:dyDescent="0.45">
      <c r="A1330" s="1">
        <v>1328</v>
      </c>
      <c r="B1330">
        <v>601</v>
      </c>
      <c r="C1330">
        <v>577</v>
      </c>
      <c r="D1330">
        <v>606</v>
      </c>
      <c r="E1330">
        <v>611</v>
      </c>
      <c r="F1330">
        <v>600</v>
      </c>
      <c r="G1330">
        <v>550</v>
      </c>
      <c r="H1330">
        <v>537</v>
      </c>
      <c r="I1330">
        <v>577</v>
      </c>
      <c r="J1330">
        <v>599</v>
      </c>
      <c r="K1330">
        <v>570</v>
      </c>
    </row>
    <row r="1331" spans="1:11" x14ac:dyDescent="0.45">
      <c r="A1331" s="1">
        <v>1329</v>
      </c>
      <c r="B1331">
        <v>602</v>
      </c>
      <c r="C1331">
        <v>577</v>
      </c>
      <c r="D1331">
        <v>607</v>
      </c>
      <c r="E1331">
        <v>612</v>
      </c>
      <c r="F1331">
        <v>600</v>
      </c>
      <c r="G1331">
        <v>551</v>
      </c>
      <c r="H1331">
        <v>538</v>
      </c>
      <c r="I1331">
        <v>577</v>
      </c>
      <c r="J1331">
        <v>600</v>
      </c>
      <c r="K1331">
        <v>570</v>
      </c>
    </row>
    <row r="1332" spans="1:11" x14ac:dyDescent="0.45">
      <c r="A1332" s="1">
        <v>1330</v>
      </c>
      <c r="B1332">
        <v>602</v>
      </c>
      <c r="C1332">
        <v>577</v>
      </c>
      <c r="D1332">
        <v>608</v>
      </c>
      <c r="E1332">
        <v>612</v>
      </c>
      <c r="F1332">
        <v>601</v>
      </c>
      <c r="G1332">
        <v>551</v>
      </c>
      <c r="H1332">
        <v>538</v>
      </c>
      <c r="I1332">
        <v>578</v>
      </c>
      <c r="J1332">
        <v>601</v>
      </c>
      <c r="K1332">
        <v>570</v>
      </c>
    </row>
    <row r="1333" spans="1:11" x14ac:dyDescent="0.45">
      <c r="A1333" s="1">
        <v>1331</v>
      </c>
      <c r="B1333">
        <v>602</v>
      </c>
      <c r="C1333">
        <v>578</v>
      </c>
      <c r="D1333">
        <v>608</v>
      </c>
      <c r="E1333">
        <v>613</v>
      </c>
      <c r="F1333">
        <v>602</v>
      </c>
      <c r="G1333">
        <v>551</v>
      </c>
      <c r="H1333">
        <v>539</v>
      </c>
      <c r="I1333">
        <v>578</v>
      </c>
      <c r="J1333">
        <v>601</v>
      </c>
      <c r="K1333">
        <v>570</v>
      </c>
    </row>
    <row r="1334" spans="1:11" x14ac:dyDescent="0.45">
      <c r="A1334" s="1">
        <v>1332</v>
      </c>
      <c r="B1334">
        <v>603</v>
      </c>
      <c r="C1334">
        <v>578</v>
      </c>
      <c r="D1334">
        <v>609</v>
      </c>
      <c r="E1334">
        <v>613</v>
      </c>
      <c r="F1334">
        <v>602</v>
      </c>
      <c r="G1334">
        <v>551</v>
      </c>
      <c r="H1334">
        <v>539</v>
      </c>
      <c r="I1334">
        <v>578</v>
      </c>
      <c r="J1334">
        <v>602</v>
      </c>
      <c r="K1334">
        <v>570</v>
      </c>
    </row>
    <row r="1335" spans="1:11" x14ac:dyDescent="0.45">
      <c r="A1335" s="1">
        <v>1333</v>
      </c>
      <c r="B1335">
        <v>604</v>
      </c>
      <c r="C1335">
        <v>579</v>
      </c>
      <c r="D1335">
        <v>609</v>
      </c>
      <c r="E1335">
        <v>613</v>
      </c>
      <c r="F1335">
        <v>603</v>
      </c>
      <c r="G1335">
        <v>551</v>
      </c>
      <c r="H1335">
        <v>539</v>
      </c>
      <c r="I1335">
        <v>579</v>
      </c>
      <c r="J1335">
        <v>602</v>
      </c>
      <c r="K1335">
        <v>571</v>
      </c>
    </row>
    <row r="1336" spans="1:11" x14ac:dyDescent="0.45">
      <c r="A1336" s="1">
        <v>1334</v>
      </c>
      <c r="B1336">
        <v>605</v>
      </c>
      <c r="C1336">
        <v>579</v>
      </c>
      <c r="D1336">
        <v>610</v>
      </c>
      <c r="E1336">
        <v>613</v>
      </c>
      <c r="F1336">
        <v>603</v>
      </c>
      <c r="G1336">
        <v>552</v>
      </c>
      <c r="H1336">
        <v>540</v>
      </c>
      <c r="I1336">
        <v>580</v>
      </c>
      <c r="J1336">
        <v>603</v>
      </c>
      <c r="K1336">
        <v>571</v>
      </c>
    </row>
    <row r="1337" spans="1:11" x14ac:dyDescent="0.45">
      <c r="A1337" s="1">
        <v>1335</v>
      </c>
      <c r="B1337">
        <v>605</v>
      </c>
      <c r="C1337">
        <v>579</v>
      </c>
      <c r="D1337">
        <v>610</v>
      </c>
      <c r="E1337">
        <v>613</v>
      </c>
      <c r="F1337">
        <v>603</v>
      </c>
      <c r="G1337">
        <v>553</v>
      </c>
      <c r="H1337">
        <v>541</v>
      </c>
      <c r="I1337">
        <v>580</v>
      </c>
      <c r="J1337">
        <v>603</v>
      </c>
      <c r="K1337">
        <v>571</v>
      </c>
    </row>
    <row r="1338" spans="1:11" x14ac:dyDescent="0.45">
      <c r="A1338" s="1">
        <v>1336</v>
      </c>
      <c r="B1338">
        <v>605</v>
      </c>
      <c r="C1338">
        <v>579</v>
      </c>
      <c r="D1338">
        <v>610</v>
      </c>
      <c r="E1338">
        <v>613</v>
      </c>
      <c r="F1338">
        <v>604</v>
      </c>
      <c r="G1338">
        <v>553</v>
      </c>
      <c r="H1338">
        <v>541</v>
      </c>
      <c r="I1338">
        <v>580</v>
      </c>
      <c r="J1338">
        <v>603</v>
      </c>
      <c r="K1338">
        <v>571</v>
      </c>
    </row>
    <row r="1339" spans="1:11" x14ac:dyDescent="0.45">
      <c r="A1339" s="1">
        <v>1337</v>
      </c>
      <c r="B1339">
        <v>606</v>
      </c>
      <c r="C1339">
        <v>579</v>
      </c>
      <c r="D1339">
        <v>611</v>
      </c>
      <c r="E1339">
        <v>614</v>
      </c>
      <c r="F1339">
        <v>605</v>
      </c>
      <c r="G1339">
        <v>553</v>
      </c>
      <c r="H1339">
        <v>541</v>
      </c>
      <c r="I1339">
        <v>581</v>
      </c>
      <c r="J1339">
        <v>604</v>
      </c>
      <c r="K1339">
        <v>571</v>
      </c>
    </row>
    <row r="1340" spans="1:11" x14ac:dyDescent="0.45">
      <c r="A1340" s="1">
        <v>1338</v>
      </c>
      <c r="B1340">
        <v>606</v>
      </c>
      <c r="C1340">
        <v>580</v>
      </c>
      <c r="D1340">
        <v>612</v>
      </c>
      <c r="E1340">
        <v>615</v>
      </c>
      <c r="F1340">
        <v>605</v>
      </c>
      <c r="G1340">
        <v>553</v>
      </c>
      <c r="H1340">
        <v>542</v>
      </c>
      <c r="I1340">
        <v>581</v>
      </c>
      <c r="J1340">
        <v>604</v>
      </c>
      <c r="K1340">
        <v>571</v>
      </c>
    </row>
    <row r="1341" spans="1:11" x14ac:dyDescent="0.45">
      <c r="A1341" s="1">
        <v>1339</v>
      </c>
      <c r="B1341">
        <v>606</v>
      </c>
      <c r="C1341">
        <v>580</v>
      </c>
      <c r="D1341">
        <v>612</v>
      </c>
      <c r="E1341">
        <v>615</v>
      </c>
      <c r="F1341">
        <v>606</v>
      </c>
      <c r="G1341">
        <v>553</v>
      </c>
      <c r="H1341">
        <v>542</v>
      </c>
      <c r="I1341">
        <v>582</v>
      </c>
      <c r="J1341">
        <v>605</v>
      </c>
      <c r="K1341">
        <v>571</v>
      </c>
    </row>
    <row r="1342" spans="1:11" x14ac:dyDescent="0.45">
      <c r="A1342" s="1">
        <v>1340</v>
      </c>
      <c r="B1342">
        <v>606</v>
      </c>
      <c r="C1342">
        <v>580</v>
      </c>
      <c r="D1342">
        <v>613</v>
      </c>
      <c r="E1342">
        <v>615</v>
      </c>
      <c r="F1342">
        <v>606</v>
      </c>
      <c r="G1342">
        <v>553</v>
      </c>
      <c r="H1342">
        <v>543</v>
      </c>
      <c r="I1342">
        <v>582</v>
      </c>
      <c r="J1342">
        <v>605</v>
      </c>
      <c r="K1342">
        <v>571</v>
      </c>
    </row>
    <row r="1343" spans="1:11" x14ac:dyDescent="0.45">
      <c r="A1343" s="1">
        <v>1341</v>
      </c>
      <c r="B1343">
        <v>607</v>
      </c>
      <c r="C1343">
        <v>581</v>
      </c>
      <c r="D1343">
        <v>613</v>
      </c>
      <c r="E1343">
        <v>616</v>
      </c>
      <c r="F1343">
        <v>606</v>
      </c>
      <c r="G1343">
        <v>554</v>
      </c>
      <c r="H1343">
        <v>544</v>
      </c>
      <c r="I1343">
        <v>583</v>
      </c>
      <c r="J1343">
        <v>606</v>
      </c>
      <c r="K1343">
        <v>572</v>
      </c>
    </row>
    <row r="1344" spans="1:11" x14ac:dyDescent="0.45">
      <c r="A1344" s="1">
        <v>1342</v>
      </c>
      <c r="B1344">
        <v>607</v>
      </c>
      <c r="C1344">
        <v>581</v>
      </c>
      <c r="D1344">
        <v>613</v>
      </c>
      <c r="E1344">
        <v>617</v>
      </c>
      <c r="F1344">
        <v>607</v>
      </c>
      <c r="G1344">
        <v>554</v>
      </c>
      <c r="H1344">
        <v>544</v>
      </c>
      <c r="I1344">
        <v>584</v>
      </c>
      <c r="J1344">
        <v>606</v>
      </c>
      <c r="K1344">
        <v>572</v>
      </c>
    </row>
    <row r="1345" spans="1:11" x14ac:dyDescent="0.45">
      <c r="A1345" s="1">
        <v>1343</v>
      </c>
      <c r="B1345">
        <v>608</v>
      </c>
      <c r="C1345">
        <v>581</v>
      </c>
      <c r="D1345">
        <v>614</v>
      </c>
      <c r="E1345">
        <v>617</v>
      </c>
      <c r="F1345">
        <v>607</v>
      </c>
      <c r="G1345">
        <v>554</v>
      </c>
      <c r="H1345">
        <v>545</v>
      </c>
      <c r="I1345">
        <v>584</v>
      </c>
      <c r="J1345">
        <v>607</v>
      </c>
      <c r="K1345">
        <v>572</v>
      </c>
    </row>
    <row r="1346" spans="1:11" x14ac:dyDescent="0.45">
      <c r="A1346" s="1">
        <v>1344</v>
      </c>
      <c r="B1346">
        <v>608</v>
      </c>
      <c r="C1346">
        <v>582</v>
      </c>
      <c r="D1346">
        <v>614</v>
      </c>
      <c r="E1346">
        <v>617</v>
      </c>
      <c r="F1346">
        <v>607</v>
      </c>
      <c r="G1346">
        <v>554</v>
      </c>
      <c r="H1346">
        <v>546</v>
      </c>
      <c r="I1346">
        <v>584</v>
      </c>
      <c r="J1346">
        <v>607</v>
      </c>
      <c r="K1346">
        <v>573</v>
      </c>
    </row>
    <row r="1347" spans="1:11" x14ac:dyDescent="0.45">
      <c r="A1347" s="1">
        <v>1345</v>
      </c>
      <c r="B1347">
        <v>608</v>
      </c>
      <c r="C1347">
        <v>583</v>
      </c>
      <c r="D1347">
        <v>614</v>
      </c>
      <c r="E1347">
        <v>617</v>
      </c>
      <c r="F1347">
        <v>608</v>
      </c>
      <c r="G1347">
        <v>554</v>
      </c>
      <c r="H1347">
        <v>546</v>
      </c>
      <c r="I1347">
        <v>584</v>
      </c>
      <c r="J1347">
        <v>608</v>
      </c>
      <c r="K1347">
        <v>573</v>
      </c>
    </row>
    <row r="1348" spans="1:11" x14ac:dyDescent="0.45">
      <c r="A1348" s="1">
        <v>1346</v>
      </c>
      <c r="B1348">
        <v>609</v>
      </c>
      <c r="C1348">
        <v>583</v>
      </c>
      <c r="D1348">
        <v>614</v>
      </c>
      <c r="E1348">
        <v>617</v>
      </c>
      <c r="F1348">
        <v>608</v>
      </c>
      <c r="G1348">
        <v>555</v>
      </c>
      <c r="H1348">
        <v>547</v>
      </c>
      <c r="I1348">
        <v>584</v>
      </c>
      <c r="J1348">
        <v>608</v>
      </c>
      <c r="K1348">
        <v>573</v>
      </c>
    </row>
    <row r="1349" spans="1:11" x14ac:dyDescent="0.45">
      <c r="A1349" s="1">
        <v>1347</v>
      </c>
      <c r="B1349">
        <v>610</v>
      </c>
      <c r="C1349">
        <v>583</v>
      </c>
      <c r="D1349">
        <v>615</v>
      </c>
      <c r="E1349">
        <v>617</v>
      </c>
      <c r="F1349">
        <v>609</v>
      </c>
      <c r="G1349">
        <v>555</v>
      </c>
      <c r="H1349">
        <v>547</v>
      </c>
      <c r="I1349">
        <v>584</v>
      </c>
      <c r="J1349">
        <v>609</v>
      </c>
      <c r="K1349">
        <v>573</v>
      </c>
    </row>
    <row r="1350" spans="1:11" x14ac:dyDescent="0.45">
      <c r="A1350" s="1">
        <v>1348</v>
      </c>
      <c r="B1350">
        <v>610</v>
      </c>
      <c r="C1350">
        <v>584</v>
      </c>
      <c r="D1350">
        <v>616</v>
      </c>
      <c r="E1350">
        <v>617</v>
      </c>
      <c r="F1350">
        <v>609</v>
      </c>
      <c r="G1350">
        <v>555</v>
      </c>
      <c r="H1350">
        <v>548</v>
      </c>
      <c r="I1350">
        <v>585</v>
      </c>
      <c r="J1350">
        <v>609</v>
      </c>
      <c r="K1350">
        <v>573</v>
      </c>
    </row>
    <row r="1351" spans="1:11" x14ac:dyDescent="0.45">
      <c r="A1351" s="1">
        <v>1349</v>
      </c>
      <c r="B1351">
        <v>610</v>
      </c>
      <c r="C1351">
        <v>585</v>
      </c>
      <c r="D1351">
        <v>617</v>
      </c>
      <c r="E1351">
        <v>618</v>
      </c>
      <c r="F1351">
        <v>610</v>
      </c>
      <c r="G1351">
        <v>555</v>
      </c>
      <c r="H1351">
        <v>548</v>
      </c>
      <c r="I1351">
        <v>585</v>
      </c>
      <c r="J1351">
        <v>609</v>
      </c>
      <c r="K1351">
        <v>574</v>
      </c>
    </row>
    <row r="1352" spans="1:11" x14ac:dyDescent="0.45">
      <c r="A1352" s="1">
        <v>1350</v>
      </c>
      <c r="B1352">
        <v>610</v>
      </c>
      <c r="C1352">
        <v>586</v>
      </c>
      <c r="D1352">
        <v>617</v>
      </c>
      <c r="E1352">
        <v>618</v>
      </c>
      <c r="F1352">
        <v>611</v>
      </c>
      <c r="G1352">
        <v>556</v>
      </c>
      <c r="H1352">
        <v>548</v>
      </c>
      <c r="I1352">
        <v>586</v>
      </c>
      <c r="J1352">
        <v>610</v>
      </c>
      <c r="K1352">
        <v>575</v>
      </c>
    </row>
    <row r="1353" spans="1:11" x14ac:dyDescent="0.45">
      <c r="A1353" s="1">
        <v>1351</v>
      </c>
      <c r="B1353">
        <v>610</v>
      </c>
      <c r="C1353">
        <v>586</v>
      </c>
      <c r="D1353">
        <v>618</v>
      </c>
      <c r="E1353">
        <v>618</v>
      </c>
      <c r="F1353">
        <v>611</v>
      </c>
      <c r="G1353">
        <v>557</v>
      </c>
      <c r="H1353">
        <v>548</v>
      </c>
      <c r="I1353">
        <v>586</v>
      </c>
      <c r="J1353">
        <v>611</v>
      </c>
      <c r="K1353">
        <v>575</v>
      </c>
    </row>
    <row r="1354" spans="1:11" x14ac:dyDescent="0.45">
      <c r="A1354" s="1">
        <v>1352</v>
      </c>
      <c r="B1354">
        <v>611</v>
      </c>
      <c r="C1354">
        <v>587</v>
      </c>
      <c r="D1354">
        <v>619</v>
      </c>
      <c r="E1354">
        <v>619</v>
      </c>
      <c r="F1354">
        <v>611</v>
      </c>
      <c r="G1354">
        <v>557</v>
      </c>
      <c r="H1354">
        <v>549</v>
      </c>
      <c r="I1354">
        <v>586</v>
      </c>
      <c r="J1354">
        <v>611</v>
      </c>
      <c r="K1354">
        <v>575</v>
      </c>
    </row>
    <row r="1355" spans="1:11" x14ac:dyDescent="0.45">
      <c r="A1355" s="1">
        <v>1353</v>
      </c>
      <c r="B1355">
        <v>611</v>
      </c>
      <c r="C1355">
        <v>587</v>
      </c>
      <c r="D1355">
        <v>620</v>
      </c>
      <c r="E1355">
        <v>620</v>
      </c>
      <c r="F1355">
        <v>611</v>
      </c>
      <c r="G1355">
        <v>558</v>
      </c>
      <c r="H1355">
        <v>549</v>
      </c>
      <c r="I1355">
        <v>586</v>
      </c>
      <c r="J1355">
        <v>611</v>
      </c>
      <c r="K1355">
        <v>575</v>
      </c>
    </row>
    <row r="1356" spans="1:11" x14ac:dyDescent="0.45">
      <c r="A1356" s="1">
        <v>1354</v>
      </c>
      <c r="B1356">
        <v>611</v>
      </c>
      <c r="C1356">
        <v>587</v>
      </c>
      <c r="D1356">
        <v>621</v>
      </c>
      <c r="E1356">
        <v>621</v>
      </c>
      <c r="F1356">
        <v>611</v>
      </c>
      <c r="G1356">
        <v>559</v>
      </c>
      <c r="H1356">
        <v>550</v>
      </c>
      <c r="I1356">
        <v>587</v>
      </c>
      <c r="J1356">
        <v>611</v>
      </c>
      <c r="K1356">
        <v>575</v>
      </c>
    </row>
    <row r="1357" spans="1:11" x14ac:dyDescent="0.45">
      <c r="A1357" s="1">
        <v>1355</v>
      </c>
      <c r="B1357">
        <v>611</v>
      </c>
      <c r="C1357">
        <v>588</v>
      </c>
      <c r="D1357">
        <v>621</v>
      </c>
      <c r="E1357">
        <v>621</v>
      </c>
      <c r="F1357">
        <v>612</v>
      </c>
      <c r="G1357">
        <v>560</v>
      </c>
      <c r="H1357">
        <v>551</v>
      </c>
      <c r="I1357">
        <v>587</v>
      </c>
      <c r="J1357">
        <v>612</v>
      </c>
      <c r="K1357">
        <v>575</v>
      </c>
    </row>
    <row r="1358" spans="1:11" x14ac:dyDescent="0.45">
      <c r="A1358" s="1">
        <v>1356</v>
      </c>
      <c r="B1358">
        <v>611</v>
      </c>
      <c r="C1358">
        <v>588</v>
      </c>
      <c r="D1358">
        <v>622</v>
      </c>
      <c r="E1358">
        <v>622</v>
      </c>
      <c r="F1358">
        <v>613</v>
      </c>
      <c r="G1358">
        <v>560</v>
      </c>
      <c r="H1358">
        <v>551</v>
      </c>
      <c r="I1358">
        <v>587</v>
      </c>
      <c r="J1358">
        <v>613</v>
      </c>
      <c r="K1358">
        <v>575</v>
      </c>
    </row>
    <row r="1359" spans="1:11" x14ac:dyDescent="0.45">
      <c r="A1359" s="1">
        <v>1357</v>
      </c>
      <c r="B1359">
        <v>611</v>
      </c>
      <c r="C1359">
        <v>588</v>
      </c>
      <c r="D1359">
        <v>622</v>
      </c>
      <c r="E1359">
        <v>622</v>
      </c>
      <c r="F1359">
        <v>614</v>
      </c>
      <c r="G1359">
        <v>561</v>
      </c>
      <c r="H1359">
        <v>551</v>
      </c>
      <c r="I1359">
        <v>587</v>
      </c>
      <c r="J1359">
        <v>614</v>
      </c>
      <c r="K1359">
        <v>576</v>
      </c>
    </row>
    <row r="1360" spans="1:11" x14ac:dyDescent="0.45">
      <c r="A1360" s="1">
        <v>1358</v>
      </c>
      <c r="B1360">
        <v>612</v>
      </c>
      <c r="C1360">
        <v>588</v>
      </c>
      <c r="D1360">
        <v>623</v>
      </c>
      <c r="E1360">
        <v>622</v>
      </c>
      <c r="F1360">
        <v>615</v>
      </c>
      <c r="G1360">
        <v>562</v>
      </c>
      <c r="H1360">
        <v>552</v>
      </c>
      <c r="I1360">
        <v>587</v>
      </c>
      <c r="J1360">
        <v>614</v>
      </c>
      <c r="K1360">
        <v>576</v>
      </c>
    </row>
    <row r="1361" spans="1:11" x14ac:dyDescent="0.45">
      <c r="A1361" s="1">
        <v>1359</v>
      </c>
      <c r="B1361">
        <v>612</v>
      </c>
      <c r="C1361">
        <v>589</v>
      </c>
      <c r="D1361">
        <v>624</v>
      </c>
      <c r="E1361">
        <v>623</v>
      </c>
      <c r="F1361">
        <v>615</v>
      </c>
      <c r="G1361">
        <v>563</v>
      </c>
      <c r="H1361">
        <v>553</v>
      </c>
      <c r="I1361">
        <v>588</v>
      </c>
      <c r="J1361">
        <v>615</v>
      </c>
      <c r="K1361">
        <v>576</v>
      </c>
    </row>
    <row r="1362" spans="1:11" x14ac:dyDescent="0.45">
      <c r="A1362" s="1">
        <v>1360</v>
      </c>
      <c r="B1362">
        <v>612</v>
      </c>
      <c r="C1362">
        <v>589</v>
      </c>
      <c r="D1362">
        <v>625</v>
      </c>
      <c r="E1362">
        <v>623</v>
      </c>
      <c r="F1362">
        <v>616</v>
      </c>
      <c r="G1362">
        <v>563</v>
      </c>
      <c r="H1362">
        <v>554</v>
      </c>
      <c r="I1362">
        <v>589</v>
      </c>
      <c r="J1362">
        <v>615</v>
      </c>
      <c r="K1362">
        <v>577</v>
      </c>
    </row>
    <row r="1363" spans="1:11" x14ac:dyDescent="0.45">
      <c r="A1363" s="1">
        <v>1361</v>
      </c>
      <c r="B1363">
        <v>613</v>
      </c>
      <c r="C1363">
        <v>590</v>
      </c>
      <c r="D1363">
        <v>626</v>
      </c>
      <c r="E1363">
        <v>623</v>
      </c>
      <c r="F1363">
        <v>616</v>
      </c>
      <c r="G1363">
        <v>563</v>
      </c>
      <c r="H1363">
        <v>555</v>
      </c>
      <c r="I1363">
        <v>590</v>
      </c>
      <c r="J1363">
        <v>616</v>
      </c>
      <c r="K1363">
        <v>578</v>
      </c>
    </row>
    <row r="1364" spans="1:11" x14ac:dyDescent="0.45">
      <c r="A1364" s="1">
        <v>1362</v>
      </c>
      <c r="B1364">
        <v>614</v>
      </c>
      <c r="C1364">
        <v>591</v>
      </c>
      <c r="D1364">
        <v>626</v>
      </c>
      <c r="E1364">
        <v>623</v>
      </c>
      <c r="F1364">
        <v>616</v>
      </c>
      <c r="G1364">
        <v>564</v>
      </c>
      <c r="H1364">
        <v>556</v>
      </c>
      <c r="I1364">
        <v>590</v>
      </c>
      <c r="J1364">
        <v>616</v>
      </c>
      <c r="K1364">
        <v>579</v>
      </c>
    </row>
    <row r="1365" spans="1:11" x14ac:dyDescent="0.45">
      <c r="A1365" s="1">
        <v>1363</v>
      </c>
      <c r="B1365">
        <v>614</v>
      </c>
      <c r="C1365">
        <v>592</v>
      </c>
      <c r="D1365">
        <v>626</v>
      </c>
      <c r="E1365">
        <v>624</v>
      </c>
      <c r="F1365">
        <v>616</v>
      </c>
      <c r="G1365">
        <v>565</v>
      </c>
      <c r="H1365">
        <v>556</v>
      </c>
      <c r="I1365">
        <v>590</v>
      </c>
      <c r="J1365">
        <v>617</v>
      </c>
      <c r="K1365">
        <v>579</v>
      </c>
    </row>
    <row r="1366" spans="1:11" x14ac:dyDescent="0.45">
      <c r="A1366" s="1">
        <v>1364</v>
      </c>
      <c r="B1366">
        <v>614</v>
      </c>
      <c r="C1366">
        <v>593</v>
      </c>
      <c r="D1366">
        <v>626</v>
      </c>
      <c r="E1366">
        <v>625</v>
      </c>
      <c r="F1366">
        <v>617</v>
      </c>
      <c r="G1366">
        <v>565</v>
      </c>
      <c r="H1366">
        <v>556</v>
      </c>
      <c r="I1366">
        <v>591</v>
      </c>
      <c r="J1366">
        <v>617</v>
      </c>
      <c r="K1366">
        <v>579</v>
      </c>
    </row>
    <row r="1367" spans="1:11" x14ac:dyDescent="0.45">
      <c r="A1367" s="1">
        <v>1365</v>
      </c>
      <c r="B1367">
        <v>614</v>
      </c>
      <c r="C1367">
        <v>593</v>
      </c>
      <c r="D1367">
        <v>626</v>
      </c>
      <c r="E1367">
        <v>625</v>
      </c>
      <c r="F1367">
        <v>617</v>
      </c>
      <c r="G1367">
        <v>566</v>
      </c>
      <c r="H1367">
        <v>557</v>
      </c>
      <c r="I1367">
        <v>592</v>
      </c>
      <c r="J1367">
        <v>617</v>
      </c>
      <c r="K1367">
        <v>580</v>
      </c>
    </row>
    <row r="1368" spans="1:11" x14ac:dyDescent="0.45">
      <c r="A1368" s="1">
        <v>1366</v>
      </c>
      <c r="B1368">
        <v>614</v>
      </c>
      <c r="C1368">
        <v>593</v>
      </c>
      <c r="D1368">
        <v>627</v>
      </c>
      <c r="E1368">
        <v>625</v>
      </c>
      <c r="F1368">
        <v>618</v>
      </c>
      <c r="G1368">
        <v>566</v>
      </c>
      <c r="H1368">
        <v>557</v>
      </c>
      <c r="I1368">
        <v>592</v>
      </c>
      <c r="J1368">
        <v>617</v>
      </c>
      <c r="K1368">
        <v>581</v>
      </c>
    </row>
    <row r="1369" spans="1:11" x14ac:dyDescent="0.45">
      <c r="A1369" s="1">
        <v>1367</v>
      </c>
      <c r="B1369">
        <v>614</v>
      </c>
      <c r="C1369">
        <v>593</v>
      </c>
      <c r="D1369">
        <v>627</v>
      </c>
      <c r="E1369">
        <v>625</v>
      </c>
      <c r="F1369">
        <v>618</v>
      </c>
      <c r="G1369">
        <v>566</v>
      </c>
      <c r="H1369">
        <v>557</v>
      </c>
      <c r="I1369">
        <v>592</v>
      </c>
      <c r="J1369">
        <v>618</v>
      </c>
      <c r="K1369">
        <v>582</v>
      </c>
    </row>
    <row r="1370" spans="1:11" x14ac:dyDescent="0.45">
      <c r="A1370" s="1">
        <v>1368</v>
      </c>
      <c r="B1370">
        <v>615</v>
      </c>
      <c r="C1370">
        <v>594</v>
      </c>
      <c r="D1370">
        <v>627</v>
      </c>
      <c r="E1370">
        <v>625</v>
      </c>
      <c r="F1370">
        <v>618</v>
      </c>
      <c r="G1370">
        <v>566</v>
      </c>
      <c r="H1370">
        <v>557</v>
      </c>
      <c r="I1370">
        <v>593</v>
      </c>
      <c r="J1370">
        <v>619</v>
      </c>
      <c r="K1370">
        <v>583</v>
      </c>
    </row>
    <row r="1371" spans="1:11" x14ac:dyDescent="0.45">
      <c r="A1371" s="1">
        <v>1369</v>
      </c>
      <c r="B1371">
        <v>615</v>
      </c>
      <c r="C1371">
        <v>594</v>
      </c>
      <c r="D1371">
        <v>628</v>
      </c>
      <c r="E1371">
        <v>626</v>
      </c>
      <c r="F1371">
        <v>618</v>
      </c>
      <c r="G1371">
        <v>567</v>
      </c>
      <c r="H1371">
        <v>558</v>
      </c>
      <c r="I1371">
        <v>594</v>
      </c>
      <c r="J1371">
        <v>619</v>
      </c>
      <c r="K1371">
        <v>583</v>
      </c>
    </row>
    <row r="1372" spans="1:11" x14ac:dyDescent="0.45">
      <c r="A1372" s="1">
        <v>1370</v>
      </c>
      <c r="B1372">
        <v>616</v>
      </c>
      <c r="C1372">
        <v>594</v>
      </c>
      <c r="D1372">
        <v>628</v>
      </c>
      <c r="E1372">
        <v>626</v>
      </c>
      <c r="F1372">
        <v>619</v>
      </c>
      <c r="G1372">
        <v>568</v>
      </c>
      <c r="H1372">
        <v>559</v>
      </c>
      <c r="I1372">
        <v>594</v>
      </c>
      <c r="J1372">
        <v>619</v>
      </c>
      <c r="K1372">
        <v>584</v>
      </c>
    </row>
    <row r="1373" spans="1:11" x14ac:dyDescent="0.45">
      <c r="A1373" s="1">
        <v>1371</v>
      </c>
      <c r="B1373">
        <v>616</v>
      </c>
      <c r="C1373">
        <v>594</v>
      </c>
      <c r="D1373">
        <v>628</v>
      </c>
      <c r="E1373">
        <v>627</v>
      </c>
      <c r="F1373">
        <v>620</v>
      </c>
      <c r="G1373">
        <v>568</v>
      </c>
      <c r="H1373">
        <v>559</v>
      </c>
      <c r="I1373">
        <v>594</v>
      </c>
      <c r="J1373">
        <v>620</v>
      </c>
      <c r="K1373">
        <v>585</v>
      </c>
    </row>
    <row r="1374" spans="1:11" x14ac:dyDescent="0.45">
      <c r="A1374" s="1">
        <v>1372</v>
      </c>
      <c r="B1374">
        <v>617</v>
      </c>
      <c r="C1374">
        <v>594</v>
      </c>
      <c r="D1374">
        <v>628</v>
      </c>
      <c r="E1374">
        <v>628</v>
      </c>
      <c r="F1374">
        <v>621</v>
      </c>
      <c r="G1374">
        <v>568</v>
      </c>
      <c r="H1374">
        <v>559</v>
      </c>
      <c r="I1374">
        <v>594</v>
      </c>
      <c r="J1374">
        <v>621</v>
      </c>
      <c r="K1374">
        <v>586</v>
      </c>
    </row>
    <row r="1375" spans="1:11" x14ac:dyDescent="0.45">
      <c r="A1375" s="1">
        <v>1373</v>
      </c>
      <c r="B1375">
        <v>617</v>
      </c>
      <c r="C1375">
        <v>595</v>
      </c>
      <c r="D1375">
        <v>628</v>
      </c>
      <c r="E1375">
        <v>629</v>
      </c>
      <c r="F1375">
        <v>621</v>
      </c>
      <c r="G1375">
        <v>568</v>
      </c>
      <c r="H1375">
        <v>560</v>
      </c>
      <c r="I1375">
        <v>594</v>
      </c>
      <c r="J1375">
        <v>622</v>
      </c>
      <c r="K1375">
        <v>586</v>
      </c>
    </row>
    <row r="1376" spans="1:11" x14ac:dyDescent="0.45">
      <c r="A1376" s="1">
        <v>1374</v>
      </c>
      <c r="B1376">
        <v>618</v>
      </c>
      <c r="C1376">
        <v>595</v>
      </c>
      <c r="D1376">
        <v>629</v>
      </c>
      <c r="E1376">
        <v>629</v>
      </c>
      <c r="F1376">
        <v>621</v>
      </c>
      <c r="G1376">
        <v>568</v>
      </c>
      <c r="H1376">
        <v>560</v>
      </c>
      <c r="I1376">
        <v>594</v>
      </c>
      <c r="J1376">
        <v>622</v>
      </c>
      <c r="K1376">
        <v>586</v>
      </c>
    </row>
    <row r="1377" spans="1:11" x14ac:dyDescent="0.45">
      <c r="A1377" s="1">
        <v>1375</v>
      </c>
      <c r="B1377">
        <v>619</v>
      </c>
      <c r="C1377">
        <v>595</v>
      </c>
      <c r="D1377">
        <v>629</v>
      </c>
      <c r="E1377">
        <v>629</v>
      </c>
      <c r="F1377">
        <v>621</v>
      </c>
      <c r="G1377">
        <v>569</v>
      </c>
      <c r="H1377">
        <v>560</v>
      </c>
      <c r="I1377">
        <v>595</v>
      </c>
      <c r="J1377">
        <v>622</v>
      </c>
      <c r="K1377">
        <v>586</v>
      </c>
    </row>
    <row r="1378" spans="1:11" x14ac:dyDescent="0.45">
      <c r="A1378" s="1">
        <v>1376</v>
      </c>
      <c r="B1378">
        <v>619</v>
      </c>
      <c r="C1378">
        <v>595</v>
      </c>
      <c r="D1378">
        <v>629</v>
      </c>
      <c r="E1378">
        <v>630</v>
      </c>
      <c r="F1378">
        <v>621</v>
      </c>
      <c r="G1378">
        <v>569</v>
      </c>
      <c r="H1378">
        <v>560</v>
      </c>
      <c r="I1378">
        <v>595</v>
      </c>
      <c r="J1378">
        <v>623</v>
      </c>
      <c r="K1378">
        <v>587</v>
      </c>
    </row>
    <row r="1379" spans="1:11" x14ac:dyDescent="0.45">
      <c r="A1379" s="1">
        <v>1377</v>
      </c>
      <c r="B1379">
        <v>619</v>
      </c>
      <c r="C1379">
        <v>596</v>
      </c>
      <c r="D1379">
        <v>629</v>
      </c>
      <c r="E1379">
        <v>630</v>
      </c>
      <c r="F1379">
        <v>621</v>
      </c>
      <c r="G1379">
        <v>570</v>
      </c>
      <c r="H1379">
        <v>560</v>
      </c>
      <c r="I1379">
        <v>596</v>
      </c>
      <c r="J1379">
        <v>623</v>
      </c>
      <c r="K1379">
        <v>587</v>
      </c>
    </row>
    <row r="1380" spans="1:11" x14ac:dyDescent="0.45">
      <c r="A1380" s="1">
        <v>1378</v>
      </c>
      <c r="B1380">
        <v>619</v>
      </c>
      <c r="C1380">
        <v>597</v>
      </c>
      <c r="D1380">
        <v>630</v>
      </c>
      <c r="E1380">
        <v>630</v>
      </c>
      <c r="F1380">
        <v>621</v>
      </c>
      <c r="G1380">
        <v>570</v>
      </c>
      <c r="H1380">
        <v>561</v>
      </c>
      <c r="I1380">
        <v>596</v>
      </c>
      <c r="J1380">
        <v>624</v>
      </c>
      <c r="K1380">
        <v>588</v>
      </c>
    </row>
    <row r="1381" spans="1:11" x14ac:dyDescent="0.45">
      <c r="A1381" s="1">
        <v>1379</v>
      </c>
      <c r="B1381">
        <v>620</v>
      </c>
      <c r="C1381">
        <v>598</v>
      </c>
      <c r="D1381">
        <v>631</v>
      </c>
      <c r="E1381">
        <v>630</v>
      </c>
      <c r="F1381">
        <v>621</v>
      </c>
      <c r="G1381">
        <v>570</v>
      </c>
      <c r="H1381">
        <v>562</v>
      </c>
      <c r="I1381">
        <v>596</v>
      </c>
      <c r="J1381">
        <v>624</v>
      </c>
      <c r="K1381">
        <v>588</v>
      </c>
    </row>
    <row r="1382" spans="1:11" x14ac:dyDescent="0.45">
      <c r="A1382" s="1">
        <v>1380</v>
      </c>
      <c r="B1382">
        <v>620</v>
      </c>
      <c r="C1382">
        <v>599</v>
      </c>
      <c r="D1382">
        <v>632</v>
      </c>
      <c r="E1382">
        <v>631</v>
      </c>
      <c r="F1382">
        <v>621</v>
      </c>
      <c r="G1382">
        <v>570</v>
      </c>
      <c r="H1382">
        <v>562</v>
      </c>
      <c r="I1382">
        <v>597</v>
      </c>
      <c r="J1382">
        <v>624</v>
      </c>
      <c r="K1382">
        <v>588</v>
      </c>
    </row>
    <row r="1383" spans="1:11" x14ac:dyDescent="0.45">
      <c r="A1383" s="1">
        <v>1381</v>
      </c>
      <c r="B1383">
        <v>621</v>
      </c>
      <c r="C1383">
        <v>600</v>
      </c>
      <c r="D1383">
        <v>632</v>
      </c>
      <c r="E1383">
        <v>631</v>
      </c>
      <c r="F1383">
        <v>621</v>
      </c>
      <c r="G1383">
        <v>570</v>
      </c>
      <c r="H1383">
        <v>562</v>
      </c>
      <c r="I1383">
        <v>597</v>
      </c>
      <c r="J1383">
        <v>624</v>
      </c>
      <c r="K1383">
        <v>589</v>
      </c>
    </row>
    <row r="1384" spans="1:11" x14ac:dyDescent="0.45">
      <c r="A1384" s="1">
        <v>1382</v>
      </c>
      <c r="B1384">
        <v>621</v>
      </c>
      <c r="C1384">
        <v>600</v>
      </c>
      <c r="D1384">
        <v>633</v>
      </c>
      <c r="E1384">
        <v>631</v>
      </c>
      <c r="F1384">
        <v>621</v>
      </c>
      <c r="G1384">
        <v>570</v>
      </c>
      <c r="H1384">
        <v>562</v>
      </c>
      <c r="I1384">
        <v>597</v>
      </c>
      <c r="J1384">
        <v>625</v>
      </c>
      <c r="K1384">
        <v>590</v>
      </c>
    </row>
    <row r="1385" spans="1:11" x14ac:dyDescent="0.45">
      <c r="A1385" s="1">
        <v>1383</v>
      </c>
      <c r="B1385">
        <v>621</v>
      </c>
      <c r="C1385">
        <v>601</v>
      </c>
      <c r="D1385">
        <v>634</v>
      </c>
      <c r="E1385">
        <v>631</v>
      </c>
      <c r="F1385">
        <v>621</v>
      </c>
      <c r="G1385">
        <v>570</v>
      </c>
      <c r="H1385">
        <v>563</v>
      </c>
      <c r="I1385">
        <v>598</v>
      </c>
      <c r="J1385">
        <v>625</v>
      </c>
      <c r="K1385">
        <v>591</v>
      </c>
    </row>
    <row r="1386" spans="1:11" x14ac:dyDescent="0.45">
      <c r="A1386" s="1">
        <v>1384</v>
      </c>
      <c r="B1386">
        <v>621</v>
      </c>
      <c r="C1386">
        <v>602</v>
      </c>
      <c r="D1386">
        <v>635</v>
      </c>
      <c r="E1386">
        <v>632</v>
      </c>
      <c r="F1386">
        <v>621</v>
      </c>
      <c r="G1386">
        <v>571</v>
      </c>
      <c r="H1386">
        <v>564</v>
      </c>
      <c r="I1386">
        <v>598</v>
      </c>
      <c r="J1386">
        <v>626</v>
      </c>
      <c r="K1386">
        <v>592</v>
      </c>
    </row>
    <row r="1387" spans="1:11" x14ac:dyDescent="0.45">
      <c r="A1387" s="1">
        <v>1385</v>
      </c>
      <c r="B1387">
        <v>621</v>
      </c>
      <c r="C1387">
        <v>603</v>
      </c>
      <c r="D1387">
        <v>636</v>
      </c>
      <c r="E1387">
        <v>632</v>
      </c>
      <c r="F1387">
        <v>621</v>
      </c>
      <c r="G1387">
        <v>572</v>
      </c>
      <c r="H1387">
        <v>564</v>
      </c>
      <c r="I1387">
        <v>598</v>
      </c>
      <c r="J1387">
        <v>626</v>
      </c>
      <c r="K1387">
        <v>593</v>
      </c>
    </row>
    <row r="1388" spans="1:11" x14ac:dyDescent="0.45">
      <c r="A1388" s="1">
        <v>1386</v>
      </c>
      <c r="B1388">
        <v>621</v>
      </c>
      <c r="C1388">
        <v>603</v>
      </c>
      <c r="D1388">
        <v>637</v>
      </c>
      <c r="E1388">
        <v>632</v>
      </c>
      <c r="F1388">
        <v>621</v>
      </c>
      <c r="G1388">
        <v>573</v>
      </c>
      <c r="H1388">
        <v>565</v>
      </c>
      <c r="I1388">
        <v>599</v>
      </c>
      <c r="J1388">
        <v>627</v>
      </c>
      <c r="K1388">
        <v>594</v>
      </c>
    </row>
    <row r="1389" spans="1:11" x14ac:dyDescent="0.45">
      <c r="A1389" s="1">
        <v>1387</v>
      </c>
      <c r="B1389">
        <v>621</v>
      </c>
      <c r="C1389">
        <v>603</v>
      </c>
      <c r="D1389">
        <v>637</v>
      </c>
      <c r="E1389">
        <v>632</v>
      </c>
      <c r="F1389">
        <v>621</v>
      </c>
      <c r="G1389">
        <v>574</v>
      </c>
      <c r="H1389">
        <v>565</v>
      </c>
      <c r="I1389">
        <v>600</v>
      </c>
      <c r="J1389">
        <v>627</v>
      </c>
      <c r="K1389">
        <v>594</v>
      </c>
    </row>
    <row r="1390" spans="1:11" x14ac:dyDescent="0.45">
      <c r="A1390" s="1">
        <v>1388</v>
      </c>
      <c r="B1390">
        <v>622</v>
      </c>
      <c r="C1390">
        <v>604</v>
      </c>
      <c r="D1390">
        <v>637</v>
      </c>
      <c r="E1390">
        <v>632</v>
      </c>
      <c r="F1390">
        <v>622</v>
      </c>
      <c r="G1390">
        <v>574</v>
      </c>
      <c r="H1390">
        <v>565</v>
      </c>
      <c r="I1390">
        <v>600</v>
      </c>
      <c r="J1390">
        <v>628</v>
      </c>
      <c r="K1390">
        <v>595</v>
      </c>
    </row>
    <row r="1391" spans="1:11" x14ac:dyDescent="0.45">
      <c r="A1391" s="1">
        <v>1389</v>
      </c>
      <c r="B1391">
        <v>622</v>
      </c>
      <c r="C1391">
        <v>604</v>
      </c>
      <c r="D1391">
        <v>638</v>
      </c>
      <c r="E1391">
        <v>632</v>
      </c>
      <c r="F1391">
        <v>623</v>
      </c>
      <c r="G1391">
        <v>575</v>
      </c>
      <c r="H1391">
        <v>566</v>
      </c>
      <c r="I1391">
        <v>601</v>
      </c>
      <c r="J1391">
        <v>628</v>
      </c>
      <c r="K1391">
        <v>596</v>
      </c>
    </row>
    <row r="1392" spans="1:11" x14ac:dyDescent="0.45">
      <c r="A1392" s="1">
        <v>1390</v>
      </c>
      <c r="B1392">
        <v>622</v>
      </c>
      <c r="C1392">
        <v>604</v>
      </c>
      <c r="D1392">
        <v>639</v>
      </c>
      <c r="E1392">
        <v>632</v>
      </c>
      <c r="F1392">
        <v>624</v>
      </c>
      <c r="G1392">
        <v>576</v>
      </c>
      <c r="H1392">
        <v>566</v>
      </c>
      <c r="I1392">
        <v>602</v>
      </c>
      <c r="J1392">
        <v>628</v>
      </c>
      <c r="K1392">
        <v>597</v>
      </c>
    </row>
    <row r="1393" spans="1:11" x14ac:dyDescent="0.45">
      <c r="A1393" s="1">
        <v>1391</v>
      </c>
      <c r="B1393">
        <v>622</v>
      </c>
      <c r="C1393">
        <v>605</v>
      </c>
      <c r="D1393">
        <v>640</v>
      </c>
      <c r="E1393">
        <v>633</v>
      </c>
      <c r="F1393">
        <v>625</v>
      </c>
      <c r="G1393">
        <v>577</v>
      </c>
      <c r="H1393">
        <v>567</v>
      </c>
      <c r="I1393">
        <v>603</v>
      </c>
      <c r="J1393">
        <v>629</v>
      </c>
      <c r="K1393">
        <v>597</v>
      </c>
    </row>
    <row r="1394" spans="1:11" x14ac:dyDescent="0.45">
      <c r="A1394" s="1">
        <v>1392</v>
      </c>
      <c r="B1394">
        <v>622</v>
      </c>
      <c r="C1394">
        <v>605</v>
      </c>
      <c r="D1394">
        <v>640</v>
      </c>
      <c r="E1394">
        <v>634</v>
      </c>
      <c r="F1394">
        <v>625</v>
      </c>
      <c r="G1394">
        <v>577</v>
      </c>
      <c r="H1394">
        <v>568</v>
      </c>
      <c r="I1394">
        <v>603</v>
      </c>
      <c r="J1394">
        <v>630</v>
      </c>
      <c r="K1394">
        <v>597</v>
      </c>
    </row>
    <row r="1395" spans="1:11" x14ac:dyDescent="0.45">
      <c r="A1395" s="1">
        <v>1393</v>
      </c>
      <c r="B1395">
        <v>623</v>
      </c>
      <c r="C1395">
        <v>605</v>
      </c>
      <c r="D1395">
        <v>641</v>
      </c>
      <c r="E1395">
        <v>635</v>
      </c>
      <c r="F1395">
        <v>625</v>
      </c>
      <c r="G1395">
        <v>577</v>
      </c>
      <c r="H1395">
        <v>569</v>
      </c>
      <c r="I1395">
        <v>603</v>
      </c>
      <c r="J1395">
        <v>630</v>
      </c>
      <c r="K1395">
        <v>597</v>
      </c>
    </row>
    <row r="1396" spans="1:11" x14ac:dyDescent="0.45">
      <c r="A1396" s="1">
        <v>1394</v>
      </c>
      <c r="B1396">
        <v>623</v>
      </c>
      <c r="C1396">
        <v>606</v>
      </c>
      <c r="D1396">
        <v>642</v>
      </c>
      <c r="E1396">
        <v>635</v>
      </c>
      <c r="F1396">
        <v>625</v>
      </c>
      <c r="G1396">
        <v>577</v>
      </c>
      <c r="H1396">
        <v>569</v>
      </c>
      <c r="I1396">
        <v>604</v>
      </c>
      <c r="J1396">
        <v>631</v>
      </c>
      <c r="K1396">
        <v>598</v>
      </c>
    </row>
    <row r="1397" spans="1:11" x14ac:dyDescent="0.45">
      <c r="A1397" s="1">
        <v>1395</v>
      </c>
      <c r="B1397">
        <v>624</v>
      </c>
      <c r="C1397">
        <v>606</v>
      </c>
      <c r="D1397">
        <v>642</v>
      </c>
      <c r="E1397">
        <v>635</v>
      </c>
      <c r="F1397">
        <v>625</v>
      </c>
      <c r="G1397">
        <v>577</v>
      </c>
      <c r="H1397">
        <v>570</v>
      </c>
      <c r="I1397">
        <v>605</v>
      </c>
      <c r="J1397">
        <v>631</v>
      </c>
      <c r="K1397">
        <v>599</v>
      </c>
    </row>
    <row r="1398" spans="1:11" x14ac:dyDescent="0.45">
      <c r="A1398" s="1">
        <v>1396</v>
      </c>
      <c r="B1398">
        <v>625</v>
      </c>
      <c r="C1398">
        <v>606</v>
      </c>
      <c r="D1398">
        <v>643</v>
      </c>
      <c r="E1398">
        <v>636</v>
      </c>
      <c r="F1398">
        <v>625</v>
      </c>
      <c r="G1398">
        <v>578</v>
      </c>
      <c r="H1398">
        <v>570</v>
      </c>
      <c r="I1398">
        <v>606</v>
      </c>
      <c r="J1398">
        <v>632</v>
      </c>
      <c r="K1398">
        <v>599</v>
      </c>
    </row>
    <row r="1399" spans="1:11" x14ac:dyDescent="0.45">
      <c r="A1399" s="1">
        <v>1397</v>
      </c>
      <c r="B1399">
        <v>625</v>
      </c>
      <c r="C1399">
        <v>606</v>
      </c>
      <c r="D1399">
        <v>644</v>
      </c>
      <c r="E1399">
        <v>637</v>
      </c>
      <c r="F1399">
        <v>625</v>
      </c>
      <c r="G1399">
        <v>579</v>
      </c>
      <c r="H1399">
        <v>570</v>
      </c>
      <c r="I1399">
        <v>607</v>
      </c>
      <c r="J1399">
        <v>633</v>
      </c>
      <c r="K1399">
        <v>600</v>
      </c>
    </row>
    <row r="1400" spans="1:11" x14ac:dyDescent="0.45">
      <c r="A1400" s="1">
        <v>1398</v>
      </c>
      <c r="B1400">
        <v>625</v>
      </c>
      <c r="C1400">
        <v>606</v>
      </c>
      <c r="D1400">
        <v>644</v>
      </c>
      <c r="E1400">
        <v>638</v>
      </c>
      <c r="F1400">
        <v>625</v>
      </c>
      <c r="G1400">
        <v>580</v>
      </c>
      <c r="H1400">
        <v>570</v>
      </c>
      <c r="I1400">
        <v>607</v>
      </c>
      <c r="J1400">
        <v>634</v>
      </c>
      <c r="K1400">
        <v>600</v>
      </c>
    </row>
    <row r="1401" spans="1:11" x14ac:dyDescent="0.45">
      <c r="A1401" s="1">
        <v>1399</v>
      </c>
      <c r="B1401">
        <v>626</v>
      </c>
      <c r="C1401">
        <v>606</v>
      </c>
      <c r="D1401">
        <v>645</v>
      </c>
      <c r="E1401">
        <v>638</v>
      </c>
      <c r="F1401">
        <v>626</v>
      </c>
      <c r="G1401">
        <v>581</v>
      </c>
      <c r="H1401">
        <v>570</v>
      </c>
      <c r="I1401">
        <v>608</v>
      </c>
      <c r="J1401">
        <v>635</v>
      </c>
      <c r="K1401">
        <v>600</v>
      </c>
    </row>
    <row r="1402" spans="1:11" x14ac:dyDescent="0.45">
      <c r="A1402" s="1">
        <v>1400</v>
      </c>
      <c r="B1402">
        <v>626</v>
      </c>
      <c r="C1402">
        <v>607</v>
      </c>
      <c r="D1402">
        <v>645</v>
      </c>
      <c r="E1402">
        <v>638</v>
      </c>
      <c r="F1402">
        <v>627</v>
      </c>
      <c r="G1402">
        <v>581</v>
      </c>
      <c r="H1402">
        <v>571</v>
      </c>
      <c r="I1402">
        <v>608</v>
      </c>
      <c r="J1402">
        <v>635</v>
      </c>
      <c r="K1402">
        <v>601</v>
      </c>
    </row>
    <row r="1403" spans="1:11" x14ac:dyDescent="0.45">
      <c r="A1403" s="1">
        <v>1401</v>
      </c>
      <c r="B1403">
        <v>626</v>
      </c>
      <c r="C1403">
        <v>607</v>
      </c>
      <c r="D1403">
        <v>645</v>
      </c>
      <c r="E1403">
        <v>638</v>
      </c>
      <c r="F1403">
        <v>627</v>
      </c>
      <c r="G1403">
        <v>582</v>
      </c>
      <c r="H1403">
        <v>571</v>
      </c>
      <c r="I1403">
        <v>609</v>
      </c>
      <c r="J1403">
        <v>636</v>
      </c>
      <c r="K1403">
        <v>602</v>
      </c>
    </row>
    <row r="1404" spans="1:11" x14ac:dyDescent="0.45">
      <c r="A1404" s="1">
        <v>1402</v>
      </c>
      <c r="B1404">
        <v>627</v>
      </c>
      <c r="C1404">
        <v>608</v>
      </c>
      <c r="D1404">
        <v>646</v>
      </c>
      <c r="E1404">
        <v>639</v>
      </c>
      <c r="F1404">
        <v>627</v>
      </c>
      <c r="G1404">
        <v>583</v>
      </c>
      <c r="H1404">
        <v>572</v>
      </c>
      <c r="I1404">
        <v>609</v>
      </c>
      <c r="J1404">
        <v>636</v>
      </c>
      <c r="K1404">
        <v>602</v>
      </c>
    </row>
    <row r="1405" spans="1:11" x14ac:dyDescent="0.45">
      <c r="A1405" s="1">
        <v>1403</v>
      </c>
      <c r="B1405">
        <v>627</v>
      </c>
      <c r="C1405">
        <v>608</v>
      </c>
      <c r="D1405">
        <v>646</v>
      </c>
      <c r="E1405">
        <v>640</v>
      </c>
      <c r="F1405">
        <v>627</v>
      </c>
      <c r="G1405">
        <v>584</v>
      </c>
      <c r="H1405">
        <v>573</v>
      </c>
      <c r="I1405">
        <v>610</v>
      </c>
      <c r="J1405">
        <v>637</v>
      </c>
      <c r="K1405">
        <v>602</v>
      </c>
    </row>
    <row r="1406" spans="1:11" x14ac:dyDescent="0.45">
      <c r="A1406" s="1">
        <v>1404</v>
      </c>
      <c r="B1406">
        <v>627</v>
      </c>
      <c r="C1406">
        <v>608</v>
      </c>
      <c r="D1406">
        <v>647</v>
      </c>
      <c r="E1406">
        <v>641</v>
      </c>
      <c r="F1406">
        <v>627</v>
      </c>
      <c r="G1406">
        <v>585</v>
      </c>
      <c r="H1406">
        <v>574</v>
      </c>
      <c r="I1406">
        <v>610</v>
      </c>
      <c r="J1406">
        <v>637</v>
      </c>
      <c r="K1406">
        <v>602</v>
      </c>
    </row>
    <row r="1407" spans="1:11" x14ac:dyDescent="0.45">
      <c r="A1407" s="1">
        <v>1405</v>
      </c>
      <c r="B1407">
        <v>628</v>
      </c>
      <c r="C1407">
        <v>608</v>
      </c>
      <c r="D1407">
        <v>648</v>
      </c>
      <c r="E1407">
        <v>641</v>
      </c>
      <c r="F1407">
        <v>628</v>
      </c>
      <c r="G1407">
        <v>586</v>
      </c>
      <c r="H1407">
        <v>574</v>
      </c>
      <c r="I1407">
        <v>611</v>
      </c>
      <c r="J1407">
        <v>637</v>
      </c>
      <c r="K1407">
        <v>603</v>
      </c>
    </row>
    <row r="1408" spans="1:11" x14ac:dyDescent="0.45">
      <c r="A1408" s="1">
        <v>1406</v>
      </c>
      <c r="B1408">
        <v>628</v>
      </c>
      <c r="C1408">
        <v>609</v>
      </c>
      <c r="D1408">
        <v>649</v>
      </c>
      <c r="E1408">
        <v>642</v>
      </c>
      <c r="F1408">
        <v>628</v>
      </c>
      <c r="G1408">
        <v>586</v>
      </c>
      <c r="H1408">
        <v>574</v>
      </c>
      <c r="I1408">
        <v>611</v>
      </c>
      <c r="J1408">
        <v>638</v>
      </c>
      <c r="K1408">
        <v>603</v>
      </c>
    </row>
    <row r="1409" spans="1:11" x14ac:dyDescent="0.45">
      <c r="A1409" s="1">
        <v>1407</v>
      </c>
      <c r="B1409">
        <v>628</v>
      </c>
      <c r="C1409">
        <v>609</v>
      </c>
      <c r="D1409">
        <v>650</v>
      </c>
      <c r="E1409">
        <v>642</v>
      </c>
      <c r="F1409">
        <v>628</v>
      </c>
      <c r="G1409">
        <v>587</v>
      </c>
      <c r="H1409">
        <v>574</v>
      </c>
      <c r="I1409">
        <v>612</v>
      </c>
      <c r="J1409">
        <v>638</v>
      </c>
      <c r="K1409">
        <v>603</v>
      </c>
    </row>
    <row r="1410" spans="1:11" x14ac:dyDescent="0.45">
      <c r="A1410" s="1">
        <v>1408</v>
      </c>
      <c r="B1410">
        <v>628</v>
      </c>
      <c r="C1410">
        <v>609</v>
      </c>
      <c r="D1410">
        <v>650</v>
      </c>
      <c r="E1410">
        <v>642</v>
      </c>
      <c r="F1410">
        <v>628</v>
      </c>
      <c r="G1410">
        <v>587</v>
      </c>
      <c r="H1410">
        <v>574</v>
      </c>
      <c r="I1410">
        <v>613</v>
      </c>
      <c r="J1410">
        <v>639</v>
      </c>
      <c r="K1410">
        <v>603</v>
      </c>
    </row>
    <row r="1411" spans="1:11" x14ac:dyDescent="0.45">
      <c r="A1411" s="1">
        <v>1409</v>
      </c>
      <c r="B1411">
        <v>628</v>
      </c>
      <c r="C1411">
        <v>609</v>
      </c>
      <c r="D1411">
        <v>651</v>
      </c>
      <c r="E1411">
        <v>642</v>
      </c>
      <c r="F1411">
        <v>629</v>
      </c>
      <c r="G1411">
        <v>587</v>
      </c>
      <c r="H1411">
        <v>575</v>
      </c>
      <c r="I1411">
        <v>614</v>
      </c>
      <c r="J1411">
        <v>640</v>
      </c>
      <c r="K1411">
        <v>603</v>
      </c>
    </row>
    <row r="1412" spans="1:11" x14ac:dyDescent="0.45">
      <c r="A1412" s="1">
        <v>1410</v>
      </c>
      <c r="B1412">
        <v>628</v>
      </c>
      <c r="C1412">
        <v>609</v>
      </c>
      <c r="D1412">
        <v>651</v>
      </c>
      <c r="E1412">
        <v>642</v>
      </c>
      <c r="F1412">
        <v>629</v>
      </c>
      <c r="G1412">
        <v>587</v>
      </c>
      <c r="H1412">
        <v>575</v>
      </c>
      <c r="I1412">
        <v>614</v>
      </c>
      <c r="J1412">
        <v>640</v>
      </c>
      <c r="K1412">
        <v>603</v>
      </c>
    </row>
    <row r="1413" spans="1:11" x14ac:dyDescent="0.45">
      <c r="A1413" s="1">
        <v>1411</v>
      </c>
      <c r="B1413">
        <v>629</v>
      </c>
      <c r="C1413">
        <v>610</v>
      </c>
      <c r="D1413">
        <v>651</v>
      </c>
      <c r="E1413">
        <v>642</v>
      </c>
      <c r="F1413">
        <v>630</v>
      </c>
      <c r="G1413">
        <v>588</v>
      </c>
      <c r="H1413">
        <v>575</v>
      </c>
      <c r="I1413">
        <v>615</v>
      </c>
      <c r="J1413">
        <v>640</v>
      </c>
      <c r="K1413">
        <v>603</v>
      </c>
    </row>
    <row r="1414" spans="1:11" x14ac:dyDescent="0.45">
      <c r="A1414" s="1">
        <v>1412</v>
      </c>
      <c r="B1414">
        <v>629</v>
      </c>
      <c r="C1414">
        <v>610</v>
      </c>
      <c r="D1414">
        <v>651</v>
      </c>
      <c r="E1414">
        <v>642</v>
      </c>
      <c r="F1414">
        <v>631</v>
      </c>
      <c r="G1414">
        <v>588</v>
      </c>
      <c r="H1414">
        <v>576</v>
      </c>
      <c r="I1414">
        <v>615</v>
      </c>
      <c r="J1414">
        <v>641</v>
      </c>
      <c r="K1414">
        <v>603</v>
      </c>
    </row>
    <row r="1415" spans="1:11" x14ac:dyDescent="0.45">
      <c r="A1415" s="1">
        <v>1413</v>
      </c>
      <c r="B1415">
        <v>629</v>
      </c>
      <c r="C1415">
        <v>611</v>
      </c>
      <c r="D1415">
        <v>651</v>
      </c>
      <c r="E1415">
        <v>642</v>
      </c>
      <c r="F1415">
        <v>632</v>
      </c>
      <c r="G1415">
        <v>589</v>
      </c>
      <c r="H1415">
        <v>577</v>
      </c>
      <c r="I1415">
        <v>615</v>
      </c>
      <c r="J1415">
        <v>641</v>
      </c>
      <c r="K1415">
        <v>603</v>
      </c>
    </row>
    <row r="1416" spans="1:11" x14ac:dyDescent="0.45">
      <c r="A1416" s="1">
        <v>1414</v>
      </c>
      <c r="B1416">
        <v>630</v>
      </c>
      <c r="C1416">
        <v>611</v>
      </c>
      <c r="D1416">
        <v>651</v>
      </c>
      <c r="E1416">
        <v>643</v>
      </c>
      <c r="F1416">
        <v>633</v>
      </c>
      <c r="G1416">
        <v>589</v>
      </c>
      <c r="H1416">
        <v>578</v>
      </c>
      <c r="I1416">
        <v>615</v>
      </c>
      <c r="J1416">
        <v>641</v>
      </c>
      <c r="K1416">
        <v>603</v>
      </c>
    </row>
    <row r="1417" spans="1:11" x14ac:dyDescent="0.45">
      <c r="A1417" s="1">
        <v>1415</v>
      </c>
      <c r="B1417">
        <v>630</v>
      </c>
      <c r="C1417">
        <v>611</v>
      </c>
      <c r="D1417">
        <v>652</v>
      </c>
      <c r="E1417">
        <v>644</v>
      </c>
      <c r="F1417">
        <v>634</v>
      </c>
      <c r="G1417">
        <v>590</v>
      </c>
      <c r="H1417">
        <v>578</v>
      </c>
      <c r="I1417">
        <v>615</v>
      </c>
      <c r="J1417">
        <v>642</v>
      </c>
      <c r="K1417">
        <v>603</v>
      </c>
    </row>
    <row r="1418" spans="1:11" x14ac:dyDescent="0.45">
      <c r="A1418" s="1">
        <v>1416</v>
      </c>
      <c r="B1418">
        <v>630</v>
      </c>
      <c r="C1418">
        <v>612</v>
      </c>
      <c r="D1418">
        <v>653</v>
      </c>
      <c r="E1418">
        <v>644</v>
      </c>
      <c r="F1418">
        <v>634</v>
      </c>
      <c r="G1418">
        <v>591</v>
      </c>
      <c r="H1418">
        <v>578</v>
      </c>
      <c r="I1418">
        <v>616</v>
      </c>
      <c r="J1418">
        <v>643</v>
      </c>
      <c r="K1418">
        <v>604</v>
      </c>
    </row>
    <row r="1419" spans="1:11" x14ac:dyDescent="0.45">
      <c r="A1419" s="1">
        <v>1417</v>
      </c>
      <c r="B1419">
        <v>630</v>
      </c>
      <c r="C1419">
        <v>613</v>
      </c>
      <c r="D1419">
        <v>653</v>
      </c>
      <c r="E1419">
        <v>645</v>
      </c>
      <c r="F1419">
        <v>634</v>
      </c>
      <c r="G1419">
        <v>591</v>
      </c>
      <c r="H1419">
        <v>578</v>
      </c>
      <c r="I1419">
        <v>616</v>
      </c>
      <c r="J1419">
        <v>644</v>
      </c>
      <c r="K1419">
        <v>604</v>
      </c>
    </row>
    <row r="1420" spans="1:11" x14ac:dyDescent="0.45">
      <c r="A1420" s="1">
        <v>1418</v>
      </c>
      <c r="B1420">
        <v>630</v>
      </c>
      <c r="C1420">
        <v>613</v>
      </c>
      <c r="D1420">
        <v>654</v>
      </c>
      <c r="E1420">
        <v>645</v>
      </c>
      <c r="F1420">
        <v>634</v>
      </c>
      <c r="G1420">
        <v>592</v>
      </c>
      <c r="H1420">
        <v>579</v>
      </c>
      <c r="I1420">
        <v>616</v>
      </c>
      <c r="J1420">
        <v>645</v>
      </c>
      <c r="K1420">
        <v>604</v>
      </c>
    </row>
    <row r="1421" spans="1:11" x14ac:dyDescent="0.45">
      <c r="A1421" s="1">
        <v>1419</v>
      </c>
      <c r="B1421">
        <v>630</v>
      </c>
      <c r="C1421">
        <v>613</v>
      </c>
      <c r="D1421">
        <v>654</v>
      </c>
      <c r="E1421">
        <v>646</v>
      </c>
      <c r="F1421">
        <v>635</v>
      </c>
      <c r="G1421">
        <v>592</v>
      </c>
      <c r="H1421">
        <v>580</v>
      </c>
      <c r="I1421">
        <v>617</v>
      </c>
      <c r="J1421">
        <v>645</v>
      </c>
      <c r="K1421">
        <v>604</v>
      </c>
    </row>
    <row r="1422" spans="1:11" x14ac:dyDescent="0.45">
      <c r="A1422" s="1">
        <v>1420</v>
      </c>
      <c r="B1422">
        <v>630</v>
      </c>
      <c r="C1422">
        <v>613</v>
      </c>
      <c r="D1422">
        <v>654</v>
      </c>
      <c r="E1422">
        <v>646</v>
      </c>
      <c r="F1422">
        <v>635</v>
      </c>
      <c r="G1422">
        <v>593</v>
      </c>
      <c r="H1422">
        <v>581</v>
      </c>
      <c r="I1422">
        <v>618</v>
      </c>
      <c r="J1422">
        <v>646</v>
      </c>
      <c r="K1422">
        <v>604</v>
      </c>
    </row>
    <row r="1423" spans="1:11" x14ac:dyDescent="0.45">
      <c r="A1423" s="1">
        <v>1421</v>
      </c>
      <c r="B1423">
        <v>631</v>
      </c>
      <c r="C1423">
        <v>614</v>
      </c>
      <c r="D1423">
        <v>654</v>
      </c>
      <c r="E1423">
        <v>646</v>
      </c>
      <c r="F1423">
        <v>635</v>
      </c>
      <c r="G1423">
        <v>594</v>
      </c>
      <c r="H1423">
        <v>582</v>
      </c>
      <c r="I1423">
        <v>618</v>
      </c>
      <c r="J1423">
        <v>646</v>
      </c>
      <c r="K1423">
        <v>604</v>
      </c>
    </row>
    <row r="1424" spans="1:11" x14ac:dyDescent="0.45">
      <c r="A1424" s="1">
        <v>1422</v>
      </c>
      <c r="B1424">
        <v>631</v>
      </c>
      <c r="C1424">
        <v>615</v>
      </c>
      <c r="D1424">
        <v>655</v>
      </c>
      <c r="E1424">
        <v>646</v>
      </c>
      <c r="F1424">
        <v>635</v>
      </c>
      <c r="G1424">
        <v>595</v>
      </c>
      <c r="H1424">
        <v>583</v>
      </c>
      <c r="I1424">
        <v>618</v>
      </c>
      <c r="J1424">
        <v>646</v>
      </c>
      <c r="K1424">
        <v>605</v>
      </c>
    </row>
    <row r="1425" spans="1:11" x14ac:dyDescent="0.45">
      <c r="A1425" s="1">
        <v>1423</v>
      </c>
      <c r="B1425">
        <v>632</v>
      </c>
      <c r="C1425">
        <v>615</v>
      </c>
      <c r="D1425">
        <v>656</v>
      </c>
      <c r="E1425">
        <v>646</v>
      </c>
      <c r="F1425">
        <v>635</v>
      </c>
      <c r="G1425">
        <v>596</v>
      </c>
      <c r="H1425">
        <v>583</v>
      </c>
      <c r="I1425">
        <v>618</v>
      </c>
      <c r="J1425">
        <v>647</v>
      </c>
      <c r="K1425">
        <v>606</v>
      </c>
    </row>
    <row r="1426" spans="1:11" x14ac:dyDescent="0.45">
      <c r="A1426" s="1">
        <v>1424</v>
      </c>
      <c r="B1426">
        <v>632</v>
      </c>
      <c r="C1426">
        <v>616</v>
      </c>
      <c r="D1426">
        <v>656</v>
      </c>
      <c r="E1426">
        <v>647</v>
      </c>
      <c r="F1426">
        <v>635</v>
      </c>
      <c r="G1426">
        <v>596</v>
      </c>
      <c r="H1426">
        <v>583</v>
      </c>
      <c r="I1426">
        <v>619</v>
      </c>
      <c r="J1426">
        <v>647</v>
      </c>
      <c r="K1426">
        <v>606</v>
      </c>
    </row>
    <row r="1427" spans="1:11" x14ac:dyDescent="0.45">
      <c r="A1427" s="1">
        <v>1425</v>
      </c>
      <c r="B1427">
        <v>633</v>
      </c>
      <c r="C1427">
        <v>617</v>
      </c>
      <c r="D1427">
        <v>656</v>
      </c>
      <c r="E1427">
        <v>647</v>
      </c>
      <c r="F1427">
        <v>635</v>
      </c>
      <c r="G1427">
        <v>597</v>
      </c>
      <c r="H1427">
        <v>583</v>
      </c>
      <c r="I1427">
        <v>619</v>
      </c>
      <c r="J1427">
        <v>647</v>
      </c>
      <c r="K1427">
        <v>606</v>
      </c>
    </row>
    <row r="1428" spans="1:11" x14ac:dyDescent="0.45">
      <c r="A1428" s="1">
        <v>1426</v>
      </c>
      <c r="B1428">
        <v>634</v>
      </c>
      <c r="C1428">
        <v>617</v>
      </c>
      <c r="D1428">
        <v>656</v>
      </c>
      <c r="E1428">
        <v>647</v>
      </c>
      <c r="F1428">
        <v>635</v>
      </c>
      <c r="G1428">
        <v>597</v>
      </c>
      <c r="H1428">
        <v>583</v>
      </c>
      <c r="I1428">
        <v>619</v>
      </c>
      <c r="J1428">
        <v>648</v>
      </c>
      <c r="K1428">
        <v>606</v>
      </c>
    </row>
    <row r="1429" spans="1:11" x14ac:dyDescent="0.45">
      <c r="A1429" s="1">
        <v>1427</v>
      </c>
      <c r="B1429">
        <v>635</v>
      </c>
      <c r="C1429">
        <v>617</v>
      </c>
      <c r="D1429">
        <v>657</v>
      </c>
      <c r="E1429">
        <v>648</v>
      </c>
      <c r="F1429">
        <v>636</v>
      </c>
      <c r="G1429">
        <v>597</v>
      </c>
      <c r="H1429">
        <v>584</v>
      </c>
      <c r="I1429">
        <v>619</v>
      </c>
      <c r="J1429">
        <v>649</v>
      </c>
      <c r="K1429">
        <v>606</v>
      </c>
    </row>
    <row r="1430" spans="1:11" x14ac:dyDescent="0.45">
      <c r="A1430" s="1">
        <v>1428</v>
      </c>
      <c r="B1430">
        <v>636</v>
      </c>
      <c r="C1430">
        <v>618</v>
      </c>
      <c r="D1430">
        <v>658</v>
      </c>
      <c r="E1430">
        <v>648</v>
      </c>
      <c r="F1430">
        <v>636</v>
      </c>
      <c r="G1430">
        <v>598</v>
      </c>
      <c r="H1430">
        <v>585</v>
      </c>
      <c r="I1430">
        <v>619</v>
      </c>
      <c r="J1430">
        <v>650</v>
      </c>
      <c r="K1430">
        <v>607</v>
      </c>
    </row>
    <row r="1431" spans="1:11" x14ac:dyDescent="0.45">
      <c r="A1431" s="1">
        <v>1429</v>
      </c>
      <c r="B1431">
        <v>637</v>
      </c>
      <c r="C1431">
        <v>618</v>
      </c>
      <c r="D1431">
        <v>658</v>
      </c>
      <c r="E1431">
        <v>649</v>
      </c>
      <c r="F1431">
        <v>636</v>
      </c>
      <c r="G1431">
        <v>598</v>
      </c>
      <c r="H1431">
        <v>585</v>
      </c>
      <c r="I1431">
        <v>619</v>
      </c>
      <c r="J1431">
        <v>650</v>
      </c>
      <c r="K1431">
        <v>607</v>
      </c>
    </row>
    <row r="1432" spans="1:11" x14ac:dyDescent="0.45">
      <c r="A1432" s="1">
        <v>1430</v>
      </c>
      <c r="B1432">
        <v>638</v>
      </c>
      <c r="C1432">
        <v>618</v>
      </c>
      <c r="D1432">
        <v>658</v>
      </c>
      <c r="E1432">
        <v>650</v>
      </c>
      <c r="F1432">
        <v>636</v>
      </c>
      <c r="G1432">
        <v>598</v>
      </c>
      <c r="H1432">
        <v>585</v>
      </c>
      <c r="I1432">
        <v>620</v>
      </c>
      <c r="J1432">
        <v>651</v>
      </c>
      <c r="K1432">
        <v>607</v>
      </c>
    </row>
    <row r="1433" spans="1:11" x14ac:dyDescent="0.45">
      <c r="A1433" s="1">
        <v>1431</v>
      </c>
      <c r="B1433">
        <v>639</v>
      </c>
      <c r="C1433">
        <v>619</v>
      </c>
      <c r="D1433">
        <v>658</v>
      </c>
      <c r="E1433">
        <v>651</v>
      </c>
      <c r="F1433">
        <v>636</v>
      </c>
      <c r="G1433">
        <v>599</v>
      </c>
      <c r="H1433">
        <v>585</v>
      </c>
      <c r="I1433">
        <v>620</v>
      </c>
      <c r="J1433">
        <v>652</v>
      </c>
      <c r="K1433">
        <v>607</v>
      </c>
    </row>
    <row r="1434" spans="1:11" x14ac:dyDescent="0.45">
      <c r="A1434" s="1">
        <v>1432</v>
      </c>
      <c r="B1434">
        <v>639</v>
      </c>
      <c r="C1434">
        <v>620</v>
      </c>
      <c r="D1434">
        <v>659</v>
      </c>
      <c r="E1434">
        <v>651</v>
      </c>
      <c r="F1434">
        <v>636</v>
      </c>
      <c r="G1434">
        <v>599</v>
      </c>
      <c r="H1434">
        <v>586</v>
      </c>
      <c r="I1434">
        <v>621</v>
      </c>
      <c r="J1434">
        <v>652</v>
      </c>
      <c r="K1434">
        <v>607</v>
      </c>
    </row>
    <row r="1435" spans="1:11" x14ac:dyDescent="0.45">
      <c r="A1435" s="1">
        <v>1433</v>
      </c>
      <c r="B1435">
        <v>640</v>
      </c>
      <c r="C1435">
        <v>620</v>
      </c>
      <c r="D1435">
        <v>660</v>
      </c>
      <c r="E1435">
        <v>652</v>
      </c>
      <c r="F1435">
        <v>637</v>
      </c>
      <c r="G1435">
        <v>600</v>
      </c>
      <c r="H1435">
        <v>586</v>
      </c>
      <c r="I1435">
        <v>622</v>
      </c>
      <c r="J1435">
        <v>653</v>
      </c>
      <c r="K1435">
        <v>607</v>
      </c>
    </row>
    <row r="1436" spans="1:11" x14ac:dyDescent="0.45">
      <c r="A1436" s="1">
        <v>1434</v>
      </c>
      <c r="B1436">
        <v>641</v>
      </c>
      <c r="C1436">
        <v>621</v>
      </c>
      <c r="D1436">
        <v>660</v>
      </c>
      <c r="E1436">
        <v>653</v>
      </c>
      <c r="F1436">
        <v>638</v>
      </c>
      <c r="G1436">
        <v>600</v>
      </c>
      <c r="H1436">
        <v>586</v>
      </c>
      <c r="I1436">
        <v>622</v>
      </c>
      <c r="J1436">
        <v>653</v>
      </c>
      <c r="K1436">
        <v>607</v>
      </c>
    </row>
    <row r="1437" spans="1:11" x14ac:dyDescent="0.45">
      <c r="A1437" s="1">
        <v>1435</v>
      </c>
      <c r="B1437">
        <v>641</v>
      </c>
      <c r="C1437">
        <v>621</v>
      </c>
      <c r="D1437">
        <v>660</v>
      </c>
      <c r="E1437">
        <v>654</v>
      </c>
      <c r="F1437">
        <v>639</v>
      </c>
      <c r="G1437">
        <v>601</v>
      </c>
      <c r="H1437">
        <v>587</v>
      </c>
      <c r="I1437">
        <v>622</v>
      </c>
      <c r="J1437">
        <v>653</v>
      </c>
      <c r="K1437">
        <v>607</v>
      </c>
    </row>
    <row r="1438" spans="1:11" x14ac:dyDescent="0.45">
      <c r="A1438" s="1">
        <v>1436</v>
      </c>
      <c r="B1438">
        <v>642</v>
      </c>
      <c r="C1438">
        <v>622</v>
      </c>
      <c r="D1438">
        <v>660</v>
      </c>
      <c r="E1438">
        <v>655</v>
      </c>
      <c r="F1438">
        <v>639</v>
      </c>
      <c r="G1438">
        <v>601</v>
      </c>
      <c r="H1438">
        <v>588</v>
      </c>
      <c r="I1438">
        <v>622</v>
      </c>
      <c r="J1438">
        <v>654</v>
      </c>
      <c r="K1438">
        <v>607</v>
      </c>
    </row>
    <row r="1439" spans="1:11" x14ac:dyDescent="0.45">
      <c r="A1439" s="1">
        <v>1437</v>
      </c>
      <c r="B1439">
        <v>642</v>
      </c>
      <c r="C1439">
        <v>623</v>
      </c>
      <c r="D1439">
        <v>660</v>
      </c>
      <c r="E1439">
        <v>656</v>
      </c>
      <c r="F1439">
        <v>639</v>
      </c>
      <c r="G1439">
        <v>601</v>
      </c>
      <c r="H1439">
        <v>588</v>
      </c>
      <c r="I1439">
        <v>622</v>
      </c>
      <c r="J1439">
        <v>655</v>
      </c>
      <c r="K1439">
        <v>608</v>
      </c>
    </row>
    <row r="1440" spans="1:11" x14ac:dyDescent="0.45">
      <c r="A1440" s="1">
        <v>1438</v>
      </c>
      <c r="B1440">
        <v>642</v>
      </c>
      <c r="C1440">
        <v>624</v>
      </c>
      <c r="D1440">
        <v>660</v>
      </c>
      <c r="E1440">
        <v>657</v>
      </c>
      <c r="F1440">
        <v>639</v>
      </c>
      <c r="G1440">
        <v>601</v>
      </c>
      <c r="H1440">
        <v>589</v>
      </c>
      <c r="I1440">
        <v>623</v>
      </c>
      <c r="J1440">
        <v>656</v>
      </c>
      <c r="K1440">
        <v>608</v>
      </c>
    </row>
    <row r="1441" spans="1:11" x14ac:dyDescent="0.45">
      <c r="A1441" s="1">
        <v>1439</v>
      </c>
      <c r="B1441">
        <v>642</v>
      </c>
      <c r="C1441">
        <v>625</v>
      </c>
      <c r="D1441">
        <v>661</v>
      </c>
      <c r="E1441">
        <v>657</v>
      </c>
      <c r="F1441">
        <v>639</v>
      </c>
      <c r="G1441">
        <v>601</v>
      </c>
      <c r="H1441">
        <v>589</v>
      </c>
      <c r="I1441">
        <v>624</v>
      </c>
      <c r="J1441">
        <v>656</v>
      </c>
      <c r="K1441">
        <v>609</v>
      </c>
    </row>
    <row r="1442" spans="1:11" x14ac:dyDescent="0.45">
      <c r="A1442" s="1">
        <v>1440</v>
      </c>
      <c r="B1442">
        <v>642</v>
      </c>
      <c r="C1442">
        <v>625</v>
      </c>
      <c r="D1442">
        <v>662</v>
      </c>
      <c r="E1442">
        <v>658</v>
      </c>
      <c r="F1442">
        <v>640</v>
      </c>
      <c r="G1442">
        <v>602</v>
      </c>
      <c r="H1442">
        <v>589</v>
      </c>
      <c r="I1442">
        <v>625</v>
      </c>
      <c r="J1442">
        <v>657</v>
      </c>
      <c r="K1442">
        <v>609</v>
      </c>
    </row>
    <row r="1443" spans="1:11" x14ac:dyDescent="0.45">
      <c r="A1443" s="1">
        <v>1441</v>
      </c>
      <c r="B1443">
        <v>642</v>
      </c>
      <c r="C1443">
        <v>625</v>
      </c>
      <c r="D1443">
        <v>662</v>
      </c>
      <c r="E1443">
        <v>659</v>
      </c>
      <c r="F1443">
        <v>640</v>
      </c>
      <c r="G1443">
        <v>602</v>
      </c>
      <c r="H1443">
        <v>590</v>
      </c>
      <c r="I1443">
        <v>625</v>
      </c>
      <c r="J1443">
        <v>658</v>
      </c>
      <c r="K1443">
        <v>610</v>
      </c>
    </row>
    <row r="1444" spans="1:11" x14ac:dyDescent="0.45">
      <c r="A1444" s="1">
        <v>1442</v>
      </c>
      <c r="B1444">
        <v>642</v>
      </c>
      <c r="C1444">
        <v>625</v>
      </c>
      <c r="D1444">
        <v>663</v>
      </c>
      <c r="E1444">
        <v>659</v>
      </c>
      <c r="F1444">
        <v>640</v>
      </c>
      <c r="G1444">
        <v>602</v>
      </c>
      <c r="H1444">
        <v>591</v>
      </c>
      <c r="I1444">
        <v>626</v>
      </c>
      <c r="J1444">
        <v>658</v>
      </c>
      <c r="K1444">
        <v>611</v>
      </c>
    </row>
    <row r="1445" spans="1:11" x14ac:dyDescent="0.45">
      <c r="A1445" s="1">
        <v>1443</v>
      </c>
      <c r="B1445">
        <v>643</v>
      </c>
      <c r="C1445">
        <v>625</v>
      </c>
      <c r="D1445">
        <v>664</v>
      </c>
      <c r="E1445">
        <v>659</v>
      </c>
      <c r="F1445">
        <v>641</v>
      </c>
      <c r="G1445">
        <v>602</v>
      </c>
      <c r="H1445">
        <v>592</v>
      </c>
      <c r="I1445">
        <v>626</v>
      </c>
      <c r="J1445">
        <v>658</v>
      </c>
      <c r="K1445">
        <v>612</v>
      </c>
    </row>
    <row r="1446" spans="1:11" x14ac:dyDescent="0.45">
      <c r="A1446" s="1">
        <v>1444</v>
      </c>
      <c r="B1446">
        <v>643</v>
      </c>
      <c r="C1446">
        <v>626</v>
      </c>
      <c r="D1446">
        <v>664</v>
      </c>
      <c r="E1446">
        <v>660</v>
      </c>
      <c r="F1446">
        <v>641</v>
      </c>
      <c r="G1446">
        <v>602</v>
      </c>
      <c r="H1446">
        <v>593</v>
      </c>
      <c r="I1446">
        <v>626</v>
      </c>
      <c r="J1446">
        <v>658</v>
      </c>
      <c r="K1446">
        <v>612</v>
      </c>
    </row>
    <row r="1447" spans="1:11" x14ac:dyDescent="0.45">
      <c r="A1447" s="1">
        <v>1445</v>
      </c>
      <c r="B1447">
        <v>644</v>
      </c>
      <c r="C1447">
        <v>626</v>
      </c>
      <c r="D1447">
        <v>665</v>
      </c>
      <c r="E1447">
        <v>661</v>
      </c>
      <c r="F1447">
        <v>641</v>
      </c>
      <c r="G1447">
        <v>603</v>
      </c>
      <c r="H1447">
        <v>593</v>
      </c>
      <c r="I1447">
        <v>626</v>
      </c>
      <c r="J1447">
        <v>658</v>
      </c>
      <c r="K1447">
        <v>612</v>
      </c>
    </row>
    <row r="1448" spans="1:11" x14ac:dyDescent="0.45">
      <c r="A1448" s="1">
        <v>1446</v>
      </c>
      <c r="B1448">
        <v>644</v>
      </c>
      <c r="C1448">
        <v>626</v>
      </c>
      <c r="D1448">
        <v>665</v>
      </c>
      <c r="E1448">
        <v>662</v>
      </c>
      <c r="F1448">
        <v>641</v>
      </c>
      <c r="G1448">
        <v>604</v>
      </c>
      <c r="H1448">
        <v>593</v>
      </c>
      <c r="I1448">
        <v>627</v>
      </c>
      <c r="J1448">
        <v>659</v>
      </c>
      <c r="K1448">
        <v>613</v>
      </c>
    </row>
    <row r="1449" spans="1:11" x14ac:dyDescent="0.45">
      <c r="A1449" s="1">
        <v>1447</v>
      </c>
      <c r="B1449">
        <v>645</v>
      </c>
      <c r="C1449">
        <v>626</v>
      </c>
      <c r="D1449">
        <v>665</v>
      </c>
      <c r="E1449">
        <v>662</v>
      </c>
      <c r="F1449">
        <v>641</v>
      </c>
      <c r="G1449">
        <v>604</v>
      </c>
      <c r="H1449">
        <v>594</v>
      </c>
      <c r="I1449">
        <v>628</v>
      </c>
      <c r="J1449">
        <v>659</v>
      </c>
      <c r="K1449">
        <v>613</v>
      </c>
    </row>
    <row r="1450" spans="1:11" x14ac:dyDescent="0.45">
      <c r="A1450" s="1">
        <v>1448</v>
      </c>
      <c r="B1450">
        <v>646</v>
      </c>
      <c r="C1450">
        <v>626</v>
      </c>
      <c r="D1450">
        <v>665</v>
      </c>
      <c r="E1450">
        <v>662</v>
      </c>
      <c r="F1450">
        <v>641</v>
      </c>
      <c r="G1450">
        <v>604</v>
      </c>
      <c r="H1450">
        <v>595</v>
      </c>
      <c r="I1450">
        <v>628</v>
      </c>
      <c r="J1450">
        <v>660</v>
      </c>
      <c r="K1450">
        <v>613</v>
      </c>
    </row>
    <row r="1451" spans="1:11" x14ac:dyDescent="0.45">
      <c r="A1451" s="1">
        <v>1449</v>
      </c>
      <c r="B1451">
        <v>646</v>
      </c>
      <c r="C1451">
        <v>626</v>
      </c>
      <c r="D1451">
        <v>665</v>
      </c>
      <c r="E1451">
        <v>663</v>
      </c>
      <c r="F1451">
        <v>641</v>
      </c>
      <c r="G1451">
        <v>604</v>
      </c>
      <c r="H1451">
        <v>596</v>
      </c>
      <c r="I1451">
        <v>628</v>
      </c>
      <c r="J1451">
        <v>660</v>
      </c>
      <c r="K1451">
        <v>613</v>
      </c>
    </row>
    <row r="1452" spans="1:11" x14ac:dyDescent="0.45">
      <c r="A1452" s="1">
        <v>1450</v>
      </c>
      <c r="B1452">
        <v>646</v>
      </c>
      <c r="C1452">
        <v>626</v>
      </c>
      <c r="D1452">
        <v>666</v>
      </c>
      <c r="E1452">
        <v>664</v>
      </c>
      <c r="F1452">
        <v>642</v>
      </c>
      <c r="G1452">
        <v>604</v>
      </c>
      <c r="H1452">
        <v>596</v>
      </c>
      <c r="I1452">
        <v>628</v>
      </c>
      <c r="J1452">
        <v>660</v>
      </c>
      <c r="K1452">
        <v>613</v>
      </c>
    </row>
    <row r="1453" spans="1:11" x14ac:dyDescent="0.45">
      <c r="A1453" s="1">
        <v>1451</v>
      </c>
      <c r="B1453">
        <v>647</v>
      </c>
      <c r="C1453">
        <v>626</v>
      </c>
      <c r="D1453">
        <v>667</v>
      </c>
      <c r="E1453">
        <v>664</v>
      </c>
      <c r="F1453">
        <v>642</v>
      </c>
      <c r="G1453">
        <v>605</v>
      </c>
      <c r="H1453">
        <v>597</v>
      </c>
      <c r="I1453">
        <v>628</v>
      </c>
      <c r="J1453">
        <v>660</v>
      </c>
      <c r="K1453">
        <v>614</v>
      </c>
    </row>
    <row r="1454" spans="1:11" x14ac:dyDescent="0.45">
      <c r="A1454" s="1">
        <v>1452</v>
      </c>
      <c r="B1454">
        <v>647</v>
      </c>
      <c r="C1454">
        <v>627</v>
      </c>
      <c r="D1454">
        <v>668</v>
      </c>
      <c r="E1454">
        <v>665</v>
      </c>
      <c r="F1454">
        <v>642</v>
      </c>
      <c r="G1454">
        <v>606</v>
      </c>
      <c r="H1454">
        <v>598</v>
      </c>
      <c r="I1454">
        <v>629</v>
      </c>
      <c r="J1454">
        <v>660</v>
      </c>
      <c r="K1454">
        <v>614</v>
      </c>
    </row>
    <row r="1455" spans="1:11" x14ac:dyDescent="0.45">
      <c r="A1455" s="1">
        <v>1453</v>
      </c>
      <c r="B1455">
        <v>648</v>
      </c>
      <c r="C1455">
        <v>627</v>
      </c>
      <c r="D1455">
        <v>669</v>
      </c>
      <c r="E1455">
        <v>666</v>
      </c>
      <c r="F1455">
        <v>642</v>
      </c>
      <c r="G1455">
        <v>606</v>
      </c>
      <c r="H1455">
        <v>598</v>
      </c>
      <c r="I1455">
        <v>630</v>
      </c>
      <c r="J1455">
        <v>661</v>
      </c>
      <c r="K1455">
        <v>615</v>
      </c>
    </row>
    <row r="1456" spans="1:11" x14ac:dyDescent="0.45">
      <c r="A1456" s="1">
        <v>1454</v>
      </c>
      <c r="B1456">
        <v>648</v>
      </c>
      <c r="C1456">
        <v>627</v>
      </c>
      <c r="D1456">
        <v>670</v>
      </c>
      <c r="E1456">
        <v>666</v>
      </c>
      <c r="F1456">
        <v>642</v>
      </c>
      <c r="G1456">
        <v>606</v>
      </c>
      <c r="H1456">
        <v>598</v>
      </c>
      <c r="I1456">
        <v>630</v>
      </c>
      <c r="J1456">
        <v>662</v>
      </c>
      <c r="K1456">
        <v>615</v>
      </c>
    </row>
    <row r="1457" spans="1:11" x14ac:dyDescent="0.45">
      <c r="A1457" s="1">
        <v>1455</v>
      </c>
      <c r="B1457">
        <v>648</v>
      </c>
      <c r="C1457">
        <v>627</v>
      </c>
      <c r="D1457">
        <v>670</v>
      </c>
      <c r="E1457">
        <v>666</v>
      </c>
      <c r="F1457">
        <v>642</v>
      </c>
      <c r="G1457">
        <v>606</v>
      </c>
      <c r="H1457">
        <v>598</v>
      </c>
      <c r="I1457">
        <v>631</v>
      </c>
      <c r="J1457">
        <v>663</v>
      </c>
      <c r="K1457">
        <v>616</v>
      </c>
    </row>
    <row r="1458" spans="1:11" x14ac:dyDescent="0.45">
      <c r="A1458" s="1">
        <v>1456</v>
      </c>
      <c r="B1458">
        <v>648</v>
      </c>
      <c r="C1458">
        <v>628</v>
      </c>
      <c r="D1458">
        <v>671</v>
      </c>
      <c r="E1458">
        <v>667</v>
      </c>
      <c r="F1458">
        <v>643</v>
      </c>
      <c r="G1458">
        <v>606</v>
      </c>
      <c r="H1458">
        <v>598</v>
      </c>
      <c r="I1458">
        <v>631</v>
      </c>
      <c r="J1458">
        <v>663</v>
      </c>
      <c r="K1458">
        <v>616</v>
      </c>
    </row>
    <row r="1459" spans="1:11" x14ac:dyDescent="0.45">
      <c r="A1459" s="1">
        <v>1457</v>
      </c>
      <c r="B1459">
        <v>649</v>
      </c>
      <c r="C1459">
        <v>628</v>
      </c>
      <c r="D1459">
        <v>672</v>
      </c>
      <c r="E1459">
        <v>667</v>
      </c>
      <c r="F1459">
        <v>644</v>
      </c>
      <c r="G1459">
        <v>606</v>
      </c>
      <c r="H1459">
        <v>598</v>
      </c>
      <c r="I1459">
        <v>631</v>
      </c>
      <c r="J1459">
        <v>663</v>
      </c>
      <c r="K1459">
        <v>617</v>
      </c>
    </row>
    <row r="1460" spans="1:11" x14ac:dyDescent="0.45">
      <c r="A1460" s="1">
        <v>1458</v>
      </c>
      <c r="B1460">
        <v>650</v>
      </c>
      <c r="C1460">
        <v>628</v>
      </c>
      <c r="D1460">
        <v>672</v>
      </c>
      <c r="E1460">
        <v>668</v>
      </c>
      <c r="F1460">
        <v>644</v>
      </c>
      <c r="G1460">
        <v>606</v>
      </c>
      <c r="H1460">
        <v>598</v>
      </c>
      <c r="I1460">
        <v>632</v>
      </c>
      <c r="J1460">
        <v>663</v>
      </c>
      <c r="K1460">
        <v>617</v>
      </c>
    </row>
    <row r="1461" spans="1:11" x14ac:dyDescent="0.45">
      <c r="A1461" s="1">
        <v>1459</v>
      </c>
      <c r="B1461">
        <v>650</v>
      </c>
      <c r="C1461">
        <v>628</v>
      </c>
      <c r="D1461">
        <v>672</v>
      </c>
      <c r="E1461">
        <v>669</v>
      </c>
      <c r="F1461">
        <v>645</v>
      </c>
      <c r="G1461">
        <v>607</v>
      </c>
      <c r="H1461">
        <v>599</v>
      </c>
      <c r="I1461">
        <v>633</v>
      </c>
      <c r="J1461">
        <v>663</v>
      </c>
      <c r="K1461">
        <v>618</v>
      </c>
    </row>
    <row r="1462" spans="1:11" x14ac:dyDescent="0.45">
      <c r="A1462" s="1">
        <v>1460</v>
      </c>
      <c r="B1462">
        <v>650</v>
      </c>
      <c r="C1462">
        <v>629</v>
      </c>
      <c r="D1462">
        <v>673</v>
      </c>
      <c r="E1462">
        <v>669</v>
      </c>
      <c r="F1462">
        <v>646</v>
      </c>
      <c r="G1462">
        <v>608</v>
      </c>
      <c r="H1462">
        <v>599</v>
      </c>
      <c r="I1462">
        <v>633</v>
      </c>
      <c r="J1462">
        <v>663</v>
      </c>
      <c r="K1462">
        <v>618</v>
      </c>
    </row>
    <row r="1463" spans="1:11" x14ac:dyDescent="0.45">
      <c r="A1463" s="1">
        <v>1461</v>
      </c>
      <c r="B1463">
        <v>650</v>
      </c>
      <c r="C1463">
        <v>630</v>
      </c>
      <c r="D1463">
        <v>673</v>
      </c>
      <c r="E1463">
        <v>670</v>
      </c>
      <c r="F1463">
        <v>646</v>
      </c>
      <c r="G1463">
        <v>608</v>
      </c>
      <c r="H1463">
        <v>600</v>
      </c>
      <c r="I1463">
        <v>634</v>
      </c>
      <c r="J1463">
        <v>663</v>
      </c>
      <c r="K1463">
        <v>619</v>
      </c>
    </row>
    <row r="1464" spans="1:11" x14ac:dyDescent="0.45">
      <c r="A1464" s="1">
        <v>1462</v>
      </c>
      <c r="B1464">
        <v>651</v>
      </c>
      <c r="C1464">
        <v>631</v>
      </c>
      <c r="D1464">
        <v>674</v>
      </c>
      <c r="E1464">
        <v>670</v>
      </c>
      <c r="F1464">
        <v>646</v>
      </c>
      <c r="G1464">
        <v>608</v>
      </c>
      <c r="H1464">
        <v>601</v>
      </c>
      <c r="I1464">
        <v>634</v>
      </c>
      <c r="J1464">
        <v>664</v>
      </c>
      <c r="K1464">
        <v>620</v>
      </c>
    </row>
    <row r="1465" spans="1:11" x14ac:dyDescent="0.45">
      <c r="A1465" s="1">
        <v>1463</v>
      </c>
      <c r="B1465">
        <v>652</v>
      </c>
      <c r="C1465">
        <v>631</v>
      </c>
      <c r="D1465">
        <v>675</v>
      </c>
      <c r="E1465">
        <v>671</v>
      </c>
      <c r="F1465">
        <v>646</v>
      </c>
      <c r="G1465">
        <v>608</v>
      </c>
      <c r="H1465">
        <v>601</v>
      </c>
      <c r="I1465">
        <v>634</v>
      </c>
      <c r="J1465">
        <v>664</v>
      </c>
      <c r="K1465">
        <v>620</v>
      </c>
    </row>
    <row r="1466" spans="1:11" x14ac:dyDescent="0.45">
      <c r="A1466" s="1">
        <v>1464</v>
      </c>
      <c r="B1466">
        <v>652</v>
      </c>
      <c r="C1466">
        <v>632</v>
      </c>
      <c r="D1466">
        <v>675</v>
      </c>
      <c r="E1466">
        <v>671</v>
      </c>
      <c r="F1466">
        <v>647</v>
      </c>
      <c r="G1466">
        <v>609</v>
      </c>
      <c r="H1466">
        <v>602</v>
      </c>
      <c r="I1466">
        <v>634</v>
      </c>
      <c r="J1466">
        <v>664</v>
      </c>
      <c r="K1466">
        <v>620</v>
      </c>
    </row>
    <row r="1467" spans="1:11" x14ac:dyDescent="0.45">
      <c r="A1467" s="1">
        <v>1465</v>
      </c>
      <c r="B1467">
        <v>652</v>
      </c>
      <c r="C1467">
        <v>632</v>
      </c>
      <c r="D1467">
        <v>675</v>
      </c>
      <c r="E1467">
        <v>671</v>
      </c>
      <c r="F1467">
        <v>647</v>
      </c>
      <c r="G1467">
        <v>609</v>
      </c>
      <c r="H1467">
        <v>603</v>
      </c>
      <c r="I1467">
        <v>634</v>
      </c>
      <c r="J1467">
        <v>665</v>
      </c>
      <c r="K1467">
        <v>620</v>
      </c>
    </row>
    <row r="1468" spans="1:11" x14ac:dyDescent="0.45">
      <c r="A1468" s="1">
        <v>1466</v>
      </c>
      <c r="B1468">
        <v>652</v>
      </c>
      <c r="C1468">
        <v>633</v>
      </c>
      <c r="D1468">
        <v>676</v>
      </c>
      <c r="E1468">
        <v>671</v>
      </c>
      <c r="F1468">
        <v>648</v>
      </c>
      <c r="G1468">
        <v>609</v>
      </c>
      <c r="H1468">
        <v>604</v>
      </c>
      <c r="I1468">
        <v>634</v>
      </c>
      <c r="J1468">
        <v>665</v>
      </c>
      <c r="K1468">
        <v>620</v>
      </c>
    </row>
    <row r="1469" spans="1:11" x14ac:dyDescent="0.45">
      <c r="A1469" s="1">
        <v>1467</v>
      </c>
      <c r="B1469">
        <v>652</v>
      </c>
      <c r="C1469">
        <v>633</v>
      </c>
      <c r="D1469">
        <v>677</v>
      </c>
      <c r="E1469">
        <v>672</v>
      </c>
      <c r="F1469">
        <v>649</v>
      </c>
      <c r="G1469">
        <v>609</v>
      </c>
      <c r="H1469">
        <v>604</v>
      </c>
      <c r="I1469">
        <v>634</v>
      </c>
      <c r="J1469">
        <v>665</v>
      </c>
      <c r="K1469">
        <v>620</v>
      </c>
    </row>
    <row r="1470" spans="1:11" x14ac:dyDescent="0.45">
      <c r="A1470" s="1">
        <v>1468</v>
      </c>
      <c r="B1470">
        <v>652</v>
      </c>
      <c r="C1470">
        <v>633</v>
      </c>
      <c r="D1470">
        <v>677</v>
      </c>
      <c r="E1470">
        <v>672</v>
      </c>
      <c r="F1470">
        <v>650</v>
      </c>
      <c r="G1470">
        <v>610</v>
      </c>
      <c r="H1470">
        <v>604</v>
      </c>
      <c r="I1470">
        <v>634</v>
      </c>
      <c r="J1470">
        <v>665</v>
      </c>
      <c r="K1470">
        <v>620</v>
      </c>
    </row>
    <row r="1471" spans="1:11" x14ac:dyDescent="0.45">
      <c r="A1471" s="1">
        <v>1469</v>
      </c>
      <c r="B1471">
        <v>652</v>
      </c>
      <c r="C1471">
        <v>634</v>
      </c>
      <c r="D1471">
        <v>677</v>
      </c>
      <c r="E1471">
        <v>672</v>
      </c>
      <c r="F1471">
        <v>650</v>
      </c>
      <c r="G1471">
        <v>610</v>
      </c>
      <c r="H1471">
        <v>604</v>
      </c>
      <c r="I1471">
        <v>635</v>
      </c>
      <c r="J1471">
        <v>665</v>
      </c>
      <c r="K1471">
        <v>620</v>
      </c>
    </row>
    <row r="1472" spans="1:11" x14ac:dyDescent="0.45">
      <c r="A1472" s="1">
        <v>1470</v>
      </c>
      <c r="B1472">
        <v>653</v>
      </c>
      <c r="C1472">
        <v>634</v>
      </c>
      <c r="D1472">
        <v>678</v>
      </c>
      <c r="E1472">
        <v>673</v>
      </c>
      <c r="F1472">
        <v>650</v>
      </c>
      <c r="G1472">
        <v>611</v>
      </c>
      <c r="H1472">
        <v>604</v>
      </c>
      <c r="I1472">
        <v>636</v>
      </c>
      <c r="J1472">
        <v>665</v>
      </c>
      <c r="K1472">
        <v>620</v>
      </c>
    </row>
    <row r="1473" spans="1:11" x14ac:dyDescent="0.45">
      <c r="A1473" s="1">
        <v>1471</v>
      </c>
      <c r="B1473">
        <v>654</v>
      </c>
      <c r="C1473">
        <v>634</v>
      </c>
      <c r="D1473">
        <v>678</v>
      </c>
      <c r="E1473">
        <v>673</v>
      </c>
      <c r="F1473">
        <v>651</v>
      </c>
      <c r="G1473">
        <v>611</v>
      </c>
      <c r="H1473">
        <v>605</v>
      </c>
      <c r="I1473">
        <v>636</v>
      </c>
      <c r="J1473">
        <v>665</v>
      </c>
      <c r="K1473">
        <v>620</v>
      </c>
    </row>
    <row r="1474" spans="1:11" x14ac:dyDescent="0.45">
      <c r="A1474" s="1">
        <v>1472</v>
      </c>
      <c r="B1474">
        <v>654</v>
      </c>
      <c r="C1474">
        <v>635</v>
      </c>
      <c r="D1474">
        <v>678</v>
      </c>
      <c r="E1474">
        <v>673</v>
      </c>
      <c r="F1474">
        <v>651</v>
      </c>
      <c r="G1474">
        <v>611</v>
      </c>
      <c r="H1474">
        <v>605</v>
      </c>
      <c r="I1474">
        <v>636</v>
      </c>
      <c r="J1474">
        <v>666</v>
      </c>
      <c r="K1474">
        <v>620</v>
      </c>
    </row>
    <row r="1475" spans="1:11" x14ac:dyDescent="0.45">
      <c r="A1475" s="1">
        <v>1473</v>
      </c>
      <c r="B1475">
        <v>654</v>
      </c>
      <c r="C1475">
        <v>635</v>
      </c>
      <c r="D1475">
        <v>678</v>
      </c>
      <c r="E1475">
        <v>674</v>
      </c>
      <c r="F1475">
        <v>651</v>
      </c>
      <c r="G1475">
        <v>611</v>
      </c>
      <c r="H1475">
        <v>606</v>
      </c>
      <c r="I1475">
        <v>636</v>
      </c>
      <c r="J1475">
        <v>667</v>
      </c>
      <c r="K1475">
        <v>620</v>
      </c>
    </row>
    <row r="1476" spans="1:11" x14ac:dyDescent="0.45">
      <c r="A1476" s="1">
        <v>1474</v>
      </c>
      <c r="B1476">
        <v>655</v>
      </c>
      <c r="C1476">
        <v>635</v>
      </c>
      <c r="D1476">
        <v>679</v>
      </c>
      <c r="E1476">
        <v>675</v>
      </c>
      <c r="F1476">
        <v>651</v>
      </c>
      <c r="G1476">
        <v>612</v>
      </c>
      <c r="H1476">
        <v>606</v>
      </c>
      <c r="I1476">
        <v>637</v>
      </c>
      <c r="J1476">
        <v>667</v>
      </c>
      <c r="K1476">
        <v>621</v>
      </c>
    </row>
    <row r="1477" spans="1:11" x14ac:dyDescent="0.45">
      <c r="A1477" s="1">
        <v>1475</v>
      </c>
      <c r="B1477">
        <v>655</v>
      </c>
      <c r="C1477">
        <v>635</v>
      </c>
      <c r="D1477">
        <v>680</v>
      </c>
      <c r="E1477">
        <v>675</v>
      </c>
      <c r="F1477">
        <v>651</v>
      </c>
      <c r="G1477">
        <v>613</v>
      </c>
      <c r="H1477">
        <v>606</v>
      </c>
      <c r="I1477">
        <v>637</v>
      </c>
      <c r="J1477">
        <v>667</v>
      </c>
      <c r="K1477">
        <v>622</v>
      </c>
    </row>
    <row r="1478" spans="1:11" x14ac:dyDescent="0.45">
      <c r="A1478" s="1">
        <v>1476</v>
      </c>
      <c r="B1478">
        <v>655</v>
      </c>
      <c r="C1478">
        <v>636</v>
      </c>
      <c r="D1478">
        <v>680</v>
      </c>
      <c r="E1478">
        <v>675</v>
      </c>
      <c r="F1478">
        <v>651</v>
      </c>
      <c r="G1478">
        <v>614</v>
      </c>
      <c r="H1478">
        <v>607</v>
      </c>
      <c r="I1478">
        <v>637</v>
      </c>
      <c r="J1478">
        <v>667</v>
      </c>
      <c r="K1478">
        <v>623</v>
      </c>
    </row>
    <row r="1479" spans="1:11" x14ac:dyDescent="0.45">
      <c r="A1479" s="1">
        <v>1477</v>
      </c>
      <c r="B1479">
        <v>655</v>
      </c>
      <c r="C1479">
        <v>636</v>
      </c>
      <c r="D1479">
        <v>680</v>
      </c>
      <c r="E1479">
        <v>675</v>
      </c>
      <c r="F1479">
        <v>651</v>
      </c>
      <c r="G1479">
        <v>614</v>
      </c>
      <c r="H1479">
        <v>607</v>
      </c>
      <c r="I1479">
        <v>638</v>
      </c>
      <c r="J1479">
        <v>667</v>
      </c>
      <c r="K1479">
        <v>624</v>
      </c>
    </row>
    <row r="1480" spans="1:11" x14ac:dyDescent="0.45">
      <c r="A1480" s="1">
        <v>1478</v>
      </c>
      <c r="B1480">
        <v>656</v>
      </c>
      <c r="C1480">
        <v>636</v>
      </c>
      <c r="D1480">
        <v>680</v>
      </c>
      <c r="E1480">
        <v>675</v>
      </c>
      <c r="F1480">
        <v>651</v>
      </c>
      <c r="G1480">
        <v>615</v>
      </c>
      <c r="H1480">
        <v>607</v>
      </c>
      <c r="I1480">
        <v>639</v>
      </c>
      <c r="J1480">
        <v>667</v>
      </c>
      <c r="K1480">
        <v>625</v>
      </c>
    </row>
    <row r="1481" spans="1:11" x14ac:dyDescent="0.45">
      <c r="A1481" s="1">
        <v>1479</v>
      </c>
      <c r="B1481">
        <v>656</v>
      </c>
      <c r="C1481">
        <v>636</v>
      </c>
      <c r="D1481">
        <v>681</v>
      </c>
      <c r="E1481">
        <v>676</v>
      </c>
      <c r="F1481">
        <v>652</v>
      </c>
      <c r="G1481">
        <v>615</v>
      </c>
      <c r="H1481">
        <v>607</v>
      </c>
      <c r="I1481">
        <v>639</v>
      </c>
      <c r="J1481">
        <v>667</v>
      </c>
      <c r="K1481">
        <v>625</v>
      </c>
    </row>
    <row r="1482" spans="1:11" x14ac:dyDescent="0.45">
      <c r="A1482" s="1">
        <v>1480</v>
      </c>
      <c r="B1482">
        <v>657</v>
      </c>
      <c r="C1482">
        <v>637</v>
      </c>
      <c r="D1482">
        <v>682</v>
      </c>
      <c r="E1482">
        <v>677</v>
      </c>
      <c r="F1482">
        <v>652</v>
      </c>
      <c r="G1482">
        <v>615</v>
      </c>
      <c r="H1482">
        <v>607</v>
      </c>
      <c r="I1482">
        <v>639</v>
      </c>
      <c r="J1482">
        <v>668</v>
      </c>
      <c r="K1482">
        <v>625</v>
      </c>
    </row>
    <row r="1483" spans="1:11" x14ac:dyDescent="0.45">
      <c r="A1483" s="1">
        <v>1481</v>
      </c>
      <c r="B1483">
        <v>658</v>
      </c>
      <c r="C1483">
        <v>638</v>
      </c>
      <c r="D1483">
        <v>683</v>
      </c>
      <c r="E1483">
        <v>678</v>
      </c>
      <c r="F1483">
        <v>652</v>
      </c>
      <c r="G1483">
        <v>615</v>
      </c>
      <c r="H1483">
        <v>607</v>
      </c>
      <c r="I1483">
        <v>639</v>
      </c>
      <c r="J1483">
        <v>669</v>
      </c>
      <c r="K1483">
        <v>625</v>
      </c>
    </row>
    <row r="1484" spans="1:11" x14ac:dyDescent="0.45">
      <c r="A1484" s="1">
        <v>1482</v>
      </c>
      <c r="B1484">
        <v>659</v>
      </c>
      <c r="C1484">
        <v>638</v>
      </c>
      <c r="D1484">
        <v>683</v>
      </c>
      <c r="E1484">
        <v>679</v>
      </c>
      <c r="F1484">
        <v>652</v>
      </c>
      <c r="G1484">
        <v>616</v>
      </c>
      <c r="H1484">
        <v>608</v>
      </c>
      <c r="I1484">
        <v>639</v>
      </c>
      <c r="J1484">
        <v>670</v>
      </c>
      <c r="K1484">
        <v>625</v>
      </c>
    </row>
    <row r="1485" spans="1:11" x14ac:dyDescent="0.45">
      <c r="A1485" s="1">
        <v>1483</v>
      </c>
      <c r="B1485">
        <v>659</v>
      </c>
      <c r="C1485">
        <v>639</v>
      </c>
      <c r="D1485">
        <v>684</v>
      </c>
      <c r="E1485">
        <v>680</v>
      </c>
      <c r="F1485">
        <v>652</v>
      </c>
      <c r="G1485">
        <v>617</v>
      </c>
      <c r="H1485">
        <v>609</v>
      </c>
      <c r="I1485">
        <v>639</v>
      </c>
      <c r="J1485">
        <v>671</v>
      </c>
      <c r="K1485">
        <v>626</v>
      </c>
    </row>
    <row r="1486" spans="1:11" x14ac:dyDescent="0.45">
      <c r="A1486" s="1">
        <v>1484</v>
      </c>
      <c r="B1486">
        <v>659</v>
      </c>
      <c r="C1486">
        <v>640</v>
      </c>
      <c r="D1486">
        <v>684</v>
      </c>
      <c r="E1486">
        <v>681</v>
      </c>
      <c r="F1486">
        <v>653</v>
      </c>
      <c r="G1486">
        <v>618</v>
      </c>
      <c r="H1486">
        <v>610</v>
      </c>
      <c r="I1486">
        <v>640</v>
      </c>
      <c r="J1486">
        <v>671</v>
      </c>
      <c r="K1486">
        <v>627</v>
      </c>
    </row>
    <row r="1487" spans="1:11" x14ac:dyDescent="0.45">
      <c r="A1487" s="1">
        <v>1485</v>
      </c>
      <c r="B1487">
        <v>659</v>
      </c>
      <c r="C1487">
        <v>640</v>
      </c>
      <c r="D1487">
        <v>685</v>
      </c>
      <c r="E1487">
        <v>681</v>
      </c>
      <c r="F1487">
        <v>654</v>
      </c>
      <c r="G1487">
        <v>618</v>
      </c>
      <c r="H1487">
        <v>610</v>
      </c>
      <c r="I1487">
        <v>640</v>
      </c>
      <c r="J1487">
        <v>671</v>
      </c>
      <c r="K1487">
        <v>627</v>
      </c>
    </row>
    <row r="1488" spans="1:11" x14ac:dyDescent="0.45">
      <c r="A1488" s="1">
        <v>1486</v>
      </c>
      <c r="B1488">
        <v>659</v>
      </c>
      <c r="C1488">
        <v>640</v>
      </c>
      <c r="D1488">
        <v>686</v>
      </c>
      <c r="E1488">
        <v>682</v>
      </c>
      <c r="F1488">
        <v>654</v>
      </c>
      <c r="G1488">
        <v>618</v>
      </c>
      <c r="H1488">
        <v>610</v>
      </c>
      <c r="I1488">
        <v>640</v>
      </c>
      <c r="J1488">
        <v>672</v>
      </c>
      <c r="K1488">
        <v>627</v>
      </c>
    </row>
    <row r="1489" spans="1:11" x14ac:dyDescent="0.45">
      <c r="A1489" s="1">
        <v>1487</v>
      </c>
      <c r="B1489">
        <v>659</v>
      </c>
      <c r="C1489">
        <v>640</v>
      </c>
      <c r="D1489">
        <v>686</v>
      </c>
      <c r="E1489">
        <v>683</v>
      </c>
      <c r="F1489">
        <v>655</v>
      </c>
      <c r="G1489">
        <v>619</v>
      </c>
      <c r="H1489">
        <v>611</v>
      </c>
      <c r="I1489">
        <v>640</v>
      </c>
      <c r="J1489">
        <v>672</v>
      </c>
      <c r="K1489">
        <v>627</v>
      </c>
    </row>
    <row r="1490" spans="1:11" x14ac:dyDescent="0.45">
      <c r="A1490" s="1">
        <v>1488</v>
      </c>
      <c r="B1490">
        <v>659</v>
      </c>
      <c r="C1490">
        <v>641</v>
      </c>
      <c r="D1490">
        <v>686</v>
      </c>
      <c r="E1490">
        <v>683</v>
      </c>
      <c r="F1490">
        <v>656</v>
      </c>
      <c r="G1490">
        <v>620</v>
      </c>
      <c r="H1490">
        <v>611</v>
      </c>
      <c r="I1490">
        <v>640</v>
      </c>
      <c r="J1490">
        <v>673</v>
      </c>
      <c r="K1490">
        <v>628</v>
      </c>
    </row>
    <row r="1491" spans="1:11" x14ac:dyDescent="0.45">
      <c r="A1491" s="1">
        <v>1489</v>
      </c>
      <c r="B1491">
        <v>659</v>
      </c>
      <c r="C1491">
        <v>642</v>
      </c>
      <c r="D1491">
        <v>686</v>
      </c>
      <c r="E1491">
        <v>683</v>
      </c>
      <c r="F1491">
        <v>657</v>
      </c>
      <c r="G1491">
        <v>621</v>
      </c>
      <c r="H1491">
        <v>611</v>
      </c>
      <c r="I1491">
        <v>640</v>
      </c>
      <c r="J1491">
        <v>674</v>
      </c>
      <c r="K1491">
        <v>628</v>
      </c>
    </row>
    <row r="1492" spans="1:11" x14ac:dyDescent="0.45">
      <c r="A1492" s="1">
        <v>1490</v>
      </c>
      <c r="B1492">
        <v>660</v>
      </c>
      <c r="C1492">
        <v>642</v>
      </c>
      <c r="D1492">
        <v>687</v>
      </c>
      <c r="E1492">
        <v>683</v>
      </c>
      <c r="F1492">
        <v>657</v>
      </c>
      <c r="G1492">
        <v>621</v>
      </c>
      <c r="H1492">
        <v>612</v>
      </c>
      <c r="I1492">
        <v>640</v>
      </c>
      <c r="J1492">
        <v>674</v>
      </c>
      <c r="K1492">
        <v>629</v>
      </c>
    </row>
    <row r="1493" spans="1:11" x14ac:dyDescent="0.45">
      <c r="A1493" s="1">
        <v>1491</v>
      </c>
      <c r="B1493">
        <v>660</v>
      </c>
      <c r="C1493">
        <v>643</v>
      </c>
      <c r="D1493">
        <v>687</v>
      </c>
      <c r="E1493">
        <v>684</v>
      </c>
      <c r="F1493">
        <v>657</v>
      </c>
      <c r="G1493">
        <v>621</v>
      </c>
      <c r="H1493">
        <v>613</v>
      </c>
      <c r="I1493">
        <v>641</v>
      </c>
      <c r="J1493">
        <v>674</v>
      </c>
      <c r="K1493">
        <v>630</v>
      </c>
    </row>
    <row r="1494" spans="1:11" x14ac:dyDescent="0.45">
      <c r="A1494" s="1">
        <v>1492</v>
      </c>
      <c r="B1494">
        <v>661</v>
      </c>
      <c r="C1494">
        <v>643</v>
      </c>
      <c r="D1494">
        <v>687</v>
      </c>
      <c r="E1494">
        <v>684</v>
      </c>
      <c r="F1494">
        <v>657</v>
      </c>
      <c r="G1494">
        <v>621</v>
      </c>
      <c r="H1494">
        <v>613</v>
      </c>
      <c r="I1494">
        <v>641</v>
      </c>
      <c r="J1494">
        <v>675</v>
      </c>
      <c r="K1494">
        <v>630</v>
      </c>
    </row>
    <row r="1495" spans="1:11" x14ac:dyDescent="0.45">
      <c r="A1495" s="1">
        <v>1493</v>
      </c>
      <c r="B1495">
        <v>662</v>
      </c>
      <c r="C1495">
        <v>644</v>
      </c>
      <c r="D1495">
        <v>687</v>
      </c>
      <c r="E1495">
        <v>684</v>
      </c>
      <c r="F1495">
        <v>658</v>
      </c>
      <c r="G1495">
        <v>621</v>
      </c>
      <c r="H1495">
        <v>613</v>
      </c>
      <c r="I1495">
        <v>641</v>
      </c>
      <c r="J1495">
        <v>675</v>
      </c>
      <c r="K1495">
        <v>630</v>
      </c>
    </row>
    <row r="1496" spans="1:11" x14ac:dyDescent="0.45">
      <c r="A1496" s="1">
        <v>1494</v>
      </c>
      <c r="B1496">
        <v>662</v>
      </c>
      <c r="C1496">
        <v>644</v>
      </c>
      <c r="D1496">
        <v>688</v>
      </c>
      <c r="E1496">
        <v>684</v>
      </c>
      <c r="F1496">
        <v>659</v>
      </c>
      <c r="G1496">
        <v>621</v>
      </c>
      <c r="H1496">
        <v>614</v>
      </c>
      <c r="I1496">
        <v>642</v>
      </c>
      <c r="J1496">
        <v>675</v>
      </c>
      <c r="K1496">
        <v>630</v>
      </c>
    </row>
    <row r="1497" spans="1:11" x14ac:dyDescent="0.45">
      <c r="A1497" s="1">
        <v>1495</v>
      </c>
      <c r="B1497">
        <v>662</v>
      </c>
      <c r="C1497">
        <v>645</v>
      </c>
      <c r="D1497">
        <v>688</v>
      </c>
      <c r="E1497">
        <v>684</v>
      </c>
      <c r="F1497">
        <v>660</v>
      </c>
      <c r="G1497">
        <v>621</v>
      </c>
      <c r="H1497">
        <v>615</v>
      </c>
      <c r="I1497">
        <v>643</v>
      </c>
      <c r="J1497">
        <v>675</v>
      </c>
      <c r="K1497">
        <v>631</v>
      </c>
    </row>
    <row r="1498" spans="1:11" x14ac:dyDescent="0.45">
      <c r="A1498" s="1">
        <v>1496</v>
      </c>
      <c r="B1498">
        <v>662</v>
      </c>
      <c r="C1498">
        <v>645</v>
      </c>
      <c r="D1498">
        <v>689</v>
      </c>
      <c r="E1498">
        <v>684</v>
      </c>
      <c r="F1498">
        <v>660</v>
      </c>
      <c r="G1498">
        <v>621</v>
      </c>
      <c r="H1498">
        <v>616</v>
      </c>
      <c r="I1498">
        <v>644</v>
      </c>
      <c r="J1498">
        <v>675</v>
      </c>
      <c r="K1498">
        <v>632</v>
      </c>
    </row>
    <row r="1499" spans="1:11" x14ac:dyDescent="0.45">
      <c r="A1499" s="1">
        <v>1497</v>
      </c>
      <c r="B1499">
        <v>663</v>
      </c>
      <c r="C1499">
        <v>645</v>
      </c>
      <c r="D1499">
        <v>690</v>
      </c>
      <c r="E1499">
        <v>684</v>
      </c>
      <c r="F1499">
        <v>660</v>
      </c>
      <c r="G1499">
        <v>622</v>
      </c>
      <c r="H1499">
        <v>616</v>
      </c>
      <c r="I1499">
        <v>645</v>
      </c>
      <c r="J1499">
        <v>675</v>
      </c>
      <c r="K1499">
        <v>632</v>
      </c>
    </row>
    <row r="1500" spans="1:11" x14ac:dyDescent="0.45">
      <c r="A1500" s="1">
        <v>1498</v>
      </c>
      <c r="B1500">
        <v>664</v>
      </c>
      <c r="C1500">
        <v>645</v>
      </c>
      <c r="D1500">
        <v>691</v>
      </c>
      <c r="E1500">
        <v>685</v>
      </c>
      <c r="F1500">
        <v>661</v>
      </c>
      <c r="G1500">
        <v>622</v>
      </c>
      <c r="H1500">
        <v>616</v>
      </c>
      <c r="I1500">
        <v>645</v>
      </c>
      <c r="J1500">
        <v>675</v>
      </c>
      <c r="K1500">
        <v>633</v>
      </c>
    </row>
    <row r="1501" spans="1:11" x14ac:dyDescent="0.45">
      <c r="A1501" s="1">
        <v>1499</v>
      </c>
      <c r="B1501">
        <v>665</v>
      </c>
      <c r="C1501">
        <v>645</v>
      </c>
      <c r="D1501">
        <v>692</v>
      </c>
      <c r="E1501">
        <v>685</v>
      </c>
      <c r="F1501">
        <v>662</v>
      </c>
      <c r="G1501">
        <v>622</v>
      </c>
      <c r="H1501">
        <v>617</v>
      </c>
      <c r="I1501">
        <v>645</v>
      </c>
      <c r="J1501">
        <v>675</v>
      </c>
      <c r="K1501">
        <v>634</v>
      </c>
    </row>
    <row r="1502" spans="1:11" x14ac:dyDescent="0.45">
      <c r="A1502" s="1">
        <v>1500</v>
      </c>
      <c r="B1502">
        <v>665</v>
      </c>
      <c r="C1502">
        <v>646</v>
      </c>
      <c r="D1502">
        <v>692</v>
      </c>
      <c r="E1502">
        <v>685</v>
      </c>
      <c r="F1502">
        <v>663</v>
      </c>
      <c r="G1502">
        <v>623</v>
      </c>
      <c r="H1502">
        <v>618</v>
      </c>
      <c r="I1502">
        <v>645</v>
      </c>
      <c r="J1502">
        <v>676</v>
      </c>
      <c r="K1502">
        <v>635</v>
      </c>
    </row>
    <row r="1503" spans="1:11" x14ac:dyDescent="0.45">
      <c r="A1503" s="1">
        <v>1501</v>
      </c>
      <c r="B1503">
        <v>666</v>
      </c>
      <c r="C1503">
        <v>647</v>
      </c>
      <c r="D1503">
        <v>693</v>
      </c>
      <c r="E1503">
        <v>685</v>
      </c>
      <c r="F1503">
        <v>663</v>
      </c>
      <c r="G1503">
        <v>623</v>
      </c>
      <c r="H1503">
        <v>618</v>
      </c>
      <c r="I1503">
        <v>646</v>
      </c>
      <c r="J1503">
        <v>676</v>
      </c>
      <c r="K1503">
        <v>635</v>
      </c>
    </row>
    <row r="1504" spans="1:11" x14ac:dyDescent="0.45">
      <c r="A1504" s="1">
        <v>1502</v>
      </c>
      <c r="B1504">
        <v>667</v>
      </c>
      <c r="C1504">
        <v>647</v>
      </c>
      <c r="D1504">
        <v>694</v>
      </c>
      <c r="E1504">
        <v>686</v>
      </c>
      <c r="F1504">
        <v>664</v>
      </c>
      <c r="G1504">
        <v>623</v>
      </c>
      <c r="H1504">
        <v>619</v>
      </c>
      <c r="I1504">
        <v>646</v>
      </c>
      <c r="J1504">
        <v>676</v>
      </c>
      <c r="K1504">
        <v>635</v>
      </c>
    </row>
    <row r="1505" spans="1:11" x14ac:dyDescent="0.45">
      <c r="A1505" s="1">
        <v>1503</v>
      </c>
      <c r="B1505">
        <v>667</v>
      </c>
      <c r="C1505">
        <v>647</v>
      </c>
      <c r="D1505">
        <v>694</v>
      </c>
      <c r="E1505">
        <v>686</v>
      </c>
      <c r="F1505">
        <v>665</v>
      </c>
      <c r="G1505">
        <v>623</v>
      </c>
      <c r="H1505">
        <v>619</v>
      </c>
      <c r="I1505">
        <v>646</v>
      </c>
      <c r="J1505">
        <v>677</v>
      </c>
      <c r="K1505">
        <v>635</v>
      </c>
    </row>
    <row r="1506" spans="1:11" x14ac:dyDescent="0.45">
      <c r="A1506" s="1">
        <v>1504</v>
      </c>
      <c r="B1506">
        <v>668</v>
      </c>
      <c r="C1506">
        <v>647</v>
      </c>
      <c r="D1506">
        <v>695</v>
      </c>
      <c r="E1506">
        <v>686</v>
      </c>
      <c r="F1506">
        <v>665</v>
      </c>
      <c r="G1506">
        <v>624</v>
      </c>
      <c r="H1506">
        <v>620</v>
      </c>
      <c r="I1506">
        <v>647</v>
      </c>
      <c r="J1506">
        <v>677</v>
      </c>
      <c r="K1506">
        <v>636</v>
      </c>
    </row>
    <row r="1507" spans="1:11" x14ac:dyDescent="0.45">
      <c r="A1507" s="1">
        <v>1505</v>
      </c>
      <c r="B1507">
        <v>669</v>
      </c>
      <c r="C1507">
        <v>648</v>
      </c>
      <c r="D1507">
        <v>696</v>
      </c>
      <c r="E1507">
        <v>687</v>
      </c>
      <c r="F1507">
        <v>666</v>
      </c>
      <c r="G1507">
        <v>624</v>
      </c>
      <c r="H1507">
        <v>620</v>
      </c>
      <c r="I1507">
        <v>648</v>
      </c>
      <c r="J1507">
        <v>678</v>
      </c>
      <c r="K1507">
        <v>637</v>
      </c>
    </row>
    <row r="1508" spans="1:11" x14ac:dyDescent="0.45">
      <c r="A1508" s="1">
        <v>1506</v>
      </c>
      <c r="B1508">
        <v>670</v>
      </c>
      <c r="C1508">
        <v>648</v>
      </c>
      <c r="D1508">
        <v>697</v>
      </c>
      <c r="E1508">
        <v>687</v>
      </c>
      <c r="F1508">
        <v>666</v>
      </c>
      <c r="G1508">
        <v>624</v>
      </c>
      <c r="H1508">
        <v>621</v>
      </c>
      <c r="I1508">
        <v>648</v>
      </c>
      <c r="J1508">
        <v>678</v>
      </c>
      <c r="K1508">
        <v>637</v>
      </c>
    </row>
    <row r="1509" spans="1:11" x14ac:dyDescent="0.45">
      <c r="A1509" s="1">
        <v>1507</v>
      </c>
      <c r="B1509">
        <v>671</v>
      </c>
      <c r="C1509">
        <v>649</v>
      </c>
      <c r="D1509">
        <v>698</v>
      </c>
      <c r="E1509">
        <v>687</v>
      </c>
      <c r="F1509">
        <v>666</v>
      </c>
      <c r="G1509">
        <v>624</v>
      </c>
      <c r="H1509">
        <v>621</v>
      </c>
      <c r="I1509">
        <v>648</v>
      </c>
      <c r="J1509">
        <v>679</v>
      </c>
      <c r="K1509">
        <v>638</v>
      </c>
    </row>
    <row r="1510" spans="1:11" x14ac:dyDescent="0.45">
      <c r="A1510" s="1">
        <v>1508</v>
      </c>
      <c r="B1510">
        <v>671</v>
      </c>
      <c r="C1510">
        <v>649</v>
      </c>
      <c r="D1510">
        <v>698</v>
      </c>
      <c r="E1510">
        <v>687</v>
      </c>
      <c r="F1510">
        <v>666</v>
      </c>
      <c r="G1510">
        <v>625</v>
      </c>
      <c r="H1510">
        <v>621</v>
      </c>
      <c r="I1510">
        <v>649</v>
      </c>
      <c r="J1510">
        <v>679</v>
      </c>
      <c r="K1510">
        <v>638</v>
      </c>
    </row>
    <row r="1511" spans="1:11" x14ac:dyDescent="0.45">
      <c r="A1511" s="1">
        <v>1509</v>
      </c>
      <c r="B1511">
        <v>671</v>
      </c>
      <c r="C1511">
        <v>650</v>
      </c>
      <c r="D1511">
        <v>699</v>
      </c>
      <c r="E1511">
        <v>688</v>
      </c>
      <c r="F1511">
        <v>666</v>
      </c>
      <c r="G1511">
        <v>625</v>
      </c>
      <c r="H1511">
        <v>622</v>
      </c>
      <c r="I1511">
        <v>650</v>
      </c>
      <c r="J1511">
        <v>679</v>
      </c>
      <c r="K1511">
        <v>639</v>
      </c>
    </row>
    <row r="1512" spans="1:11" x14ac:dyDescent="0.45">
      <c r="A1512" s="1">
        <v>1510</v>
      </c>
      <c r="B1512">
        <v>672</v>
      </c>
      <c r="C1512">
        <v>650</v>
      </c>
      <c r="D1512">
        <v>699</v>
      </c>
      <c r="E1512">
        <v>689</v>
      </c>
      <c r="F1512">
        <v>666</v>
      </c>
      <c r="G1512">
        <v>625</v>
      </c>
      <c r="H1512">
        <v>623</v>
      </c>
      <c r="I1512">
        <v>650</v>
      </c>
      <c r="J1512">
        <v>679</v>
      </c>
      <c r="K1512">
        <v>639</v>
      </c>
    </row>
    <row r="1513" spans="1:11" x14ac:dyDescent="0.45">
      <c r="A1513" s="1">
        <v>1511</v>
      </c>
      <c r="B1513">
        <v>672</v>
      </c>
      <c r="C1513">
        <v>651</v>
      </c>
      <c r="D1513">
        <v>699</v>
      </c>
      <c r="E1513">
        <v>690</v>
      </c>
      <c r="F1513">
        <v>667</v>
      </c>
      <c r="G1513">
        <v>625</v>
      </c>
      <c r="H1513">
        <v>624</v>
      </c>
      <c r="I1513">
        <v>650</v>
      </c>
      <c r="J1513">
        <v>679</v>
      </c>
      <c r="K1513">
        <v>639</v>
      </c>
    </row>
    <row r="1514" spans="1:11" x14ac:dyDescent="0.45">
      <c r="A1514" s="1">
        <v>1512</v>
      </c>
      <c r="B1514">
        <v>673</v>
      </c>
      <c r="C1514">
        <v>651</v>
      </c>
      <c r="D1514">
        <v>699</v>
      </c>
      <c r="E1514">
        <v>690</v>
      </c>
      <c r="F1514">
        <v>667</v>
      </c>
      <c r="G1514">
        <v>625</v>
      </c>
      <c r="H1514">
        <v>624</v>
      </c>
      <c r="I1514">
        <v>650</v>
      </c>
      <c r="J1514">
        <v>680</v>
      </c>
      <c r="K1514">
        <v>640</v>
      </c>
    </row>
    <row r="1515" spans="1:11" x14ac:dyDescent="0.45">
      <c r="A1515" s="1">
        <v>1513</v>
      </c>
      <c r="B1515">
        <v>673</v>
      </c>
      <c r="C1515">
        <v>652</v>
      </c>
      <c r="D1515">
        <v>699</v>
      </c>
      <c r="E1515">
        <v>690</v>
      </c>
      <c r="F1515">
        <v>668</v>
      </c>
      <c r="G1515">
        <v>625</v>
      </c>
      <c r="H1515">
        <v>624</v>
      </c>
      <c r="I1515">
        <v>650</v>
      </c>
      <c r="J1515">
        <v>680</v>
      </c>
      <c r="K1515">
        <v>640</v>
      </c>
    </row>
    <row r="1516" spans="1:11" x14ac:dyDescent="0.45">
      <c r="A1516" s="1">
        <v>1514</v>
      </c>
      <c r="B1516">
        <v>673</v>
      </c>
      <c r="C1516">
        <v>653</v>
      </c>
      <c r="D1516">
        <v>699</v>
      </c>
      <c r="E1516">
        <v>690</v>
      </c>
      <c r="F1516">
        <v>668</v>
      </c>
      <c r="G1516">
        <v>625</v>
      </c>
      <c r="H1516">
        <v>625</v>
      </c>
      <c r="I1516">
        <v>650</v>
      </c>
      <c r="J1516">
        <v>681</v>
      </c>
      <c r="K1516">
        <v>640</v>
      </c>
    </row>
    <row r="1517" spans="1:11" x14ac:dyDescent="0.45">
      <c r="A1517" s="1">
        <v>1515</v>
      </c>
      <c r="B1517">
        <v>673</v>
      </c>
      <c r="C1517">
        <v>653</v>
      </c>
      <c r="D1517">
        <v>699</v>
      </c>
      <c r="E1517">
        <v>690</v>
      </c>
      <c r="F1517">
        <v>669</v>
      </c>
      <c r="G1517">
        <v>626</v>
      </c>
      <c r="H1517">
        <v>626</v>
      </c>
      <c r="I1517">
        <v>650</v>
      </c>
      <c r="J1517">
        <v>682</v>
      </c>
      <c r="K1517">
        <v>641</v>
      </c>
    </row>
    <row r="1518" spans="1:11" x14ac:dyDescent="0.45">
      <c r="A1518" s="1">
        <v>1516</v>
      </c>
      <c r="B1518">
        <v>674</v>
      </c>
      <c r="C1518">
        <v>654</v>
      </c>
      <c r="D1518">
        <v>699</v>
      </c>
      <c r="E1518">
        <v>690</v>
      </c>
      <c r="F1518">
        <v>670</v>
      </c>
      <c r="G1518">
        <v>626</v>
      </c>
      <c r="H1518">
        <v>626</v>
      </c>
      <c r="I1518">
        <v>650</v>
      </c>
      <c r="J1518">
        <v>683</v>
      </c>
      <c r="K1518">
        <v>641</v>
      </c>
    </row>
    <row r="1519" spans="1:11" x14ac:dyDescent="0.45">
      <c r="A1519" s="1">
        <v>1517</v>
      </c>
      <c r="B1519">
        <v>674</v>
      </c>
      <c r="C1519">
        <v>654</v>
      </c>
      <c r="D1519">
        <v>699</v>
      </c>
      <c r="E1519">
        <v>691</v>
      </c>
      <c r="F1519">
        <v>671</v>
      </c>
      <c r="G1519">
        <v>626</v>
      </c>
      <c r="H1519">
        <v>627</v>
      </c>
      <c r="I1519">
        <v>650</v>
      </c>
      <c r="J1519">
        <v>683</v>
      </c>
      <c r="K1519">
        <v>641</v>
      </c>
    </row>
    <row r="1520" spans="1:11" x14ac:dyDescent="0.45">
      <c r="A1520" s="1">
        <v>1518</v>
      </c>
      <c r="B1520">
        <v>674</v>
      </c>
      <c r="C1520">
        <v>654</v>
      </c>
      <c r="D1520">
        <v>699</v>
      </c>
      <c r="E1520">
        <v>692</v>
      </c>
      <c r="F1520">
        <v>672</v>
      </c>
      <c r="G1520">
        <v>627</v>
      </c>
      <c r="H1520">
        <v>627</v>
      </c>
      <c r="I1520">
        <v>650</v>
      </c>
      <c r="J1520">
        <v>683</v>
      </c>
      <c r="K1520">
        <v>641</v>
      </c>
    </row>
    <row r="1521" spans="1:11" x14ac:dyDescent="0.45">
      <c r="A1521" s="1">
        <v>1519</v>
      </c>
      <c r="B1521">
        <v>675</v>
      </c>
      <c r="C1521">
        <v>655</v>
      </c>
      <c r="D1521">
        <v>699</v>
      </c>
      <c r="E1521">
        <v>692</v>
      </c>
      <c r="F1521">
        <v>673</v>
      </c>
      <c r="G1521">
        <v>628</v>
      </c>
      <c r="H1521">
        <v>628</v>
      </c>
      <c r="I1521">
        <v>651</v>
      </c>
      <c r="J1521">
        <v>683</v>
      </c>
      <c r="K1521">
        <v>642</v>
      </c>
    </row>
    <row r="1522" spans="1:11" x14ac:dyDescent="0.45">
      <c r="A1522" s="1">
        <v>1520</v>
      </c>
      <c r="B1522">
        <v>676</v>
      </c>
      <c r="C1522">
        <v>656</v>
      </c>
      <c r="D1522">
        <v>699</v>
      </c>
      <c r="E1522">
        <v>692</v>
      </c>
      <c r="F1522">
        <v>673</v>
      </c>
      <c r="G1522">
        <v>628</v>
      </c>
      <c r="H1522">
        <v>628</v>
      </c>
      <c r="I1522">
        <v>651</v>
      </c>
      <c r="J1522">
        <v>684</v>
      </c>
      <c r="K1522">
        <v>642</v>
      </c>
    </row>
    <row r="1523" spans="1:11" x14ac:dyDescent="0.45">
      <c r="A1523" s="1">
        <v>1521</v>
      </c>
      <c r="B1523">
        <v>677</v>
      </c>
      <c r="C1523">
        <v>656</v>
      </c>
      <c r="D1523">
        <v>699</v>
      </c>
      <c r="E1523">
        <v>692</v>
      </c>
      <c r="F1523">
        <v>673</v>
      </c>
      <c r="G1523">
        <v>628</v>
      </c>
      <c r="H1523">
        <v>629</v>
      </c>
      <c r="I1523">
        <v>651</v>
      </c>
      <c r="J1523">
        <v>684</v>
      </c>
      <c r="K1523">
        <v>642</v>
      </c>
    </row>
    <row r="1524" spans="1:11" x14ac:dyDescent="0.45">
      <c r="A1524" s="1">
        <v>1522</v>
      </c>
      <c r="B1524">
        <v>678</v>
      </c>
      <c r="C1524">
        <v>657</v>
      </c>
      <c r="D1524">
        <v>700</v>
      </c>
      <c r="E1524">
        <v>692</v>
      </c>
      <c r="F1524">
        <v>673</v>
      </c>
      <c r="G1524">
        <v>628</v>
      </c>
      <c r="H1524">
        <v>630</v>
      </c>
      <c r="I1524">
        <v>651</v>
      </c>
      <c r="J1524">
        <v>684</v>
      </c>
      <c r="K1524">
        <v>642</v>
      </c>
    </row>
    <row r="1525" spans="1:11" x14ac:dyDescent="0.45">
      <c r="A1525" s="1">
        <v>1523</v>
      </c>
      <c r="B1525">
        <v>679</v>
      </c>
      <c r="C1525">
        <v>658</v>
      </c>
      <c r="D1525">
        <v>701</v>
      </c>
      <c r="E1525">
        <v>693</v>
      </c>
      <c r="F1525">
        <v>674</v>
      </c>
      <c r="G1525">
        <v>629</v>
      </c>
      <c r="H1525">
        <v>631</v>
      </c>
      <c r="I1525">
        <v>652</v>
      </c>
      <c r="J1525">
        <v>684</v>
      </c>
      <c r="K1525">
        <v>642</v>
      </c>
    </row>
    <row r="1526" spans="1:11" x14ac:dyDescent="0.45">
      <c r="A1526" s="1">
        <v>1524</v>
      </c>
      <c r="B1526">
        <v>679</v>
      </c>
      <c r="C1526">
        <v>659</v>
      </c>
      <c r="D1526">
        <v>702</v>
      </c>
      <c r="E1526">
        <v>693</v>
      </c>
      <c r="F1526">
        <v>675</v>
      </c>
      <c r="G1526">
        <v>630</v>
      </c>
      <c r="H1526">
        <v>632</v>
      </c>
      <c r="I1526">
        <v>653</v>
      </c>
      <c r="J1526">
        <v>684</v>
      </c>
      <c r="K1526">
        <v>643</v>
      </c>
    </row>
    <row r="1527" spans="1:11" x14ac:dyDescent="0.45">
      <c r="A1527" s="1">
        <v>1525</v>
      </c>
      <c r="B1527">
        <v>679</v>
      </c>
      <c r="C1527">
        <v>660</v>
      </c>
      <c r="D1527">
        <v>703</v>
      </c>
      <c r="E1527">
        <v>693</v>
      </c>
      <c r="F1527">
        <v>675</v>
      </c>
      <c r="G1527">
        <v>631</v>
      </c>
      <c r="H1527">
        <v>633</v>
      </c>
      <c r="I1527">
        <v>653</v>
      </c>
      <c r="J1527">
        <v>684</v>
      </c>
      <c r="K1527">
        <v>643</v>
      </c>
    </row>
    <row r="1528" spans="1:11" x14ac:dyDescent="0.45">
      <c r="A1528" s="1">
        <v>1526</v>
      </c>
      <c r="B1528">
        <v>679</v>
      </c>
      <c r="C1528">
        <v>660</v>
      </c>
      <c r="D1528">
        <v>703</v>
      </c>
      <c r="E1528">
        <v>693</v>
      </c>
      <c r="F1528">
        <v>676</v>
      </c>
      <c r="G1528">
        <v>632</v>
      </c>
      <c r="H1528">
        <v>634</v>
      </c>
      <c r="I1528">
        <v>653</v>
      </c>
      <c r="J1528">
        <v>684</v>
      </c>
      <c r="K1528">
        <v>644</v>
      </c>
    </row>
    <row r="1529" spans="1:11" x14ac:dyDescent="0.45">
      <c r="A1529" s="1">
        <v>1527</v>
      </c>
      <c r="B1529">
        <v>679</v>
      </c>
      <c r="C1529">
        <v>661</v>
      </c>
      <c r="D1529">
        <v>704</v>
      </c>
      <c r="E1529">
        <v>694</v>
      </c>
      <c r="F1529">
        <v>676</v>
      </c>
      <c r="G1529">
        <v>632</v>
      </c>
      <c r="H1529">
        <v>635</v>
      </c>
      <c r="I1529">
        <v>653</v>
      </c>
      <c r="J1529">
        <v>685</v>
      </c>
      <c r="K1529">
        <v>644</v>
      </c>
    </row>
    <row r="1530" spans="1:11" x14ac:dyDescent="0.45">
      <c r="A1530" s="1">
        <v>1528</v>
      </c>
      <c r="B1530">
        <v>679</v>
      </c>
      <c r="C1530">
        <v>662</v>
      </c>
      <c r="D1530">
        <v>705</v>
      </c>
      <c r="E1530">
        <v>694</v>
      </c>
      <c r="F1530">
        <v>676</v>
      </c>
      <c r="G1530">
        <v>632</v>
      </c>
      <c r="H1530">
        <v>635</v>
      </c>
      <c r="I1530">
        <v>653</v>
      </c>
      <c r="J1530">
        <v>686</v>
      </c>
      <c r="K1530">
        <v>644</v>
      </c>
    </row>
    <row r="1531" spans="1:11" x14ac:dyDescent="0.45">
      <c r="A1531" s="1">
        <v>1529</v>
      </c>
      <c r="B1531">
        <v>679</v>
      </c>
      <c r="C1531">
        <v>662</v>
      </c>
      <c r="D1531">
        <v>705</v>
      </c>
      <c r="E1531">
        <v>694</v>
      </c>
      <c r="F1531">
        <v>676</v>
      </c>
      <c r="G1531">
        <v>632</v>
      </c>
      <c r="H1531">
        <v>636</v>
      </c>
      <c r="I1531">
        <v>654</v>
      </c>
      <c r="J1531">
        <v>686</v>
      </c>
      <c r="K1531">
        <v>644</v>
      </c>
    </row>
    <row r="1532" spans="1:11" x14ac:dyDescent="0.45">
      <c r="A1532" s="1">
        <v>1530</v>
      </c>
      <c r="B1532">
        <v>679</v>
      </c>
      <c r="C1532">
        <v>662</v>
      </c>
      <c r="D1532">
        <v>706</v>
      </c>
      <c r="E1532">
        <v>694</v>
      </c>
      <c r="F1532">
        <v>676</v>
      </c>
      <c r="G1532">
        <v>632</v>
      </c>
      <c r="H1532">
        <v>636</v>
      </c>
      <c r="I1532">
        <v>655</v>
      </c>
      <c r="J1532">
        <v>686</v>
      </c>
      <c r="K1532">
        <v>644</v>
      </c>
    </row>
    <row r="1533" spans="1:11" x14ac:dyDescent="0.45">
      <c r="A1533" s="1">
        <v>1531</v>
      </c>
      <c r="B1533">
        <v>680</v>
      </c>
      <c r="C1533">
        <v>662</v>
      </c>
      <c r="D1533">
        <v>706</v>
      </c>
      <c r="E1533">
        <v>694</v>
      </c>
      <c r="F1533">
        <v>676</v>
      </c>
      <c r="G1533">
        <v>633</v>
      </c>
      <c r="H1533">
        <v>636</v>
      </c>
      <c r="I1533">
        <v>655</v>
      </c>
      <c r="J1533">
        <v>687</v>
      </c>
      <c r="K1533">
        <v>645</v>
      </c>
    </row>
    <row r="1534" spans="1:11" x14ac:dyDescent="0.45">
      <c r="A1534" s="1">
        <v>1532</v>
      </c>
      <c r="B1534">
        <v>680</v>
      </c>
      <c r="C1534">
        <v>663</v>
      </c>
      <c r="D1534">
        <v>706</v>
      </c>
      <c r="E1534">
        <v>694</v>
      </c>
      <c r="F1534">
        <v>676</v>
      </c>
      <c r="G1534">
        <v>634</v>
      </c>
      <c r="H1534">
        <v>636</v>
      </c>
      <c r="I1534">
        <v>655</v>
      </c>
      <c r="J1534">
        <v>688</v>
      </c>
      <c r="K1534">
        <v>646</v>
      </c>
    </row>
    <row r="1535" spans="1:11" x14ac:dyDescent="0.45">
      <c r="A1535" s="1">
        <v>1533</v>
      </c>
      <c r="B1535">
        <v>681</v>
      </c>
      <c r="C1535">
        <v>663</v>
      </c>
      <c r="D1535">
        <v>707</v>
      </c>
      <c r="E1535">
        <v>694</v>
      </c>
      <c r="F1535">
        <v>677</v>
      </c>
      <c r="G1535">
        <v>634</v>
      </c>
      <c r="H1535">
        <v>636</v>
      </c>
      <c r="I1535">
        <v>655</v>
      </c>
      <c r="J1535">
        <v>688</v>
      </c>
      <c r="K1535">
        <v>646</v>
      </c>
    </row>
    <row r="1536" spans="1:11" x14ac:dyDescent="0.45">
      <c r="A1536" s="1">
        <v>1534</v>
      </c>
      <c r="B1536">
        <v>682</v>
      </c>
      <c r="C1536">
        <v>664</v>
      </c>
      <c r="D1536">
        <v>707</v>
      </c>
      <c r="E1536">
        <v>694</v>
      </c>
      <c r="F1536">
        <v>677</v>
      </c>
      <c r="G1536">
        <v>635</v>
      </c>
      <c r="H1536">
        <v>637</v>
      </c>
      <c r="I1536">
        <v>656</v>
      </c>
      <c r="J1536">
        <v>689</v>
      </c>
      <c r="K1536">
        <v>646</v>
      </c>
    </row>
    <row r="1537" spans="1:11" x14ac:dyDescent="0.45">
      <c r="A1537" s="1">
        <v>1535</v>
      </c>
      <c r="B1537">
        <v>683</v>
      </c>
      <c r="C1537">
        <v>664</v>
      </c>
      <c r="D1537">
        <v>708</v>
      </c>
      <c r="E1537">
        <v>695</v>
      </c>
      <c r="F1537">
        <v>678</v>
      </c>
      <c r="G1537">
        <v>635</v>
      </c>
      <c r="H1537">
        <v>638</v>
      </c>
      <c r="I1537">
        <v>657</v>
      </c>
      <c r="J1537">
        <v>690</v>
      </c>
      <c r="K1537">
        <v>647</v>
      </c>
    </row>
    <row r="1538" spans="1:11" x14ac:dyDescent="0.45">
      <c r="A1538" s="1">
        <v>1536</v>
      </c>
      <c r="B1538">
        <v>683</v>
      </c>
      <c r="C1538">
        <v>664</v>
      </c>
      <c r="D1538">
        <v>708</v>
      </c>
      <c r="E1538">
        <v>695</v>
      </c>
      <c r="F1538">
        <v>678</v>
      </c>
      <c r="G1538">
        <v>636</v>
      </c>
      <c r="H1538">
        <v>638</v>
      </c>
      <c r="I1538">
        <v>657</v>
      </c>
      <c r="J1538">
        <v>690</v>
      </c>
      <c r="K1538">
        <v>648</v>
      </c>
    </row>
    <row r="1539" spans="1:11" x14ac:dyDescent="0.45">
      <c r="A1539" s="1">
        <v>1537</v>
      </c>
      <c r="B1539">
        <v>684</v>
      </c>
      <c r="C1539">
        <v>664</v>
      </c>
      <c r="D1539">
        <v>709</v>
      </c>
      <c r="E1539">
        <v>695</v>
      </c>
      <c r="F1539">
        <v>678</v>
      </c>
      <c r="G1539">
        <v>636</v>
      </c>
      <c r="H1539">
        <v>638</v>
      </c>
      <c r="I1539">
        <v>657</v>
      </c>
      <c r="J1539">
        <v>691</v>
      </c>
      <c r="K1539">
        <v>649</v>
      </c>
    </row>
    <row r="1540" spans="1:11" x14ac:dyDescent="0.45">
      <c r="A1540" s="1">
        <v>1538</v>
      </c>
      <c r="B1540">
        <v>684</v>
      </c>
      <c r="C1540">
        <v>664</v>
      </c>
      <c r="D1540">
        <v>710</v>
      </c>
      <c r="E1540">
        <v>695</v>
      </c>
      <c r="F1540">
        <v>678</v>
      </c>
      <c r="G1540">
        <v>636</v>
      </c>
      <c r="H1540">
        <v>638</v>
      </c>
      <c r="I1540">
        <v>658</v>
      </c>
      <c r="J1540">
        <v>691</v>
      </c>
      <c r="K1540">
        <v>649</v>
      </c>
    </row>
    <row r="1541" spans="1:11" x14ac:dyDescent="0.45">
      <c r="A1541" s="1">
        <v>1539</v>
      </c>
      <c r="B1541">
        <v>684</v>
      </c>
      <c r="C1541">
        <v>665</v>
      </c>
      <c r="D1541">
        <v>710</v>
      </c>
      <c r="E1541">
        <v>695</v>
      </c>
      <c r="F1541">
        <v>678</v>
      </c>
      <c r="G1541">
        <v>636</v>
      </c>
      <c r="H1541">
        <v>638</v>
      </c>
      <c r="I1541">
        <v>658</v>
      </c>
      <c r="J1541">
        <v>692</v>
      </c>
      <c r="K1541">
        <v>650</v>
      </c>
    </row>
    <row r="1542" spans="1:11" x14ac:dyDescent="0.45">
      <c r="A1542" s="1">
        <v>1540</v>
      </c>
      <c r="B1542">
        <v>684</v>
      </c>
      <c r="C1542">
        <v>665</v>
      </c>
      <c r="D1542">
        <v>710</v>
      </c>
      <c r="E1542">
        <v>695</v>
      </c>
      <c r="F1542">
        <v>679</v>
      </c>
      <c r="G1542">
        <v>637</v>
      </c>
      <c r="H1542">
        <v>638</v>
      </c>
      <c r="I1542">
        <v>658</v>
      </c>
      <c r="J1542">
        <v>693</v>
      </c>
      <c r="K1542">
        <v>650</v>
      </c>
    </row>
    <row r="1543" spans="1:11" x14ac:dyDescent="0.45">
      <c r="A1543" s="1">
        <v>1541</v>
      </c>
      <c r="B1543">
        <v>684</v>
      </c>
      <c r="C1543">
        <v>665</v>
      </c>
      <c r="D1543">
        <v>711</v>
      </c>
      <c r="E1543">
        <v>695</v>
      </c>
      <c r="F1543">
        <v>679</v>
      </c>
      <c r="G1543">
        <v>637</v>
      </c>
      <c r="H1543">
        <v>639</v>
      </c>
      <c r="I1543">
        <v>658</v>
      </c>
      <c r="J1543">
        <v>693</v>
      </c>
      <c r="K1543">
        <v>650</v>
      </c>
    </row>
    <row r="1544" spans="1:11" x14ac:dyDescent="0.45">
      <c r="A1544" s="1">
        <v>1542</v>
      </c>
      <c r="B1544">
        <v>685</v>
      </c>
      <c r="C1544">
        <v>665</v>
      </c>
      <c r="D1544">
        <v>711</v>
      </c>
      <c r="E1544">
        <v>696</v>
      </c>
      <c r="F1544">
        <v>680</v>
      </c>
      <c r="G1544">
        <v>637</v>
      </c>
      <c r="H1544">
        <v>640</v>
      </c>
      <c r="I1544">
        <v>658</v>
      </c>
      <c r="J1544">
        <v>693</v>
      </c>
      <c r="K1544">
        <v>651</v>
      </c>
    </row>
    <row r="1545" spans="1:11" x14ac:dyDescent="0.45">
      <c r="A1545" s="1">
        <v>1543</v>
      </c>
      <c r="B1545">
        <v>685</v>
      </c>
      <c r="C1545">
        <v>665</v>
      </c>
      <c r="D1545">
        <v>712</v>
      </c>
      <c r="E1545">
        <v>697</v>
      </c>
      <c r="F1545">
        <v>680</v>
      </c>
      <c r="G1545">
        <v>638</v>
      </c>
      <c r="H1545">
        <v>641</v>
      </c>
      <c r="I1545">
        <v>658</v>
      </c>
      <c r="J1545">
        <v>693</v>
      </c>
      <c r="K1545">
        <v>651</v>
      </c>
    </row>
    <row r="1546" spans="1:11" x14ac:dyDescent="0.45">
      <c r="A1546" s="1">
        <v>1544</v>
      </c>
      <c r="B1546">
        <v>685</v>
      </c>
      <c r="C1546">
        <v>665</v>
      </c>
      <c r="D1546">
        <v>713</v>
      </c>
      <c r="E1546">
        <v>697</v>
      </c>
      <c r="F1546">
        <v>680</v>
      </c>
      <c r="G1546">
        <v>638</v>
      </c>
      <c r="H1546">
        <v>642</v>
      </c>
      <c r="I1546">
        <v>658</v>
      </c>
      <c r="J1546">
        <v>693</v>
      </c>
      <c r="K1546">
        <v>652</v>
      </c>
    </row>
    <row r="1547" spans="1:11" x14ac:dyDescent="0.45">
      <c r="A1547" s="1">
        <v>1545</v>
      </c>
      <c r="B1547">
        <v>686</v>
      </c>
      <c r="C1547">
        <v>665</v>
      </c>
      <c r="D1547">
        <v>713</v>
      </c>
      <c r="E1547">
        <v>697</v>
      </c>
      <c r="F1547">
        <v>680</v>
      </c>
      <c r="G1547">
        <v>639</v>
      </c>
      <c r="H1547">
        <v>643</v>
      </c>
      <c r="I1547">
        <v>658</v>
      </c>
      <c r="J1547">
        <v>693</v>
      </c>
      <c r="K1547">
        <v>652</v>
      </c>
    </row>
    <row r="1548" spans="1:11" x14ac:dyDescent="0.45">
      <c r="A1548" s="1">
        <v>1546</v>
      </c>
      <c r="B1548">
        <v>687</v>
      </c>
      <c r="C1548">
        <v>666</v>
      </c>
      <c r="D1548">
        <v>714</v>
      </c>
      <c r="E1548">
        <v>697</v>
      </c>
      <c r="F1548">
        <v>681</v>
      </c>
      <c r="G1548">
        <v>639</v>
      </c>
      <c r="H1548">
        <v>644</v>
      </c>
      <c r="I1548">
        <v>658</v>
      </c>
      <c r="J1548">
        <v>693</v>
      </c>
      <c r="K1548">
        <v>652</v>
      </c>
    </row>
    <row r="1549" spans="1:11" x14ac:dyDescent="0.45">
      <c r="A1549" s="1">
        <v>1547</v>
      </c>
      <c r="B1549">
        <v>688</v>
      </c>
      <c r="C1549">
        <v>666</v>
      </c>
      <c r="D1549">
        <v>715</v>
      </c>
      <c r="E1549">
        <v>698</v>
      </c>
      <c r="F1549">
        <v>682</v>
      </c>
      <c r="G1549">
        <v>640</v>
      </c>
      <c r="H1549">
        <v>644</v>
      </c>
      <c r="I1549">
        <v>658</v>
      </c>
      <c r="J1549">
        <v>694</v>
      </c>
      <c r="K1549">
        <v>652</v>
      </c>
    </row>
    <row r="1550" spans="1:11" x14ac:dyDescent="0.45">
      <c r="A1550" s="1">
        <v>1548</v>
      </c>
      <c r="B1550">
        <v>689</v>
      </c>
      <c r="C1550">
        <v>666</v>
      </c>
      <c r="D1550">
        <v>715</v>
      </c>
      <c r="E1550">
        <v>698</v>
      </c>
      <c r="F1550">
        <v>682</v>
      </c>
      <c r="G1550">
        <v>640</v>
      </c>
      <c r="H1550">
        <v>644</v>
      </c>
      <c r="I1550">
        <v>658</v>
      </c>
      <c r="J1550">
        <v>694</v>
      </c>
      <c r="K1550">
        <v>652</v>
      </c>
    </row>
    <row r="1551" spans="1:11" x14ac:dyDescent="0.45">
      <c r="A1551" s="1">
        <v>1549</v>
      </c>
      <c r="B1551">
        <v>690</v>
      </c>
      <c r="C1551">
        <v>667</v>
      </c>
      <c r="D1551">
        <v>715</v>
      </c>
      <c r="E1551">
        <v>699</v>
      </c>
      <c r="F1551">
        <v>682</v>
      </c>
      <c r="G1551">
        <v>640</v>
      </c>
      <c r="H1551">
        <v>645</v>
      </c>
      <c r="I1551">
        <v>658</v>
      </c>
      <c r="J1551">
        <v>694</v>
      </c>
      <c r="K1551">
        <v>653</v>
      </c>
    </row>
    <row r="1552" spans="1:11" x14ac:dyDescent="0.45">
      <c r="A1552" s="1">
        <v>1550</v>
      </c>
      <c r="B1552">
        <v>691</v>
      </c>
      <c r="C1552">
        <v>667</v>
      </c>
      <c r="D1552">
        <v>716</v>
      </c>
      <c r="E1552">
        <v>700</v>
      </c>
      <c r="F1552">
        <v>682</v>
      </c>
      <c r="G1552">
        <v>640</v>
      </c>
      <c r="H1552">
        <v>645</v>
      </c>
      <c r="I1552">
        <v>658</v>
      </c>
      <c r="J1552">
        <v>694</v>
      </c>
      <c r="K1552">
        <v>653</v>
      </c>
    </row>
    <row r="1553" spans="1:11" x14ac:dyDescent="0.45">
      <c r="A1553" s="1">
        <v>1551</v>
      </c>
      <c r="B1553">
        <v>691</v>
      </c>
      <c r="C1553">
        <v>667</v>
      </c>
      <c r="D1553">
        <v>716</v>
      </c>
      <c r="E1553">
        <v>701</v>
      </c>
      <c r="F1553">
        <v>683</v>
      </c>
      <c r="G1553">
        <v>641</v>
      </c>
      <c r="H1553">
        <v>646</v>
      </c>
      <c r="I1553">
        <v>658</v>
      </c>
      <c r="J1553">
        <v>694</v>
      </c>
      <c r="K1553">
        <v>654</v>
      </c>
    </row>
    <row r="1554" spans="1:11" x14ac:dyDescent="0.45">
      <c r="A1554" s="1">
        <v>1552</v>
      </c>
      <c r="B1554">
        <v>692</v>
      </c>
      <c r="C1554">
        <v>668</v>
      </c>
      <c r="D1554">
        <v>717</v>
      </c>
      <c r="E1554">
        <v>702</v>
      </c>
      <c r="F1554">
        <v>683</v>
      </c>
      <c r="G1554">
        <v>641</v>
      </c>
      <c r="H1554">
        <v>646</v>
      </c>
      <c r="I1554">
        <v>659</v>
      </c>
      <c r="J1554">
        <v>695</v>
      </c>
      <c r="K1554">
        <v>654</v>
      </c>
    </row>
    <row r="1555" spans="1:11" x14ac:dyDescent="0.45">
      <c r="A1555" s="1">
        <v>1553</v>
      </c>
      <c r="B1555">
        <v>692</v>
      </c>
      <c r="C1555">
        <v>668</v>
      </c>
      <c r="D1555">
        <v>718</v>
      </c>
      <c r="E1555">
        <v>702</v>
      </c>
      <c r="F1555">
        <v>684</v>
      </c>
      <c r="G1555">
        <v>642</v>
      </c>
      <c r="H1555">
        <v>647</v>
      </c>
      <c r="I1555">
        <v>660</v>
      </c>
      <c r="J1555">
        <v>695</v>
      </c>
      <c r="K1555">
        <v>655</v>
      </c>
    </row>
    <row r="1556" spans="1:11" x14ac:dyDescent="0.45">
      <c r="A1556" s="1">
        <v>1554</v>
      </c>
      <c r="B1556">
        <v>693</v>
      </c>
      <c r="C1556">
        <v>669</v>
      </c>
      <c r="D1556">
        <v>718</v>
      </c>
      <c r="E1556">
        <v>702</v>
      </c>
      <c r="F1556">
        <v>685</v>
      </c>
      <c r="G1556">
        <v>642</v>
      </c>
      <c r="H1556">
        <v>647</v>
      </c>
      <c r="I1556">
        <v>661</v>
      </c>
      <c r="J1556">
        <v>695</v>
      </c>
      <c r="K1556">
        <v>656</v>
      </c>
    </row>
    <row r="1557" spans="1:11" x14ac:dyDescent="0.45">
      <c r="A1557" s="1">
        <v>1555</v>
      </c>
      <c r="B1557">
        <v>693</v>
      </c>
      <c r="C1557">
        <v>670</v>
      </c>
      <c r="D1557">
        <v>719</v>
      </c>
      <c r="E1557">
        <v>702</v>
      </c>
      <c r="F1557">
        <v>685</v>
      </c>
      <c r="G1557">
        <v>642</v>
      </c>
      <c r="H1557">
        <v>647</v>
      </c>
      <c r="I1557">
        <v>661</v>
      </c>
      <c r="J1557">
        <v>695</v>
      </c>
      <c r="K1557">
        <v>656</v>
      </c>
    </row>
    <row r="1558" spans="1:11" x14ac:dyDescent="0.45">
      <c r="A1558" s="1">
        <v>1556</v>
      </c>
      <c r="B1558">
        <v>693</v>
      </c>
      <c r="C1558">
        <v>670</v>
      </c>
      <c r="D1558">
        <v>719</v>
      </c>
      <c r="E1558">
        <v>703</v>
      </c>
      <c r="F1558">
        <v>686</v>
      </c>
      <c r="G1558">
        <v>643</v>
      </c>
      <c r="H1558">
        <v>647</v>
      </c>
      <c r="I1558">
        <v>661</v>
      </c>
      <c r="J1558">
        <v>695</v>
      </c>
      <c r="K1558">
        <v>656</v>
      </c>
    </row>
    <row r="1559" spans="1:11" x14ac:dyDescent="0.45">
      <c r="A1559" s="1">
        <v>1557</v>
      </c>
      <c r="B1559">
        <v>693</v>
      </c>
      <c r="C1559">
        <v>670</v>
      </c>
      <c r="D1559">
        <v>720</v>
      </c>
      <c r="E1559">
        <v>703</v>
      </c>
      <c r="F1559">
        <v>686</v>
      </c>
      <c r="G1559">
        <v>644</v>
      </c>
      <c r="H1559">
        <v>647</v>
      </c>
      <c r="I1559">
        <v>661</v>
      </c>
      <c r="J1559">
        <v>696</v>
      </c>
      <c r="K1559">
        <v>656</v>
      </c>
    </row>
    <row r="1560" spans="1:11" x14ac:dyDescent="0.45">
      <c r="A1560" s="1">
        <v>1558</v>
      </c>
      <c r="B1560">
        <v>693</v>
      </c>
      <c r="C1560">
        <v>671</v>
      </c>
      <c r="D1560">
        <v>720</v>
      </c>
      <c r="E1560">
        <v>703</v>
      </c>
      <c r="F1560">
        <v>686</v>
      </c>
      <c r="G1560">
        <v>645</v>
      </c>
      <c r="H1560">
        <v>647</v>
      </c>
      <c r="I1560">
        <v>661</v>
      </c>
      <c r="J1560">
        <v>696</v>
      </c>
      <c r="K1560">
        <v>657</v>
      </c>
    </row>
    <row r="1561" spans="1:11" x14ac:dyDescent="0.45">
      <c r="A1561" s="1">
        <v>1559</v>
      </c>
      <c r="B1561">
        <v>694</v>
      </c>
      <c r="C1561">
        <v>672</v>
      </c>
      <c r="D1561">
        <v>721</v>
      </c>
      <c r="E1561">
        <v>704</v>
      </c>
      <c r="F1561">
        <v>687</v>
      </c>
      <c r="G1561">
        <v>645</v>
      </c>
      <c r="H1561">
        <v>648</v>
      </c>
      <c r="I1561">
        <v>662</v>
      </c>
      <c r="J1561">
        <v>696</v>
      </c>
      <c r="K1561">
        <v>658</v>
      </c>
    </row>
    <row r="1562" spans="1:11" x14ac:dyDescent="0.45">
      <c r="A1562" s="1">
        <v>1560</v>
      </c>
      <c r="B1562">
        <v>695</v>
      </c>
      <c r="C1562">
        <v>672</v>
      </c>
      <c r="D1562">
        <v>722</v>
      </c>
      <c r="E1562">
        <v>704</v>
      </c>
      <c r="F1562">
        <v>687</v>
      </c>
      <c r="G1562">
        <v>645</v>
      </c>
      <c r="H1562">
        <v>649</v>
      </c>
      <c r="I1562">
        <v>662</v>
      </c>
      <c r="J1562">
        <v>697</v>
      </c>
      <c r="K1562">
        <v>658</v>
      </c>
    </row>
    <row r="1563" spans="1:11" x14ac:dyDescent="0.45">
      <c r="A1563" s="1">
        <v>1561</v>
      </c>
      <c r="B1563">
        <v>695</v>
      </c>
      <c r="C1563">
        <v>673</v>
      </c>
      <c r="D1563">
        <v>722</v>
      </c>
      <c r="E1563">
        <v>704</v>
      </c>
      <c r="F1563">
        <v>688</v>
      </c>
      <c r="G1563">
        <v>646</v>
      </c>
      <c r="H1563">
        <v>649</v>
      </c>
      <c r="I1563">
        <v>662</v>
      </c>
      <c r="J1563">
        <v>697</v>
      </c>
      <c r="K1563">
        <v>659</v>
      </c>
    </row>
    <row r="1564" spans="1:11" x14ac:dyDescent="0.45">
      <c r="A1564" s="1">
        <v>1562</v>
      </c>
      <c r="B1564">
        <v>695</v>
      </c>
      <c r="C1564">
        <v>674</v>
      </c>
      <c r="D1564">
        <v>722</v>
      </c>
      <c r="E1564">
        <v>704</v>
      </c>
      <c r="F1564">
        <v>688</v>
      </c>
      <c r="G1564">
        <v>646</v>
      </c>
      <c r="H1564">
        <v>650</v>
      </c>
      <c r="I1564">
        <v>663</v>
      </c>
      <c r="J1564">
        <v>697</v>
      </c>
      <c r="K1564">
        <v>660</v>
      </c>
    </row>
    <row r="1565" spans="1:11" x14ac:dyDescent="0.45">
      <c r="A1565" s="1">
        <v>1563</v>
      </c>
      <c r="B1565">
        <v>695</v>
      </c>
      <c r="C1565">
        <v>675</v>
      </c>
      <c r="D1565">
        <v>722</v>
      </c>
      <c r="E1565">
        <v>704</v>
      </c>
      <c r="F1565">
        <v>689</v>
      </c>
      <c r="G1565">
        <v>647</v>
      </c>
      <c r="H1565">
        <v>651</v>
      </c>
      <c r="I1565">
        <v>664</v>
      </c>
      <c r="J1565">
        <v>697</v>
      </c>
      <c r="K1565">
        <v>660</v>
      </c>
    </row>
    <row r="1566" spans="1:11" x14ac:dyDescent="0.45">
      <c r="A1566" s="1">
        <v>1564</v>
      </c>
      <c r="B1566">
        <v>695</v>
      </c>
      <c r="C1566">
        <v>675</v>
      </c>
      <c r="D1566">
        <v>722</v>
      </c>
      <c r="E1566">
        <v>705</v>
      </c>
      <c r="F1566">
        <v>690</v>
      </c>
      <c r="G1566">
        <v>647</v>
      </c>
      <c r="H1566">
        <v>651</v>
      </c>
      <c r="I1566">
        <v>665</v>
      </c>
      <c r="J1566">
        <v>697</v>
      </c>
      <c r="K1566">
        <v>661</v>
      </c>
    </row>
    <row r="1567" spans="1:11" x14ac:dyDescent="0.45">
      <c r="A1567" s="1">
        <v>1565</v>
      </c>
      <c r="B1567">
        <v>695</v>
      </c>
      <c r="C1567">
        <v>676</v>
      </c>
      <c r="D1567">
        <v>722</v>
      </c>
      <c r="E1567">
        <v>706</v>
      </c>
      <c r="F1567">
        <v>690</v>
      </c>
      <c r="G1567">
        <v>648</v>
      </c>
      <c r="H1567">
        <v>652</v>
      </c>
      <c r="I1567">
        <v>666</v>
      </c>
      <c r="J1567">
        <v>697</v>
      </c>
      <c r="K1567">
        <v>661</v>
      </c>
    </row>
    <row r="1568" spans="1:11" x14ac:dyDescent="0.45">
      <c r="A1568" s="1">
        <v>1566</v>
      </c>
      <c r="B1568">
        <v>696</v>
      </c>
      <c r="C1568">
        <v>676</v>
      </c>
      <c r="D1568">
        <v>722</v>
      </c>
      <c r="E1568">
        <v>707</v>
      </c>
      <c r="F1568">
        <v>690</v>
      </c>
      <c r="G1568">
        <v>649</v>
      </c>
      <c r="H1568">
        <v>653</v>
      </c>
      <c r="I1568">
        <v>666</v>
      </c>
      <c r="J1568">
        <v>697</v>
      </c>
      <c r="K1568">
        <v>661</v>
      </c>
    </row>
    <row r="1569" spans="1:11" x14ac:dyDescent="0.45">
      <c r="A1569" s="1">
        <v>1567</v>
      </c>
      <c r="B1569">
        <v>696</v>
      </c>
      <c r="C1569">
        <v>676</v>
      </c>
      <c r="D1569">
        <v>722</v>
      </c>
      <c r="E1569">
        <v>708</v>
      </c>
      <c r="F1569">
        <v>691</v>
      </c>
      <c r="G1569">
        <v>650</v>
      </c>
      <c r="H1569">
        <v>653</v>
      </c>
      <c r="I1569">
        <v>666</v>
      </c>
      <c r="J1569">
        <v>697</v>
      </c>
      <c r="K1569">
        <v>661</v>
      </c>
    </row>
    <row r="1570" spans="1:11" x14ac:dyDescent="0.45">
      <c r="A1570" s="1">
        <v>1568</v>
      </c>
      <c r="B1570">
        <v>696</v>
      </c>
      <c r="C1570">
        <v>676</v>
      </c>
      <c r="D1570">
        <v>723</v>
      </c>
      <c r="E1570">
        <v>708</v>
      </c>
      <c r="F1570">
        <v>691</v>
      </c>
      <c r="G1570">
        <v>651</v>
      </c>
      <c r="H1570">
        <v>653</v>
      </c>
      <c r="I1570">
        <v>666</v>
      </c>
      <c r="J1570">
        <v>698</v>
      </c>
      <c r="K1570">
        <v>661</v>
      </c>
    </row>
    <row r="1571" spans="1:11" x14ac:dyDescent="0.45">
      <c r="A1571" s="1">
        <v>1569</v>
      </c>
      <c r="B1571">
        <v>696</v>
      </c>
      <c r="C1571">
        <v>677</v>
      </c>
      <c r="D1571">
        <v>724</v>
      </c>
      <c r="E1571">
        <v>708</v>
      </c>
      <c r="F1571">
        <v>691</v>
      </c>
      <c r="G1571">
        <v>652</v>
      </c>
      <c r="H1571">
        <v>653</v>
      </c>
      <c r="I1571">
        <v>666</v>
      </c>
      <c r="J1571">
        <v>699</v>
      </c>
      <c r="K1571">
        <v>662</v>
      </c>
    </row>
    <row r="1572" spans="1:11" x14ac:dyDescent="0.45">
      <c r="A1572" s="1">
        <v>1570</v>
      </c>
      <c r="B1572">
        <v>696</v>
      </c>
      <c r="C1572">
        <v>678</v>
      </c>
      <c r="D1572">
        <v>724</v>
      </c>
      <c r="E1572">
        <v>708</v>
      </c>
      <c r="F1572">
        <v>691</v>
      </c>
      <c r="G1572">
        <v>652</v>
      </c>
      <c r="H1572">
        <v>654</v>
      </c>
      <c r="I1572">
        <v>666</v>
      </c>
      <c r="J1572">
        <v>700</v>
      </c>
      <c r="K1572">
        <v>663</v>
      </c>
    </row>
    <row r="1573" spans="1:11" x14ac:dyDescent="0.45">
      <c r="A1573" s="1">
        <v>1571</v>
      </c>
      <c r="B1573">
        <v>696</v>
      </c>
      <c r="C1573">
        <v>678</v>
      </c>
      <c r="D1573">
        <v>724</v>
      </c>
      <c r="E1573">
        <v>708</v>
      </c>
      <c r="F1573">
        <v>692</v>
      </c>
      <c r="G1573">
        <v>652</v>
      </c>
      <c r="H1573">
        <v>655</v>
      </c>
      <c r="I1573">
        <v>667</v>
      </c>
      <c r="J1573">
        <v>700</v>
      </c>
      <c r="K1573">
        <v>664</v>
      </c>
    </row>
    <row r="1574" spans="1:11" x14ac:dyDescent="0.45">
      <c r="A1574" s="1">
        <v>1572</v>
      </c>
      <c r="B1574">
        <v>696</v>
      </c>
      <c r="C1574">
        <v>678</v>
      </c>
      <c r="D1574">
        <v>724</v>
      </c>
      <c r="E1574">
        <v>708</v>
      </c>
      <c r="F1574">
        <v>693</v>
      </c>
      <c r="G1574">
        <v>653</v>
      </c>
      <c r="H1574">
        <v>656</v>
      </c>
      <c r="I1574">
        <v>667</v>
      </c>
      <c r="J1574">
        <v>700</v>
      </c>
      <c r="K1574">
        <v>665</v>
      </c>
    </row>
    <row r="1575" spans="1:11" x14ac:dyDescent="0.45">
      <c r="A1575" s="1">
        <v>1573</v>
      </c>
      <c r="B1575">
        <v>696</v>
      </c>
      <c r="C1575">
        <v>679</v>
      </c>
      <c r="D1575">
        <v>725</v>
      </c>
      <c r="E1575">
        <v>708</v>
      </c>
      <c r="F1575">
        <v>693</v>
      </c>
      <c r="G1575">
        <v>653</v>
      </c>
      <c r="H1575">
        <v>657</v>
      </c>
      <c r="I1575">
        <v>667</v>
      </c>
      <c r="J1575">
        <v>700</v>
      </c>
      <c r="K1575">
        <v>665</v>
      </c>
    </row>
    <row r="1576" spans="1:11" x14ac:dyDescent="0.45">
      <c r="A1576" s="1">
        <v>1574</v>
      </c>
      <c r="B1576">
        <v>697</v>
      </c>
      <c r="C1576">
        <v>679</v>
      </c>
      <c r="D1576">
        <v>726</v>
      </c>
      <c r="E1576">
        <v>708</v>
      </c>
      <c r="F1576">
        <v>693</v>
      </c>
      <c r="G1576">
        <v>654</v>
      </c>
      <c r="H1576">
        <v>657</v>
      </c>
      <c r="I1576">
        <v>668</v>
      </c>
      <c r="J1576">
        <v>701</v>
      </c>
      <c r="K1576">
        <v>665</v>
      </c>
    </row>
    <row r="1577" spans="1:11" x14ac:dyDescent="0.45">
      <c r="A1577" s="1">
        <v>1575</v>
      </c>
      <c r="B1577">
        <v>698</v>
      </c>
      <c r="C1577">
        <v>680</v>
      </c>
      <c r="D1577">
        <v>726</v>
      </c>
      <c r="E1577">
        <v>708</v>
      </c>
      <c r="F1577">
        <v>694</v>
      </c>
      <c r="G1577">
        <v>654</v>
      </c>
      <c r="H1577">
        <v>658</v>
      </c>
      <c r="I1577">
        <v>669</v>
      </c>
      <c r="J1577">
        <v>702</v>
      </c>
      <c r="K1577">
        <v>665</v>
      </c>
    </row>
    <row r="1578" spans="1:11" x14ac:dyDescent="0.45">
      <c r="A1578" s="1">
        <v>1576</v>
      </c>
      <c r="B1578">
        <v>698</v>
      </c>
      <c r="C1578">
        <v>680</v>
      </c>
      <c r="D1578">
        <v>727</v>
      </c>
      <c r="E1578">
        <v>709</v>
      </c>
      <c r="F1578">
        <v>695</v>
      </c>
      <c r="G1578">
        <v>655</v>
      </c>
      <c r="H1578">
        <v>658</v>
      </c>
      <c r="I1578">
        <v>670</v>
      </c>
      <c r="J1578">
        <v>703</v>
      </c>
      <c r="K1578">
        <v>666</v>
      </c>
    </row>
    <row r="1579" spans="1:11" x14ac:dyDescent="0.45">
      <c r="A1579" s="1">
        <v>1577</v>
      </c>
      <c r="B1579">
        <v>699</v>
      </c>
      <c r="C1579">
        <v>680</v>
      </c>
      <c r="D1579">
        <v>728</v>
      </c>
      <c r="E1579">
        <v>709</v>
      </c>
      <c r="F1579">
        <v>695</v>
      </c>
      <c r="G1579">
        <v>656</v>
      </c>
      <c r="H1579">
        <v>659</v>
      </c>
      <c r="I1579">
        <v>671</v>
      </c>
      <c r="J1579">
        <v>704</v>
      </c>
      <c r="K1579">
        <v>666</v>
      </c>
    </row>
    <row r="1580" spans="1:11" x14ac:dyDescent="0.45">
      <c r="A1580" s="1">
        <v>1578</v>
      </c>
      <c r="B1580">
        <v>700</v>
      </c>
      <c r="C1580">
        <v>681</v>
      </c>
      <c r="D1580">
        <v>728</v>
      </c>
      <c r="E1580">
        <v>709</v>
      </c>
      <c r="F1580">
        <v>695</v>
      </c>
      <c r="G1580">
        <v>657</v>
      </c>
      <c r="H1580">
        <v>659</v>
      </c>
      <c r="I1580">
        <v>671</v>
      </c>
      <c r="J1580">
        <v>704</v>
      </c>
      <c r="K1580">
        <v>666</v>
      </c>
    </row>
    <row r="1581" spans="1:11" x14ac:dyDescent="0.45">
      <c r="A1581" s="1">
        <v>1579</v>
      </c>
      <c r="B1581">
        <v>700</v>
      </c>
      <c r="C1581">
        <v>681</v>
      </c>
      <c r="D1581">
        <v>729</v>
      </c>
      <c r="E1581">
        <v>710</v>
      </c>
      <c r="F1581">
        <v>696</v>
      </c>
      <c r="G1581">
        <v>658</v>
      </c>
      <c r="H1581">
        <v>659</v>
      </c>
      <c r="I1581">
        <v>671</v>
      </c>
      <c r="J1581">
        <v>704</v>
      </c>
      <c r="K1581">
        <v>667</v>
      </c>
    </row>
    <row r="1582" spans="1:11" x14ac:dyDescent="0.45">
      <c r="A1582" s="1">
        <v>1580</v>
      </c>
      <c r="B1582">
        <v>700</v>
      </c>
      <c r="C1582">
        <v>682</v>
      </c>
      <c r="D1582">
        <v>729</v>
      </c>
      <c r="E1582">
        <v>710</v>
      </c>
      <c r="F1582">
        <v>697</v>
      </c>
      <c r="G1582">
        <v>659</v>
      </c>
      <c r="H1582">
        <v>659</v>
      </c>
      <c r="I1582">
        <v>672</v>
      </c>
      <c r="J1582">
        <v>704</v>
      </c>
      <c r="K1582">
        <v>667</v>
      </c>
    </row>
    <row r="1583" spans="1:11" x14ac:dyDescent="0.45">
      <c r="A1583" s="1">
        <v>1581</v>
      </c>
      <c r="B1583">
        <v>701</v>
      </c>
      <c r="C1583">
        <v>682</v>
      </c>
      <c r="D1583">
        <v>730</v>
      </c>
      <c r="E1583">
        <v>711</v>
      </c>
      <c r="F1583">
        <v>697</v>
      </c>
      <c r="G1583">
        <v>660</v>
      </c>
      <c r="H1583">
        <v>659</v>
      </c>
      <c r="I1583">
        <v>672</v>
      </c>
      <c r="J1583">
        <v>705</v>
      </c>
      <c r="K1583">
        <v>668</v>
      </c>
    </row>
    <row r="1584" spans="1:11" x14ac:dyDescent="0.45">
      <c r="A1584" s="1">
        <v>1582</v>
      </c>
      <c r="B1584">
        <v>702</v>
      </c>
      <c r="C1584">
        <v>683</v>
      </c>
      <c r="D1584">
        <v>730</v>
      </c>
      <c r="E1584">
        <v>711</v>
      </c>
      <c r="F1584">
        <v>697</v>
      </c>
      <c r="G1584">
        <v>660</v>
      </c>
      <c r="H1584">
        <v>659</v>
      </c>
      <c r="I1584">
        <v>673</v>
      </c>
      <c r="J1584">
        <v>706</v>
      </c>
      <c r="K1584">
        <v>669</v>
      </c>
    </row>
    <row r="1585" spans="1:11" x14ac:dyDescent="0.45">
      <c r="A1585" s="1">
        <v>1583</v>
      </c>
      <c r="B1585">
        <v>703</v>
      </c>
      <c r="C1585">
        <v>684</v>
      </c>
      <c r="D1585">
        <v>731</v>
      </c>
      <c r="E1585">
        <v>711</v>
      </c>
      <c r="F1585">
        <v>697</v>
      </c>
      <c r="G1585">
        <v>660</v>
      </c>
      <c r="H1585">
        <v>659</v>
      </c>
      <c r="I1585">
        <v>673</v>
      </c>
      <c r="J1585">
        <v>706</v>
      </c>
      <c r="K1585">
        <v>669</v>
      </c>
    </row>
    <row r="1586" spans="1:11" x14ac:dyDescent="0.45">
      <c r="A1586" s="1">
        <v>1584</v>
      </c>
      <c r="B1586">
        <v>703</v>
      </c>
      <c r="C1586">
        <v>684</v>
      </c>
      <c r="D1586">
        <v>731</v>
      </c>
      <c r="E1586">
        <v>711</v>
      </c>
      <c r="F1586">
        <v>698</v>
      </c>
      <c r="G1586">
        <v>660</v>
      </c>
      <c r="H1586">
        <v>659</v>
      </c>
      <c r="I1586">
        <v>673</v>
      </c>
      <c r="J1586">
        <v>706</v>
      </c>
      <c r="K1586">
        <v>670</v>
      </c>
    </row>
    <row r="1587" spans="1:11" x14ac:dyDescent="0.45">
      <c r="A1587" s="1">
        <v>1585</v>
      </c>
      <c r="B1587">
        <v>703</v>
      </c>
      <c r="C1587">
        <v>684</v>
      </c>
      <c r="D1587">
        <v>731</v>
      </c>
      <c r="E1587">
        <v>711</v>
      </c>
      <c r="F1587">
        <v>699</v>
      </c>
      <c r="G1587">
        <v>660</v>
      </c>
      <c r="H1587">
        <v>660</v>
      </c>
      <c r="I1587">
        <v>673</v>
      </c>
      <c r="J1587">
        <v>706</v>
      </c>
      <c r="K1587">
        <v>671</v>
      </c>
    </row>
    <row r="1588" spans="1:11" x14ac:dyDescent="0.45">
      <c r="A1588" s="1">
        <v>1586</v>
      </c>
      <c r="B1588">
        <v>704</v>
      </c>
      <c r="C1588">
        <v>685</v>
      </c>
      <c r="D1588">
        <v>732</v>
      </c>
      <c r="E1588">
        <v>712</v>
      </c>
      <c r="F1588">
        <v>700</v>
      </c>
      <c r="G1588">
        <v>660</v>
      </c>
      <c r="H1588">
        <v>660</v>
      </c>
      <c r="I1588">
        <v>673</v>
      </c>
      <c r="J1588">
        <v>706</v>
      </c>
      <c r="K1588">
        <v>672</v>
      </c>
    </row>
    <row r="1589" spans="1:11" x14ac:dyDescent="0.45">
      <c r="A1589" s="1">
        <v>1587</v>
      </c>
      <c r="B1589">
        <v>705</v>
      </c>
      <c r="C1589">
        <v>686</v>
      </c>
      <c r="D1589">
        <v>733</v>
      </c>
      <c r="E1589">
        <v>712</v>
      </c>
      <c r="F1589">
        <v>701</v>
      </c>
      <c r="G1589">
        <v>661</v>
      </c>
      <c r="H1589">
        <v>660</v>
      </c>
      <c r="I1589">
        <v>673</v>
      </c>
      <c r="J1589">
        <v>706</v>
      </c>
      <c r="K1589">
        <v>672</v>
      </c>
    </row>
    <row r="1590" spans="1:11" x14ac:dyDescent="0.45">
      <c r="A1590" s="1">
        <v>1588</v>
      </c>
      <c r="B1590">
        <v>705</v>
      </c>
      <c r="C1590">
        <v>687</v>
      </c>
      <c r="D1590">
        <v>733</v>
      </c>
      <c r="E1590">
        <v>713</v>
      </c>
      <c r="F1590">
        <v>702</v>
      </c>
      <c r="G1590">
        <v>661</v>
      </c>
      <c r="H1590">
        <v>660</v>
      </c>
      <c r="I1590">
        <v>673</v>
      </c>
      <c r="J1590">
        <v>706</v>
      </c>
      <c r="K1590">
        <v>673</v>
      </c>
    </row>
    <row r="1591" spans="1:11" x14ac:dyDescent="0.45">
      <c r="A1591" s="1">
        <v>1589</v>
      </c>
      <c r="B1591">
        <v>706</v>
      </c>
      <c r="C1591">
        <v>687</v>
      </c>
      <c r="D1591">
        <v>734</v>
      </c>
      <c r="E1591">
        <v>713</v>
      </c>
      <c r="F1591">
        <v>703</v>
      </c>
      <c r="G1591">
        <v>661</v>
      </c>
      <c r="H1591">
        <v>660</v>
      </c>
      <c r="I1591">
        <v>673</v>
      </c>
      <c r="J1591">
        <v>707</v>
      </c>
      <c r="K1591">
        <v>674</v>
      </c>
    </row>
    <row r="1592" spans="1:11" x14ac:dyDescent="0.45">
      <c r="A1592" s="1">
        <v>1590</v>
      </c>
      <c r="B1592">
        <v>706</v>
      </c>
      <c r="C1592">
        <v>688</v>
      </c>
      <c r="D1592">
        <v>735</v>
      </c>
      <c r="E1592">
        <v>713</v>
      </c>
      <c r="F1592">
        <v>703</v>
      </c>
      <c r="G1592">
        <v>661</v>
      </c>
      <c r="H1592">
        <v>660</v>
      </c>
      <c r="I1592">
        <v>674</v>
      </c>
      <c r="J1592">
        <v>708</v>
      </c>
      <c r="K1592">
        <v>675</v>
      </c>
    </row>
    <row r="1593" spans="1:11" x14ac:dyDescent="0.45">
      <c r="A1593" s="1">
        <v>1591</v>
      </c>
      <c r="B1593">
        <v>707</v>
      </c>
      <c r="C1593">
        <v>689</v>
      </c>
      <c r="D1593">
        <v>735</v>
      </c>
      <c r="E1593">
        <v>714</v>
      </c>
      <c r="F1593">
        <v>704</v>
      </c>
      <c r="G1593">
        <v>661</v>
      </c>
      <c r="H1593">
        <v>660</v>
      </c>
      <c r="I1593">
        <v>674</v>
      </c>
      <c r="J1593">
        <v>708</v>
      </c>
      <c r="K1593">
        <v>675</v>
      </c>
    </row>
    <row r="1594" spans="1:11" x14ac:dyDescent="0.45">
      <c r="A1594" s="1">
        <v>1592</v>
      </c>
      <c r="B1594">
        <v>707</v>
      </c>
      <c r="C1594">
        <v>690</v>
      </c>
      <c r="D1594">
        <v>736</v>
      </c>
      <c r="E1594">
        <v>714</v>
      </c>
      <c r="F1594">
        <v>704</v>
      </c>
      <c r="G1594">
        <v>661</v>
      </c>
      <c r="H1594">
        <v>661</v>
      </c>
      <c r="I1594">
        <v>675</v>
      </c>
      <c r="J1594">
        <v>708</v>
      </c>
      <c r="K1594">
        <v>676</v>
      </c>
    </row>
    <row r="1595" spans="1:11" x14ac:dyDescent="0.45">
      <c r="A1595" s="1">
        <v>1593</v>
      </c>
      <c r="B1595">
        <v>707</v>
      </c>
      <c r="C1595">
        <v>690</v>
      </c>
      <c r="D1595">
        <v>737</v>
      </c>
      <c r="E1595">
        <v>714</v>
      </c>
      <c r="F1595">
        <v>704</v>
      </c>
      <c r="G1595">
        <v>662</v>
      </c>
      <c r="H1595">
        <v>662</v>
      </c>
      <c r="I1595">
        <v>675</v>
      </c>
      <c r="J1595">
        <v>709</v>
      </c>
      <c r="K1595">
        <v>676</v>
      </c>
    </row>
    <row r="1596" spans="1:11" x14ac:dyDescent="0.45">
      <c r="A1596" s="1">
        <v>1594</v>
      </c>
      <c r="B1596">
        <v>708</v>
      </c>
      <c r="C1596">
        <v>691</v>
      </c>
      <c r="D1596">
        <v>737</v>
      </c>
      <c r="E1596">
        <v>715</v>
      </c>
      <c r="F1596">
        <v>705</v>
      </c>
      <c r="G1596">
        <v>662</v>
      </c>
      <c r="H1596">
        <v>662</v>
      </c>
      <c r="I1596">
        <v>675</v>
      </c>
      <c r="J1596">
        <v>709</v>
      </c>
      <c r="K1596">
        <v>676</v>
      </c>
    </row>
    <row r="1597" spans="1:11" x14ac:dyDescent="0.45">
      <c r="A1597" s="1">
        <v>1595</v>
      </c>
      <c r="B1597">
        <v>708</v>
      </c>
      <c r="C1597">
        <v>691</v>
      </c>
      <c r="D1597">
        <v>738</v>
      </c>
      <c r="E1597">
        <v>716</v>
      </c>
      <c r="F1597">
        <v>706</v>
      </c>
      <c r="G1597">
        <v>663</v>
      </c>
      <c r="H1597">
        <v>662</v>
      </c>
      <c r="I1597">
        <v>675</v>
      </c>
      <c r="J1597">
        <v>710</v>
      </c>
      <c r="K1597">
        <v>676</v>
      </c>
    </row>
    <row r="1598" spans="1:11" x14ac:dyDescent="0.45">
      <c r="A1598" s="1">
        <v>1596</v>
      </c>
      <c r="B1598">
        <v>709</v>
      </c>
      <c r="C1598">
        <v>691</v>
      </c>
      <c r="D1598">
        <v>739</v>
      </c>
      <c r="E1598">
        <v>717</v>
      </c>
      <c r="F1598">
        <v>706</v>
      </c>
      <c r="G1598">
        <v>663</v>
      </c>
      <c r="H1598">
        <v>662</v>
      </c>
      <c r="I1598">
        <v>675</v>
      </c>
      <c r="J1598">
        <v>710</v>
      </c>
      <c r="K1598">
        <v>677</v>
      </c>
    </row>
    <row r="1599" spans="1:11" x14ac:dyDescent="0.45">
      <c r="A1599" s="1">
        <v>1597</v>
      </c>
      <c r="B1599">
        <v>710</v>
      </c>
      <c r="C1599">
        <v>691</v>
      </c>
      <c r="D1599">
        <v>740</v>
      </c>
      <c r="E1599">
        <v>717</v>
      </c>
      <c r="F1599">
        <v>706</v>
      </c>
      <c r="G1599">
        <v>664</v>
      </c>
      <c r="H1599">
        <v>662</v>
      </c>
      <c r="I1599">
        <v>676</v>
      </c>
      <c r="J1599">
        <v>710</v>
      </c>
      <c r="K1599">
        <v>678</v>
      </c>
    </row>
    <row r="1600" spans="1:11" x14ac:dyDescent="0.45">
      <c r="A1600" s="1">
        <v>1598</v>
      </c>
      <c r="B1600">
        <v>711</v>
      </c>
      <c r="C1600">
        <v>691</v>
      </c>
      <c r="D1600">
        <v>740</v>
      </c>
      <c r="E1600">
        <v>717</v>
      </c>
      <c r="F1600">
        <v>707</v>
      </c>
      <c r="G1600">
        <v>664</v>
      </c>
      <c r="H1600">
        <v>662</v>
      </c>
      <c r="I1600">
        <v>676</v>
      </c>
      <c r="J1600">
        <v>710</v>
      </c>
      <c r="K1600">
        <v>678</v>
      </c>
    </row>
    <row r="1601" spans="1:11" x14ac:dyDescent="0.45">
      <c r="A1601" s="1">
        <v>1599</v>
      </c>
      <c r="B1601">
        <v>712</v>
      </c>
      <c r="C1601">
        <v>692</v>
      </c>
      <c r="D1601">
        <v>741</v>
      </c>
      <c r="E1601">
        <v>718</v>
      </c>
      <c r="F1601">
        <v>708</v>
      </c>
      <c r="G1601">
        <v>665</v>
      </c>
      <c r="H1601">
        <v>663</v>
      </c>
      <c r="I1601">
        <v>677</v>
      </c>
      <c r="J1601">
        <v>710</v>
      </c>
      <c r="K1601">
        <v>679</v>
      </c>
    </row>
    <row r="1602" spans="1:11" x14ac:dyDescent="0.45">
      <c r="A1602" s="1">
        <v>1600</v>
      </c>
      <c r="B1602">
        <v>713</v>
      </c>
      <c r="C1602">
        <v>693</v>
      </c>
      <c r="D1602">
        <v>741</v>
      </c>
      <c r="E1602">
        <v>718</v>
      </c>
      <c r="F1602">
        <v>709</v>
      </c>
      <c r="G1602">
        <v>665</v>
      </c>
      <c r="H1602">
        <v>664</v>
      </c>
      <c r="I1602">
        <v>678</v>
      </c>
      <c r="J1602">
        <v>710</v>
      </c>
      <c r="K1602">
        <v>680</v>
      </c>
    </row>
    <row r="1603" spans="1:11" x14ac:dyDescent="0.45">
      <c r="A1603" s="1">
        <v>1601</v>
      </c>
      <c r="B1603">
        <v>713</v>
      </c>
      <c r="C1603">
        <v>693</v>
      </c>
      <c r="D1603">
        <v>741</v>
      </c>
      <c r="E1603">
        <v>718</v>
      </c>
      <c r="F1603">
        <v>709</v>
      </c>
      <c r="G1603">
        <v>665</v>
      </c>
      <c r="H1603">
        <v>664</v>
      </c>
      <c r="I1603">
        <v>679</v>
      </c>
      <c r="J1603">
        <v>711</v>
      </c>
      <c r="K1603">
        <v>680</v>
      </c>
    </row>
    <row r="1604" spans="1:11" x14ac:dyDescent="0.45">
      <c r="A1604" s="1">
        <v>1602</v>
      </c>
      <c r="B1604">
        <v>713</v>
      </c>
      <c r="C1604">
        <v>693</v>
      </c>
      <c r="D1604">
        <v>742</v>
      </c>
      <c r="E1604">
        <v>719</v>
      </c>
      <c r="F1604">
        <v>710</v>
      </c>
      <c r="G1604">
        <v>665</v>
      </c>
      <c r="H1604">
        <v>665</v>
      </c>
      <c r="I1604">
        <v>679</v>
      </c>
      <c r="J1604">
        <v>711</v>
      </c>
      <c r="K1604">
        <v>680</v>
      </c>
    </row>
    <row r="1605" spans="1:11" x14ac:dyDescent="0.45">
      <c r="A1605" s="1">
        <v>1603</v>
      </c>
      <c r="B1605">
        <v>714</v>
      </c>
      <c r="C1605">
        <v>693</v>
      </c>
      <c r="D1605">
        <v>743</v>
      </c>
      <c r="E1605">
        <v>719</v>
      </c>
      <c r="F1605">
        <v>710</v>
      </c>
      <c r="G1605">
        <v>665</v>
      </c>
      <c r="H1605">
        <v>665</v>
      </c>
      <c r="I1605">
        <v>679</v>
      </c>
      <c r="J1605">
        <v>712</v>
      </c>
      <c r="K1605">
        <v>680</v>
      </c>
    </row>
    <row r="1606" spans="1:11" x14ac:dyDescent="0.45">
      <c r="A1606" s="1">
        <v>1604</v>
      </c>
      <c r="B1606">
        <v>715</v>
      </c>
      <c r="C1606">
        <v>693</v>
      </c>
      <c r="D1606">
        <v>744</v>
      </c>
      <c r="E1606">
        <v>720</v>
      </c>
      <c r="F1606">
        <v>710</v>
      </c>
      <c r="G1606">
        <v>666</v>
      </c>
      <c r="H1606">
        <v>665</v>
      </c>
      <c r="I1606">
        <v>679</v>
      </c>
      <c r="J1606">
        <v>713</v>
      </c>
      <c r="K1606">
        <v>680</v>
      </c>
    </row>
    <row r="1607" spans="1:11" x14ac:dyDescent="0.45">
      <c r="A1607" s="1">
        <v>1605</v>
      </c>
      <c r="B1607">
        <v>715</v>
      </c>
      <c r="C1607">
        <v>694</v>
      </c>
      <c r="D1607">
        <v>745</v>
      </c>
      <c r="E1607">
        <v>720</v>
      </c>
      <c r="F1607">
        <v>711</v>
      </c>
      <c r="G1607">
        <v>666</v>
      </c>
      <c r="H1607">
        <v>665</v>
      </c>
      <c r="I1607">
        <v>680</v>
      </c>
      <c r="J1607">
        <v>714</v>
      </c>
      <c r="K1607">
        <v>681</v>
      </c>
    </row>
    <row r="1608" spans="1:11" x14ac:dyDescent="0.45">
      <c r="A1608" s="1">
        <v>1606</v>
      </c>
      <c r="B1608">
        <v>715</v>
      </c>
      <c r="C1608">
        <v>694</v>
      </c>
      <c r="D1608">
        <v>746</v>
      </c>
      <c r="E1608">
        <v>720</v>
      </c>
      <c r="F1608">
        <v>712</v>
      </c>
      <c r="G1608">
        <v>667</v>
      </c>
      <c r="H1608">
        <v>666</v>
      </c>
      <c r="I1608">
        <v>681</v>
      </c>
      <c r="J1608">
        <v>714</v>
      </c>
      <c r="K1608">
        <v>682</v>
      </c>
    </row>
    <row r="1609" spans="1:11" x14ac:dyDescent="0.45">
      <c r="A1609" s="1">
        <v>1607</v>
      </c>
      <c r="B1609">
        <v>716</v>
      </c>
      <c r="C1609">
        <v>695</v>
      </c>
      <c r="D1609">
        <v>747</v>
      </c>
      <c r="E1609">
        <v>721</v>
      </c>
      <c r="F1609">
        <v>712</v>
      </c>
      <c r="G1609">
        <v>668</v>
      </c>
      <c r="H1609">
        <v>666</v>
      </c>
      <c r="I1609">
        <v>681</v>
      </c>
      <c r="J1609">
        <v>714</v>
      </c>
      <c r="K1609">
        <v>683</v>
      </c>
    </row>
    <row r="1610" spans="1:11" x14ac:dyDescent="0.45">
      <c r="A1610" s="1">
        <v>1608</v>
      </c>
      <c r="B1610">
        <v>717</v>
      </c>
      <c r="C1610">
        <v>695</v>
      </c>
      <c r="D1610">
        <v>747</v>
      </c>
      <c r="E1610">
        <v>722</v>
      </c>
      <c r="F1610">
        <v>712</v>
      </c>
      <c r="G1610">
        <v>669</v>
      </c>
      <c r="H1610">
        <v>666</v>
      </c>
      <c r="I1610">
        <v>682</v>
      </c>
      <c r="J1610">
        <v>715</v>
      </c>
      <c r="K1610">
        <v>683</v>
      </c>
    </row>
    <row r="1611" spans="1:11" x14ac:dyDescent="0.45">
      <c r="A1611" s="1">
        <v>1609</v>
      </c>
      <c r="B1611">
        <v>717</v>
      </c>
      <c r="C1611">
        <v>695</v>
      </c>
      <c r="D1611">
        <v>747</v>
      </c>
      <c r="E1611">
        <v>722</v>
      </c>
      <c r="F1611">
        <v>713</v>
      </c>
      <c r="G1611">
        <v>669</v>
      </c>
      <c r="H1611">
        <v>667</v>
      </c>
      <c r="I1611">
        <v>682</v>
      </c>
      <c r="J1611">
        <v>715</v>
      </c>
      <c r="K1611">
        <v>683</v>
      </c>
    </row>
    <row r="1612" spans="1:11" x14ac:dyDescent="0.45">
      <c r="A1612" s="1">
        <v>1610</v>
      </c>
      <c r="B1612">
        <v>717</v>
      </c>
      <c r="C1612">
        <v>696</v>
      </c>
      <c r="D1612">
        <v>748</v>
      </c>
      <c r="E1612">
        <v>723</v>
      </c>
      <c r="F1612">
        <v>713</v>
      </c>
      <c r="G1612">
        <v>669</v>
      </c>
      <c r="H1612">
        <v>668</v>
      </c>
      <c r="I1612">
        <v>683</v>
      </c>
      <c r="J1612">
        <v>715</v>
      </c>
      <c r="K1612">
        <v>683</v>
      </c>
    </row>
    <row r="1613" spans="1:11" x14ac:dyDescent="0.45">
      <c r="A1613" s="1">
        <v>1611</v>
      </c>
      <c r="B1613">
        <v>718</v>
      </c>
      <c r="C1613">
        <v>697</v>
      </c>
      <c r="D1613">
        <v>749</v>
      </c>
      <c r="E1613">
        <v>724</v>
      </c>
      <c r="F1613">
        <v>714</v>
      </c>
      <c r="G1613">
        <v>670</v>
      </c>
      <c r="H1613">
        <v>668</v>
      </c>
      <c r="I1613">
        <v>683</v>
      </c>
      <c r="J1613">
        <v>716</v>
      </c>
      <c r="K1613">
        <v>684</v>
      </c>
    </row>
    <row r="1614" spans="1:11" x14ac:dyDescent="0.45">
      <c r="A1614" s="1">
        <v>1612</v>
      </c>
      <c r="B1614">
        <v>719</v>
      </c>
      <c r="C1614">
        <v>697</v>
      </c>
      <c r="D1614">
        <v>750</v>
      </c>
      <c r="E1614">
        <v>724</v>
      </c>
      <c r="F1614">
        <v>715</v>
      </c>
      <c r="G1614">
        <v>670</v>
      </c>
      <c r="H1614">
        <v>669</v>
      </c>
      <c r="I1614">
        <v>684</v>
      </c>
      <c r="J1614">
        <v>716</v>
      </c>
      <c r="K1614">
        <v>684</v>
      </c>
    </row>
    <row r="1615" spans="1:11" x14ac:dyDescent="0.45">
      <c r="A1615" s="1">
        <v>1613</v>
      </c>
      <c r="B1615">
        <v>720</v>
      </c>
      <c r="C1615">
        <v>698</v>
      </c>
      <c r="D1615">
        <v>751</v>
      </c>
      <c r="E1615">
        <v>724</v>
      </c>
      <c r="F1615">
        <v>716</v>
      </c>
      <c r="G1615">
        <v>671</v>
      </c>
      <c r="H1615">
        <v>670</v>
      </c>
      <c r="I1615">
        <v>684</v>
      </c>
      <c r="J1615">
        <v>717</v>
      </c>
      <c r="K1615">
        <v>684</v>
      </c>
    </row>
    <row r="1616" spans="1:11" x14ac:dyDescent="0.45">
      <c r="A1616" s="1">
        <v>1614</v>
      </c>
      <c r="B1616">
        <v>720</v>
      </c>
      <c r="C1616">
        <v>698</v>
      </c>
      <c r="D1616">
        <v>751</v>
      </c>
      <c r="E1616">
        <v>724</v>
      </c>
      <c r="F1616">
        <v>717</v>
      </c>
      <c r="G1616">
        <v>671</v>
      </c>
      <c r="H1616">
        <v>671</v>
      </c>
      <c r="I1616">
        <v>684</v>
      </c>
      <c r="J1616">
        <v>717</v>
      </c>
      <c r="K1616">
        <v>684</v>
      </c>
    </row>
    <row r="1617" spans="1:11" x14ac:dyDescent="0.45">
      <c r="A1617" s="1">
        <v>1615</v>
      </c>
      <c r="B1617">
        <v>720</v>
      </c>
      <c r="C1617">
        <v>699</v>
      </c>
      <c r="D1617">
        <v>752</v>
      </c>
      <c r="E1617">
        <v>724</v>
      </c>
      <c r="F1617">
        <v>718</v>
      </c>
      <c r="G1617">
        <v>671</v>
      </c>
      <c r="H1617">
        <v>671</v>
      </c>
      <c r="I1617">
        <v>685</v>
      </c>
      <c r="J1617">
        <v>718</v>
      </c>
      <c r="K1617">
        <v>685</v>
      </c>
    </row>
    <row r="1618" spans="1:11" x14ac:dyDescent="0.45">
      <c r="A1618" s="1">
        <v>1616</v>
      </c>
      <c r="B1618">
        <v>720</v>
      </c>
      <c r="C1618">
        <v>699</v>
      </c>
      <c r="D1618">
        <v>753</v>
      </c>
      <c r="E1618">
        <v>725</v>
      </c>
      <c r="F1618">
        <v>719</v>
      </c>
      <c r="G1618">
        <v>671</v>
      </c>
      <c r="H1618">
        <v>671</v>
      </c>
      <c r="I1618">
        <v>686</v>
      </c>
      <c r="J1618">
        <v>719</v>
      </c>
      <c r="K1618">
        <v>685</v>
      </c>
    </row>
    <row r="1619" spans="1:11" x14ac:dyDescent="0.45">
      <c r="A1619" s="1">
        <v>1617</v>
      </c>
      <c r="B1619">
        <v>721</v>
      </c>
      <c r="C1619">
        <v>699</v>
      </c>
      <c r="D1619">
        <v>754</v>
      </c>
      <c r="E1619">
        <v>725</v>
      </c>
      <c r="F1619">
        <v>719</v>
      </c>
      <c r="G1619">
        <v>672</v>
      </c>
      <c r="H1619">
        <v>671</v>
      </c>
      <c r="I1619">
        <v>687</v>
      </c>
      <c r="J1619">
        <v>719</v>
      </c>
      <c r="K1619">
        <v>686</v>
      </c>
    </row>
    <row r="1620" spans="1:11" x14ac:dyDescent="0.45">
      <c r="A1620" s="1">
        <v>1618</v>
      </c>
      <c r="B1620">
        <v>722</v>
      </c>
      <c r="C1620">
        <v>699</v>
      </c>
      <c r="D1620">
        <v>754</v>
      </c>
      <c r="E1620">
        <v>725</v>
      </c>
      <c r="F1620">
        <v>720</v>
      </c>
      <c r="G1620">
        <v>673</v>
      </c>
      <c r="H1620">
        <v>671</v>
      </c>
      <c r="I1620">
        <v>688</v>
      </c>
      <c r="J1620">
        <v>720</v>
      </c>
      <c r="K1620">
        <v>686</v>
      </c>
    </row>
    <row r="1621" spans="1:11" x14ac:dyDescent="0.45">
      <c r="A1621" s="1">
        <v>1619</v>
      </c>
      <c r="B1621">
        <v>723</v>
      </c>
      <c r="C1621">
        <v>700</v>
      </c>
      <c r="D1621">
        <v>755</v>
      </c>
      <c r="E1621">
        <v>726</v>
      </c>
      <c r="F1621">
        <v>720</v>
      </c>
      <c r="G1621">
        <v>673</v>
      </c>
      <c r="H1621">
        <v>672</v>
      </c>
      <c r="I1621">
        <v>689</v>
      </c>
      <c r="J1621">
        <v>720</v>
      </c>
      <c r="K1621">
        <v>687</v>
      </c>
    </row>
    <row r="1622" spans="1:11" x14ac:dyDescent="0.45">
      <c r="A1622" s="1">
        <v>1620</v>
      </c>
      <c r="B1622">
        <v>724</v>
      </c>
      <c r="C1622">
        <v>700</v>
      </c>
      <c r="D1622">
        <v>756</v>
      </c>
      <c r="E1622">
        <v>726</v>
      </c>
      <c r="F1622">
        <v>720</v>
      </c>
      <c r="G1622">
        <v>674</v>
      </c>
      <c r="H1622">
        <v>673</v>
      </c>
      <c r="I1622">
        <v>690</v>
      </c>
      <c r="J1622">
        <v>720</v>
      </c>
      <c r="K1622">
        <v>688</v>
      </c>
    </row>
    <row r="1623" spans="1:11" x14ac:dyDescent="0.45">
      <c r="A1623" s="1">
        <v>1621</v>
      </c>
      <c r="B1623">
        <v>724</v>
      </c>
      <c r="C1623">
        <v>701</v>
      </c>
      <c r="D1623">
        <v>756</v>
      </c>
      <c r="E1623">
        <v>727</v>
      </c>
      <c r="F1623">
        <v>720</v>
      </c>
      <c r="G1623">
        <v>674</v>
      </c>
      <c r="H1623">
        <v>673</v>
      </c>
      <c r="I1623">
        <v>690</v>
      </c>
      <c r="J1623">
        <v>720</v>
      </c>
      <c r="K1623">
        <v>689</v>
      </c>
    </row>
    <row r="1624" spans="1:11" x14ac:dyDescent="0.45">
      <c r="A1624" s="1">
        <v>1622</v>
      </c>
      <c r="B1624">
        <v>725</v>
      </c>
      <c r="C1624">
        <v>701</v>
      </c>
      <c r="D1624">
        <v>756</v>
      </c>
      <c r="E1624">
        <v>727</v>
      </c>
      <c r="F1624">
        <v>721</v>
      </c>
      <c r="G1624">
        <v>675</v>
      </c>
      <c r="H1624">
        <v>674</v>
      </c>
      <c r="I1624">
        <v>690</v>
      </c>
      <c r="J1624">
        <v>720</v>
      </c>
      <c r="K1624">
        <v>689</v>
      </c>
    </row>
    <row r="1625" spans="1:11" x14ac:dyDescent="0.45">
      <c r="A1625" s="1">
        <v>1623</v>
      </c>
      <c r="B1625">
        <v>725</v>
      </c>
      <c r="C1625">
        <v>701</v>
      </c>
      <c r="D1625">
        <v>757</v>
      </c>
      <c r="E1625">
        <v>727</v>
      </c>
      <c r="F1625">
        <v>721</v>
      </c>
      <c r="G1625">
        <v>676</v>
      </c>
      <c r="H1625">
        <v>674</v>
      </c>
      <c r="I1625">
        <v>691</v>
      </c>
      <c r="J1625">
        <v>720</v>
      </c>
      <c r="K1625">
        <v>689</v>
      </c>
    </row>
    <row r="1626" spans="1:11" x14ac:dyDescent="0.45">
      <c r="A1626" s="1">
        <v>1624</v>
      </c>
      <c r="B1626">
        <v>725</v>
      </c>
      <c r="C1626">
        <v>701</v>
      </c>
      <c r="D1626">
        <v>757</v>
      </c>
      <c r="E1626">
        <v>728</v>
      </c>
      <c r="F1626">
        <v>721</v>
      </c>
      <c r="G1626">
        <v>676</v>
      </c>
      <c r="H1626">
        <v>675</v>
      </c>
      <c r="I1626">
        <v>692</v>
      </c>
      <c r="J1626">
        <v>721</v>
      </c>
      <c r="K1626">
        <v>690</v>
      </c>
    </row>
    <row r="1627" spans="1:11" x14ac:dyDescent="0.45">
      <c r="A1627" s="1">
        <v>1625</v>
      </c>
      <c r="B1627">
        <v>725</v>
      </c>
      <c r="C1627">
        <v>701</v>
      </c>
      <c r="D1627">
        <v>758</v>
      </c>
      <c r="E1627">
        <v>728</v>
      </c>
      <c r="F1627">
        <v>722</v>
      </c>
      <c r="G1627">
        <v>676</v>
      </c>
      <c r="H1627">
        <v>675</v>
      </c>
      <c r="I1627">
        <v>692</v>
      </c>
      <c r="J1627">
        <v>722</v>
      </c>
      <c r="K1627">
        <v>690</v>
      </c>
    </row>
    <row r="1628" spans="1:11" x14ac:dyDescent="0.45">
      <c r="A1628" s="1">
        <v>1626</v>
      </c>
      <c r="B1628">
        <v>725</v>
      </c>
      <c r="C1628">
        <v>702</v>
      </c>
      <c r="D1628">
        <v>758</v>
      </c>
      <c r="E1628">
        <v>729</v>
      </c>
      <c r="F1628">
        <v>722</v>
      </c>
      <c r="G1628">
        <v>676</v>
      </c>
      <c r="H1628">
        <v>676</v>
      </c>
      <c r="I1628">
        <v>693</v>
      </c>
      <c r="J1628">
        <v>723</v>
      </c>
      <c r="K1628">
        <v>691</v>
      </c>
    </row>
    <row r="1629" spans="1:11" x14ac:dyDescent="0.45">
      <c r="A1629" s="1">
        <v>1627</v>
      </c>
      <c r="B1629">
        <v>726</v>
      </c>
      <c r="C1629">
        <v>703</v>
      </c>
      <c r="D1629">
        <v>759</v>
      </c>
      <c r="E1629">
        <v>729</v>
      </c>
      <c r="F1629">
        <v>722</v>
      </c>
      <c r="G1629">
        <v>677</v>
      </c>
      <c r="H1629">
        <v>677</v>
      </c>
      <c r="I1629">
        <v>693</v>
      </c>
      <c r="J1629">
        <v>723</v>
      </c>
      <c r="K1629">
        <v>691</v>
      </c>
    </row>
    <row r="1630" spans="1:11" x14ac:dyDescent="0.45">
      <c r="A1630" s="1">
        <v>1628</v>
      </c>
      <c r="B1630">
        <v>727</v>
      </c>
      <c r="C1630">
        <v>703</v>
      </c>
      <c r="D1630">
        <v>759</v>
      </c>
      <c r="E1630">
        <v>730</v>
      </c>
      <c r="F1630">
        <v>722</v>
      </c>
      <c r="G1630">
        <v>677</v>
      </c>
      <c r="H1630">
        <v>678</v>
      </c>
      <c r="I1630">
        <v>694</v>
      </c>
      <c r="J1630">
        <v>724</v>
      </c>
      <c r="K1630">
        <v>691</v>
      </c>
    </row>
    <row r="1631" spans="1:11" x14ac:dyDescent="0.45">
      <c r="A1631" s="1">
        <v>1629</v>
      </c>
      <c r="B1631">
        <v>727</v>
      </c>
      <c r="C1631">
        <v>703</v>
      </c>
      <c r="D1631">
        <v>759</v>
      </c>
      <c r="E1631">
        <v>730</v>
      </c>
      <c r="F1631">
        <v>723</v>
      </c>
      <c r="G1631">
        <v>677</v>
      </c>
      <c r="H1631">
        <v>678</v>
      </c>
      <c r="I1631">
        <v>694</v>
      </c>
      <c r="J1631">
        <v>725</v>
      </c>
      <c r="K1631">
        <v>692</v>
      </c>
    </row>
    <row r="1632" spans="1:11" x14ac:dyDescent="0.45">
      <c r="A1632" s="1">
        <v>1630</v>
      </c>
      <c r="B1632">
        <v>728</v>
      </c>
      <c r="C1632">
        <v>703</v>
      </c>
      <c r="D1632">
        <v>759</v>
      </c>
      <c r="E1632">
        <v>730</v>
      </c>
      <c r="F1632">
        <v>723</v>
      </c>
      <c r="G1632">
        <v>678</v>
      </c>
      <c r="H1632">
        <v>679</v>
      </c>
      <c r="I1632">
        <v>695</v>
      </c>
      <c r="J1632">
        <v>726</v>
      </c>
      <c r="K1632">
        <v>693</v>
      </c>
    </row>
    <row r="1633" spans="1:11" x14ac:dyDescent="0.45">
      <c r="A1633" s="1">
        <v>1631</v>
      </c>
      <c r="B1633">
        <v>728</v>
      </c>
      <c r="C1633">
        <v>703</v>
      </c>
      <c r="D1633">
        <v>759</v>
      </c>
      <c r="E1633">
        <v>731</v>
      </c>
      <c r="F1633">
        <v>724</v>
      </c>
      <c r="G1633">
        <v>679</v>
      </c>
      <c r="H1633">
        <v>680</v>
      </c>
      <c r="I1633">
        <v>695</v>
      </c>
      <c r="J1633">
        <v>727</v>
      </c>
      <c r="K1633">
        <v>693</v>
      </c>
    </row>
    <row r="1634" spans="1:11" x14ac:dyDescent="0.45">
      <c r="A1634" s="1">
        <v>1632</v>
      </c>
      <c r="B1634">
        <v>728</v>
      </c>
      <c r="C1634">
        <v>703</v>
      </c>
      <c r="D1634">
        <v>759</v>
      </c>
      <c r="E1634">
        <v>732</v>
      </c>
      <c r="F1634">
        <v>724</v>
      </c>
      <c r="G1634">
        <v>679</v>
      </c>
      <c r="H1634">
        <v>681</v>
      </c>
      <c r="I1634">
        <v>696</v>
      </c>
      <c r="J1634">
        <v>727</v>
      </c>
      <c r="K1634">
        <v>693</v>
      </c>
    </row>
    <row r="1635" spans="1:11" x14ac:dyDescent="0.45">
      <c r="A1635" s="1">
        <v>1633</v>
      </c>
      <c r="B1635">
        <v>728</v>
      </c>
      <c r="C1635">
        <v>703</v>
      </c>
      <c r="D1635">
        <v>760</v>
      </c>
      <c r="E1635">
        <v>732</v>
      </c>
      <c r="F1635">
        <v>724</v>
      </c>
      <c r="G1635">
        <v>680</v>
      </c>
      <c r="H1635">
        <v>681</v>
      </c>
      <c r="I1635">
        <v>697</v>
      </c>
      <c r="J1635">
        <v>727</v>
      </c>
      <c r="K1635">
        <v>694</v>
      </c>
    </row>
    <row r="1636" spans="1:11" x14ac:dyDescent="0.45">
      <c r="A1636" s="1">
        <v>1634</v>
      </c>
      <c r="B1636">
        <v>729</v>
      </c>
      <c r="C1636">
        <v>704</v>
      </c>
      <c r="D1636">
        <v>760</v>
      </c>
      <c r="E1636">
        <v>732</v>
      </c>
      <c r="F1636">
        <v>724</v>
      </c>
      <c r="G1636">
        <v>681</v>
      </c>
      <c r="H1636">
        <v>681</v>
      </c>
      <c r="I1636">
        <v>697</v>
      </c>
      <c r="J1636">
        <v>727</v>
      </c>
      <c r="K1636">
        <v>694</v>
      </c>
    </row>
    <row r="1637" spans="1:11" x14ac:dyDescent="0.45">
      <c r="A1637" s="1">
        <v>1635</v>
      </c>
      <c r="B1637">
        <v>729</v>
      </c>
      <c r="C1637">
        <v>704</v>
      </c>
      <c r="D1637">
        <v>761</v>
      </c>
      <c r="E1637">
        <v>732</v>
      </c>
      <c r="F1637">
        <v>724</v>
      </c>
      <c r="G1637">
        <v>681</v>
      </c>
      <c r="H1637">
        <v>681</v>
      </c>
      <c r="I1637">
        <v>697</v>
      </c>
      <c r="J1637">
        <v>728</v>
      </c>
      <c r="K1637">
        <v>694</v>
      </c>
    </row>
    <row r="1638" spans="1:11" x14ac:dyDescent="0.45">
      <c r="A1638" s="1">
        <v>1636</v>
      </c>
      <c r="B1638">
        <v>729</v>
      </c>
      <c r="C1638">
        <v>704</v>
      </c>
      <c r="D1638">
        <v>761</v>
      </c>
      <c r="E1638">
        <v>733</v>
      </c>
      <c r="F1638">
        <v>724</v>
      </c>
      <c r="G1638">
        <v>682</v>
      </c>
      <c r="H1638">
        <v>681</v>
      </c>
      <c r="I1638">
        <v>697</v>
      </c>
      <c r="J1638">
        <v>728</v>
      </c>
      <c r="K1638">
        <v>695</v>
      </c>
    </row>
    <row r="1639" spans="1:11" x14ac:dyDescent="0.45">
      <c r="A1639" s="1">
        <v>1637</v>
      </c>
      <c r="B1639">
        <v>730</v>
      </c>
      <c r="C1639">
        <v>704</v>
      </c>
      <c r="D1639">
        <v>762</v>
      </c>
      <c r="E1639">
        <v>733</v>
      </c>
      <c r="F1639">
        <v>724</v>
      </c>
      <c r="G1639">
        <v>682</v>
      </c>
      <c r="H1639">
        <v>681</v>
      </c>
      <c r="I1639">
        <v>697</v>
      </c>
      <c r="J1639">
        <v>729</v>
      </c>
      <c r="K1639">
        <v>695</v>
      </c>
    </row>
    <row r="1640" spans="1:11" x14ac:dyDescent="0.45">
      <c r="A1640" s="1">
        <v>1638</v>
      </c>
      <c r="B1640">
        <v>731</v>
      </c>
      <c r="C1640">
        <v>705</v>
      </c>
      <c r="D1640">
        <v>762</v>
      </c>
      <c r="E1640">
        <v>733</v>
      </c>
      <c r="F1640">
        <v>724</v>
      </c>
      <c r="G1640">
        <v>682</v>
      </c>
      <c r="H1640">
        <v>682</v>
      </c>
      <c r="I1640">
        <v>698</v>
      </c>
      <c r="J1640">
        <v>730</v>
      </c>
      <c r="K1640">
        <v>696</v>
      </c>
    </row>
    <row r="1641" spans="1:11" x14ac:dyDescent="0.45">
      <c r="A1641" s="1">
        <v>1639</v>
      </c>
      <c r="B1641">
        <v>732</v>
      </c>
      <c r="C1641">
        <v>706</v>
      </c>
      <c r="D1641">
        <v>762</v>
      </c>
      <c r="E1641">
        <v>733</v>
      </c>
      <c r="F1641">
        <v>724</v>
      </c>
      <c r="G1641">
        <v>683</v>
      </c>
      <c r="H1641">
        <v>683</v>
      </c>
      <c r="I1641">
        <v>698</v>
      </c>
      <c r="J1641">
        <v>730</v>
      </c>
      <c r="K1641">
        <v>696</v>
      </c>
    </row>
    <row r="1642" spans="1:11" x14ac:dyDescent="0.45">
      <c r="A1642" s="1">
        <v>1640</v>
      </c>
      <c r="B1642">
        <v>733</v>
      </c>
      <c r="C1642">
        <v>706</v>
      </c>
      <c r="D1642">
        <v>763</v>
      </c>
      <c r="E1642">
        <v>733</v>
      </c>
      <c r="F1642">
        <v>724</v>
      </c>
      <c r="G1642">
        <v>683</v>
      </c>
      <c r="H1642">
        <v>683</v>
      </c>
      <c r="I1642">
        <v>699</v>
      </c>
      <c r="J1642">
        <v>730</v>
      </c>
      <c r="K1642">
        <v>696</v>
      </c>
    </row>
    <row r="1643" spans="1:11" x14ac:dyDescent="0.45">
      <c r="A1643" s="1">
        <v>1641</v>
      </c>
      <c r="B1643">
        <v>734</v>
      </c>
      <c r="C1643">
        <v>707</v>
      </c>
      <c r="D1643">
        <v>763</v>
      </c>
      <c r="E1643">
        <v>733</v>
      </c>
      <c r="F1643">
        <v>724</v>
      </c>
      <c r="G1643">
        <v>683</v>
      </c>
      <c r="H1643">
        <v>684</v>
      </c>
      <c r="I1643">
        <v>700</v>
      </c>
      <c r="J1643">
        <v>730</v>
      </c>
      <c r="K1643">
        <v>696</v>
      </c>
    </row>
    <row r="1644" spans="1:11" x14ac:dyDescent="0.45">
      <c r="A1644" s="1">
        <v>1642</v>
      </c>
      <c r="B1644">
        <v>734</v>
      </c>
      <c r="C1644">
        <v>708</v>
      </c>
      <c r="D1644">
        <v>763</v>
      </c>
      <c r="E1644">
        <v>734</v>
      </c>
      <c r="F1644">
        <v>724</v>
      </c>
      <c r="G1644">
        <v>683</v>
      </c>
      <c r="H1644">
        <v>684</v>
      </c>
      <c r="I1644">
        <v>701</v>
      </c>
      <c r="J1644">
        <v>731</v>
      </c>
      <c r="K1644">
        <v>696</v>
      </c>
    </row>
    <row r="1645" spans="1:11" x14ac:dyDescent="0.45">
      <c r="A1645" s="1">
        <v>1643</v>
      </c>
      <c r="B1645">
        <v>735</v>
      </c>
      <c r="C1645">
        <v>709</v>
      </c>
      <c r="D1645">
        <v>763</v>
      </c>
      <c r="E1645">
        <v>734</v>
      </c>
      <c r="F1645">
        <v>724</v>
      </c>
      <c r="G1645">
        <v>684</v>
      </c>
      <c r="H1645">
        <v>684</v>
      </c>
      <c r="I1645">
        <v>701</v>
      </c>
      <c r="J1645">
        <v>731</v>
      </c>
      <c r="K1645">
        <v>696</v>
      </c>
    </row>
    <row r="1646" spans="1:11" x14ac:dyDescent="0.45">
      <c r="A1646" s="1">
        <v>1644</v>
      </c>
      <c r="B1646">
        <v>736</v>
      </c>
      <c r="C1646">
        <v>710</v>
      </c>
      <c r="D1646">
        <v>763</v>
      </c>
      <c r="E1646">
        <v>735</v>
      </c>
      <c r="F1646">
        <v>725</v>
      </c>
      <c r="G1646">
        <v>685</v>
      </c>
      <c r="H1646">
        <v>685</v>
      </c>
      <c r="I1646">
        <v>701</v>
      </c>
      <c r="J1646">
        <v>732</v>
      </c>
      <c r="K1646">
        <v>697</v>
      </c>
    </row>
    <row r="1647" spans="1:11" x14ac:dyDescent="0.45">
      <c r="A1647" s="1">
        <v>1645</v>
      </c>
      <c r="B1647">
        <v>736</v>
      </c>
      <c r="C1647">
        <v>711</v>
      </c>
      <c r="D1647">
        <v>763</v>
      </c>
      <c r="E1647">
        <v>735</v>
      </c>
      <c r="F1647">
        <v>725</v>
      </c>
      <c r="G1647">
        <v>685</v>
      </c>
      <c r="H1647">
        <v>685</v>
      </c>
      <c r="I1647">
        <v>701</v>
      </c>
      <c r="J1647">
        <v>732</v>
      </c>
      <c r="K1647">
        <v>697</v>
      </c>
    </row>
    <row r="1648" spans="1:11" x14ac:dyDescent="0.45">
      <c r="A1648" s="1">
        <v>1646</v>
      </c>
      <c r="B1648">
        <v>737</v>
      </c>
      <c r="C1648">
        <v>711</v>
      </c>
      <c r="D1648">
        <v>764</v>
      </c>
      <c r="E1648">
        <v>735</v>
      </c>
      <c r="F1648">
        <v>725</v>
      </c>
      <c r="G1648">
        <v>685</v>
      </c>
      <c r="H1648">
        <v>685</v>
      </c>
      <c r="I1648">
        <v>701</v>
      </c>
      <c r="J1648">
        <v>733</v>
      </c>
      <c r="K1648">
        <v>698</v>
      </c>
    </row>
    <row r="1649" spans="1:11" x14ac:dyDescent="0.45">
      <c r="A1649" s="1">
        <v>1647</v>
      </c>
      <c r="B1649">
        <v>737</v>
      </c>
      <c r="C1649">
        <v>711</v>
      </c>
      <c r="D1649">
        <v>764</v>
      </c>
      <c r="E1649">
        <v>736</v>
      </c>
      <c r="F1649">
        <v>725</v>
      </c>
      <c r="G1649">
        <v>686</v>
      </c>
      <c r="H1649">
        <v>685</v>
      </c>
      <c r="I1649">
        <v>702</v>
      </c>
      <c r="J1649">
        <v>734</v>
      </c>
      <c r="K1649">
        <v>698</v>
      </c>
    </row>
    <row r="1650" spans="1:11" x14ac:dyDescent="0.45">
      <c r="A1650" s="1">
        <v>1648</v>
      </c>
      <c r="B1650">
        <v>738</v>
      </c>
      <c r="C1650">
        <v>712</v>
      </c>
      <c r="D1650">
        <v>765</v>
      </c>
      <c r="E1650">
        <v>737</v>
      </c>
      <c r="F1650">
        <v>726</v>
      </c>
      <c r="G1650">
        <v>687</v>
      </c>
      <c r="H1650">
        <v>686</v>
      </c>
      <c r="I1650">
        <v>702</v>
      </c>
      <c r="J1650">
        <v>734</v>
      </c>
      <c r="K1650">
        <v>698</v>
      </c>
    </row>
    <row r="1651" spans="1:11" x14ac:dyDescent="0.45">
      <c r="A1651" s="1">
        <v>1649</v>
      </c>
      <c r="B1651">
        <v>739</v>
      </c>
      <c r="C1651">
        <v>712</v>
      </c>
      <c r="D1651">
        <v>765</v>
      </c>
      <c r="E1651">
        <v>738</v>
      </c>
      <c r="F1651">
        <v>726</v>
      </c>
      <c r="G1651">
        <v>688</v>
      </c>
      <c r="H1651">
        <v>686</v>
      </c>
      <c r="I1651">
        <v>703</v>
      </c>
      <c r="J1651">
        <v>734</v>
      </c>
      <c r="K1651">
        <v>698</v>
      </c>
    </row>
    <row r="1652" spans="1:11" x14ac:dyDescent="0.45">
      <c r="A1652" s="1">
        <v>1650</v>
      </c>
      <c r="B1652">
        <v>740</v>
      </c>
      <c r="C1652">
        <v>713</v>
      </c>
      <c r="D1652">
        <v>766</v>
      </c>
      <c r="E1652">
        <v>738</v>
      </c>
      <c r="F1652">
        <v>726</v>
      </c>
      <c r="G1652">
        <v>689</v>
      </c>
      <c r="H1652">
        <v>687</v>
      </c>
      <c r="I1652">
        <v>703</v>
      </c>
      <c r="J1652">
        <v>734</v>
      </c>
      <c r="K1652">
        <v>699</v>
      </c>
    </row>
    <row r="1653" spans="1:11" x14ac:dyDescent="0.45">
      <c r="A1653" s="1">
        <v>1651</v>
      </c>
      <c r="B1653">
        <v>740</v>
      </c>
      <c r="C1653">
        <v>713</v>
      </c>
      <c r="D1653">
        <v>767</v>
      </c>
      <c r="E1653">
        <v>738</v>
      </c>
      <c r="F1653">
        <v>727</v>
      </c>
      <c r="G1653">
        <v>689</v>
      </c>
      <c r="H1653">
        <v>687</v>
      </c>
      <c r="I1653">
        <v>704</v>
      </c>
      <c r="J1653">
        <v>735</v>
      </c>
      <c r="K1653">
        <v>700</v>
      </c>
    </row>
    <row r="1654" spans="1:11" x14ac:dyDescent="0.45">
      <c r="A1654" s="1">
        <v>1652</v>
      </c>
      <c r="B1654">
        <v>741</v>
      </c>
      <c r="C1654">
        <v>714</v>
      </c>
      <c r="D1654">
        <v>767</v>
      </c>
      <c r="E1654">
        <v>738</v>
      </c>
      <c r="F1654">
        <v>727</v>
      </c>
      <c r="G1654">
        <v>690</v>
      </c>
      <c r="H1654">
        <v>688</v>
      </c>
      <c r="I1654">
        <v>705</v>
      </c>
      <c r="J1654">
        <v>735</v>
      </c>
      <c r="K1654">
        <v>700</v>
      </c>
    </row>
    <row r="1655" spans="1:11" x14ac:dyDescent="0.45">
      <c r="A1655" s="1">
        <v>1653</v>
      </c>
      <c r="B1655">
        <v>741</v>
      </c>
      <c r="C1655">
        <v>714</v>
      </c>
      <c r="D1655">
        <v>767</v>
      </c>
      <c r="E1655">
        <v>739</v>
      </c>
      <c r="F1655">
        <v>727</v>
      </c>
      <c r="G1655">
        <v>691</v>
      </c>
      <c r="H1655">
        <v>688</v>
      </c>
      <c r="I1655">
        <v>705</v>
      </c>
      <c r="J1655">
        <v>736</v>
      </c>
      <c r="K1655">
        <v>700</v>
      </c>
    </row>
    <row r="1656" spans="1:11" x14ac:dyDescent="0.45">
      <c r="A1656" s="1">
        <v>1654</v>
      </c>
      <c r="B1656">
        <v>741</v>
      </c>
      <c r="C1656">
        <v>714</v>
      </c>
      <c r="D1656">
        <v>768</v>
      </c>
      <c r="E1656">
        <v>739</v>
      </c>
      <c r="F1656">
        <v>727</v>
      </c>
      <c r="G1656">
        <v>691</v>
      </c>
      <c r="H1656">
        <v>689</v>
      </c>
      <c r="I1656">
        <v>706</v>
      </c>
      <c r="J1656">
        <v>736</v>
      </c>
      <c r="K1656">
        <v>700</v>
      </c>
    </row>
    <row r="1657" spans="1:11" x14ac:dyDescent="0.45">
      <c r="A1657" s="1">
        <v>1655</v>
      </c>
      <c r="B1657">
        <v>742</v>
      </c>
      <c r="C1657">
        <v>715</v>
      </c>
      <c r="D1657">
        <v>768</v>
      </c>
      <c r="E1657">
        <v>740</v>
      </c>
      <c r="F1657">
        <v>727</v>
      </c>
      <c r="G1657">
        <v>691</v>
      </c>
      <c r="H1657">
        <v>690</v>
      </c>
      <c r="I1657">
        <v>706</v>
      </c>
      <c r="J1657">
        <v>736</v>
      </c>
      <c r="K1657">
        <v>701</v>
      </c>
    </row>
    <row r="1658" spans="1:11" x14ac:dyDescent="0.45">
      <c r="A1658" s="1">
        <v>1656</v>
      </c>
      <c r="B1658">
        <v>742</v>
      </c>
      <c r="C1658">
        <v>715</v>
      </c>
      <c r="D1658">
        <v>769</v>
      </c>
      <c r="E1658">
        <v>741</v>
      </c>
      <c r="F1658">
        <v>727</v>
      </c>
      <c r="G1658">
        <v>692</v>
      </c>
      <c r="H1658">
        <v>690</v>
      </c>
      <c r="I1658">
        <v>707</v>
      </c>
      <c r="J1658">
        <v>737</v>
      </c>
      <c r="K1658">
        <v>702</v>
      </c>
    </row>
    <row r="1659" spans="1:11" x14ac:dyDescent="0.45">
      <c r="A1659" s="1">
        <v>1657</v>
      </c>
      <c r="B1659">
        <v>742</v>
      </c>
      <c r="C1659">
        <v>715</v>
      </c>
      <c r="D1659">
        <v>769</v>
      </c>
      <c r="E1659">
        <v>742</v>
      </c>
      <c r="F1659">
        <v>728</v>
      </c>
      <c r="G1659">
        <v>693</v>
      </c>
      <c r="H1659">
        <v>690</v>
      </c>
      <c r="I1659">
        <v>708</v>
      </c>
      <c r="J1659">
        <v>738</v>
      </c>
      <c r="K1659">
        <v>703</v>
      </c>
    </row>
    <row r="1660" spans="1:11" x14ac:dyDescent="0.45">
      <c r="A1660" s="1">
        <v>1658</v>
      </c>
      <c r="B1660">
        <v>743</v>
      </c>
      <c r="C1660">
        <v>716</v>
      </c>
      <c r="D1660">
        <v>769</v>
      </c>
      <c r="E1660">
        <v>743</v>
      </c>
      <c r="F1660">
        <v>729</v>
      </c>
      <c r="G1660">
        <v>693</v>
      </c>
      <c r="H1660">
        <v>690</v>
      </c>
      <c r="I1660">
        <v>709</v>
      </c>
      <c r="J1660">
        <v>739</v>
      </c>
      <c r="K1660">
        <v>704</v>
      </c>
    </row>
    <row r="1661" spans="1:11" x14ac:dyDescent="0.45">
      <c r="A1661" s="1">
        <v>1659</v>
      </c>
      <c r="B1661">
        <v>744</v>
      </c>
      <c r="C1661">
        <v>716</v>
      </c>
      <c r="D1661">
        <v>769</v>
      </c>
      <c r="E1661">
        <v>744</v>
      </c>
      <c r="F1661">
        <v>729</v>
      </c>
      <c r="G1661">
        <v>693</v>
      </c>
      <c r="H1661">
        <v>690</v>
      </c>
      <c r="I1661">
        <v>710</v>
      </c>
      <c r="J1661">
        <v>740</v>
      </c>
      <c r="K1661">
        <v>705</v>
      </c>
    </row>
    <row r="1662" spans="1:11" x14ac:dyDescent="0.45">
      <c r="A1662" s="1">
        <v>1660</v>
      </c>
      <c r="B1662">
        <v>745</v>
      </c>
      <c r="C1662">
        <v>716</v>
      </c>
      <c r="D1662">
        <v>769</v>
      </c>
      <c r="E1662">
        <v>744</v>
      </c>
      <c r="F1662">
        <v>730</v>
      </c>
      <c r="G1662">
        <v>693</v>
      </c>
      <c r="H1662">
        <v>691</v>
      </c>
      <c r="I1662">
        <v>710</v>
      </c>
      <c r="J1662">
        <v>741</v>
      </c>
      <c r="K1662">
        <v>706</v>
      </c>
    </row>
    <row r="1663" spans="1:11" x14ac:dyDescent="0.45">
      <c r="A1663" s="1">
        <v>1661</v>
      </c>
      <c r="B1663">
        <v>745</v>
      </c>
      <c r="C1663">
        <v>717</v>
      </c>
      <c r="D1663">
        <v>770</v>
      </c>
      <c r="E1663">
        <v>744</v>
      </c>
      <c r="F1663">
        <v>730</v>
      </c>
      <c r="G1663">
        <v>693</v>
      </c>
      <c r="H1663">
        <v>692</v>
      </c>
      <c r="I1663">
        <v>711</v>
      </c>
      <c r="J1663">
        <v>742</v>
      </c>
      <c r="K1663">
        <v>706</v>
      </c>
    </row>
    <row r="1664" spans="1:11" x14ac:dyDescent="0.45">
      <c r="A1664" s="1">
        <v>1662</v>
      </c>
      <c r="B1664">
        <v>745</v>
      </c>
      <c r="C1664">
        <v>717</v>
      </c>
      <c r="D1664">
        <v>771</v>
      </c>
      <c r="E1664">
        <v>745</v>
      </c>
      <c r="F1664">
        <v>730</v>
      </c>
      <c r="G1664">
        <v>694</v>
      </c>
      <c r="H1664">
        <v>693</v>
      </c>
      <c r="I1664">
        <v>711</v>
      </c>
      <c r="J1664">
        <v>742</v>
      </c>
      <c r="K1664">
        <v>707</v>
      </c>
    </row>
    <row r="1665" spans="1:11" x14ac:dyDescent="0.45">
      <c r="A1665" s="1">
        <v>1663</v>
      </c>
      <c r="B1665">
        <v>745</v>
      </c>
      <c r="C1665">
        <v>717</v>
      </c>
      <c r="D1665">
        <v>771</v>
      </c>
      <c r="E1665">
        <v>745</v>
      </c>
      <c r="F1665">
        <v>731</v>
      </c>
      <c r="G1665">
        <v>694</v>
      </c>
      <c r="H1665">
        <v>694</v>
      </c>
      <c r="I1665">
        <v>712</v>
      </c>
      <c r="J1665">
        <v>743</v>
      </c>
      <c r="K1665">
        <v>708</v>
      </c>
    </row>
    <row r="1666" spans="1:11" x14ac:dyDescent="0.45">
      <c r="A1666" s="1">
        <v>1664</v>
      </c>
      <c r="B1666">
        <v>746</v>
      </c>
      <c r="C1666">
        <v>717</v>
      </c>
      <c r="D1666">
        <v>771</v>
      </c>
      <c r="E1666">
        <v>745</v>
      </c>
      <c r="F1666">
        <v>731</v>
      </c>
      <c r="G1666">
        <v>694</v>
      </c>
      <c r="H1666">
        <v>694</v>
      </c>
      <c r="I1666">
        <v>712</v>
      </c>
      <c r="J1666">
        <v>743</v>
      </c>
      <c r="K1666">
        <v>709</v>
      </c>
    </row>
    <row r="1667" spans="1:11" x14ac:dyDescent="0.45">
      <c r="A1667" s="1">
        <v>1665</v>
      </c>
      <c r="B1667">
        <v>746</v>
      </c>
      <c r="C1667">
        <v>717</v>
      </c>
      <c r="D1667">
        <v>771</v>
      </c>
      <c r="E1667">
        <v>745</v>
      </c>
      <c r="F1667">
        <v>732</v>
      </c>
      <c r="G1667">
        <v>695</v>
      </c>
      <c r="H1667">
        <v>694</v>
      </c>
      <c r="I1667">
        <v>713</v>
      </c>
      <c r="J1667">
        <v>743</v>
      </c>
      <c r="K1667">
        <v>710</v>
      </c>
    </row>
    <row r="1668" spans="1:11" x14ac:dyDescent="0.45">
      <c r="A1668" s="1">
        <v>1666</v>
      </c>
      <c r="B1668">
        <v>746</v>
      </c>
      <c r="C1668">
        <v>717</v>
      </c>
      <c r="D1668">
        <v>771</v>
      </c>
      <c r="E1668">
        <v>745</v>
      </c>
      <c r="F1668">
        <v>733</v>
      </c>
      <c r="G1668">
        <v>695</v>
      </c>
      <c r="H1668">
        <v>694</v>
      </c>
      <c r="I1668">
        <v>714</v>
      </c>
      <c r="J1668">
        <v>744</v>
      </c>
      <c r="K1668">
        <v>711</v>
      </c>
    </row>
    <row r="1669" spans="1:11" x14ac:dyDescent="0.45">
      <c r="A1669" s="1">
        <v>1667</v>
      </c>
      <c r="B1669">
        <v>746</v>
      </c>
      <c r="C1669">
        <v>718</v>
      </c>
      <c r="D1669">
        <v>771</v>
      </c>
      <c r="E1669">
        <v>745</v>
      </c>
      <c r="F1669">
        <v>734</v>
      </c>
      <c r="G1669">
        <v>696</v>
      </c>
      <c r="H1669">
        <v>695</v>
      </c>
      <c r="I1669">
        <v>714</v>
      </c>
      <c r="J1669">
        <v>745</v>
      </c>
      <c r="K1669">
        <v>712</v>
      </c>
    </row>
    <row r="1670" spans="1:11" x14ac:dyDescent="0.45">
      <c r="A1670" s="1">
        <v>1668</v>
      </c>
      <c r="B1670">
        <v>746</v>
      </c>
      <c r="C1670">
        <v>718</v>
      </c>
      <c r="D1670">
        <v>771</v>
      </c>
      <c r="E1670">
        <v>746</v>
      </c>
      <c r="F1670">
        <v>735</v>
      </c>
      <c r="G1670">
        <v>697</v>
      </c>
      <c r="H1670">
        <v>695</v>
      </c>
      <c r="I1670">
        <v>714</v>
      </c>
      <c r="J1670">
        <v>745</v>
      </c>
      <c r="K1670">
        <v>713</v>
      </c>
    </row>
    <row r="1671" spans="1:11" x14ac:dyDescent="0.45">
      <c r="A1671" s="1">
        <v>1669</v>
      </c>
      <c r="B1671">
        <v>746</v>
      </c>
      <c r="C1671">
        <v>718</v>
      </c>
      <c r="D1671">
        <v>771</v>
      </c>
      <c r="E1671">
        <v>747</v>
      </c>
      <c r="F1671">
        <v>735</v>
      </c>
      <c r="G1671">
        <v>698</v>
      </c>
      <c r="H1671">
        <v>696</v>
      </c>
      <c r="I1671">
        <v>714</v>
      </c>
      <c r="J1671">
        <v>746</v>
      </c>
      <c r="K1671">
        <v>713</v>
      </c>
    </row>
    <row r="1672" spans="1:11" x14ac:dyDescent="0.45">
      <c r="A1672" s="1">
        <v>1670</v>
      </c>
      <c r="B1672">
        <v>746</v>
      </c>
      <c r="C1672">
        <v>718</v>
      </c>
      <c r="D1672">
        <v>772</v>
      </c>
      <c r="E1672">
        <v>747</v>
      </c>
      <c r="F1672">
        <v>735</v>
      </c>
      <c r="G1672">
        <v>699</v>
      </c>
      <c r="H1672">
        <v>697</v>
      </c>
      <c r="I1672">
        <v>714</v>
      </c>
      <c r="J1672">
        <v>746</v>
      </c>
      <c r="K1672">
        <v>713</v>
      </c>
    </row>
    <row r="1673" spans="1:11" x14ac:dyDescent="0.45">
      <c r="A1673" s="1">
        <v>1671</v>
      </c>
      <c r="B1673">
        <v>746</v>
      </c>
      <c r="C1673">
        <v>718</v>
      </c>
      <c r="D1673">
        <v>772</v>
      </c>
      <c r="E1673">
        <v>747</v>
      </c>
      <c r="F1673">
        <v>735</v>
      </c>
      <c r="G1673">
        <v>700</v>
      </c>
      <c r="H1673">
        <v>697</v>
      </c>
      <c r="I1673">
        <v>714</v>
      </c>
      <c r="J1673">
        <v>747</v>
      </c>
      <c r="K1673">
        <v>714</v>
      </c>
    </row>
    <row r="1674" spans="1:11" x14ac:dyDescent="0.45">
      <c r="A1674" s="1">
        <v>1672</v>
      </c>
      <c r="B1674">
        <v>746</v>
      </c>
      <c r="C1674">
        <v>719</v>
      </c>
      <c r="D1674">
        <v>772</v>
      </c>
      <c r="E1674">
        <v>747</v>
      </c>
      <c r="F1674">
        <v>735</v>
      </c>
      <c r="G1674">
        <v>700</v>
      </c>
      <c r="H1674">
        <v>697</v>
      </c>
      <c r="I1674">
        <v>715</v>
      </c>
      <c r="J1674">
        <v>748</v>
      </c>
      <c r="K1674">
        <v>714</v>
      </c>
    </row>
    <row r="1675" spans="1:11" x14ac:dyDescent="0.45">
      <c r="A1675" s="1">
        <v>1673</v>
      </c>
      <c r="B1675">
        <v>747</v>
      </c>
      <c r="C1675">
        <v>719</v>
      </c>
      <c r="D1675">
        <v>773</v>
      </c>
      <c r="E1675">
        <v>748</v>
      </c>
      <c r="F1675">
        <v>736</v>
      </c>
      <c r="G1675">
        <v>700</v>
      </c>
      <c r="H1675">
        <v>698</v>
      </c>
      <c r="I1675">
        <v>716</v>
      </c>
      <c r="J1675">
        <v>748</v>
      </c>
      <c r="K1675">
        <v>714</v>
      </c>
    </row>
    <row r="1676" spans="1:11" x14ac:dyDescent="0.45">
      <c r="A1676" s="1">
        <v>1674</v>
      </c>
      <c r="B1676">
        <v>747</v>
      </c>
      <c r="C1676">
        <v>720</v>
      </c>
      <c r="D1676">
        <v>773</v>
      </c>
      <c r="E1676">
        <v>748</v>
      </c>
      <c r="F1676">
        <v>736</v>
      </c>
      <c r="G1676">
        <v>701</v>
      </c>
      <c r="H1676">
        <v>698</v>
      </c>
      <c r="I1676">
        <v>716</v>
      </c>
      <c r="J1676">
        <v>748</v>
      </c>
      <c r="K1676">
        <v>714</v>
      </c>
    </row>
    <row r="1677" spans="1:11" x14ac:dyDescent="0.45">
      <c r="A1677" s="1">
        <v>1675</v>
      </c>
      <c r="B1677">
        <v>747</v>
      </c>
      <c r="C1677">
        <v>720</v>
      </c>
      <c r="D1677">
        <v>774</v>
      </c>
      <c r="E1677">
        <v>748</v>
      </c>
      <c r="F1677">
        <v>737</v>
      </c>
      <c r="G1677">
        <v>701</v>
      </c>
      <c r="H1677">
        <v>698</v>
      </c>
      <c r="I1677">
        <v>717</v>
      </c>
      <c r="J1677">
        <v>749</v>
      </c>
      <c r="K1677">
        <v>714</v>
      </c>
    </row>
    <row r="1678" spans="1:11" x14ac:dyDescent="0.45">
      <c r="A1678" s="1">
        <v>1676</v>
      </c>
      <c r="B1678">
        <v>748</v>
      </c>
      <c r="C1678">
        <v>720</v>
      </c>
      <c r="D1678">
        <v>774</v>
      </c>
      <c r="E1678">
        <v>749</v>
      </c>
      <c r="F1678">
        <v>737</v>
      </c>
      <c r="G1678">
        <v>702</v>
      </c>
      <c r="H1678">
        <v>699</v>
      </c>
      <c r="I1678">
        <v>718</v>
      </c>
      <c r="J1678">
        <v>750</v>
      </c>
      <c r="K1678">
        <v>714</v>
      </c>
    </row>
    <row r="1679" spans="1:11" x14ac:dyDescent="0.45">
      <c r="A1679" s="1">
        <v>1677</v>
      </c>
      <c r="B1679">
        <v>748</v>
      </c>
      <c r="C1679">
        <v>720</v>
      </c>
      <c r="D1679">
        <v>774</v>
      </c>
      <c r="E1679">
        <v>750</v>
      </c>
      <c r="F1679">
        <v>738</v>
      </c>
      <c r="G1679">
        <v>702</v>
      </c>
      <c r="H1679">
        <v>700</v>
      </c>
      <c r="I1679">
        <v>718</v>
      </c>
      <c r="J1679">
        <v>751</v>
      </c>
      <c r="K1679">
        <v>714</v>
      </c>
    </row>
    <row r="1680" spans="1:11" x14ac:dyDescent="0.45">
      <c r="A1680" s="1">
        <v>1678</v>
      </c>
      <c r="B1680">
        <v>748</v>
      </c>
      <c r="C1680">
        <v>720</v>
      </c>
      <c r="D1680">
        <v>774</v>
      </c>
      <c r="E1680">
        <v>750</v>
      </c>
      <c r="F1680">
        <v>738</v>
      </c>
      <c r="G1680">
        <v>703</v>
      </c>
      <c r="H1680">
        <v>700</v>
      </c>
      <c r="I1680">
        <v>719</v>
      </c>
      <c r="J1680">
        <v>752</v>
      </c>
      <c r="K1680">
        <v>714</v>
      </c>
    </row>
    <row r="1681" spans="1:11" x14ac:dyDescent="0.45">
      <c r="A1681" s="1">
        <v>1679</v>
      </c>
      <c r="B1681">
        <v>749</v>
      </c>
      <c r="C1681">
        <v>721</v>
      </c>
      <c r="D1681">
        <v>774</v>
      </c>
      <c r="E1681">
        <v>751</v>
      </c>
      <c r="F1681">
        <v>738</v>
      </c>
      <c r="G1681">
        <v>703</v>
      </c>
      <c r="H1681">
        <v>701</v>
      </c>
      <c r="I1681">
        <v>719</v>
      </c>
      <c r="J1681">
        <v>753</v>
      </c>
      <c r="K1681">
        <v>714</v>
      </c>
    </row>
    <row r="1682" spans="1:11" x14ac:dyDescent="0.45">
      <c r="A1682" s="1">
        <v>1680</v>
      </c>
      <c r="B1682">
        <v>749</v>
      </c>
      <c r="C1682">
        <v>722</v>
      </c>
      <c r="D1682">
        <v>774</v>
      </c>
      <c r="E1682">
        <v>752</v>
      </c>
      <c r="F1682">
        <v>738</v>
      </c>
      <c r="G1682">
        <v>703</v>
      </c>
      <c r="H1682">
        <v>702</v>
      </c>
      <c r="I1682">
        <v>719</v>
      </c>
      <c r="J1682">
        <v>753</v>
      </c>
      <c r="K1682">
        <v>714</v>
      </c>
    </row>
    <row r="1683" spans="1:11" x14ac:dyDescent="0.45">
      <c r="A1683" s="1">
        <v>1681</v>
      </c>
      <c r="B1683">
        <v>749</v>
      </c>
      <c r="C1683">
        <v>722</v>
      </c>
      <c r="D1683">
        <v>774</v>
      </c>
      <c r="E1683">
        <v>752</v>
      </c>
      <c r="F1683">
        <v>738</v>
      </c>
      <c r="G1683">
        <v>703</v>
      </c>
      <c r="H1683">
        <v>702</v>
      </c>
      <c r="I1683">
        <v>719</v>
      </c>
      <c r="J1683">
        <v>753</v>
      </c>
      <c r="K1683">
        <v>715</v>
      </c>
    </row>
    <row r="1684" spans="1:11" x14ac:dyDescent="0.45">
      <c r="A1684" s="1">
        <v>1682</v>
      </c>
      <c r="B1684">
        <v>749</v>
      </c>
      <c r="C1684">
        <v>722</v>
      </c>
      <c r="D1684">
        <v>775</v>
      </c>
      <c r="E1684">
        <v>753</v>
      </c>
      <c r="F1684">
        <v>738</v>
      </c>
      <c r="G1684">
        <v>703</v>
      </c>
      <c r="H1684">
        <v>703</v>
      </c>
      <c r="I1684">
        <v>719</v>
      </c>
      <c r="J1684">
        <v>753</v>
      </c>
      <c r="K1684">
        <v>715</v>
      </c>
    </row>
    <row r="1685" spans="1:11" x14ac:dyDescent="0.45">
      <c r="A1685" s="1">
        <v>1683</v>
      </c>
      <c r="B1685">
        <v>750</v>
      </c>
      <c r="C1685">
        <v>722</v>
      </c>
      <c r="D1685">
        <v>775</v>
      </c>
      <c r="E1685">
        <v>753</v>
      </c>
      <c r="F1685">
        <v>738</v>
      </c>
      <c r="G1685">
        <v>704</v>
      </c>
      <c r="H1685">
        <v>703</v>
      </c>
      <c r="I1685">
        <v>719</v>
      </c>
      <c r="J1685">
        <v>753</v>
      </c>
      <c r="K1685">
        <v>716</v>
      </c>
    </row>
    <row r="1686" spans="1:11" x14ac:dyDescent="0.45">
      <c r="A1686" s="1">
        <v>1684</v>
      </c>
      <c r="B1686">
        <v>751</v>
      </c>
      <c r="C1686">
        <v>722</v>
      </c>
      <c r="D1686">
        <v>776</v>
      </c>
      <c r="E1686">
        <v>753</v>
      </c>
      <c r="F1686">
        <v>738</v>
      </c>
      <c r="G1686">
        <v>704</v>
      </c>
      <c r="H1686">
        <v>704</v>
      </c>
      <c r="I1686">
        <v>719</v>
      </c>
      <c r="J1686">
        <v>753</v>
      </c>
      <c r="K1686">
        <v>717</v>
      </c>
    </row>
    <row r="1687" spans="1:11" x14ac:dyDescent="0.45">
      <c r="A1687" s="1">
        <v>1685</v>
      </c>
      <c r="B1687">
        <v>752</v>
      </c>
      <c r="C1687">
        <v>723</v>
      </c>
      <c r="D1687">
        <v>777</v>
      </c>
      <c r="E1687">
        <v>753</v>
      </c>
      <c r="F1687">
        <v>739</v>
      </c>
      <c r="G1687">
        <v>705</v>
      </c>
      <c r="H1687">
        <v>705</v>
      </c>
      <c r="I1687">
        <v>720</v>
      </c>
      <c r="J1687">
        <v>754</v>
      </c>
      <c r="K1687">
        <v>717</v>
      </c>
    </row>
    <row r="1688" spans="1:11" x14ac:dyDescent="0.45">
      <c r="A1688" s="1">
        <v>1686</v>
      </c>
      <c r="B1688">
        <v>752</v>
      </c>
      <c r="C1688">
        <v>724</v>
      </c>
      <c r="D1688">
        <v>777</v>
      </c>
      <c r="E1688">
        <v>753</v>
      </c>
      <c r="F1688">
        <v>739</v>
      </c>
      <c r="G1688">
        <v>705</v>
      </c>
      <c r="H1688">
        <v>706</v>
      </c>
      <c r="I1688">
        <v>721</v>
      </c>
      <c r="J1688">
        <v>755</v>
      </c>
      <c r="K1688">
        <v>718</v>
      </c>
    </row>
    <row r="1689" spans="1:11" x14ac:dyDescent="0.45">
      <c r="A1689" s="1">
        <v>1687</v>
      </c>
      <c r="B1689">
        <v>752</v>
      </c>
      <c r="C1689">
        <v>725</v>
      </c>
      <c r="D1689">
        <v>778</v>
      </c>
      <c r="E1689">
        <v>753</v>
      </c>
      <c r="F1689">
        <v>740</v>
      </c>
      <c r="G1689">
        <v>705</v>
      </c>
      <c r="H1689">
        <v>706</v>
      </c>
      <c r="I1689">
        <v>722</v>
      </c>
      <c r="J1689">
        <v>755</v>
      </c>
      <c r="K1689">
        <v>718</v>
      </c>
    </row>
    <row r="1690" spans="1:11" x14ac:dyDescent="0.45">
      <c r="A1690" s="1">
        <v>1688</v>
      </c>
      <c r="B1690">
        <v>753</v>
      </c>
      <c r="C1690">
        <v>726</v>
      </c>
      <c r="D1690">
        <v>779</v>
      </c>
      <c r="E1690">
        <v>754</v>
      </c>
      <c r="F1690">
        <v>740</v>
      </c>
      <c r="G1690">
        <v>706</v>
      </c>
      <c r="H1690">
        <v>706</v>
      </c>
      <c r="I1690">
        <v>722</v>
      </c>
      <c r="J1690">
        <v>756</v>
      </c>
      <c r="K1690">
        <v>718</v>
      </c>
    </row>
    <row r="1691" spans="1:11" x14ac:dyDescent="0.45">
      <c r="A1691" s="1">
        <v>1689</v>
      </c>
      <c r="B1691">
        <v>753</v>
      </c>
      <c r="C1691">
        <v>726</v>
      </c>
      <c r="D1691">
        <v>780</v>
      </c>
      <c r="E1691">
        <v>754</v>
      </c>
      <c r="F1691">
        <v>740</v>
      </c>
      <c r="G1691">
        <v>706</v>
      </c>
      <c r="H1691">
        <v>706</v>
      </c>
      <c r="I1691">
        <v>723</v>
      </c>
      <c r="J1691">
        <v>756</v>
      </c>
      <c r="K1691">
        <v>718</v>
      </c>
    </row>
    <row r="1692" spans="1:11" x14ac:dyDescent="0.45">
      <c r="A1692" s="1">
        <v>1690</v>
      </c>
      <c r="B1692">
        <v>753</v>
      </c>
      <c r="C1692">
        <v>726</v>
      </c>
      <c r="D1692">
        <v>780</v>
      </c>
      <c r="E1692">
        <v>754</v>
      </c>
      <c r="F1692">
        <v>740</v>
      </c>
      <c r="G1692">
        <v>706</v>
      </c>
      <c r="H1692">
        <v>706</v>
      </c>
      <c r="I1692">
        <v>724</v>
      </c>
      <c r="J1692">
        <v>756</v>
      </c>
      <c r="K1692">
        <v>718</v>
      </c>
    </row>
    <row r="1693" spans="1:11" x14ac:dyDescent="0.45">
      <c r="A1693" s="1">
        <v>1691</v>
      </c>
      <c r="B1693">
        <v>754</v>
      </c>
      <c r="C1693">
        <v>726</v>
      </c>
      <c r="D1693">
        <v>780</v>
      </c>
      <c r="E1693">
        <v>754</v>
      </c>
      <c r="F1693">
        <v>740</v>
      </c>
      <c r="G1693">
        <v>706</v>
      </c>
      <c r="H1693">
        <v>707</v>
      </c>
      <c r="I1693">
        <v>724</v>
      </c>
      <c r="J1693">
        <v>756</v>
      </c>
      <c r="K1693">
        <v>718</v>
      </c>
    </row>
    <row r="1694" spans="1:11" x14ac:dyDescent="0.45">
      <c r="A1694" s="1">
        <v>1692</v>
      </c>
      <c r="B1694">
        <v>755</v>
      </c>
      <c r="C1694">
        <v>726</v>
      </c>
      <c r="D1694">
        <v>781</v>
      </c>
      <c r="E1694">
        <v>755</v>
      </c>
      <c r="F1694">
        <v>741</v>
      </c>
      <c r="G1694">
        <v>707</v>
      </c>
      <c r="H1694">
        <v>707</v>
      </c>
      <c r="I1694">
        <v>725</v>
      </c>
      <c r="J1694">
        <v>756</v>
      </c>
      <c r="K1694">
        <v>719</v>
      </c>
    </row>
    <row r="1695" spans="1:11" x14ac:dyDescent="0.45">
      <c r="A1695" s="1">
        <v>1693</v>
      </c>
      <c r="B1695">
        <v>755</v>
      </c>
      <c r="C1695">
        <v>727</v>
      </c>
      <c r="D1695">
        <v>781</v>
      </c>
      <c r="E1695">
        <v>755</v>
      </c>
      <c r="F1695">
        <v>742</v>
      </c>
      <c r="G1695">
        <v>707</v>
      </c>
      <c r="H1695">
        <v>707</v>
      </c>
      <c r="I1695">
        <v>725</v>
      </c>
      <c r="J1695">
        <v>756</v>
      </c>
      <c r="K1695">
        <v>719</v>
      </c>
    </row>
    <row r="1696" spans="1:11" x14ac:dyDescent="0.45">
      <c r="A1696" s="1">
        <v>1694</v>
      </c>
      <c r="B1696">
        <v>755</v>
      </c>
      <c r="C1696">
        <v>728</v>
      </c>
      <c r="D1696">
        <v>781</v>
      </c>
      <c r="E1696">
        <v>755</v>
      </c>
      <c r="F1696">
        <v>743</v>
      </c>
      <c r="G1696">
        <v>708</v>
      </c>
      <c r="H1696">
        <v>707</v>
      </c>
      <c r="I1696">
        <v>725</v>
      </c>
      <c r="J1696">
        <v>757</v>
      </c>
      <c r="K1696">
        <v>720</v>
      </c>
    </row>
    <row r="1697" spans="1:11" x14ac:dyDescent="0.45">
      <c r="A1697" s="1">
        <v>1695</v>
      </c>
      <c r="B1697">
        <v>755</v>
      </c>
      <c r="C1697">
        <v>728</v>
      </c>
      <c r="D1697">
        <v>781</v>
      </c>
      <c r="E1697">
        <v>756</v>
      </c>
      <c r="F1697">
        <v>743</v>
      </c>
      <c r="G1697">
        <v>709</v>
      </c>
      <c r="H1697">
        <v>708</v>
      </c>
      <c r="I1697">
        <v>726</v>
      </c>
      <c r="J1697">
        <v>757</v>
      </c>
      <c r="K1697">
        <v>721</v>
      </c>
    </row>
    <row r="1698" spans="1:11" x14ac:dyDescent="0.45">
      <c r="A1698" s="1">
        <v>1696</v>
      </c>
      <c r="B1698">
        <v>755</v>
      </c>
      <c r="C1698">
        <v>729</v>
      </c>
      <c r="D1698">
        <v>782</v>
      </c>
      <c r="E1698">
        <v>756</v>
      </c>
      <c r="F1698">
        <v>743</v>
      </c>
      <c r="G1698">
        <v>709</v>
      </c>
      <c r="H1698">
        <v>709</v>
      </c>
      <c r="I1698">
        <v>726</v>
      </c>
      <c r="J1698">
        <v>758</v>
      </c>
      <c r="K1698">
        <v>721</v>
      </c>
    </row>
    <row r="1699" spans="1:11" x14ac:dyDescent="0.45">
      <c r="A1699" s="1">
        <v>1697</v>
      </c>
      <c r="B1699">
        <v>756</v>
      </c>
      <c r="C1699">
        <v>730</v>
      </c>
      <c r="D1699">
        <v>782</v>
      </c>
      <c r="E1699">
        <v>756</v>
      </c>
      <c r="F1699">
        <v>743</v>
      </c>
      <c r="G1699">
        <v>709</v>
      </c>
      <c r="H1699">
        <v>709</v>
      </c>
      <c r="I1699">
        <v>727</v>
      </c>
      <c r="J1699">
        <v>759</v>
      </c>
      <c r="K1699">
        <v>722</v>
      </c>
    </row>
    <row r="1700" spans="1:11" x14ac:dyDescent="0.45">
      <c r="A1700" s="1">
        <v>1698</v>
      </c>
      <c r="B1700">
        <v>757</v>
      </c>
      <c r="C1700">
        <v>731</v>
      </c>
      <c r="D1700">
        <v>783</v>
      </c>
      <c r="E1700">
        <v>756</v>
      </c>
      <c r="F1700">
        <v>744</v>
      </c>
      <c r="G1700">
        <v>709</v>
      </c>
      <c r="H1700">
        <v>709</v>
      </c>
      <c r="I1700">
        <v>728</v>
      </c>
      <c r="J1700">
        <v>759</v>
      </c>
      <c r="K1700">
        <v>722</v>
      </c>
    </row>
    <row r="1701" spans="1:11" x14ac:dyDescent="0.45">
      <c r="A1701" s="1">
        <v>1699</v>
      </c>
      <c r="B1701">
        <v>757</v>
      </c>
      <c r="C1701">
        <v>732</v>
      </c>
      <c r="D1701">
        <v>783</v>
      </c>
      <c r="E1701">
        <v>757</v>
      </c>
      <c r="F1701">
        <v>744</v>
      </c>
      <c r="G1701">
        <v>710</v>
      </c>
      <c r="H1701">
        <v>709</v>
      </c>
      <c r="I1701">
        <v>728</v>
      </c>
      <c r="J1701">
        <v>760</v>
      </c>
      <c r="K1701">
        <v>722</v>
      </c>
    </row>
    <row r="1702" spans="1:11" x14ac:dyDescent="0.45">
      <c r="A1702" s="1">
        <v>1700</v>
      </c>
      <c r="B1702">
        <v>758</v>
      </c>
      <c r="C1702">
        <v>733</v>
      </c>
      <c r="D1702">
        <v>783</v>
      </c>
      <c r="E1702">
        <v>757</v>
      </c>
      <c r="F1702">
        <v>744</v>
      </c>
      <c r="G1702">
        <v>710</v>
      </c>
      <c r="H1702">
        <v>710</v>
      </c>
      <c r="I1702">
        <v>729</v>
      </c>
      <c r="J1702">
        <v>760</v>
      </c>
      <c r="K1702">
        <v>722</v>
      </c>
    </row>
    <row r="1703" spans="1:11" x14ac:dyDescent="0.45">
      <c r="A1703" s="1">
        <v>1701</v>
      </c>
      <c r="B1703">
        <v>758</v>
      </c>
      <c r="C1703">
        <v>733</v>
      </c>
      <c r="D1703">
        <v>783</v>
      </c>
      <c r="E1703">
        <v>758</v>
      </c>
      <c r="F1703">
        <v>744</v>
      </c>
      <c r="G1703">
        <v>710</v>
      </c>
      <c r="H1703">
        <v>710</v>
      </c>
      <c r="I1703">
        <v>730</v>
      </c>
      <c r="J1703">
        <v>760</v>
      </c>
      <c r="K1703">
        <v>722</v>
      </c>
    </row>
    <row r="1704" spans="1:11" x14ac:dyDescent="0.45">
      <c r="A1704" s="1">
        <v>1702</v>
      </c>
      <c r="B1704">
        <v>758</v>
      </c>
      <c r="C1704">
        <v>734</v>
      </c>
      <c r="D1704">
        <v>783</v>
      </c>
      <c r="E1704">
        <v>759</v>
      </c>
      <c r="F1704">
        <v>744</v>
      </c>
      <c r="G1704">
        <v>710</v>
      </c>
      <c r="H1704">
        <v>710</v>
      </c>
      <c r="I1704">
        <v>731</v>
      </c>
      <c r="J1704">
        <v>760</v>
      </c>
      <c r="K1704">
        <v>722</v>
      </c>
    </row>
    <row r="1705" spans="1:11" x14ac:dyDescent="0.45">
      <c r="A1705" s="1">
        <v>1703</v>
      </c>
      <c r="B1705">
        <v>759</v>
      </c>
      <c r="C1705">
        <v>734</v>
      </c>
      <c r="D1705">
        <v>783</v>
      </c>
      <c r="E1705">
        <v>760</v>
      </c>
      <c r="F1705">
        <v>745</v>
      </c>
      <c r="G1705">
        <v>710</v>
      </c>
      <c r="H1705">
        <v>711</v>
      </c>
      <c r="I1705">
        <v>732</v>
      </c>
      <c r="J1705">
        <v>760</v>
      </c>
      <c r="K1705">
        <v>723</v>
      </c>
    </row>
    <row r="1706" spans="1:11" x14ac:dyDescent="0.45">
      <c r="A1706" s="1">
        <v>1704</v>
      </c>
      <c r="B1706">
        <v>759</v>
      </c>
      <c r="C1706">
        <v>735</v>
      </c>
      <c r="D1706">
        <v>784</v>
      </c>
      <c r="E1706">
        <v>761</v>
      </c>
      <c r="F1706">
        <v>746</v>
      </c>
      <c r="G1706">
        <v>711</v>
      </c>
      <c r="H1706">
        <v>712</v>
      </c>
      <c r="I1706">
        <v>732</v>
      </c>
      <c r="J1706">
        <v>760</v>
      </c>
      <c r="K1706">
        <v>724</v>
      </c>
    </row>
    <row r="1707" spans="1:11" x14ac:dyDescent="0.45">
      <c r="A1707" s="1">
        <v>1705</v>
      </c>
      <c r="B1707">
        <v>760</v>
      </c>
      <c r="C1707">
        <v>735</v>
      </c>
      <c r="D1707">
        <v>784</v>
      </c>
      <c r="E1707">
        <v>762</v>
      </c>
      <c r="F1707">
        <v>747</v>
      </c>
      <c r="G1707">
        <v>711</v>
      </c>
      <c r="H1707">
        <v>712</v>
      </c>
      <c r="I1707">
        <v>733</v>
      </c>
      <c r="J1707">
        <v>760</v>
      </c>
      <c r="K1707">
        <v>725</v>
      </c>
    </row>
    <row r="1708" spans="1:11" x14ac:dyDescent="0.45">
      <c r="A1708" s="1">
        <v>1706</v>
      </c>
      <c r="B1708">
        <v>761</v>
      </c>
      <c r="C1708">
        <v>735</v>
      </c>
      <c r="D1708">
        <v>784</v>
      </c>
      <c r="E1708">
        <v>763</v>
      </c>
      <c r="F1708">
        <v>748</v>
      </c>
      <c r="G1708">
        <v>711</v>
      </c>
      <c r="H1708">
        <v>712</v>
      </c>
      <c r="I1708">
        <v>734</v>
      </c>
      <c r="J1708">
        <v>760</v>
      </c>
      <c r="K1708">
        <v>726</v>
      </c>
    </row>
    <row r="1709" spans="1:11" x14ac:dyDescent="0.45">
      <c r="A1709" s="1">
        <v>1707</v>
      </c>
      <c r="B1709">
        <v>761</v>
      </c>
      <c r="C1709">
        <v>736</v>
      </c>
      <c r="D1709">
        <v>784</v>
      </c>
      <c r="E1709">
        <v>764</v>
      </c>
      <c r="F1709">
        <v>749</v>
      </c>
      <c r="G1709">
        <v>711</v>
      </c>
      <c r="H1709">
        <v>712</v>
      </c>
      <c r="I1709">
        <v>735</v>
      </c>
      <c r="J1709">
        <v>761</v>
      </c>
      <c r="K1709">
        <v>727</v>
      </c>
    </row>
    <row r="1710" spans="1:11" x14ac:dyDescent="0.45">
      <c r="A1710" s="1">
        <v>1708</v>
      </c>
      <c r="B1710">
        <v>762</v>
      </c>
      <c r="C1710">
        <v>737</v>
      </c>
      <c r="D1710">
        <v>785</v>
      </c>
      <c r="E1710">
        <v>764</v>
      </c>
      <c r="F1710">
        <v>749</v>
      </c>
      <c r="G1710">
        <v>711</v>
      </c>
      <c r="H1710">
        <v>712</v>
      </c>
      <c r="I1710">
        <v>735</v>
      </c>
      <c r="J1710">
        <v>762</v>
      </c>
      <c r="K1710">
        <v>728</v>
      </c>
    </row>
    <row r="1711" spans="1:11" x14ac:dyDescent="0.45">
      <c r="A1711" s="1">
        <v>1709</v>
      </c>
      <c r="B1711">
        <v>762</v>
      </c>
      <c r="C1711">
        <v>738</v>
      </c>
      <c r="D1711">
        <v>786</v>
      </c>
      <c r="E1711">
        <v>764</v>
      </c>
      <c r="F1711">
        <v>750</v>
      </c>
      <c r="G1711">
        <v>712</v>
      </c>
      <c r="H1711">
        <v>712</v>
      </c>
      <c r="I1711">
        <v>736</v>
      </c>
      <c r="J1711">
        <v>762</v>
      </c>
      <c r="K1711">
        <v>728</v>
      </c>
    </row>
    <row r="1712" spans="1:11" x14ac:dyDescent="0.45">
      <c r="A1712" s="1">
        <v>1710</v>
      </c>
      <c r="B1712">
        <v>762</v>
      </c>
      <c r="C1712">
        <v>738</v>
      </c>
      <c r="D1712">
        <v>786</v>
      </c>
      <c r="E1712">
        <v>765</v>
      </c>
      <c r="F1712">
        <v>750</v>
      </c>
      <c r="G1712">
        <v>713</v>
      </c>
      <c r="H1712">
        <v>712</v>
      </c>
      <c r="I1712">
        <v>736</v>
      </c>
      <c r="J1712">
        <v>763</v>
      </c>
      <c r="K1712">
        <v>728</v>
      </c>
    </row>
    <row r="1713" spans="1:11" x14ac:dyDescent="0.45">
      <c r="A1713" s="1">
        <v>1711</v>
      </c>
      <c r="B1713">
        <v>762</v>
      </c>
      <c r="C1713">
        <v>738</v>
      </c>
      <c r="D1713">
        <v>786</v>
      </c>
      <c r="E1713">
        <v>766</v>
      </c>
      <c r="F1713">
        <v>750</v>
      </c>
      <c r="G1713">
        <v>713</v>
      </c>
      <c r="H1713">
        <v>713</v>
      </c>
      <c r="I1713">
        <v>736</v>
      </c>
      <c r="J1713">
        <v>763</v>
      </c>
      <c r="K1713">
        <v>728</v>
      </c>
    </row>
    <row r="1714" spans="1:11" x14ac:dyDescent="0.45">
      <c r="A1714" s="1">
        <v>1712</v>
      </c>
      <c r="B1714">
        <v>762</v>
      </c>
      <c r="C1714">
        <v>738</v>
      </c>
      <c r="D1714">
        <v>786</v>
      </c>
      <c r="E1714">
        <v>767</v>
      </c>
      <c r="F1714">
        <v>750</v>
      </c>
      <c r="G1714">
        <v>714</v>
      </c>
      <c r="H1714">
        <v>713</v>
      </c>
      <c r="I1714">
        <v>736</v>
      </c>
      <c r="J1714">
        <v>763</v>
      </c>
      <c r="K1714">
        <v>729</v>
      </c>
    </row>
    <row r="1715" spans="1:11" x14ac:dyDescent="0.45">
      <c r="A1715" s="1">
        <v>1713</v>
      </c>
      <c r="B1715">
        <v>763</v>
      </c>
      <c r="C1715">
        <v>739</v>
      </c>
      <c r="D1715">
        <v>786</v>
      </c>
      <c r="E1715">
        <v>768</v>
      </c>
      <c r="F1715">
        <v>751</v>
      </c>
      <c r="G1715">
        <v>714</v>
      </c>
      <c r="H1715">
        <v>714</v>
      </c>
      <c r="I1715">
        <v>737</v>
      </c>
      <c r="J1715">
        <v>764</v>
      </c>
      <c r="K1715">
        <v>730</v>
      </c>
    </row>
    <row r="1716" spans="1:11" x14ac:dyDescent="0.45">
      <c r="A1716" s="1">
        <v>1714</v>
      </c>
      <c r="B1716">
        <v>763</v>
      </c>
      <c r="C1716">
        <v>739</v>
      </c>
      <c r="D1716">
        <v>787</v>
      </c>
      <c r="E1716">
        <v>768</v>
      </c>
      <c r="F1716">
        <v>751</v>
      </c>
      <c r="G1716">
        <v>714</v>
      </c>
      <c r="H1716">
        <v>714</v>
      </c>
      <c r="I1716">
        <v>737</v>
      </c>
      <c r="J1716">
        <v>765</v>
      </c>
      <c r="K1716">
        <v>730</v>
      </c>
    </row>
    <row r="1717" spans="1:11" x14ac:dyDescent="0.45">
      <c r="A1717" s="1">
        <v>1715</v>
      </c>
      <c r="B1717">
        <v>763</v>
      </c>
      <c r="C1717">
        <v>739</v>
      </c>
      <c r="D1717">
        <v>787</v>
      </c>
      <c r="E1717">
        <v>769</v>
      </c>
      <c r="F1717">
        <v>751</v>
      </c>
      <c r="G1717">
        <v>714</v>
      </c>
      <c r="H1717">
        <v>715</v>
      </c>
      <c r="I1717">
        <v>738</v>
      </c>
      <c r="J1717">
        <v>765</v>
      </c>
      <c r="K1717">
        <v>731</v>
      </c>
    </row>
    <row r="1718" spans="1:11" x14ac:dyDescent="0.45">
      <c r="A1718" s="1">
        <v>1716</v>
      </c>
      <c r="B1718">
        <v>763</v>
      </c>
      <c r="C1718">
        <v>739</v>
      </c>
      <c r="D1718">
        <v>787</v>
      </c>
      <c r="E1718">
        <v>769</v>
      </c>
      <c r="F1718">
        <v>751</v>
      </c>
      <c r="G1718">
        <v>714</v>
      </c>
      <c r="H1718">
        <v>715</v>
      </c>
      <c r="I1718">
        <v>738</v>
      </c>
      <c r="J1718">
        <v>765</v>
      </c>
      <c r="K1718">
        <v>732</v>
      </c>
    </row>
    <row r="1719" spans="1:11" x14ac:dyDescent="0.45">
      <c r="A1719" s="1">
        <v>1717</v>
      </c>
      <c r="B1719">
        <v>763</v>
      </c>
      <c r="C1719">
        <v>740</v>
      </c>
      <c r="D1719">
        <v>787</v>
      </c>
      <c r="E1719">
        <v>770</v>
      </c>
      <c r="F1719">
        <v>751</v>
      </c>
      <c r="G1719">
        <v>714</v>
      </c>
      <c r="H1719">
        <v>716</v>
      </c>
      <c r="I1719">
        <v>739</v>
      </c>
      <c r="J1719">
        <v>765</v>
      </c>
      <c r="K1719">
        <v>733</v>
      </c>
    </row>
    <row r="1720" spans="1:11" x14ac:dyDescent="0.45">
      <c r="A1720" s="1">
        <v>1718</v>
      </c>
      <c r="B1720">
        <v>764</v>
      </c>
      <c r="C1720">
        <v>741</v>
      </c>
      <c r="D1720">
        <v>788</v>
      </c>
      <c r="E1720">
        <v>771</v>
      </c>
      <c r="F1720">
        <v>751</v>
      </c>
      <c r="G1720">
        <v>714</v>
      </c>
      <c r="H1720">
        <v>717</v>
      </c>
      <c r="I1720">
        <v>740</v>
      </c>
      <c r="J1720">
        <v>765</v>
      </c>
      <c r="K1720">
        <v>734</v>
      </c>
    </row>
    <row r="1721" spans="1:11" x14ac:dyDescent="0.45">
      <c r="A1721" s="1">
        <v>1719</v>
      </c>
      <c r="B1721">
        <v>765</v>
      </c>
      <c r="C1721">
        <v>742</v>
      </c>
      <c r="D1721">
        <v>788</v>
      </c>
      <c r="E1721">
        <v>772</v>
      </c>
      <c r="F1721">
        <v>752</v>
      </c>
      <c r="G1721">
        <v>714</v>
      </c>
      <c r="H1721">
        <v>718</v>
      </c>
      <c r="I1721">
        <v>740</v>
      </c>
      <c r="J1721">
        <v>765</v>
      </c>
      <c r="K1721">
        <v>735</v>
      </c>
    </row>
    <row r="1722" spans="1:11" x14ac:dyDescent="0.45">
      <c r="A1722" s="1">
        <v>1720</v>
      </c>
      <c r="B1722">
        <v>766</v>
      </c>
      <c r="C1722">
        <v>743</v>
      </c>
      <c r="D1722">
        <v>789</v>
      </c>
      <c r="E1722">
        <v>772</v>
      </c>
      <c r="F1722">
        <v>752</v>
      </c>
      <c r="G1722">
        <v>714</v>
      </c>
      <c r="H1722">
        <v>718</v>
      </c>
      <c r="I1722">
        <v>741</v>
      </c>
      <c r="J1722">
        <v>765</v>
      </c>
      <c r="K1722">
        <v>736</v>
      </c>
    </row>
    <row r="1723" spans="1:11" x14ac:dyDescent="0.45">
      <c r="A1723" s="1">
        <v>1721</v>
      </c>
      <c r="B1723">
        <v>767</v>
      </c>
      <c r="C1723">
        <v>744</v>
      </c>
      <c r="D1723">
        <v>789</v>
      </c>
      <c r="E1723">
        <v>773</v>
      </c>
      <c r="F1723">
        <v>752</v>
      </c>
      <c r="G1723">
        <v>715</v>
      </c>
      <c r="H1723">
        <v>719</v>
      </c>
      <c r="I1723">
        <v>741</v>
      </c>
      <c r="J1723">
        <v>765</v>
      </c>
      <c r="K1723">
        <v>736</v>
      </c>
    </row>
    <row r="1724" spans="1:11" x14ac:dyDescent="0.45">
      <c r="A1724" s="1">
        <v>1722</v>
      </c>
      <c r="B1724">
        <v>768</v>
      </c>
      <c r="C1724">
        <v>744</v>
      </c>
      <c r="D1724">
        <v>790</v>
      </c>
      <c r="E1724">
        <v>774</v>
      </c>
      <c r="F1724">
        <v>752</v>
      </c>
      <c r="G1724">
        <v>716</v>
      </c>
      <c r="H1724">
        <v>719</v>
      </c>
      <c r="I1724">
        <v>742</v>
      </c>
      <c r="J1724">
        <v>765</v>
      </c>
      <c r="K1724">
        <v>736</v>
      </c>
    </row>
    <row r="1725" spans="1:11" x14ac:dyDescent="0.45">
      <c r="A1725" s="1">
        <v>1723</v>
      </c>
      <c r="B1725">
        <v>768</v>
      </c>
      <c r="C1725">
        <v>744</v>
      </c>
      <c r="D1725">
        <v>791</v>
      </c>
      <c r="E1725">
        <v>774</v>
      </c>
      <c r="F1725">
        <v>752</v>
      </c>
      <c r="G1725">
        <v>716</v>
      </c>
      <c r="H1725">
        <v>719</v>
      </c>
      <c r="I1725">
        <v>742</v>
      </c>
      <c r="J1725">
        <v>766</v>
      </c>
      <c r="K1725">
        <v>736</v>
      </c>
    </row>
    <row r="1726" spans="1:11" x14ac:dyDescent="0.45">
      <c r="A1726" s="1">
        <v>1724</v>
      </c>
      <c r="B1726">
        <v>769</v>
      </c>
      <c r="C1726">
        <v>745</v>
      </c>
      <c r="D1726">
        <v>791</v>
      </c>
      <c r="E1726">
        <v>775</v>
      </c>
      <c r="F1726">
        <v>752</v>
      </c>
      <c r="G1726">
        <v>716</v>
      </c>
      <c r="H1726">
        <v>719</v>
      </c>
      <c r="I1726">
        <v>742</v>
      </c>
      <c r="J1726">
        <v>767</v>
      </c>
      <c r="K1726">
        <v>737</v>
      </c>
    </row>
    <row r="1727" spans="1:11" x14ac:dyDescent="0.45">
      <c r="A1727" s="1">
        <v>1725</v>
      </c>
      <c r="B1727">
        <v>770</v>
      </c>
      <c r="C1727">
        <v>745</v>
      </c>
      <c r="D1727">
        <v>792</v>
      </c>
      <c r="E1727">
        <v>775</v>
      </c>
      <c r="F1727">
        <v>752</v>
      </c>
      <c r="G1727">
        <v>717</v>
      </c>
      <c r="H1727">
        <v>719</v>
      </c>
      <c r="I1727">
        <v>742</v>
      </c>
      <c r="J1727">
        <v>767</v>
      </c>
      <c r="K1727">
        <v>737</v>
      </c>
    </row>
    <row r="1728" spans="1:11" x14ac:dyDescent="0.45">
      <c r="A1728" s="1">
        <v>1726</v>
      </c>
      <c r="B1728">
        <v>770</v>
      </c>
      <c r="C1728">
        <v>745</v>
      </c>
      <c r="D1728">
        <v>793</v>
      </c>
      <c r="E1728">
        <v>775</v>
      </c>
      <c r="F1728">
        <v>752</v>
      </c>
      <c r="G1728">
        <v>717</v>
      </c>
      <c r="H1728">
        <v>719</v>
      </c>
      <c r="I1728">
        <v>743</v>
      </c>
      <c r="J1728">
        <v>767</v>
      </c>
      <c r="K1728">
        <v>738</v>
      </c>
    </row>
    <row r="1729" spans="1:11" x14ac:dyDescent="0.45">
      <c r="A1729" s="1">
        <v>1727</v>
      </c>
      <c r="B1729">
        <v>771</v>
      </c>
      <c r="C1729">
        <v>746</v>
      </c>
      <c r="D1729">
        <v>793</v>
      </c>
      <c r="E1729">
        <v>775</v>
      </c>
      <c r="F1729">
        <v>752</v>
      </c>
      <c r="G1729">
        <v>718</v>
      </c>
      <c r="H1729">
        <v>720</v>
      </c>
      <c r="I1729">
        <v>744</v>
      </c>
      <c r="J1729">
        <v>767</v>
      </c>
      <c r="K1729">
        <v>739</v>
      </c>
    </row>
    <row r="1730" spans="1:11" x14ac:dyDescent="0.45">
      <c r="A1730" s="1">
        <v>1728</v>
      </c>
      <c r="B1730">
        <v>771</v>
      </c>
      <c r="C1730">
        <v>747</v>
      </c>
      <c r="D1730">
        <v>794</v>
      </c>
      <c r="E1730">
        <v>776</v>
      </c>
      <c r="F1730">
        <v>752</v>
      </c>
      <c r="G1730">
        <v>719</v>
      </c>
      <c r="H1730">
        <v>721</v>
      </c>
      <c r="I1730">
        <v>745</v>
      </c>
      <c r="J1730">
        <v>768</v>
      </c>
      <c r="K1730">
        <v>739</v>
      </c>
    </row>
    <row r="1731" spans="1:11" x14ac:dyDescent="0.45">
      <c r="A1731" s="1">
        <v>1729</v>
      </c>
      <c r="B1731">
        <v>771</v>
      </c>
      <c r="C1731">
        <v>747</v>
      </c>
      <c r="D1731">
        <v>794</v>
      </c>
      <c r="E1731">
        <v>777</v>
      </c>
      <c r="F1731">
        <v>753</v>
      </c>
      <c r="G1731">
        <v>719</v>
      </c>
      <c r="H1731">
        <v>721</v>
      </c>
      <c r="I1731">
        <v>746</v>
      </c>
      <c r="J1731">
        <v>768</v>
      </c>
      <c r="K1731">
        <v>739</v>
      </c>
    </row>
    <row r="1732" spans="1:11" x14ac:dyDescent="0.45">
      <c r="A1732" s="1">
        <v>1730</v>
      </c>
      <c r="B1732">
        <v>772</v>
      </c>
      <c r="C1732">
        <v>748</v>
      </c>
      <c r="D1732">
        <v>794</v>
      </c>
      <c r="E1732">
        <v>777</v>
      </c>
      <c r="F1732">
        <v>753</v>
      </c>
      <c r="G1732">
        <v>720</v>
      </c>
      <c r="H1732">
        <v>721</v>
      </c>
      <c r="I1732">
        <v>746</v>
      </c>
      <c r="J1732">
        <v>769</v>
      </c>
      <c r="K1732">
        <v>739</v>
      </c>
    </row>
    <row r="1733" spans="1:11" x14ac:dyDescent="0.45">
      <c r="A1733" s="1">
        <v>1731</v>
      </c>
      <c r="B1733">
        <v>772</v>
      </c>
      <c r="C1733">
        <v>748</v>
      </c>
      <c r="D1733">
        <v>794</v>
      </c>
      <c r="E1733">
        <v>777</v>
      </c>
      <c r="F1733">
        <v>753</v>
      </c>
      <c r="G1733">
        <v>721</v>
      </c>
      <c r="H1733">
        <v>722</v>
      </c>
      <c r="I1733">
        <v>746</v>
      </c>
      <c r="J1733">
        <v>769</v>
      </c>
      <c r="K1733">
        <v>740</v>
      </c>
    </row>
    <row r="1734" spans="1:11" x14ac:dyDescent="0.45">
      <c r="A1734" s="1">
        <v>1732</v>
      </c>
      <c r="B1734">
        <v>772</v>
      </c>
      <c r="C1734">
        <v>748</v>
      </c>
      <c r="D1734">
        <v>794</v>
      </c>
      <c r="E1734">
        <v>778</v>
      </c>
      <c r="F1734">
        <v>753</v>
      </c>
      <c r="G1734">
        <v>722</v>
      </c>
      <c r="H1734">
        <v>722</v>
      </c>
      <c r="I1734">
        <v>746</v>
      </c>
      <c r="J1734">
        <v>770</v>
      </c>
      <c r="K1734">
        <v>741</v>
      </c>
    </row>
    <row r="1735" spans="1:11" x14ac:dyDescent="0.45">
      <c r="A1735" s="1">
        <v>1733</v>
      </c>
      <c r="B1735">
        <v>773</v>
      </c>
      <c r="C1735">
        <v>748</v>
      </c>
      <c r="D1735">
        <v>795</v>
      </c>
      <c r="E1735">
        <v>778</v>
      </c>
      <c r="F1735">
        <v>753</v>
      </c>
      <c r="G1735">
        <v>723</v>
      </c>
      <c r="H1735">
        <v>722</v>
      </c>
      <c r="I1735">
        <v>747</v>
      </c>
      <c r="J1735">
        <v>771</v>
      </c>
      <c r="K1735">
        <v>741</v>
      </c>
    </row>
    <row r="1736" spans="1:11" x14ac:dyDescent="0.45">
      <c r="A1736" s="1">
        <v>1734</v>
      </c>
      <c r="B1736">
        <v>773</v>
      </c>
      <c r="C1736">
        <v>748</v>
      </c>
      <c r="D1736">
        <v>796</v>
      </c>
      <c r="E1736">
        <v>779</v>
      </c>
      <c r="F1736">
        <v>753</v>
      </c>
      <c r="G1736">
        <v>723</v>
      </c>
      <c r="H1736">
        <v>723</v>
      </c>
      <c r="I1736">
        <v>747</v>
      </c>
      <c r="J1736">
        <v>771</v>
      </c>
      <c r="K1736">
        <v>742</v>
      </c>
    </row>
    <row r="1737" spans="1:11" x14ac:dyDescent="0.45">
      <c r="A1737" s="1">
        <v>1735</v>
      </c>
      <c r="B1737">
        <v>773</v>
      </c>
      <c r="C1737">
        <v>748</v>
      </c>
      <c r="D1737">
        <v>796</v>
      </c>
      <c r="E1737">
        <v>780</v>
      </c>
      <c r="F1737">
        <v>753</v>
      </c>
      <c r="G1737">
        <v>723</v>
      </c>
      <c r="H1737">
        <v>723</v>
      </c>
      <c r="I1737">
        <v>748</v>
      </c>
      <c r="J1737">
        <v>771</v>
      </c>
      <c r="K1737">
        <v>743</v>
      </c>
    </row>
    <row r="1738" spans="1:11" x14ac:dyDescent="0.45">
      <c r="A1738" s="1">
        <v>1736</v>
      </c>
      <c r="B1738">
        <v>773</v>
      </c>
      <c r="C1738">
        <v>748</v>
      </c>
      <c r="D1738">
        <v>797</v>
      </c>
      <c r="E1738">
        <v>781</v>
      </c>
      <c r="F1738">
        <v>753</v>
      </c>
      <c r="G1738">
        <v>723</v>
      </c>
      <c r="H1738">
        <v>723</v>
      </c>
      <c r="I1738">
        <v>749</v>
      </c>
      <c r="J1738">
        <v>771</v>
      </c>
      <c r="K1738">
        <v>743</v>
      </c>
    </row>
    <row r="1739" spans="1:11" x14ac:dyDescent="0.45">
      <c r="A1739" s="1">
        <v>1737</v>
      </c>
      <c r="B1739">
        <v>773</v>
      </c>
      <c r="C1739">
        <v>749</v>
      </c>
      <c r="D1739">
        <v>798</v>
      </c>
      <c r="E1739">
        <v>781</v>
      </c>
      <c r="F1739">
        <v>754</v>
      </c>
      <c r="G1739">
        <v>723</v>
      </c>
      <c r="H1739">
        <v>724</v>
      </c>
      <c r="I1739">
        <v>750</v>
      </c>
      <c r="J1739">
        <v>772</v>
      </c>
      <c r="K1739">
        <v>744</v>
      </c>
    </row>
    <row r="1740" spans="1:11" x14ac:dyDescent="0.45">
      <c r="A1740" s="1">
        <v>1738</v>
      </c>
      <c r="B1740">
        <v>773</v>
      </c>
      <c r="C1740">
        <v>750</v>
      </c>
      <c r="D1740">
        <v>799</v>
      </c>
      <c r="E1740">
        <v>782</v>
      </c>
      <c r="F1740">
        <v>754</v>
      </c>
      <c r="G1740">
        <v>723</v>
      </c>
      <c r="H1740">
        <v>724</v>
      </c>
      <c r="I1740">
        <v>751</v>
      </c>
      <c r="J1740">
        <v>773</v>
      </c>
      <c r="K1740">
        <v>745</v>
      </c>
    </row>
    <row r="1741" spans="1:11" x14ac:dyDescent="0.45">
      <c r="A1741" s="1">
        <v>1739</v>
      </c>
      <c r="B1741">
        <v>773</v>
      </c>
      <c r="C1741">
        <v>751</v>
      </c>
      <c r="D1741">
        <v>799</v>
      </c>
      <c r="E1741">
        <v>782</v>
      </c>
      <c r="F1741">
        <v>754</v>
      </c>
      <c r="G1741">
        <v>723</v>
      </c>
      <c r="H1741">
        <v>724</v>
      </c>
      <c r="I1741">
        <v>752</v>
      </c>
      <c r="J1741">
        <v>773</v>
      </c>
      <c r="K1741">
        <v>746</v>
      </c>
    </row>
    <row r="1742" spans="1:11" x14ac:dyDescent="0.45">
      <c r="A1742" s="1">
        <v>1740</v>
      </c>
      <c r="B1742">
        <v>773</v>
      </c>
      <c r="C1742">
        <v>752</v>
      </c>
      <c r="D1742">
        <v>800</v>
      </c>
      <c r="E1742">
        <v>783</v>
      </c>
      <c r="F1742">
        <v>755</v>
      </c>
      <c r="G1742">
        <v>724</v>
      </c>
      <c r="H1742">
        <v>724</v>
      </c>
      <c r="I1742">
        <v>753</v>
      </c>
      <c r="J1742">
        <v>774</v>
      </c>
      <c r="K1742">
        <v>747</v>
      </c>
    </row>
    <row r="1743" spans="1:11" x14ac:dyDescent="0.45">
      <c r="A1743" s="1">
        <v>1741</v>
      </c>
      <c r="B1743">
        <v>773</v>
      </c>
      <c r="C1743">
        <v>753</v>
      </c>
      <c r="D1743">
        <v>800</v>
      </c>
      <c r="E1743">
        <v>784</v>
      </c>
      <c r="F1743">
        <v>755</v>
      </c>
      <c r="G1743">
        <v>725</v>
      </c>
      <c r="H1743">
        <v>724</v>
      </c>
      <c r="I1743">
        <v>753</v>
      </c>
      <c r="J1743">
        <v>775</v>
      </c>
      <c r="K1743">
        <v>747</v>
      </c>
    </row>
    <row r="1744" spans="1:11" x14ac:dyDescent="0.45">
      <c r="A1744" s="1">
        <v>1742</v>
      </c>
      <c r="B1744">
        <v>774</v>
      </c>
      <c r="C1744">
        <v>753</v>
      </c>
      <c r="D1744">
        <v>800</v>
      </c>
      <c r="E1744">
        <v>785</v>
      </c>
      <c r="F1744">
        <v>756</v>
      </c>
      <c r="G1744">
        <v>725</v>
      </c>
      <c r="H1744">
        <v>725</v>
      </c>
      <c r="I1744">
        <v>753</v>
      </c>
      <c r="J1744">
        <v>775</v>
      </c>
      <c r="K1744">
        <v>747</v>
      </c>
    </row>
    <row r="1745" spans="1:11" x14ac:dyDescent="0.45">
      <c r="A1745" s="1">
        <v>1743</v>
      </c>
      <c r="B1745">
        <v>774</v>
      </c>
      <c r="C1745">
        <v>753</v>
      </c>
      <c r="D1745">
        <v>800</v>
      </c>
      <c r="E1745">
        <v>786</v>
      </c>
      <c r="F1745">
        <v>756</v>
      </c>
      <c r="G1745">
        <v>725</v>
      </c>
      <c r="H1745">
        <v>725</v>
      </c>
      <c r="I1745">
        <v>754</v>
      </c>
      <c r="J1745">
        <v>776</v>
      </c>
      <c r="K1745">
        <v>747</v>
      </c>
    </row>
    <row r="1746" spans="1:11" x14ac:dyDescent="0.45">
      <c r="A1746" s="1">
        <v>1744</v>
      </c>
      <c r="B1746">
        <v>775</v>
      </c>
      <c r="C1746">
        <v>754</v>
      </c>
      <c r="D1746">
        <v>800</v>
      </c>
      <c r="E1746">
        <v>787</v>
      </c>
      <c r="F1746">
        <v>756</v>
      </c>
      <c r="G1746">
        <v>726</v>
      </c>
      <c r="H1746">
        <v>726</v>
      </c>
      <c r="I1746">
        <v>755</v>
      </c>
      <c r="J1746">
        <v>777</v>
      </c>
      <c r="K1746">
        <v>747</v>
      </c>
    </row>
    <row r="1747" spans="1:11" x14ac:dyDescent="0.45">
      <c r="A1747" s="1">
        <v>1745</v>
      </c>
      <c r="B1747">
        <v>776</v>
      </c>
      <c r="C1747">
        <v>755</v>
      </c>
      <c r="D1747">
        <v>801</v>
      </c>
      <c r="E1747">
        <v>787</v>
      </c>
      <c r="F1747">
        <v>756</v>
      </c>
      <c r="G1747">
        <v>727</v>
      </c>
      <c r="H1747">
        <v>727</v>
      </c>
      <c r="I1747">
        <v>755</v>
      </c>
      <c r="J1747">
        <v>777</v>
      </c>
      <c r="K1747">
        <v>747</v>
      </c>
    </row>
    <row r="1748" spans="1:11" x14ac:dyDescent="0.45">
      <c r="A1748" s="1">
        <v>1746</v>
      </c>
      <c r="B1748">
        <v>777</v>
      </c>
      <c r="C1748">
        <v>755</v>
      </c>
      <c r="D1748">
        <v>802</v>
      </c>
      <c r="E1748">
        <v>788</v>
      </c>
      <c r="F1748">
        <v>756</v>
      </c>
      <c r="G1748">
        <v>727</v>
      </c>
      <c r="H1748">
        <v>728</v>
      </c>
      <c r="I1748">
        <v>755</v>
      </c>
      <c r="J1748">
        <v>778</v>
      </c>
      <c r="K1748">
        <v>747</v>
      </c>
    </row>
    <row r="1749" spans="1:11" x14ac:dyDescent="0.45">
      <c r="A1749" s="1">
        <v>1747</v>
      </c>
      <c r="B1749">
        <v>778</v>
      </c>
      <c r="C1749">
        <v>756</v>
      </c>
      <c r="D1749">
        <v>802</v>
      </c>
      <c r="E1749">
        <v>788</v>
      </c>
      <c r="F1749">
        <v>757</v>
      </c>
      <c r="G1749">
        <v>728</v>
      </c>
      <c r="H1749">
        <v>728</v>
      </c>
      <c r="I1749">
        <v>755</v>
      </c>
      <c r="J1749">
        <v>778</v>
      </c>
      <c r="K1749">
        <v>747</v>
      </c>
    </row>
    <row r="1750" spans="1:11" x14ac:dyDescent="0.45">
      <c r="A1750" s="1">
        <v>1748</v>
      </c>
      <c r="B1750">
        <v>778</v>
      </c>
      <c r="C1750">
        <v>756</v>
      </c>
      <c r="D1750">
        <v>803</v>
      </c>
      <c r="E1750">
        <v>788</v>
      </c>
      <c r="F1750">
        <v>757</v>
      </c>
      <c r="G1750">
        <v>729</v>
      </c>
      <c r="H1750">
        <v>728</v>
      </c>
      <c r="I1750">
        <v>756</v>
      </c>
      <c r="J1750">
        <v>778</v>
      </c>
      <c r="K1750">
        <v>747</v>
      </c>
    </row>
    <row r="1751" spans="1:11" x14ac:dyDescent="0.45">
      <c r="A1751" s="1">
        <v>1749</v>
      </c>
      <c r="B1751">
        <v>778</v>
      </c>
      <c r="C1751">
        <v>757</v>
      </c>
      <c r="D1751">
        <v>804</v>
      </c>
      <c r="E1751">
        <v>788</v>
      </c>
      <c r="F1751">
        <v>758</v>
      </c>
      <c r="G1751">
        <v>729</v>
      </c>
      <c r="H1751">
        <v>728</v>
      </c>
      <c r="I1751">
        <v>757</v>
      </c>
      <c r="J1751">
        <v>779</v>
      </c>
      <c r="K1751">
        <v>748</v>
      </c>
    </row>
    <row r="1752" spans="1:11" x14ac:dyDescent="0.45">
      <c r="A1752" s="1">
        <v>1750</v>
      </c>
      <c r="B1752">
        <v>779</v>
      </c>
      <c r="C1752">
        <v>758</v>
      </c>
      <c r="D1752">
        <v>804</v>
      </c>
      <c r="E1752">
        <v>788</v>
      </c>
      <c r="F1752">
        <v>758</v>
      </c>
      <c r="G1752">
        <v>730</v>
      </c>
      <c r="H1752">
        <v>728</v>
      </c>
      <c r="I1752">
        <v>758</v>
      </c>
      <c r="J1752">
        <v>779</v>
      </c>
      <c r="K1752">
        <v>748</v>
      </c>
    </row>
    <row r="1753" spans="1:11" x14ac:dyDescent="0.45">
      <c r="A1753" s="1">
        <v>1751</v>
      </c>
      <c r="B1753">
        <v>780</v>
      </c>
      <c r="C1753">
        <v>759</v>
      </c>
      <c r="D1753">
        <v>805</v>
      </c>
      <c r="E1753">
        <v>789</v>
      </c>
      <c r="F1753">
        <v>758</v>
      </c>
      <c r="G1753">
        <v>730</v>
      </c>
      <c r="H1753">
        <v>729</v>
      </c>
      <c r="I1753">
        <v>758</v>
      </c>
      <c r="J1753">
        <v>780</v>
      </c>
      <c r="K1753">
        <v>749</v>
      </c>
    </row>
    <row r="1754" spans="1:11" x14ac:dyDescent="0.45">
      <c r="A1754" s="1">
        <v>1752</v>
      </c>
      <c r="B1754">
        <v>780</v>
      </c>
      <c r="C1754">
        <v>760</v>
      </c>
      <c r="D1754">
        <v>806</v>
      </c>
      <c r="E1754">
        <v>789</v>
      </c>
      <c r="F1754">
        <v>758</v>
      </c>
      <c r="G1754">
        <v>730</v>
      </c>
      <c r="H1754">
        <v>729</v>
      </c>
      <c r="I1754">
        <v>759</v>
      </c>
      <c r="J1754">
        <v>781</v>
      </c>
      <c r="K1754">
        <v>749</v>
      </c>
    </row>
    <row r="1755" spans="1:11" x14ac:dyDescent="0.45">
      <c r="A1755" s="1">
        <v>1753</v>
      </c>
      <c r="B1755">
        <v>780</v>
      </c>
      <c r="C1755">
        <v>761</v>
      </c>
      <c r="D1755">
        <v>806</v>
      </c>
      <c r="E1755">
        <v>789</v>
      </c>
      <c r="F1755">
        <v>758</v>
      </c>
      <c r="G1755">
        <v>731</v>
      </c>
      <c r="H1755">
        <v>729</v>
      </c>
      <c r="I1755">
        <v>759</v>
      </c>
      <c r="J1755">
        <v>781</v>
      </c>
      <c r="K1755">
        <v>749</v>
      </c>
    </row>
    <row r="1756" spans="1:11" x14ac:dyDescent="0.45">
      <c r="A1756" s="1">
        <v>1754</v>
      </c>
      <c r="B1756">
        <v>780</v>
      </c>
      <c r="C1756">
        <v>761</v>
      </c>
      <c r="D1756">
        <v>807</v>
      </c>
      <c r="E1756">
        <v>790</v>
      </c>
      <c r="F1756">
        <v>759</v>
      </c>
      <c r="G1756">
        <v>732</v>
      </c>
      <c r="H1756">
        <v>729</v>
      </c>
      <c r="I1756">
        <v>759</v>
      </c>
      <c r="J1756">
        <v>781</v>
      </c>
      <c r="K1756">
        <v>750</v>
      </c>
    </row>
    <row r="1757" spans="1:11" x14ac:dyDescent="0.45">
      <c r="A1757" s="1">
        <v>1755</v>
      </c>
      <c r="B1757">
        <v>780</v>
      </c>
      <c r="C1757">
        <v>762</v>
      </c>
      <c r="D1757">
        <v>807</v>
      </c>
      <c r="E1757">
        <v>791</v>
      </c>
      <c r="F1757">
        <v>759</v>
      </c>
      <c r="G1757">
        <v>733</v>
      </c>
      <c r="H1757">
        <v>730</v>
      </c>
      <c r="I1757">
        <v>759</v>
      </c>
      <c r="J1757">
        <v>781</v>
      </c>
      <c r="K1757">
        <v>751</v>
      </c>
    </row>
    <row r="1758" spans="1:11" x14ac:dyDescent="0.45">
      <c r="A1758" s="1">
        <v>1756</v>
      </c>
      <c r="B1758">
        <v>781</v>
      </c>
      <c r="C1758">
        <v>763</v>
      </c>
      <c r="D1758">
        <v>807</v>
      </c>
      <c r="E1758">
        <v>791</v>
      </c>
      <c r="F1758">
        <v>759</v>
      </c>
      <c r="G1758">
        <v>733</v>
      </c>
      <c r="H1758">
        <v>731</v>
      </c>
      <c r="I1758">
        <v>759</v>
      </c>
      <c r="J1758">
        <v>782</v>
      </c>
      <c r="K1758">
        <v>752</v>
      </c>
    </row>
    <row r="1759" spans="1:11" x14ac:dyDescent="0.45">
      <c r="A1759" s="1">
        <v>1757</v>
      </c>
      <c r="B1759">
        <v>781</v>
      </c>
      <c r="C1759">
        <v>763</v>
      </c>
      <c r="D1759">
        <v>807</v>
      </c>
      <c r="E1759">
        <v>792</v>
      </c>
      <c r="F1759">
        <v>759</v>
      </c>
      <c r="G1759">
        <v>733</v>
      </c>
      <c r="H1759">
        <v>732</v>
      </c>
      <c r="I1759">
        <v>759</v>
      </c>
      <c r="J1759">
        <v>782</v>
      </c>
      <c r="K1759">
        <v>752</v>
      </c>
    </row>
    <row r="1760" spans="1:11" x14ac:dyDescent="0.45">
      <c r="A1760" s="1">
        <v>1758</v>
      </c>
      <c r="B1760">
        <v>782</v>
      </c>
      <c r="C1760">
        <v>763</v>
      </c>
      <c r="D1760">
        <v>807</v>
      </c>
      <c r="E1760">
        <v>793</v>
      </c>
      <c r="F1760">
        <v>759</v>
      </c>
      <c r="G1760">
        <v>734</v>
      </c>
      <c r="H1760">
        <v>733</v>
      </c>
      <c r="I1760">
        <v>759</v>
      </c>
      <c r="J1760">
        <v>783</v>
      </c>
      <c r="K1760">
        <v>753</v>
      </c>
    </row>
    <row r="1761" spans="1:11" x14ac:dyDescent="0.45">
      <c r="A1761" s="1">
        <v>1759</v>
      </c>
      <c r="B1761">
        <v>782</v>
      </c>
      <c r="C1761">
        <v>763</v>
      </c>
      <c r="D1761">
        <v>808</v>
      </c>
      <c r="E1761">
        <v>793</v>
      </c>
      <c r="F1761">
        <v>759</v>
      </c>
      <c r="G1761">
        <v>734</v>
      </c>
      <c r="H1761">
        <v>734</v>
      </c>
      <c r="I1761">
        <v>759</v>
      </c>
      <c r="J1761">
        <v>784</v>
      </c>
      <c r="K1761">
        <v>754</v>
      </c>
    </row>
    <row r="1762" spans="1:11" x14ac:dyDescent="0.45">
      <c r="A1762" s="1">
        <v>1760</v>
      </c>
      <c r="B1762">
        <v>782</v>
      </c>
      <c r="C1762">
        <v>763</v>
      </c>
      <c r="D1762">
        <v>809</v>
      </c>
      <c r="E1762">
        <v>794</v>
      </c>
      <c r="F1762">
        <v>760</v>
      </c>
      <c r="G1762">
        <v>734</v>
      </c>
      <c r="H1762">
        <v>735</v>
      </c>
      <c r="I1762">
        <v>759</v>
      </c>
      <c r="J1762">
        <v>784</v>
      </c>
      <c r="K1762">
        <v>755</v>
      </c>
    </row>
    <row r="1763" spans="1:11" x14ac:dyDescent="0.45">
      <c r="A1763" s="1">
        <v>1761</v>
      </c>
      <c r="B1763">
        <v>782</v>
      </c>
      <c r="C1763">
        <v>763</v>
      </c>
      <c r="D1763">
        <v>810</v>
      </c>
      <c r="E1763">
        <v>795</v>
      </c>
      <c r="F1763">
        <v>761</v>
      </c>
      <c r="G1763">
        <v>735</v>
      </c>
      <c r="H1763">
        <v>736</v>
      </c>
      <c r="I1763">
        <v>759</v>
      </c>
      <c r="J1763">
        <v>784</v>
      </c>
      <c r="K1763">
        <v>756</v>
      </c>
    </row>
    <row r="1764" spans="1:11" x14ac:dyDescent="0.45">
      <c r="A1764" s="1">
        <v>1762</v>
      </c>
      <c r="B1764">
        <v>782</v>
      </c>
      <c r="C1764">
        <v>763</v>
      </c>
      <c r="D1764">
        <v>811</v>
      </c>
      <c r="E1764">
        <v>795</v>
      </c>
      <c r="F1764">
        <v>761</v>
      </c>
      <c r="G1764">
        <v>735</v>
      </c>
      <c r="H1764">
        <v>736</v>
      </c>
      <c r="I1764">
        <v>760</v>
      </c>
      <c r="J1764">
        <v>784</v>
      </c>
      <c r="K1764">
        <v>757</v>
      </c>
    </row>
    <row r="1765" spans="1:11" x14ac:dyDescent="0.45">
      <c r="A1765" s="1">
        <v>1763</v>
      </c>
      <c r="B1765">
        <v>782</v>
      </c>
      <c r="C1765">
        <v>763</v>
      </c>
      <c r="D1765">
        <v>812</v>
      </c>
      <c r="E1765">
        <v>796</v>
      </c>
      <c r="F1765">
        <v>762</v>
      </c>
      <c r="G1765">
        <v>735</v>
      </c>
      <c r="H1765">
        <v>736</v>
      </c>
      <c r="I1765">
        <v>761</v>
      </c>
      <c r="J1765">
        <v>785</v>
      </c>
      <c r="K1765">
        <v>757</v>
      </c>
    </row>
    <row r="1766" spans="1:11" x14ac:dyDescent="0.45">
      <c r="A1766" s="1">
        <v>1764</v>
      </c>
      <c r="B1766">
        <v>782</v>
      </c>
      <c r="C1766">
        <v>763</v>
      </c>
      <c r="D1766">
        <v>812</v>
      </c>
      <c r="E1766">
        <v>797</v>
      </c>
      <c r="F1766">
        <v>762</v>
      </c>
      <c r="G1766">
        <v>735</v>
      </c>
      <c r="H1766">
        <v>736</v>
      </c>
      <c r="I1766">
        <v>762</v>
      </c>
      <c r="J1766">
        <v>786</v>
      </c>
      <c r="K1766">
        <v>758</v>
      </c>
    </row>
    <row r="1767" spans="1:11" x14ac:dyDescent="0.45">
      <c r="A1767" s="1">
        <v>1765</v>
      </c>
      <c r="B1767">
        <v>783</v>
      </c>
      <c r="C1767">
        <v>764</v>
      </c>
      <c r="D1767">
        <v>813</v>
      </c>
      <c r="E1767">
        <v>798</v>
      </c>
      <c r="F1767">
        <v>762</v>
      </c>
      <c r="G1767">
        <v>736</v>
      </c>
      <c r="H1767">
        <v>737</v>
      </c>
      <c r="I1767">
        <v>762</v>
      </c>
      <c r="J1767">
        <v>786</v>
      </c>
      <c r="K1767">
        <v>758</v>
      </c>
    </row>
    <row r="1768" spans="1:11" x14ac:dyDescent="0.45">
      <c r="A1768" s="1">
        <v>1766</v>
      </c>
      <c r="B1768">
        <v>784</v>
      </c>
      <c r="C1768">
        <v>765</v>
      </c>
      <c r="D1768">
        <v>814</v>
      </c>
      <c r="E1768">
        <v>799</v>
      </c>
      <c r="F1768">
        <v>763</v>
      </c>
      <c r="G1768">
        <v>736</v>
      </c>
      <c r="H1768">
        <v>738</v>
      </c>
      <c r="I1768">
        <v>762</v>
      </c>
      <c r="J1768">
        <v>787</v>
      </c>
      <c r="K1768">
        <v>758</v>
      </c>
    </row>
    <row r="1769" spans="1:11" x14ac:dyDescent="0.45">
      <c r="A1769" s="1">
        <v>1767</v>
      </c>
      <c r="B1769">
        <v>785</v>
      </c>
      <c r="C1769">
        <v>765</v>
      </c>
      <c r="D1769">
        <v>814</v>
      </c>
      <c r="E1769">
        <v>799</v>
      </c>
      <c r="F1769">
        <v>763</v>
      </c>
      <c r="G1769">
        <v>736</v>
      </c>
      <c r="H1769">
        <v>738</v>
      </c>
      <c r="I1769">
        <v>762</v>
      </c>
      <c r="J1769">
        <v>788</v>
      </c>
      <c r="K1769">
        <v>759</v>
      </c>
    </row>
    <row r="1770" spans="1:11" x14ac:dyDescent="0.45">
      <c r="A1770" s="1">
        <v>1768</v>
      </c>
      <c r="B1770">
        <v>785</v>
      </c>
      <c r="C1770">
        <v>765</v>
      </c>
      <c r="D1770">
        <v>814</v>
      </c>
      <c r="E1770">
        <v>800</v>
      </c>
      <c r="F1770">
        <v>763</v>
      </c>
      <c r="G1770">
        <v>736</v>
      </c>
      <c r="H1770">
        <v>738</v>
      </c>
      <c r="I1770">
        <v>762</v>
      </c>
      <c r="J1770">
        <v>788</v>
      </c>
      <c r="K1770">
        <v>760</v>
      </c>
    </row>
    <row r="1771" spans="1:11" x14ac:dyDescent="0.45">
      <c r="A1771" s="1">
        <v>1769</v>
      </c>
      <c r="B1771">
        <v>786</v>
      </c>
      <c r="C1771">
        <v>766</v>
      </c>
      <c r="D1771">
        <v>814</v>
      </c>
      <c r="E1771">
        <v>801</v>
      </c>
      <c r="F1771">
        <v>763</v>
      </c>
      <c r="G1771">
        <v>736</v>
      </c>
      <c r="H1771">
        <v>739</v>
      </c>
      <c r="I1771">
        <v>763</v>
      </c>
      <c r="J1771">
        <v>788</v>
      </c>
      <c r="K1771">
        <v>760</v>
      </c>
    </row>
    <row r="1772" spans="1:11" x14ac:dyDescent="0.45">
      <c r="A1772" s="1">
        <v>1770</v>
      </c>
      <c r="B1772">
        <v>786</v>
      </c>
      <c r="C1772">
        <v>766</v>
      </c>
      <c r="D1772">
        <v>814</v>
      </c>
      <c r="E1772">
        <v>802</v>
      </c>
      <c r="F1772">
        <v>763</v>
      </c>
      <c r="G1772">
        <v>737</v>
      </c>
      <c r="H1772">
        <v>740</v>
      </c>
      <c r="I1772">
        <v>763</v>
      </c>
      <c r="J1772">
        <v>789</v>
      </c>
      <c r="K1772">
        <v>760</v>
      </c>
    </row>
    <row r="1773" spans="1:11" x14ac:dyDescent="0.45">
      <c r="A1773" s="1">
        <v>1771</v>
      </c>
      <c r="B1773">
        <v>787</v>
      </c>
      <c r="C1773">
        <v>767</v>
      </c>
      <c r="D1773">
        <v>815</v>
      </c>
      <c r="E1773">
        <v>803</v>
      </c>
      <c r="F1773">
        <v>764</v>
      </c>
      <c r="G1773">
        <v>737</v>
      </c>
      <c r="H1773">
        <v>740</v>
      </c>
      <c r="I1773">
        <v>763</v>
      </c>
      <c r="J1773">
        <v>790</v>
      </c>
      <c r="K1773">
        <v>761</v>
      </c>
    </row>
    <row r="1774" spans="1:11" x14ac:dyDescent="0.45">
      <c r="A1774" s="1">
        <v>1772</v>
      </c>
      <c r="B1774">
        <v>787</v>
      </c>
      <c r="C1774">
        <v>767</v>
      </c>
      <c r="D1774">
        <v>816</v>
      </c>
      <c r="E1774">
        <v>803</v>
      </c>
      <c r="F1774">
        <v>764</v>
      </c>
      <c r="G1774">
        <v>738</v>
      </c>
      <c r="H1774">
        <v>740</v>
      </c>
      <c r="I1774">
        <v>763</v>
      </c>
      <c r="J1774">
        <v>790</v>
      </c>
      <c r="K1774">
        <v>762</v>
      </c>
    </row>
    <row r="1775" spans="1:11" x14ac:dyDescent="0.45">
      <c r="A1775" s="1">
        <v>1773</v>
      </c>
      <c r="B1775">
        <v>788</v>
      </c>
      <c r="C1775">
        <v>768</v>
      </c>
      <c r="D1775">
        <v>817</v>
      </c>
      <c r="E1775">
        <v>803</v>
      </c>
      <c r="F1775">
        <v>764</v>
      </c>
      <c r="G1775">
        <v>739</v>
      </c>
      <c r="H1775">
        <v>740</v>
      </c>
      <c r="I1775">
        <v>763</v>
      </c>
      <c r="J1775">
        <v>790</v>
      </c>
      <c r="K1775">
        <v>763</v>
      </c>
    </row>
    <row r="1776" spans="1:11" x14ac:dyDescent="0.45">
      <c r="A1776" s="1">
        <v>1774</v>
      </c>
      <c r="B1776">
        <v>788</v>
      </c>
      <c r="C1776">
        <v>768</v>
      </c>
      <c r="D1776">
        <v>818</v>
      </c>
      <c r="E1776">
        <v>803</v>
      </c>
      <c r="F1776">
        <v>764</v>
      </c>
      <c r="G1776">
        <v>739</v>
      </c>
      <c r="H1776">
        <v>740</v>
      </c>
      <c r="I1776">
        <v>764</v>
      </c>
      <c r="J1776">
        <v>790</v>
      </c>
      <c r="K1776">
        <v>763</v>
      </c>
    </row>
    <row r="1777" spans="1:11" x14ac:dyDescent="0.45">
      <c r="A1777" s="1">
        <v>1775</v>
      </c>
      <c r="B1777">
        <v>788</v>
      </c>
      <c r="C1777">
        <v>768</v>
      </c>
      <c r="D1777">
        <v>819</v>
      </c>
      <c r="E1777">
        <v>803</v>
      </c>
      <c r="F1777">
        <v>764</v>
      </c>
      <c r="G1777">
        <v>739</v>
      </c>
      <c r="H1777">
        <v>740</v>
      </c>
      <c r="I1777">
        <v>764</v>
      </c>
      <c r="J1777">
        <v>790</v>
      </c>
      <c r="K1777">
        <v>763</v>
      </c>
    </row>
    <row r="1778" spans="1:11" x14ac:dyDescent="0.45">
      <c r="A1778" s="1">
        <v>1776</v>
      </c>
      <c r="B1778">
        <v>788</v>
      </c>
      <c r="C1778">
        <v>768</v>
      </c>
      <c r="D1778">
        <v>819</v>
      </c>
      <c r="E1778">
        <v>804</v>
      </c>
      <c r="F1778">
        <v>764</v>
      </c>
      <c r="G1778">
        <v>739</v>
      </c>
      <c r="H1778">
        <v>741</v>
      </c>
      <c r="I1778">
        <v>765</v>
      </c>
      <c r="J1778">
        <v>791</v>
      </c>
      <c r="K1778">
        <v>763</v>
      </c>
    </row>
    <row r="1779" spans="1:11" x14ac:dyDescent="0.45">
      <c r="A1779" s="1">
        <v>1777</v>
      </c>
      <c r="B1779">
        <v>788</v>
      </c>
      <c r="C1779">
        <v>768</v>
      </c>
      <c r="D1779">
        <v>820</v>
      </c>
      <c r="E1779">
        <v>804</v>
      </c>
      <c r="F1779">
        <v>764</v>
      </c>
      <c r="G1779">
        <v>739</v>
      </c>
      <c r="H1779">
        <v>742</v>
      </c>
      <c r="I1779">
        <v>766</v>
      </c>
      <c r="J1779">
        <v>791</v>
      </c>
      <c r="K1779">
        <v>763</v>
      </c>
    </row>
    <row r="1780" spans="1:11" x14ac:dyDescent="0.45">
      <c r="A1780" s="1">
        <v>1778</v>
      </c>
      <c r="B1780">
        <v>788</v>
      </c>
      <c r="C1780">
        <v>768</v>
      </c>
      <c r="D1780">
        <v>820</v>
      </c>
      <c r="E1780">
        <v>805</v>
      </c>
      <c r="F1780">
        <v>765</v>
      </c>
      <c r="G1780">
        <v>739</v>
      </c>
      <c r="H1780">
        <v>742</v>
      </c>
      <c r="I1780">
        <v>767</v>
      </c>
      <c r="J1780">
        <v>792</v>
      </c>
      <c r="K1780">
        <v>763</v>
      </c>
    </row>
    <row r="1781" spans="1:11" x14ac:dyDescent="0.45">
      <c r="A1781" s="1">
        <v>1779</v>
      </c>
      <c r="B1781">
        <v>788</v>
      </c>
      <c r="C1781">
        <v>768</v>
      </c>
      <c r="D1781">
        <v>820</v>
      </c>
      <c r="E1781">
        <v>806</v>
      </c>
      <c r="F1781">
        <v>766</v>
      </c>
      <c r="G1781">
        <v>740</v>
      </c>
      <c r="H1781">
        <v>743</v>
      </c>
      <c r="I1781">
        <v>767</v>
      </c>
      <c r="J1781">
        <v>793</v>
      </c>
      <c r="K1781">
        <v>763</v>
      </c>
    </row>
    <row r="1782" spans="1:11" x14ac:dyDescent="0.45">
      <c r="A1782" s="1">
        <v>1780</v>
      </c>
      <c r="B1782">
        <v>788</v>
      </c>
      <c r="C1782">
        <v>769</v>
      </c>
      <c r="D1782">
        <v>820</v>
      </c>
      <c r="E1782">
        <v>806</v>
      </c>
      <c r="F1782">
        <v>766</v>
      </c>
      <c r="G1782">
        <v>740</v>
      </c>
      <c r="H1782">
        <v>744</v>
      </c>
      <c r="I1782">
        <v>767</v>
      </c>
      <c r="J1782">
        <v>793</v>
      </c>
      <c r="K1782">
        <v>764</v>
      </c>
    </row>
    <row r="1783" spans="1:11" x14ac:dyDescent="0.45">
      <c r="A1783" s="1">
        <v>1781</v>
      </c>
      <c r="B1783">
        <v>788</v>
      </c>
      <c r="C1783">
        <v>770</v>
      </c>
      <c r="D1783">
        <v>820</v>
      </c>
      <c r="E1783">
        <v>807</v>
      </c>
      <c r="F1783">
        <v>766</v>
      </c>
      <c r="G1783">
        <v>740</v>
      </c>
      <c r="H1783">
        <v>745</v>
      </c>
      <c r="I1783">
        <v>767</v>
      </c>
      <c r="J1783">
        <v>793</v>
      </c>
      <c r="K1783">
        <v>764</v>
      </c>
    </row>
    <row r="1784" spans="1:11" x14ac:dyDescent="0.45">
      <c r="A1784" s="1">
        <v>1782</v>
      </c>
      <c r="B1784">
        <v>788</v>
      </c>
      <c r="C1784">
        <v>770</v>
      </c>
      <c r="D1784">
        <v>820</v>
      </c>
      <c r="E1784">
        <v>808</v>
      </c>
      <c r="F1784">
        <v>766</v>
      </c>
      <c r="G1784">
        <v>740</v>
      </c>
      <c r="H1784">
        <v>745</v>
      </c>
      <c r="I1784">
        <v>767</v>
      </c>
      <c r="J1784">
        <v>794</v>
      </c>
      <c r="K1784">
        <v>764</v>
      </c>
    </row>
    <row r="1785" spans="1:11" x14ac:dyDescent="0.45">
      <c r="A1785" s="1">
        <v>1783</v>
      </c>
      <c r="B1785">
        <v>788</v>
      </c>
      <c r="C1785">
        <v>770</v>
      </c>
      <c r="D1785">
        <v>820</v>
      </c>
      <c r="E1785">
        <v>809</v>
      </c>
      <c r="F1785">
        <v>766</v>
      </c>
      <c r="G1785">
        <v>741</v>
      </c>
      <c r="H1785">
        <v>746</v>
      </c>
      <c r="I1785">
        <v>768</v>
      </c>
      <c r="J1785">
        <v>795</v>
      </c>
      <c r="K1785">
        <v>764</v>
      </c>
    </row>
    <row r="1786" spans="1:11" x14ac:dyDescent="0.45">
      <c r="A1786" s="1">
        <v>1784</v>
      </c>
      <c r="B1786">
        <v>788</v>
      </c>
      <c r="C1786">
        <v>771</v>
      </c>
      <c r="D1786">
        <v>820</v>
      </c>
      <c r="E1786">
        <v>810</v>
      </c>
      <c r="F1786">
        <v>767</v>
      </c>
      <c r="G1786">
        <v>741</v>
      </c>
      <c r="H1786">
        <v>746</v>
      </c>
      <c r="I1786">
        <v>768</v>
      </c>
      <c r="J1786">
        <v>795</v>
      </c>
      <c r="K1786">
        <v>765</v>
      </c>
    </row>
    <row r="1787" spans="1:11" x14ac:dyDescent="0.45">
      <c r="A1787" s="1">
        <v>1785</v>
      </c>
      <c r="B1787">
        <v>788</v>
      </c>
      <c r="C1787">
        <v>771</v>
      </c>
      <c r="D1787">
        <v>820</v>
      </c>
      <c r="E1787">
        <v>810</v>
      </c>
      <c r="F1787">
        <v>767</v>
      </c>
      <c r="G1787">
        <v>742</v>
      </c>
      <c r="H1787">
        <v>747</v>
      </c>
      <c r="I1787">
        <v>768</v>
      </c>
      <c r="J1787">
        <v>796</v>
      </c>
      <c r="K1787">
        <v>765</v>
      </c>
    </row>
    <row r="1788" spans="1:11" x14ac:dyDescent="0.45">
      <c r="A1788" s="1">
        <v>1786</v>
      </c>
      <c r="B1788">
        <v>789</v>
      </c>
      <c r="C1788">
        <v>771</v>
      </c>
      <c r="D1788">
        <v>820</v>
      </c>
      <c r="E1788">
        <v>810</v>
      </c>
      <c r="F1788">
        <v>767</v>
      </c>
      <c r="G1788">
        <v>742</v>
      </c>
      <c r="H1788">
        <v>747</v>
      </c>
      <c r="I1788">
        <v>769</v>
      </c>
      <c r="J1788">
        <v>797</v>
      </c>
      <c r="K1788">
        <v>766</v>
      </c>
    </row>
    <row r="1789" spans="1:11" x14ac:dyDescent="0.45">
      <c r="A1789" s="1">
        <v>1787</v>
      </c>
      <c r="B1789">
        <v>789</v>
      </c>
      <c r="C1789">
        <v>772</v>
      </c>
      <c r="D1789">
        <v>820</v>
      </c>
      <c r="E1789">
        <v>810</v>
      </c>
      <c r="F1789">
        <v>767</v>
      </c>
      <c r="G1789">
        <v>742</v>
      </c>
      <c r="H1789">
        <v>748</v>
      </c>
      <c r="I1789">
        <v>770</v>
      </c>
      <c r="J1789">
        <v>797</v>
      </c>
      <c r="K1789">
        <v>766</v>
      </c>
    </row>
    <row r="1790" spans="1:11" x14ac:dyDescent="0.45">
      <c r="A1790" s="1">
        <v>1788</v>
      </c>
      <c r="B1790">
        <v>790</v>
      </c>
      <c r="C1790">
        <v>772</v>
      </c>
      <c r="D1790">
        <v>820</v>
      </c>
      <c r="E1790">
        <v>811</v>
      </c>
      <c r="F1790">
        <v>768</v>
      </c>
      <c r="G1790">
        <v>742</v>
      </c>
      <c r="H1790">
        <v>749</v>
      </c>
      <c r="I1790">
        <v>771</v>
      </c>
      <c r="J1790">
        <v>798</v>
      </c>
      <c r="K1790">
        <v>766</v>
      </c>
    </row>
    <row r="1791" spans="1:11" x14ac:dyDescent="0.45">
      <c r="A1791" s="1">
        <v>1789</v>
      </c>
      <c r="B1791">
        <v>790</v>
      </c>
      <c r="C1791">
        <v>773</v>
      </c>
      <c r="D1791">
        <v>821</v>
      </c>
      <c r="E1791">
        <v>812</v>
      </c>
      <c r="F1791">
        <v>768</v>
      </c>
      <c r="G1791">
        <v>742</v>
      </c>
      <c r="H1791">
        <v>750</v>
      </c>
      <c r="I1791">
        <v>771</v>
      </c>
      <c r="J1791">
        <v>798</v>
      </c>
      <c r="K1791">
        <v>766</v>
      </c>
    </row>
    <row r="1792" spans="1:11" x14ac:dyDescent="0.45">
      <c r="A1792" s="1">
        <v>1790</v>
      </c>
      <c r="B1792">
        <v>790</v>
      </c>
      <c r="C1792">
        <v>773</v>
      </c>
      <c r="D1792">
        <v>821</v>
      </c>
      <c r="E1792">
        <v>812</v>
      </c>
      <c r="F1792">
        <v>768</v>
      </c>
      <c r="G1792">
        <v>742</v>
      </c>
      <c r="H1792">
        <v>750</v>
      </c>
      <c r="I1792">
        <v>772</v>
      </c>
      <c r="J1792">
        <v>799</v>
      </c>
      <c r="K1792">
        <v>767</v>
      </c>
    </row>
    <row r="1793" spans="1:11" x14ac:dyDescent="0.45">
      <c r="A1793" s="1">
        <v>1791</v>
      </c>
      <c r="B1793">
        <v>790</v>
      </c>
      <c r="C1793">
        <v>773</v>
      </c>
      <c r="D1793">
        <v>821</v>
      </c>
      <c r="E1793">
        <v>813</v>
      </c>
      <c r="F1793">
        <v>768</v>
      </c>
      <c r="G1793">
        <v>742</v>
      </c>
      <c r="H1793">
        <v>750</v>
      </c>
      <c r="I1793">
        <v>772</v>
      </c>
      <c r="J1793">
        <v>799</v>
      </c>
      <c r="K1793">
        <v>767</v>
      </c>
    </row>
    <row r="1794" spans="1:11" x14ac:dyDescent="0.45">
      <c r="A1794" s="1">
        <v>1792</v>
      </c>
      <c r="B1794">
        <v>791</v>
      </c>
      <c r="C1794">
        <v>773</v>
      </c>
      <c r="D1794">
        <v>821</v>
      </c>
      <c r="E1794">
        <v>814</v>
      </c>
      <c r="F1794">
        <v>769</v>
      </c>
      <c r="G1794">
        <v>742</v>
      </c>
      <c r="H1794">
        <v>750</v>
      </c>
      <c r="I1794">
        <v>773</v>
      </c>
      <c r="J1794">
        <v>800</v>
      </c>
      <c r="K1794">
        <v>767</v>
      </c>
    </row>
    <row r="1795" spans="1:11" x14ac:dyDescent="0.45">
      <c r="A1795" s="1">
        <v>1793</v>
      </c>
      <c r="B1795">
        <v>792</v>
      </c>
      <c r="C1795">
        <v>774</v>
      </c>
      <c r="D1795">
        <v>821</v>
      </c>
      <c r="E1795">
        <v>814</v>
      </c>
      <c r="F1795">
        <v>769</v>
      </c>
      <c r="G1795">
        <v>743</v>
      </c>
      <c r="H1795">
        <v>750</v>
      </c>
      <c r="I1795">
        <v>774</v>
      </c>
      <c r="J1795">
        <v>800</v>
      </c>
      <c r="K1795">
        <v>767</v>
      </c>
    </row>
    <row r="1796" spans="1:11" x14ac:dyDescent="0.45">
      <c r="A1796" s="1">
        <v>1794</v>
      </c>
      <c r="B1796">
        <v>792</v>
      </c>
      <c r="C1796">
        <v>775</v>
      </c>
      <c r="D1796">
        <v>822</v>
      </c>
      <c r="E1796">
        <v>815</v>
      </c>
      <c r="F1796">
        <v>770</v>
      </c>
      <c r="G1796">
        <v>743</v>
      </c>
      <c r="H1796">
        <v>751</v>
      </c>
      <c r="I1796">
        <v>775</v>
      </c>
      <c r="J1796">
        <v>801</v>
      </c>
      <c r="K1796">
        <v>768</v>
      </c>
    </row>
    <row r="1797" spans="1:11" x14ac:dyDescent="0.45">
      <c r="A1797" s="1">
        <v>1795</v>
      </c>
      <c r="B1797">
        <v>793</v>
      </c>
      <c r="C1797">
        <v>776</v>
      </c>
      <c r="D1797">
        <v>822</v>
      </c>
      <c r="E1797">
        <v>815</v>
      </c>
      <c r="F1797">
        <v>771</v>
      </c>
      <c r="G1797">
        <v>743</v>
      </c>
      <c r="H1797">
        <v>751</v>
      </c>
      <c r="I1797">
        <v>776</v>
      </c>
      <c r="J1797">
        <v>801</v>
      </c>
      <c r="K1797">
        <v>769</v>
      </c>
    </row>
    <row r="1798" spans="1:11" x14ac:dyDescent="0.45">
      <c r="A1798" s="1">
        <v>1796</v>
      </c>
      <c r="B1798">
        <v>793</v>
      </c>
      <c r="C1798">
        <v>776</v>
      </c>
      <c r="D1798">
        <v>822</v>
      </c>
      <c r="E1798">
        <v>815</v>
      </c>
      <c r="F1798">
        <v>772</v>
      </c>
      <c r="G1798">
        <v>743</v>
      </c>
      <c r="H1798">
        <v>751</v>
      </c>
      <c r="I1798">
        <v>776</v>
      </c>
      <c r="J1798">
        <v>802</v>
      </c>
      <c r="K1798">
        <v>769</v>
      </c>
    </row>
    <row r="1799" spans="1:11" x14ac:dyDescent="0.45">
      <c r="A1799" s="1">
        <v>1797</v>
      </c>
      <c r="B1799">
        <v>794</v>
      </c>
      <c r="C1799">
        <v>777</v>
      </c>
      <c r="D1799">
        <v>823</v>
      </c>
      <c r="E1799">
        <v>816</v>
      </c>
      <c r="F1799">
        <v>773</v>
      </c>
      <c r="G1799">
        <v>743</v>
      </c>
      <c r="H1799">
        <v>752</v>
      </c>
      <c r="I1799">
        <v>777</v>
      </c>
      <c r="J1799">
        <v>802</v>
      </c>
      <c r="K1799">
        <v>770</v>
      </c>
    </row>
    <row r="1800" spans="1:11" x14ac:dyDescent="0.45">
      <c r="A1800" s="1">
        <v>1798</v>
      </c>
      <c r="B1800">
        <v>795</v>
      </c>
      <c r="C1800">
        <v>777</v>
      </c>
      <c r="D1800">
        <v>824</v>
      </c>
      <c r="E1800">
        <v>816</v>
      </c>
      <c r="F1800">
        <v>774</v>
      </c>
      <c r="G1800">
        <v>744</v>
      </c>
      <c r="H1800">
        <v>752</v>
      </c>
      <c r="I1800">
        <v>777</v>
      </c>
      <c r="J1800">
        <v>803</v>
      </c>
      <c r="K1800">
        <v>770</v>
      </c>
    </row>
    <row r="1801" spans="1:11" x14ac:dyDescent="0.45">
      <c r="A1801" s="1">
        <v>1799</v>
      </c>
      <c r="B1801">
        <v>796</v>
      </c>
      <c r="C1801">
        <v>778</v>
      </c>
      <c r="D1801">
        <v>825</v>
      </c>
      <c r="E1801">
        <v>816</v>
      </c>
      <c r="F1801">
        <v>774</v>
      </c>
      <c r="G1801">
        <v>744</v>
      </c>
      <c r="H1801">
        <v>753</v>
      </c>
      <c r="I1801">
        <v>777</v>
      </c>
      <c r="J1801">
        <v>804</v>
      </c>
      <c r="K1801">
        <v>771</v>
      </c>
    </row>
    <row r="1802" spans="1:11" x14ac:dyDescent="0.45">
      <c r="A1802" s="1">
        <v>1800</v>
      </c>
      <c r="B1802">
        <v>797</v>
      </c>
      <c r="C1802">
        <v>779</v>
      </c>
      <c r="D1802">
        <v>826</v>
      </c>
      <c r="E1802">
        <v>817</v>
      </c>
      <c r="F1802">
        <v>774</v>
      </c>
      <c r="G1802">
        <v>745</v>
      </c>
      <c r="H1802">
        <v>753</v>
      </c>
      <c r="I1802">
        <v>777</v>
      </c>
      <c r="J1802">
        <v>804</v>
      </c>
      <c r="K1802">
        <v>772</v>
      </c>
    </row>
    <row r="1803" spans="1:11" x14ac:dyDescent="0.45">
      <c r="A1803" s="1">
        <v>1801</v>
      </c>
      <c r="B1803">
        <v>797</v>
      </c>
      <c r="C1803">
        <v>779</v>
      </c>
      <c r="D1803">
        <v>827</v>
      </c>
      <c r="E1803">
        <v>817</v>
      </c>
      <c r="F1803">
        <v>774</v>
      </c>
      <c r="G1803">
        <v>745</v>
      </c>
      <c r="H1803">
        <v>754</v>
      </c>
      <c r="I1803">
        <v>778</v>
      </c>
      <c r="J1803">
        <v>804</v>
      </c>
      <c r="K1803">
        <v>772</v>
      </c>
    </row>
    <row r="1804" spans="1:11" x14ac:dyDescent="0.45">
      <c r="A1804" s="1">
        <v>1802</v>
      </c>
      <c r="B1804">
        <v>797</v>
      </c>
      <c r="C1804">
        <v>779</v>
      </c>
      <c r="D1804">
        <v>828</v>
      </c>
      <c r="E1804">
        <v>817</v>
      </c>
      <c r="F1804">
        <v>775</v>
      </c>
      <c r="G1804">
        <v>745</v>
      </c>
      <c r="H1804">
        <v>754</v>
      </c>
      <c r="I1804">
        <v>779</v>
      </c>
      <c r="J1804">
        <v>805</v>
      </c>
      <c r="K1804">
        <v>772</v>
      </c>
    </row>
    <row r="1805" spans="1:11" x14ac:dyDescent="0.45">
      <c r="A1805" s="1">
        <v>1803</v>
      </c>
      <c r="B1805">
        <v>798</v>
      </c>
      <c r="C1805">
        <v>779</v>
      </c>
      <c r="D1805">
        <v>829</v>
      </c>
      <c r="E1805">
        <v>818</v>
      </c>
      <c r="F1805">
        <v>776</v>
      </c>
      <c r="G1805">
        <v>745</v>
      </c>
      <c r="H1805">
        <v>754</v>
      </c>
      <c r="I1805">
        <v>779</v>
      </c>
      <c r="J1805">
        <v>805</v>
      </c>
      <c r="K1805">
        <v>773</v>
      </c>
    </row>
    <row r="1806" spans="1:11" x14ac:dyDescent="0.45">
      <c r="A1806" s="1">
        <v>1804</v>
      </c>
      <c r="B1806">
        <v>799</v>
      </c>
      <c r="C1806">
        <v>780</v>
      </c>
      <c r="D1806">
        <v>829</v>
      </c>
      <c r="E1806">
        <v>819</v>
      </c>
      <c r="F1806">
        <v>777</v>
      </c>
      <c r="G1806">
        <v>745</v>
      </c>
      <c r="H1806">
        <v>754</v>
      </c>
      <c r="I1806">
        <v>780</v>
      </c>
      <c r="J1806">
        <v>806</v>
      </c>
      <c r="K1806">
        <v>773</v>
      </c>
    </row>
    <row r="1807" spans="1:11" x14ac:dyDescent="0.45">
      <c r="A1807" s="1">
        <v>1805</v>
      </c>
      <c r="B1807">
        <v>799</v>
      </c>
      <c r="C1807">
        <v>780</v>
      </c>
      <c r="D1807">
        <v>829</v>
      </c>
      <c r="E1807">
        <v>819</v>
      </c>
      <c r="F1807">
        <v>778</v>
      </c>
      <c r="G1807">
        <v>746</v>
      </c>
      <c r="H1807">
        <v>755</v>
      </c>
      <c r="I1807">
        <v>781</v>
      </c>
      <c r="J1807">
        <v>806</v>
      </c>
      <c r="K1807">
        <v>774</v>
      </c>
    </row>
    <row r="1808" spans="1:11" x14ac:dyDescent="0.45">
      <c r="A1808" s="1">
        <v>1806</v>
      </c>
      <c r="B1808">
        <v>800</v>
      </c>
      <c r="C1808">
        <v>780</v>
      </c>
      <c r="D1808">
        <v>830</v>
      </c>
      <c r="E1808">
        <v>820</v>
      </c>
      <c r="F1808">
        <v>779</v>
      </c>
      <c r="G1808">
        <v>747</v>
      </c>
      <c r="H1808">
        <v>755</v>
      </c>
      <c r="I1808">
        <v>782</v>
      </c>
      <c r="J1808">
        <v>806</v>
      </c>
      <c r="K1808">
        <v>775</v>
      </c>
    </row>
    <row r="1809" spans="1:11" x14ac:dyDescent="0.45">
      <c r="A1809" s="1">
        <v>1807</v>
      </c>
      <c r="B1809">
        <v>800</v>
      </c>
      <c r="C1809">
        <v>780</v>
      </c>
      <c r="D1809">
        <v>830</v>
      </c>
      <c r="E1809">
        <v>820</v>
      </c>
      <c r="F1809">
        <v>780</v>
      </c>
      <c r="G1809">
        <v>747</v>
      </c>
      <c r="H1809">
        <v>756</v>
      </c>
      <c r="I1809">
        <v>783</v>
      </c>
      <c r="J1809">
        <v>807</v>
      </c>
      <c r="K1809">
        <v>776</v>
      </c>
    </row>
    <row r="1810" spans="1:11" x14ac:dyDescent="0.45">
      <c r="A1810" s="1">
        <v>1808</v>
      </c>
      <c r="B1810">
        <v>800</v>
      </c>
      <c r="C1810">
        <v>781</v>
      </c>
      <c r="D1810">
        <v>831</v>
      </c>
      <c r="E1810">
        <v>821</v>
      </c>
      <c r="F1810">
        <v>781</v>
      </c>
      <c r="G1810">
        <v>747</v>
      </c>
      <c r="H1810">
        <v>756</v>
      </c>
      <c r="I1810">
        <v>783</v>
      </c>
      <c r="J1810">
        <v>807</v>
      </c>
      <c r="K1810">
        <v>777</v>
      </c>
    </row>
    <row r="1811" spans="1:11" x14ac:dyDescent="0.45">
      <c r="A1811" s="1">
        <v>1809</v>
      </c>
      <c r="B1811">
        <v>800</v>
      </c>
      <c r="C1811">
        <v>782</v>
      </c>
      <c r="D1811">
        <v>832</v>
      </c>
      <c r="E1811">
        <v>821</v>
      </c>
      <c r="F1811">
        <v>781</v>
      </c>
      <c r="G1811">
        <v>747</v>
      </c>
      <c r="H1811">
        <v>756</v>
      </c>
      <c r="I1811">
        <v>783</v>
      </c>
      <c r="J1811">
        <v>807</v>
      </c>
      <c r="K1811">
        <v>777</v>
      </c>
    </row>
    <row r="1812" spans="1:11" x14ac:dyDescent="0.45">
      <c r="A1812" s="1">
        <v>1810</v>
      </c>
      <c r="B1812">
        <v>800</v>
      </c>
      <c r="C1812">
        <v>782</v>
      </c>
      <c r="D1812">
        <v>833</v>
      </c>
      <c r="E1812">
        <v>821</v>
      </c>
      <c r="F1812">
        <v>781</v>
      </c>
      <c r="G1812">
        <v>748</v>
      </c>
      <c r="H1812">
        <v>756</v>
      </c>
      <c r="I1812">
        <v>783</v>
      </c>
      <c r="J1812">
        <v>807</v>
      </c>
      <c r="K1812">
        <v>777</v>
      </c>
    </row>
    <row r="1813" spans="1:11" x14ac:dyDescent="0.45">
      <c r="A1813" s="1">
        <v>1811</v>
      </c>
      <c r="B1813">
        <v>801</v>
      </c>
      <c r="C1813">
        <v>783</v>
      </c>
      <c r="D1813">
        <v>834</v>
      </c>
      <c r="E1813">
        <v>822</v>
      </c>
      <c r="F1813">
        <v>782</v>
      </c>
      <c r="G1813">
        <v>749</v>
      </c>
      <c r="H1813">
        <v>757</v>
      </c>
      <c r="I1813">
        <v>783</v>
      </c>
      <c r="J1813">
        <v>807</v>
      </c>
      <c r="K1813">
        <v>777</v>
      </c>
    </row>
    <row r="1814" spans="1:11" x14ac:dyDescent="0.45">
      <c r="A1814" s="1">
        <v>1812</v>
      </c>
      <c r="B1814">
        <v>801</v>
      </c>
      <c r="C1814">
        <v>783</v>
      </c>
      <c r="D1814">
        <v>835</v>
      </c>
      <c r="E1814">
        <v>823</v>
      </c>
      <c r="F1814">
        <v>783</v>
      </c>
      <c r="G1814">
        <v>749</v>
      </c>
      <c r="H1814">
        <v>757</v>
      </c>
      <c r="I1814">
        <v>784</v>
      </c>
      <c r="J1814">
        <v>808</v>
      </c>
      <c r="K1814">
        <v>777</v>
      </c>
    </row>
    <row r="1815" spans="1:11" x14ac:dyDescent="0.45">
      <c r="A1815" s="1">
        <v>1813</v>
      </c>
      <c r="B1815">
        <v>801</v>
      </c>
      <c r="C1815">
        <v>784</v>
      </c>
      <c r="D1815">
        <v>835</v>
      </c>
      <c r="E1815">
        <v>824</v>
      </c>
      <c r="F1815">
        <v>784</v>
      </c>
      <c r="G1815">
        <v>749</v>
      </c>
      <c r="H1815">
        <v>758</v>
      </c>
      <c r="I1815">
        <v>784</v>
      </c>
      <c r="J1815">
        <v>808</v>
      </c>
      <c r="K1815">
        <v>777</v>
      </c>
    </row>
    <row r="1816" spans="1:11" x14ac:dyDescent="0.45">
      <c r="A1816" s="1">
        <v>1814</v>
      </c>
      <c r="B1816">
        <v>802</v>
      </c>
      <c r="C1816">
        <v>784</v>
      </c>
      <c r="D1816">
        <v>835</v>
      </c>
      <c r="E1816">
        <v>824</v>
      </c>
      <c r="F1816">
        <v>785</v>
      </c>
      <c r="G1816">
        <v>750</v>
      </c>
      <c r="H1816">
        <v>759</v>
      </c>
      <c r="I1816">
        <v>784</v>
      </c>
      <c r="J1816">
        <v>808</v>
      </c>
      <c r="K1816">
        <v>777</v>
      </c>
    </row>
    <row r="1817" spans="1:11" x14ac:dyDescent="0.45">
      <c r="A1817" s="1">
        <v>1815</v>
      </c>
      <c r="B1817">
        <v>802</v>
      </c>
      <c r="C1817">
        <v>784</v>
      </c>
      <c r="D1817">
        <v>836</v>
      </c>
      <c r="E1817">
        <v>825</v>
      </c>
      <c r="F1817">
        <v>785</v>
      </c>
      <c r="G1817">
        <v>750</v>
      </c>
      <c r="H1817">
        <v>760</v>
      </c>
      <c r="I1817">
        <v>784</v>
      </c>
      <c r="J1817">
        <v>809</v>
      </c>
      <c r="K1817">
        <v>777</v>
      </c>
    </row>
    <row r="1818" spans="1:11" x14ac:dyDescent="0.45">
      <c r="A1818" s="1">
        <v>1816</v>
      </c>
      <c r="B1818">
        <v>802</v>
      </c>
      <c r="C1818">
        <v>785</v>
      </c>
      <c r="D1818">
        <v>836</v>
      </c>
      <c r="E1818">
        <v>825</v>
      </c>
      <c r="F1818">
        <v>785</v>
      </c>
      <c r="G1818">
        <v>750</v>
      </c>
      <c r="H1818">
        <v>760</v>
      </c>
      <c r="I1818">
        <v>785</v>
      </c>
      <c r="J1818">
        <v>809</v>
      </c>
      <c r="K1818">
        <v>777</v>
      </c>
    </row>
    <row r="1819" spans="1:11" x14ac:dyDescent="0.45">
      <c r="A1819" s="1">
        <v>1817</v>
      </c>
      <c r="B1819">
        <v>802</v>
      </c>
      <c r="C1819">
        <v>786</v>
      </c>
      <c r="D1819">
        <v>837</v>
      </c>
      <c r="E1819">
        <v>826</v>
      </c>
      <c r="F1819">
        <v>785</v>
      </c>
      <c r="G1819">
        <v>751</v>
      </c>
      <c r="H1819">
        <v>761</v>
      </c>
      <c r="I1819">
        <v>786</v>
      </c>
      <c r="J1819">
        <v>810</v>
      </c>
      <c r="K1819">
        <v>777</v>
      </c>
    </row>
    <row r="1820" spans="1:11" x14ac:dyDescent="0.45">
      <c r="A1820" s="1">
        <v>1818</v>
      </c>
      <c r="B1820">
        <v>802</v>
      </c>
      <c r="C1820">
        <v>787</v>
      </c>
      <c r="D1820">
        <v>837</v>
      </c>
      <c r="E1820">
        <v>827</v>
      </c>
      <c r="F1820">
        <v>785</v>
      </c>
      <c r="G1820">
        <v>751</v>
      </c>
      <c r="H1820">
        <v>761</v>
      </c>
      <c r="I1820">
        <v>787</v>
      </c>
      <c r="J1820">
        <v>811</v>
      </c>
      <c r="K1820">
        <v>778</v>
      </c>
    </row>
    <row r="1821" spans="1:11" x14ac:dyDescent="0.45">
      <c r="A1821" s="1">
        <v>1819</v>
      </c>
      <c r="B1821">
        <v>803</v>
      </c>
      <c r="C1821">
        <v>787</v>
      </c>
      <c r="D1821">
        <v>838</v>
      </c>
      <c r="E1821">
        <v>828</v>
      </c>
      <c r="F1821">
        <v>785</v>
      </c>
      <c r="G1821">
        <v>751</v>
      </c>
      <c r="H1821">
        <v>761</v>
      </c>
      <c r="I1821">
        <v>787</v>
      </c>
      <c r="J1821">
        <v>811</v>
      </c>
      <c r="K1821">
        <v>778</v>
      </c>
    </row>
    <row r="1822" spans="1:11" x14ac:dyDescent="0.45">
      <c r="A1822" s="1">
        <v>1820</v>
      </c>
      <c r="B1822">
        <v>804</v>
      </c>
      <c r="C1822">
        <v>787</v>
      </c>
      <c r="D1822">
        <v>838</v>
      </c>
      <c r="E1822">
        <v>829</v>
      </c>
      <c r="F1822">
        <v>786</v>
      </c>
      <c r="G1822">
        <v>751</v>
      </c>
      <c r="H1822">
        <v>762</v>
      </c>
      <c r="I1822">
        <v>787</v>
      </c>
      <c r="J1822">
        <v>812</v>
      </c>
      <c r="K1822">
        <v>778</v>
      </c>
    </row>
    <row r="1823" spans="1:11" x14ac:dyDescent="0.45">
      <c r="A1823" s="1">
        <v>1821</v>
      </c>
      <c r="B1823">
        <v>805</v>
      </c>
      <c r="C1823">
        <v>787</v>
      </c>
      <c r="D1823">
        <v>838</v>
      </c>
      <c r="E1823">
        <v>829</v>
      </c>
      <c r="F1823">
        <v>786</v>
      </c>
      <c r="G1823">
        <v>751</v>
      </c>
      <c r="H1823">
        <v>763</v>
      </c>
      <c r="I1823">
        <v>787</v>
      </c>
      <c r="J1823">
        <v>813</v>
      </c>
      <c r="K1823">
        <v>778</v>
      </c>
    </row>
    <row r="1824" spans="1:11" x14ac:dyDescent="0.45">
      <c r="A1824" s="1">
        <v>1822</v>
      </c>
      <c r="B1824">
        <v>805</v>
      </c>
      <c r="C1824">
        <v>788</v>
      </c>
      <c r="D1824">
        <v>838</v>
      </c>
      <c r="E1824">
        <v>829</v>
      </c>
      <c r="F1824">
        <v>787</v>
      </c>
      <c r="G1824">
        <v>752</v>
      </c>
      <c r="H1824">
        <v>763</v>
      </c>
      <c r="I1824">
        <v>787</v>
      </c>
      <c r="J1824">
        <v>814</v>
      </c>
      <c r="K1824">
        <v>778</v>
      </c>
    </row>
    <row r="1825" spans="1:11" x14ac:dyDescent="0.45">
      <c r="A1825" s="1">
        <v>1823</v>
      </c>
      <c r="B1825">
        <v>805</v>
      </c>
      <c r="C1825">
        <v>789</v>
      </c>
      <c r="D1825">
        <v>838</v>
      </c>
      <c r="E1825">
        <v>829</v>
      </c>
      <c r="F1825">
        <v>787</v>
      </c>
      <c r="G1825">
        <v>752</v>
      </c>
      <c r="H1825">
        <v>763</v>
      </c>
      <c r="I1825">
        <v>788</v>
      </c>
      <c r="J1825">
        <v>815</v>
      </c>
      <c r="K1825">
        <v>779</v>
      </c>
    </row>
    <row r="1826" spans="1:11" x14ac:dyDescent="0.45">
      <c r="A1826" s="1">
        <v>1824</v>
      </c>
      <c r="B1826">
        <v>805</v>
      </c>
      <c r="C1826">
        <v>790</v>
      </c>
      <c r="D1826">
        <v>838</v>
      </c>
      <c r="E1826">
        <v>830</v>
      </c>
      <c r="F1826">
        <v>787</v>
      </c>
      <c r="G1826">
        <v>752</v>
      </c>
      <c r="H1826">
        <v>763</v>
      </c>
      <c r="I1826">
        <v>789</v>
      </c>
      <c r="J1826">
        <v>816</v>
      </c>
      <c r="K1826">
        <v>779</v>
      </c>
    </row>
    <row r="1827" spans="1:11" x14ac:dyDescent="0.45">
      <c r="A1827" s="1">
        <v>1825</v>
      </c>
      <c r="B1827">
        <v>805</v>
      </c>
      <c r="C1827">
        <v>790</v>
      </c>
      <c r="D1827">
        <v>839</v>
      </c>
      <c r="E1827">
        <v>831</v>
      </c>
      <c r="F1827">
        <v>787</v>
      </c>
      <c r="G1827">
        <v>752</v>
      </c>
      <c r="H1827">
        <v>763</v>
      </c>
      <c r="I1827">
        <v>789</v>
      </c>
      <c r="J1827">
        <v>816</v>
      </c>
      <c r="K1827">
        <v>779</v>
      </c>
    </row>
    <row r="1828" spans="1:11" x14ac:dyDescent="0.45">
      <c r="A1828" s="1">
        <v>1826</v>
      </c>
      <c r="B1828">
        <v>805</v>
      </c>
      <c r="C1828">
        <v>790</v>
      </c>
      <c r="D1828">
        <v>839</v>
      </c>
      <c r="E1828">
        <v>831</v>
      </c>
      <c r="F1828">
        <v>788</v>
      </c>
      <c r="G1828">
        <v>752</v>
      </c>
      <c r="H1828">
        <v>763</v>
      </c>
      <c r="I1828">
        <v>789</v>
      </c>
      <c r="J1828">
        <v>817</v>
      </c>
      <c r="K1828">
        <v>779</v>
      </c>
    </row>
    <row r="1829" spans="1:11" x14ac:dyDescent="0.45">
      <c r="A1829" s="1">
        <v>1827</v>
      </c>
      <c r="B1829">
        <v>805</v>
      </c>
      <c r="C1829">
        <v>790</v>
      </c>
      <c r="D1829">
        <v>839</v>
      </c>
      <c r="E1829">
        <v>832</v>
      </c>
      <c r="F1829">
        <v>788</v>
      </c>
      <c r="G1829">
        <v>752</v>
      </c>
      <c r="H1829">
        <v>764</v>
      </c>
      <c r="I1829">
        <v>789</v>
      </c>
      <c r="J1829">
        <v>817</v>
      </c>
      <c r="K1829">
        <v>779</v>
      </c>
    </row>
    <row r="1830" spans="1:11" x14ac:dyDescent="0.45">
      <c r="A1830" s="1">
        <v>1828</v>
      </c>
      <c r="B1830">
        <v>805</v>
      </c>
      <c r="C1830">
        <v>791</v>
      </c>
      <c r="D1830">
        <v>839</v>
      </c>
      <c r="E1830">
        <v>833</v>
      </c>
      <c r="F1830">
        <v>788</v>
      </c>
      <c r="G1830">
        <v>752</v>
      </c>
      <c r="H1830">
        <v>764</v>
      </c>
      <c r="I1830">
        <v>789</v>
      </c>
      <c r="J1830">
        <v>818</v>
      </c>
      <c r="K1830">
        <v>780</v>
      </c>
    </row>
    <row r="1831" spans="1:11" x14ac:dyDescent="0.45">
      <c r="A1831" s="1">
        <v>1829</v>
      </c>
      <c r="B1831">
        <v>806</v>
      </c>
      <c r="C1831">
        <v>792</v>
      </c>
      <c r="D1831">
        <v>839</v>
      </c>
      <c r="E1831">
        <v>834</v>
      </c>
      <c r="F1831">
        <v>788</v>
      </c>
      <c r="G1831">
        <v>753</v>
      </c>
      <c r="H1831">
        <v>764</v>
      </c>
      <c r="I1831">
        <v>789</v>
      </c>
      <c r="J1831">
        <v>819</v>
      </c>
      <c r="K1831">
        <v>780</v>
      </c>
    </row>
    <row r="1832" spans="1:11" x14ac:dyDescent="0.45">
      <c r="A1832" s="1">
        <v>1830</v>
      </c>
      <c r="B1832">
        <v>806</v>
      </c>
      <c r="C1832">
        <v>792</v>
      </c>
      <c r="D1832">
        <v>840</v>
      </c>
      <c r="E1832">
        <v>834</v>
      </c>
      <c r="F1832">
        <v>788</v>
      </c>
      <c r="G1832">
        <v>754</v>
      </c>
      <c r="H1832">
        <v>764</v>
      </c>
      <c r="I1832">
        <v>790</v>
      </c>
      <c r="J1832">
        <v>820</v>
      </c>
      <c r="K1832">
        <v>780</v>
      </c>
    </row>
    <row r="1833" spans="1:11" x14ac:dyDescent="0.45">
      <c r="A1833" s="1">
        <v>1831</v>
      </c>
      <c r="B1833">
        <v>806</v>
      </c>
      <c r="C1833">
        <v>793</v>
      </c>
      <c r="D1833">
        <v>840</v>
      </c>
      <c r="E1833">
        <v>834</v>
      </c>
      <c r="F1833">
        <v>789</v>
      </c>
      <c r="G1833">
        <v>755</v>
      </c>
      <c r="H1833">
        <v>765</v>
      </c>
      <c r="I1833">
        <v>790</v>
      </c>
      <c r="J1833">
        <v>820</v>
      </c>
      <c r="K1833">
        <v>781</v>
      </c>
    </row>
    <row r="1834" spans="1:11" x14ac:dyDescent="0.45">
      <c r="A1834" s="1">
        <v>1832</v>
      </c>
      <c r="B1834">
        <v>806</v>
      </c>
      <c r="C1834">
        <v>794</v>
      </c>
      <c r="D1834">
        <v>840</v>
      </c>
      <c r="E1834">
        <v>835</v>
      </c>
      <c r="F1834">
        <v>789</v>
      </c>
      <c r="G1834">
        <v>755</v>
      </c>
      <c r="H1834">
        <v>766</v>
      </c>
      <c r="I1834">
        <v>790</v>
      </c>
      <c r="J1834">
        <v>820</v>
      </c>
      <c r="K1834">
        <v>782</v>
      </c>
    </row>
    <row r="1835" spans="1:11" x14ac:dyDescent="0.45">
      <c r="A1835" s="1">
        <v>1833</v>
      </c>
      <c r="B1835">
        <v>806</v>
      </c>
      <c r="C1835">
        <v>795</v>
      </c>
      <c r="D1835">
        <v>841</v>
      </c>
      <c r="E1835">
        <v>836</v>
      </c>
      <c r="F1835">
        <v>790</v>
      </c>
      <c r="G1835">
        <v>755</v>
      </c>
      <c r="H1835">
        <v>766</v>
      </c>
      <c r="I1835">
        <v>791</v>
      </c>
      <c r="J1835">
        <v>820</v>
      </c>
      <c r="K1835">
        <v>783</v>
      </c>
    </row>
    <row r="1836" spans="1:11" x14ac:dyDescent="0.45">
      <c r="A1836" s="1">
        <v>1834</v>
      </c>
      <c r="B1836">
        <v>806</v>
      </c>
      <c r="C1836">
        <v>795</v>
      </c>
      <c r="D1836">
        <v>841</v>
      </c>
      <c r="E1836">
        <v>836</v>
      </c>
      <c r="F1836">
        <v>791</v>
      </c>
      <c r="G1836">
        <v>755</v>
      </c>
      <c r="H1836">
        <v>766</v>
      </c>
      <c r="I1836">
        <v>791</v>
      </c>
      <c r="J1836">
        <v>820</v>
      </c>
      <c r="K1836">
        <v>783</v>
      </c>
    </row>
    <row r="1837" spans="1:11" x14ac:dyDescent="0.45">
      <c r="A1837" s="1">
        <v>1835</v>
      </c>
      <c r="B1837">
        <v>807</v>
      </c>
      <c r="C1837">
        <v>795</v>
      </c>
      <c r="D1837">
        <v>841</v>
      </c>
      <c r="E1837">
        <v>837</v>
      </c>
      <c r="F1837">
        <v>792</v>
      </c>
      <c r="G1837">
        <v>756</v>
      </c>
      <c r="H1837">
        <v>767</v>
      </c>
      <c r="I1837">
        <v>792</v>
      </c>
      <c r="J1837">
        <v>821</v>
      </c>
      <c r="K1837">
        <v>783</v>
      </c>
    </row>
    <row r="1838" spans="1:11" x14ac:dyDescent="0.45">
      <c r="A1838" s="1">
        <v>1836</v>
      </c>
      <c r="B1838">
        <v>808</v>
      </c>
      <c r="C1838">
        <v>795</v>
      </c>
      <c r="D1838">
        <v>842</v>
      </c>
      <c r="E1838">
        <v>838</v>
      </c>
      <c r="F1838">
        <v>793</v>
      </c>
      <c r="G1838">
        <v>756</v>
      </c>
      <c r="H1838">
        <v>768</v>
      </c>
      <c r="I1838">
        <v>792</v>
      </c>
      <c r="J1838">
        <v>821</v>
      </c>
      <c r="K1838">
        <v>783</v>
      </c>
    </row>
    <row r="1839" spans="1:11" x14ac:dyDescent="0.45">
      <c r="A1839" s="1">
        <v>1837</v>
      </c>
      <c r="B1839">
        <v>808</v>
      </c>
      <c r="C1839">
        <v>796</v>
      </c>
      <c r="D1839">
        <v>843</v>
      </c>
      <c r="E1839">
        <v>838</v>
      </c>
      <c r="F1839">
        <v>793</v>
      </c>
      <c r="G1839">
        <v>756</v>
      </c>
      <c r="H1839">
        <v>768</v>
      </c>
      <c r="I1839">
        <v>793</v>
      </c>
      <c r="J1839">
        <v>822</v>
      </c>
      <c r="K1839">
        <v>783</v>
      </c>
    </row>
    <row r="1840" spans="1:11" x14ac:dyDescent="0.45">
      <c r="A1840" s="1">
        <v>1838</v>
      </c>
      <c r="B1840">
        <v>808</v>
      </c>
      <c r="C1840">
        <v>796</v>
      </c>
      <c r="D1840">
        <v>844</v>
      </c>
      <c r="E1840">
        <v>839</v>
      </c>
      <c r="F1840">
        <v>794</v>
      </c>
      <c r="G1840">
        <v>756</v>
      </c>
      <c r="H1840">
        <v>769</v>
      </c>
      <c r="I1840">
        <v>793</v>
      </c>
      <c r="J1840">
        <v>822</v>
      </c>
      <c r="K1840">
        <v>783</v>
      </c>
    </row>
    <row r="1841" spans="1:11" x14ac:dyDescent="0.45">
      <c r="A1841" s="1">
        <v>1839</v>
      </c>
      <c r="B1841">
        <v>809</v>
      </c>
      <c r="C1841">
        <v>796</v>
      </c>
      <c r="D1841">
        <v>844</v>
      </c>
      <c r="E1841">
        <v>839</v>
      </c>
      <c r="F1841">
        <v>795</v>
      </c>
      <c r="G1841">
        <v>756</v>
      </c>
      <c r="H1841">
        <v>769</v>
      </c>
      <c r="I1841">
        <v>793</v>
      </c>
      <c r="J1841">
        <v>823</v>
      </c>
      <c r="K1841">
        <v>784</v>
      </c>
    </row>
    <row r="1842" spans="1:11" x14ac:dyDescent="0.45">
      <c r="A1842" s="1">
        <v>1840</v>
      </c>
      <c r="B1842">
        <v>810</v>
      </c>
      <c r="C1842">
        <v>796</v>
      </c>
      <c r="D1842">
        <v>844</v>
      </c>
      <c r="E1842">
        <v>839</v>
      </c>
      <c r="F1842">
        <v>795</v>
      </c>
      <c r="G1842">
        <v>757</v>
      </c>
      <c r="H1842">
        <v>770</v>
      </c>
      <c r="I1842">
        <v>794</v>
      </c>
      <c r="J1842">
        <v>824</v>
      </c>
      <c r="K1842">
        <v>784</v>
      </c>
    </row>
    <row r="1843" spans="1:11" x14ac:dyDescent="0.45">
      <c r="A1843" s="1">
        <v>1841</v>
      </c>
      <c r="B1843">
        <v>810</v>
      </c>
      <c r="C1843">
        <v>797</v>
      </c>
      <c r="D1843">
        <v>844</v>
      </c>
      <c r="E1843">
        <v>839</v>
      </c>
      <c r="F1843">
        <v>795</v>
      </c>
      <c r="G1843">
        <v>757</v>
      </c>
      <c r="H1843">
        <v>770</v>
      </c>
      <c r="I1843">
        <v>795</v>
      </c>
      <c r="J1843">
        <v>825</v>
      </c>
      <c r="K1843">
        <v>784</v>
      </c>
    </row>
    <row r="1844" spans="1:11" x14ac:dyDescent="0.45">
      <c r="A1844" s="1">
        <v>1842</v>
      </c>
      <c r="B1844">
        <v>810</v>
      </c>
      <c r="C1844">
        <v>798</v>
      </c>
      <c r="D1844">
        <v>844</v>
      </c>
      <c r="E1844">
        <v>840</v>
      </c>
      <c r="F1844">
        <v>796</v>
      </c>
      <c r="G1844">
        <v>757</v>
      </c>
      <c r="H1844">
        <v>771</v>
      </c>
      <c r="I1844">
        <v>796</v>
      </c>
      <c r="J1844">
        <v>825</v>
      </c>
      <c r="K1844">
        <v>785</v>
      </c>
    </row>
    <row r="1845" spans="1:11" x14ac:dyDescent="0.45">
      <c r="A1845" s="1">
        <v>1843</v>
      </c>
      <c r="B1845">
        <v>810</v>
      </c>
      <c r="C1845">
        <v>798</v>
      </c>
      <c r="D1845">
        <v>845</v>
      </c>
      <c r="E1845">
        <v>840</v>
      </c>
      <c r="F1845">
        <v>796</v>
      </c>
      <c r="G1845">
        <v>758</v>
      </c>
      <c r="H1845">
        <v>771</v>
      </c>
      <c r="I1845">
        <v>796</v>
      </c>
      <c r="J1845">
        <v>825</v>
      </c>
      <c r="K1845">
        <v>785</v>
      </c>
    </row>
    <row r="1846" spans="1:11" x14ac:dyDescent="0.45">
      <c r="A1846" s="1">
        <v>1844</v>
      </c>
      <c r="B1846">
        <v>810</v>
      </c>
      <c r="C1846">
        <v>799</v>
      </c>
      <c r="D1846">
        <v>846</v>
      </c>
      <c r="E1846">
        <v>841</v>
      </c>
      <c r="F1846">
        <v>796</v>
      </c>
      <c r="G1846">
        <v>759</v>
      </c>
      <c r="H1846">
        <v>771</v>
      </c>
      <c r="I1846">
        <v>796</v>
      </c>
      <c r="J1846">
        <v>826</v>
      </c>
      <c r="K1846">
        <v>786</v>
      </c>
    </row>
    <row r="1847" spans="1:11" x14ac:dyDescent="0.45">
      <c r="A1847" s="1">
        <v>1845</v>
      </c>
      <c r="B1847">
        <v>811</v>
      </c>
      <c r="C1847">
        <v>800</v>
      </c>
      <c r="D1847">
        <v>847</v>
      </c>
      <c r="E1847">
        <v>841</v>
      </c>
      <c r="F1847">
        <v>797</v>
      </c>
      <c r="G1847">
        <v>759</v>
      </c>
      <c r="H1847">
        <v>772</v>
      </c>
      <c r="I1847">
        <v>797</v>
      </c>
      <c r="J1847">
        <v>826</v>
      </c>
      <c r="K1847">
        <v>786</v>
      </c>
    </row>
    <row r="1848" spans="1:11" x14ac:dyDescent="0.45">
      <c r="A1848" s="1">
        <v>1846</v>
      </c>
      <c r="B1848">
        <v>811</v>
      </c>
      <c r="C1848">
        <v>801</v>
      </c>
      <c r="D1848">
        <v>848</v>
      </c>
      <c r="E1848">
        <v>841</v>
      </c>
      <c r="F1848">
        <v>798</v>
      </c>
      <c r="G1848">
        <v>759</v>
      </c>
      <c r="H1848">
        <v>772</v>
      </c>
      <c r="I1848">
        <v>797</v>
      </c>
      <c r="J1848">
        <v>826</v>
      </c>
      <c r="K1848">
        <v>786</v>
      </c>
    </row>
    <row r="1849" spans="1:11" x14ac:dyDescent="0.45">
      <c r="A1849" s="1">
        <v>1847</v>
      </c>
      <c r="B1849">
        <v>811</v>
      </c>
      <c r="C1849">
        <v>801</v>
      </c>
      <c r="D1849">
        <v>848</v>
      </c>
      <c r="E1849">
        <v>841</v>
      </c>
      <c r="F1849">
        <v>798</v>
      </c>
      <c r="G1849">
        <v>759</v>
      </c>
      <c r="H1849">
        <v>773</v>
      </c>
      <c r="I1849">
        <v>797</v>
      </c>
      <c r="J1849">
        <v>826</v>
      </c>
      <c r="K1849">
        <v>786</v>
      </c>
    </row>
    <row r="1850" spans="1:11" x14ac:dyDescent="0.45">
      <c r="A1850" s="1">
        <v>1848</v>
      </c>
      <c r="B1850">
        <v>811</v>
      </c>
      <c r="C1850">
        <v>801</v>
      </c>
      <c r="D1850">
        <v>848</v>
      </c>
      <c r="E1850">
        <v>841</v>
      </c>
      <c r="F1850">
        <v>798</v>
      </c>
      <c r="G1850">
        <v>759</v>
      </c>
      <c r="H1850">
        <v>773</v>
      </c>
      <c r="I1850">
        <v>797</v>
      </c>
      <c r="J1850">
        <v>826</v>
      </c>
      <c r="K1850">
        <v>787</v>
      </c>
    </row>
    <row r="1851" spans="1:11" x14ac:dyDescent="0.45">
      <c r="A1851" s="1">
        <v>1849</v>
      </c>
      <c r="B1851">
        <v>812</v>
      </c>
      <c r="C1851">
        <v>802</v>
      </c>
      <c r="D1851">
        <v>848</v>
      </c>
      <c r="E1851">
        <v>841</v>
      </c>
      <c r="F1851">
        <v>799</v>
      </c>
      <c r="G1851">
        <v>760</v>
      </c>
      <c r="H1851">
        <v>773</v>
      </c>
      <c r="I1851">
        <v>798</v>
      </c>
      <c r="J1851">
        <v>826</v>
      </c>
      <c r="K1851">
        <v>787</v>
      </c>
    </row>
    <row r="1852" spans="1:11" x14ac:dyDescent="0.45">
      <c r="A1852" s="1">
        <v>1850</v>
      </c>
      <c r="B1852">
        <v>813</v>
      </c>
      <c r="C1852">
        <v>802</v>
      </c>
      <c r="D1852">
        <v>849</v>
      </c>
      <c r="E1852">
        <v>841</v>
      </c>
      <c r="F1852">
        <v>800</v>
      </c>
      <c r="G1852">
        <v>761</v>
      </c>
      <c r="H1852">
        <v>773</v>
      </c>
      <c r="I1852">
        <v>798</v>
      </c>
      <c r="J1852">
        <v>827</v>
      </c>
      <c r="K1852">
        <v>788</v>
      </c>
    </row>
    <row r="1853" spans="1:11" x14ac:dyDescent="0.45">
      <c r="A1853" s="1">
        <v>1851</v>
      </c>
      <c r="B1853">
        <v>814</v>
      </c>
      <c r="C1853">
        <v>803</v>
      </c>
      <c r="D1853">
        <v>850</v>
      </c>
      <c r="E1853">
        <v>841</v>
      </c>
      <c r="F1853">
        <v>801</v>
      </c>
      <c r="G1853">
        <v>761</v>
      </c>
      <c r="H1853">
        <v>773</v>
      </c>
      <c r="I1853">
        <v>798</v>
      </c>
      <c r="J1853">
        <v>827</v>
      </c>
      <c r="K1853">
        <v>788</v>
      </c>
    </row>
    <row r="1854" spans="1:11" x14ac:dyDescent="0.45">
      <c r="A1854" s="1">
        <v>1852</v>
      </c>
      <c r="B1854">
        <v>814</v>
      </c>
      <c r="C1854">
        <v>804</v>
      </c>
      <c r="D1854">
        <v>851</v>
      </c>
      <c r="E1854">
        <v>842</v>
      </c>
      <c r="F1854">
        <v>801</v>
      </c>
      <c r="G1854">
        <v>762</v>
      </c>
      <c r="H1854">
        <v>773</v>
      </c>
      <c r="I1854">
        <v>799</v>
      </c>
      <c r="J1854">
        <v>827</v>
      </c>
      <c r="K1854">
        <v>788</v>
      </c>
    </row>
    <row r="1855" spans="1:11" x14ac:dyDescent="0.45">
      <c r="A1855" s="1">
        <v>1853</v>
      </c>
      <c r="B1855">
        <v>814</v>
      </c>
      <c r="C1855">
        <v>805</v>
      </c>
      <c r="D1855">
        <v>852</v>
      </c>
      <c r="E1855">
        <v>842</v>
      </c>
      <c r="F1855">
        <v>802</v>
      </c>
      <c r="G1855">
        <v>762</v>
      </c>
      <c r="H1855">
        <v>773</v>
      </c>
      <c r="I1855">
        <v>799</v>
      </c>
      <c r="J1855">
        <v>827</v>
      </c>
      <c r="K1855">
        <v>788</v>
      </c>
    </row>
    <row r="1856" spans="1:11" x14ac:dyDescent="0.45">
      <c r="A1856" s="1">
        <v>1854</v>
      </c>
      <c r="B1856">
        <v>814</v>
      </c>
      <c r="C1856">
        <v>805</v>
      </c>
      <c r="D1856">
        <v>852</v>
      </c>
      <c r="E1856">
        <v>842</v>
      </c>
      <c r="F1856">
        <v>803</v>
      </c>
      <c r="G1856">
        <v>763</v>
      </c>
      <c r="H1856">
        <v>774</v>
      </c>
      <c r="I1856">
        <v>800</v>
      </c>
      <c r="J1856">
        <v>828</v>
      </c>
      <c r="K1856">
        <v>788</v>
      </c>
    </row>
    <row r="1857" spans="1:11" x14ac:dyDescent="0.45">
      <c r="A1857" s="1">
        <v>1855</v>
      </c>
      <c r="B1857">
        <v>815</v>
      </c>
      <c r="C1857">
        <v>805</v>
      </c>
      <c r="D1857">
        <v>852</v>
      </c>
      <c r="E1857">
        <v>843</v>
      </c>
      <c r="F1857">
        <v>803</v>
      </c>
      <c r="G1857">
        <v>763</v>
      </c>
      <c r="H1857">
        <v>774</v>
      </c>
      <c r="I1857">
        <v>800</v>
      </c>
      <c r="J1857">
        <v>828</v>
      </c>
      <c r="K1857">
        <v>789</v>
      </c>
    </row>
    <row r="1858" spans="1:11" x14ac:dyDescent="0.45">
      <c r="A1858" s="1">
        <v>1856</v>
      </c>
      <c r="B1858">
        <v>815</v>
      </c>
      <c r="C1858">
        <v>805</v>
      </c>
      <c r="D1858">
        <v>852</v>
      </c>
      <c r="E1858">
        <v>844</v>
      </c>
      <c r="F1858">
        <v>804</v>
      </c>
      <c r="G1858">
        <v>763</v>
      </c>
      <c r="H1858">
        <v>774</v>
      </c>
      <c r="I1858">
        <v>801</v>
      </c>
      <c r="J1858">
        <v>828</v>
      </c>
      <c r="K1858">
        <v>789</v>
      </c>
    </row>
    <row r="1859" spans="1:11" x14ac:dyDescent="0.45">
      <c r="A1859" s="1">
        <v>1857</v>
      </c>
      <c r="B1859">
        <v>815</v>
      </c>
      <c r="C1859">
        <v>805</v>
      </c>
      <c r="D1859">
        <v>852</v>
      </c>
      <c r="E1859">
        <v>844</v>
      </c>
      <c r="F1859">
        <v>804</v>
      </c>
      <c r="G1859">
        <v>763</v>
      </c>
      <c r="H1859">
        <v>775</v>
      </c>
      <c r="I1859">
        <v>801</v>
      </c>
      <c r="J1859">
        <v>829</v>
      </c>
      <c r="K1859">
        <v>789</v>
      </c>
    </row>
    <row r="1860" spans="1:11" x14ac:dyDescent="0.45">
      <c r="A1860" s="1">
        <v>1858</v>
      </c>
      <c r="B1860">
        <v>815</v>
      </c>
      <c r="C1860">
        <v>805</v>
      </c>
      <c r="D1860">
        <v>852</v>
      </c>
      <c r="E1860">
        <v>844</v>
      </c>
      <c r="F1860">
        <v>804</v>
      </c>
      <c r="G1860">
        <v>763</v>
      </c>
      <c r="H1860">
        <v>776</v>
      </c>
      <c r="I1860">
        <v>801</v>
      </c>
      <c r="J1860">
        <v>830</v>
      </c>
      <c r="K1860">
        <v>790</v>
      </c>
    </row>
    <row r="1861" spans="1:11" x14ac:dyDescent="0.45">
      <c r="A1861" s="1">
        <v>1859</v>
      </c>
      <c r="B1861">
        <v>815</v>
      </c>
      <c r="C1861">
        <v>806</v>
      </c>
      <c r="D1861">
        <v>853</v>
      </c>
      <c r="E1861">
        <v>845</v>
      </c>
      <c r="F1861">
        <v>805</v>
      </c>
      <c r="G1861">
        <v>764</v>
      </c>
      <c r="H1861">
        <v>777</v>
      </c>
      <c r="I1861">
        <v>801</v>
      </c>
      <c r="J1861">
        <v>830</v>
      </c>
      <c r="K1861">
        <v>790</v>
      </c>
    </row>
    <row r="1862" spans="1:11" x14ac:dyDescent="0.45">
      <c r="A1862" s="1">
        <v>1860</v>
      </c>
      <c r="B1862">
        <v>815</v>
      </c>
      <c r="C1862">
        <v>806</v>
      </c>
      <c r="D1862">
        <v>854</v>
      </c>
      <c r="E1862">
        <v>845</v>
      </c>
      <c r="F1862">
        <v>805</v>
      </c>
      <c r="G1862">
        <v>764</v>
      </c>
      <c r="H1862">
        <v>777</v>
      </c>
      <c r="I1862">
        <v>801</v>
      </c>
      <c r="J1862">
        <v>830</v>
      </c>
      <c r="K1862">
        <v>791</v>
      </c>
    </row>
    <row r="1863" spans="1:11" x14ac:dyDescent="0.45">
      <c r="A1863" s="1">
        <v>1861</v>
      </c>
      <c r="B1863">
        <v>815</v>
      </c>
      <c r="C1863">
        <v>806</v>
      </c>
      <c r="D1863">
        <v>854</v>
      </c>
      <c r="E1863">
        <v>845</v>
      </c>
      <c r="F1863">
        <v>805</v>
      </c>
      <c r="G1863">
        <v>764</v>
      </c>
      <c r="H1863">
        <v>778</v>
      </c>
      <c r="I1863">
        <v>801</v>
      </c>
      <c r="J1863">
        <v>830</v>
      </c>
      <c r="K1863">
        <v>791</v>
      </c>
    </row>
    <row r="1864" spans="1:11" x14ac:dyDescent="0.45">
      <c r="A1864" s="1">
        <v>1862</v>
      </c>
      <c r="B1864">
        <v>815</v>
      </c>
      <c r="C1864">
        <v>806</v>
      </c>
      <c r="D1864">
        <v>854</v>
      </c>
      <c r="E1864">
        <v>846</v>
      </c>
      <c r="F1864">
        <v>805</v>
      </c>
      <c r="G1864">
        <v>764</v>
      </c>
      <c r="H1864">
        <v>778</v>
      </c>
      <c r="I1864">
        <v>801</v>
      </c>
      <c r="J1864">
        <v>831</v>
      </c>
      <c r="K1864">
        <v>792</v>
      </c>
    </row>
    <row r="1865" spans="1:11" x14ac:dyDescent="0.45">
      <c r="A1865" s="1">
        <v>1863</v>
      </c>
      <c r="B1865">
        <v>815</v>
      </c>
      <c r="C1865">
        <v>806</v>
      </c>
      <c r="D1865">
        <v>855</v>
      </c>
      <c r="E1865">
        <v>847</v>
      </c>
      <c r="F1865">
        <v>806</v>
      </c>
      <c r="G1865">
        <v>765</v>
      </c>
      <c r="H1865">
        <v>779</v>
      </c>
      <c r="I1865">
        <v>802</v>
      </c>
      <c r="J1865">
        <v>831</v>
      </c>
      <c r="K1865">
        <v>792</v>
      </c>
    </row>
    <row r="1866" spans="1:11" x14ac:dyDescent="0.45">
      <c r="A1866" s="1">
        <v>1864</v>
      </c>
      <c r="B1866">
        <v>815</v>
      </c>
      <c r="C1866">
        <v>806</v>
      </c>
      <c r="D1866">
        <v>856</v>
      </c>
      <c r="E1866">
        <v>847</v>
      </c>
      <c r="F1866">
        <v>806</v>
      </c>
      <c r="G1866">
        <v>765</v>
      </c>
      <c r="H1866">
        <v>780</v>
      </c>
      <c r="I1866">
        <v>802</v>
      </c>
      <c r="J1866">
        <v>832</v>
      </c>
      <c r="K1866">
        <v>792</v>
      </c>
    </row>
    <row r="1867" spans="1:11" x14ac:dyDescent="0.45">
      <c r="A1867" s="1">
        <v>1865</v>
      </c>
      <c r="B1867">
        <v>815</v>
      </c>
      <c r="C1867">
        <v>806</v>
      </c>
      <c r="D1867">
        <v>856</v>
      </c>
      <c r="E1867">
        <v>847</v>
      </c>
      <c r="F1867">
        <v>806</v>
      </c>
      <c r="G1867">
        <v>765</v>
      </c>
      <c r="H1867">
        <v>780</v>
      </c>
      <c r="I1867">
        <v>803</v>
      </c>
      <c r="J1867">
        <v>832</v>
      </c>
      <c r="K1867">
        <v>793</v>
      </c>
    </row>
    <row r="1868" spans="1:11" x14ac:dyDescent="0.45">
      <c r="A1868" s="1">
        <v>1866</v>
      </c>
      <c r="B1868">
        <v>816</v>
      </c>
      <c r="C1868">
        <v>806</v>
      </c>
      <c r="D1868">
        <v>856</v>
      </c>
      <c r="E1868">
        <v>847</v>
      </c>
      <c r="F1868">
        <v>807</v>
      </c>
      <c r="G1868">
        <v>765</v>
      </c>
      <c r="H1868">
        <v>780</v>
      </c>
      <c r="I1868">
        <v>803</v>
      </c>
      <c r="J1868">
        <v>832</v>
      </c>
      <c r="K1868">
        <v>793</v>
      </c>
    </row>
    <row r="1869" spans="1:11" x14ac:dyDescent="0.45">
      <c r="A1869" s="1">
        <v>1867</v>
      </c>
      <c r="B1869">
        <v>817</v>
      </c>
      <c r="C1869">
        <v>807</v>
      </c>
      <c r="D1869">
        <v>857</v>
      </c>
      <c r="E1869">
        <v>847</v>
      </c>
      <c r="F1869">
        <v>808</v>
      </c>
      <c r="G1869">
        <v>765</v>
      </c>
      <c r="H1869">
        <v>781</v>
      </c>
      <c r="I1869">
        <v>804</v>
      </c>
      <c r="J1869">
        <v>833</v>
      </c>
      <c r="K1869">
        <v>793</v>
      </c>
    </row>
    <row r="1870" spans="1:11" x14ac:dyDescent="0.45">
      <c r="A1870" s="1">
        <v>1868</v>
      </c>
      <c r="B1870">
        <v>817</v>
      </c>
      <c r="C1870">
        <v>808</v>
      </c>
      <c r="D1870">
        <v>857</v>
      </c>
      <c r="E1870">
        <v>847</v>
      </c>
      <c r="F1870">
        <v>808</v>
      </c>
      <c r="G1870">
        <v>765</v>
      </c>
      <c r="H1870">
        <v>782</v>
      </c>
      <c r="I1870">
        <v>804</v>
      </c>
      <c r="J1870">
        <v>833</v>
      </c>
      <c r="K1870">
        <v>794</v>
      </c>
    </row>
    <row r="1871" spans="1:11" x14ac:dyDescent="0.45">
      <c r="A1871" s="1">
        <v>1869</v>
      </c>
      <c r="B1871">
        <v>817</v>
      </c>
      <c r="C1871">
        <v>809</v>
      </c>
      <c r="D1871">
        <v>858</v>
      </c>
      <c r="E1871">
        <v>848</v>
      </c>
      <c r="F1871">
        <v>809</v>
      </c>
      <c r="G1871">
        <v>765</v>
      </c>
      <c r="H1871">
        <v>782</v>
      </c>
      <c r="I1871">
        <v>804</v>
      </c>
      <c r="J1871">
        <v>833</v>
      </c>
      <c r="K1871">
        <v>794</v>
      </c>
    </row>
    <row r="1872" spans="1:11" x14ac:dyDescent="0.45">
      <c r="A1872" s="1">
        <v>1870</v>
      </c>
      <c r="B1872">
        <v>817</v>
      </c>
      <c r="C1872">
        <v>809</v>
      </c>
      <c r="D1872">
        <v>859</v>
      </c>
      <c r="E1872">
        <v>848</v>
      </c>
      <c r="F1872">
        <v>809</v>
      </c>
      <c r="G1872">
        <v>766</v>
      </c>
      <c r="H1872">
        <v>782</v>
      </c>
      <c r="I1872">
        <v>804</v>
      </c>
      <c r="J1872">
        <v>833</v>
      </c>
      <c r="K1872">
        <v>795</v>
      </c>
    </row>
    <row r="1873" spans="1:11" x14ac:dyDescent="0.45">
      <c r="A1873" s="1">
        <v>1871</v>
      </c>
      <c r="B1873">
        <v>818</v>
      </c>
      <c r="C1873">
        <v>810</v>
      </c>
      <c r="D1873">
        <v>860</v>
      </c>
      <c r="E1873">
        <v>849</v>
      </c>
      <c r="F1873">
        <v>809</v>
      </c>
      <c r="G1873">
        <v>767</v>
      </c>
      <c r="H1873">
        <v>782</v>
      </c>
      <c r="I1873">
        <v>804</v>
      </c>
      <c r="J1873">
        <v>834</v>
      </c>
      <c r="K1873">
        <v>796</v>
      </c>
    </row>
    <row r="1874" spans="1:11" x14ac:dyDescent="0.45">
      <c r="A1874" s="1">
        <v>1872</v>
      </c>
      <c r="B1874">
        <v>818</v>
      </c>
      <c r="C1874">
        <v>810</v>
      </c>
      <c r="D1874">
        <v>860</v>
      </c>
      <c r="E1874">
        <v>849</v>
      </c>
      <c r="F1874">
        <v>809</v>
      </c>
      <c r="G1874">
        <v>767</v>
      </c>
      <c r="H1874">
        <v>782</v>
      </c>
      <c r="I1874">
        <v>805</v>
      </c>
      <c r="J1874">
        <v>834</v>
      </c>
      <c r="K1874">
        <v>796</v>
      </c>
    </row>
    <row r="1875" spans="1:11" x14ac:dyDescent="0.45">
      <c r="A1875" s="1">
        <v>1873</v>
      </c>
      <c r="B1875">
        <v>818</v>
      </c>
      <c r="C1875">
        <v>811</v>
      </c>
      <c r="D1875">
        <v>860</v>
      </c>
      <c r="E1875">
        <v>849</v>
      </c>
      <c r="F1875">
        <v>810</v>
      </c>
      <c r="G1875">
        <v>768</v>
      </c>
      <c r="H1875">
        <v>783</v>
      </c>
      <c r="I1875">
        <v>805</v>
      </c>
      <c r="J1875">
        <v>835</v>
      </c>
      <c r="K1875">
        <v>796</v>
      </c>
    </row>
    <row r="1876" spans="1:11" x14ac:dyDescent="0.45">
      <c r="A1876" s="1">
        <v>1874</v>
      </c>
      <c r="B1876">
        <v>818</v>
      </c>
      <c r="C1876">
        <v>811</v>
      </c>
      <c r="D1876">
        <v>861</v>
      </c>
      <c r="E1876">
        <v>849</v>
      </c>
      <c r="F1876">
        <v>810</v>
      </c>
      <c r="G1876">
        <v>769</v>
      </c>
      <c r="H1876">
        <v>783</v>
      </c>
      <c r="I1876">
        <v>805</v>
      </c>
      <c r="J1876">
        <v>835</v>
      </c>
      <c r="K1876">
        <v>797</v>
      </c>
    </row>
    <row r="1877" spans="1:11" x14ac:dyDescent="0.45">
      <c r="A1877" s="1">
        <v>1875</v>
      </c>
      <c r="B1877">
        <v>819</v>
      </c>
      <c r="C1877">
        <v>812</v>
      </c>
      <c r="D1877">
        <v>861</v>
      </c>
      <c r="E1877">
        <v>850</v>
      </c>
      <c r="F1877">
        <v>810</v>
      </c>
      <c r="G1877">
        <v>769</v>
      </c>
      <c r="H1877">
        <v>784</v>
      </c>
      <c r="I1877">
        <v>805</v>
      </c>
      <c r="J1877">
        <v>835</v>
      </c>
      <c r="K1877">
        <v>797</v>
      </c>
    </row>
    <row r="1878" spans="1:11" x14ac:dyDescent="0.45">
      <c r="A1878" s="1">
        <v>1876</v>
      </c>
      <c r="B1878">
        <v>819</v>
      </c>
      <c r="C1878">
        <v>813</v>
      </c>
      <c r="D1878">
        <v>861</v>
      </c>
      <c r="E1878">
        <v>850</v>
      </c>
      <c r="F1878">
        <v>811</v>
      </c>
      <c r="G1878">
        <v>769</v>
      </c>
      <c r="H1878">
        <v>784</v>
      </c>
      <c r="I1878">
        <v>805</v>
      </c>
      <c r="J1878">
        <v>835</v>
      </c>
      <c r="K1878">
        <v>797</v>
      </c>
    </row>
    <row r="1879" spans="1:11" x14ac:dyDescent="0.45">
      <c r="A1879" s="1">
        <v>1877</v>
      </c>
      <c r="B1879">
        <v>819</v>
      </c>
      <c r="C1879">
        <v>813</v>
      </c>
      <c r="D1879">
        <v>862</v>
      </c>
      <c r="E1879">
        <v>851</v>
      </c>
      <c r="F1879">
        <v>811</v>
      </c>
      <c r="G1879">
        <v>769</v>
      </c>
      <c r="H1879">
        <v>784</v>
      </c>
      <c r="I1879">
        <v>805</v>
      </c>
      <c r="J1879">
        <v>835</v>
      </c>
      <c r="K1879">
        <v>797</v>
      </c>
    </row>
    <row r="1880" spans="1:11" x14ac:dyDescent="0.45">
      <c r="A1880" s="1">
        <v>1878</v>
      </c>
      <c r="B1880">
        <v>819</v>
      </c>
      <c r="C1880">
        <v>813</v>
      </c>
      <c r="D1880">
        <v>863</v>
      </c>
      <c r="E1880">
        <v>851</v>
      </c>
      <c r="F1880">
        <v>811</v>
      </c>
      <c r="G1880">
        <v>770</v>
      </c>
      <c r="H1880">
        <v>785</v>
      </c>
      <c r="I1880">
        <v>806</v>
      </c>
      <c r="J1880">
        <v>835</v>
      </c>
      <c r="K1880">
        <v>797</v>
      </c>
    </row>
    <row r="1881" spans="1:11" x14ac:dyDescent="0.45">
      <c r="A1881" s="1">
        <v>1879</v>
      </c>
      <c r="B1881">
        <v>819</v>
      </c>
      <c r="C1881">
        <v>813</v>
      </c>
      <c r="D1881">
        <v>863</v>
      </c>
      <c r="E1881">
        <v>851</v>
      </c>
      <c r="F1881">
        <v>812</v>
      </c>
      <c r="G1881">
        <v>771</v>
      </c>
      <c r="H1881">
        <v>786</v>
      </c>
      <c r="I1881">
        <v>806</v>
      </c>
      <c r="J1881">
        <v>835</v>
      </c>
      <c r="K1881">
        <v>798</v>
      </c>
    </row>
    <row r="1882" spans="1:11" x14ac:dyDescent="0.45">
      <c r="A1882" s="1">
        <v>1880</v>
      </c>
      <c r="B1882">
        <v>820</v>
      </c>
      <c r="C1882">
        <v>814</v>
      </c>
      <c r="D1882">
        <v>863</v>
      </c>
      <c r="E1882">
        <v>851</v>
      </c>
      <c r="F1882">
        <v>813</v>
      </c>
      <c r="G1882">
        <v>771</v>
      </c>
      <c r="H1882">
        <v>786</v>
      </c>
      <c r="I1882">
        <v>806</v>
      </c>
      <c r="J1882">
        <v>836</v>
      </c>
      <c r="K1882">
        <v>799</v>
      </c>
    </row>
    <row r="1883" spans="1:11" x14ac:dyDescent="0.45">
      <c r="A1883" s="1">
        <v>1881</v>
      </c>
      <c r="B1883">
        <v>820</v>
      </c>
      <c r="C1883">
        <v>815</v>
      </c>
      <c r="D1883">
        <v>863</v>
      </c>
      <c r="E1883">
        <v>852</v>
      </c>
      <c r="F1883">
        <v>813</v>
      </c>
      <c r="G1883">
        <v>772</v>
      </c>
      <c r="H1883">
        <v>786</v>
      </c>
      <c r="I1883">
        <v>806</v>
      </c>
      <c r="J1883">
        <v>836</v>
      </c>
      <c r="K1883">
        <v>799</v>
      </c>
    </row>
    <row r="1884" spans="1:11" x14ac:dyDescent="0.45">
      <c r="A1884" s="1">
        <v>1882</v>
      </c>
      <c r="B1884">
        <v>820</v>
      </c>
      <c r="C1884">
        <v>816</v>
      </c>
      <c r="D1884">
        <v>863</v>
      </c>
      <c r="E1884">
        <v>853</v>
      </c>
      <c r="F1884">
        <v>813</v>
      </c>
      <c r="G1884">
        <v>772</v>
      </c>
      <c r="H1884">
        <v>787</v>
      </c>
      <c r="I1884">
        <v>806</v>
      </c>
      <c r="J1884">
        <v>837</v>
      </c>
      <c r="K1884">
        <v>799</v>
      </c>
    </row>
    <row r="1885" spans="1:11" x14ac:dyDescent="0.45">
      <c r="A1885" s="1">
        <v>1883</v>
      </c>
      <c r="B1885">
        <v>821</v>
      </c>
      <c r="C1885">
        <v>816</v>
      </c>
      <c r="D1885">
        <v>863</v>
      </c>
      <c r="E1885">
        <v>853</v>
      </c>
      <c r="F1885">
        <v>813</v>
      </c>
      <c r="G1885">
        <v>772</v>
      </c>
      <c r="H1885">
        <v>788</v>
      </c>
      <c r="I1885">
        <v>806</v>
      </c>
      <c r="J1885">
        <v>837</v>
      </c>
      <c r="K1885">
        <v>799</v>
      </c>
    </row>
    <row r="1886" spans="1:11" x14ac:dyDescent="0.45">
      <c r="A1886" s="1">
        <v>1884</v>
      </c>
      <c r="B1886">
        <v>821</v>
      </c>
      <c r="C1886">
        <v>816</v>
      </c>
      <c r="D1886">
        <v>863</v>
      </c>
      <c r="E1886">
        <v>853</v>
      </c>
      <c r="F1886">
        <v>814</v>
      </c>
      <c r="G1886">
        <v>772</v>
      </c>
      <c r="H1886">
        <v>788</v>
      </c>
      <c r="I1886">
        <v>807</v>
      </c>
      <c r="J1886">
        <v>837</v>
      </c>
      <c r="K1886">
        <v>800</v>
      </c>
    </row>
    <row r="1887" spans="1:11" x14ac:dyDescent="0.45">
      <c r="A1887" s="1">
        <v>1885</v>
      </c>
      <c r="B1887">
        <v>821</v>
      </c>
      <c r="C1887">
        <v>816</v>
      </c>
      <c r="D1887">
        <v>863</v>
      </c>
      <c r="E1887">
        <v>854</v>
      </c>
      <c r="F1887">
        <v>814</v>
      </c>
      <c r="G1887">
        <v>772</v>
      </c>
      <c r="H1887">
        <v>788</v>
      </c>
      <c r="I1887">
        <v>808</v>
      </c>
      <c r="J1887">
        <v>838</v>
      </c>
      <c r="K1887">
        <v>801</v>
      </c>
    </row>
    <row r="1888" spans="1:11" x14ac:dyDescent="0.45">
      <c r="A1888" s="1">
        <v>1886</v>
      </c>
      <c r="B1888">
        <v>821</v>
      </c>
      <c r="C1888">
        <v>817</v>
      </c>
      <c r="D1888">
        <v>863</v>
      </c>
      <c r="E1888">
        <v>855</v>
      </c>
      <c r="F1888">
        <v>814</v>
      </c>
      <c r="G1888">
        <v>772</v>
      </c>
      <c r="H1888">
        <v>789</v>
      </c>
      <c r="I1888">
        <v>809</v>
      </c>
      <c r="J1888">
        <v>838</v>
      </c>
      <c r="K1888">
        <v>802</v>
      </c>
    </row>
    <row r="1889" spans="1:11" x14ac:dyDescent="0.45">
      <c r="A1889" s="1">
        <v>1887</v>
      </c>
      <c r="B1889">
        <v>821</v>
      </c>
      <c r="C1889">
        <v>817</v>
      </c>
      <c r="D1889">
        <v>863</v>
      </c>
      <c r="E1889">
        <v>856</v>
      </c>
      <c r="F1889">
        <v>814</v>
      </c>
      <c r="G1889">
        <v>773</v>
      </c>
      <c r="H1889">
        <v>790</v>
      </c>
      <c r="I1889">
        <v>810</v>
      </c>
      <c r="J1889">
        <v>839</v>
      </c>
      <c r="K1889">
        <v>802</v>
      </c>
    </row>
    <row r="1890" spans="1:11" x14ac:dyDescent="0.45">
      <c r="A1890" s="1">
        <v>1888</v>
      </c>
      <c r="B1890">
        <v>821</v>
      </c>
      <c r="C1890">
        <v>818</v>
      </c>
      <c r="D1890">
        <v>863</v>
      </c>
      <c r="E1890">
        <v>856</v>
      </c>
      <c r="F1890">
        <v>814</v>
      </c>
      <c r="G1890">
        <v>774</v>
      </c>
      <c r="H1890">
        <v>790</v>
      </c>
      <c r="I1890">
        <v>811</v>
      </c>
      <c r="J1890">
        <v>840</v>
      </c>
      <c r="K1890">
        <v>803</v>
      </c>
    </row>
    <row r="1891" spans="1:11" x14ac:dyDescent="0.45">
      <c r="A1891" s="1">
        <v>1889</v>
      </c>
      <c r="B1891">
        <v>822</v>
      </c>
      <c r="C1891">
        <v>819</v>
      </c>
      <c r="D1891">
        <v>864</v>
      </c>
      <c r="E1891">
        <v>856</v>
      </c>
      <c r="F1891">
        <v>814</v>
      </c>
      <c r="G1891">
        <v>775</v>
      </c>
      <c r="H1891">
        <v>790</v>
      </c>
      <c r="I1891">
        <v>811</v>
      </c>
      <c r="J1891">
        <v>840</v>
      </c>
      <c r="K1891">
        <v>804</v>
      </c>
    </row>
    <row r="1892" spans="1:11" x14ac:dyDescent="0.45">
      <c r="A1892" s="1">
        <v>1890</v>
      </c>
      <c r="B1892">
        <v>823</v>
      </c>
      <c r="C1892">
        <v>819</v>
      </c>
      <c r="D1892">
        <v>864</v>
      </c>
      <c r="E1892">
        <v>857</v>
      </c>
      <c r="F1892">
        <v>815</v>
      </c>
      <c r="G1892">
        <v>775</v>
      </c>
      <c r="H1892">
        <v>790</v>
      </c>
      <c r="I1892">
        <v>811</v>
      </c>
      <c r="J1892">
        <v>840</v>
      </c>
      <c r="K1892">
        <v>805</v>
      </c>
    </row>
    <row r="1893" spans="1:11" x14ac:dyDescent="0.45">
      <c r="A1893" s="1">
        <v>1891</v>
      </c>
      <c r="B1893">
        <v>824</v>
      </c>
      <c r="C1893">
        <v>819</v>
      </c>
      <c r="D1893">
        <v>864</v>
      </c>
      <c r="E1893">
        <v>857</v>
      </c>
      <c r="F1893">
        <v>816</v>
      </c>
      <c r="G1893">
        <v>776</v>
      </c>
      <c r="H1893">
        <v>791</v>
      </c>
      <c r="I1893">
        <v>811</v>
      </c>
      <c r="J1893">
        <v>840</v>
      </c>
      <c r="K1893">
        <v>805</v>
      </c>
    </row>
    <row r="1894" spans="1:11" x14ac:dyDescent="0.45">
      <c r="A1894" s="1">
        <v>1892</v>
      </c>
      <c r="B1894">
        <v>825</v>
      </c>
      <c r="C1894">
        <v>819</v>
      </c>
      <c r="D1894">
        <v>865</v>
      </c>
      <c r="E1894">
        <v>857</v>
      </c>
      <c r="F1894">
        <v>817</v>
      </c>
      <c r="G1894">
        <v>776</v>
      </c>
      <c r="H1894">
        <v>791</v>
      </c>
      <c r="I1894">
        <v>811</v>
      </c>
      <c r="J1894">
        <v>840</v>
      </c>
      <c r="K1894">
        <v>805</v>
      </c>
    </row>
    <row r="1895" spans="1:11" x14ac:dyDescent="0.45">
      <c r="A1895" s="1">
        <v>1893</v>
      </c>
      <c r="B1895">
        <v>825</v>
      </c>
      <c r="C1895">
        <v>819</v>
      </c>
      <c r="D1895">
        <v>865</v>
      </c>
      <c r="E1895">
        <v>858</v>
      </c>
      <c r="F1895">
        <v>817</v>
      </c>
      <c r="G1895">
        <v>776</v>
      </c>
      <c r="H1895">
        <v>792</v>
      </c>
      <c r="I1895">
        <v>812</v>
      </c>
      <c r="J1895">
        <v>840</v>
      </c>
      <c r="K1895">
        <v>805</v>
      </c>
    </row>
    <row r="1896" spans="1:11" x14ac:dyDescent="0.45">
      <c r="A1896" s="1">
        <v>1894</v>
      </c>
      <c r="B1896">
        <v>826</v>
      </c>
      <c r="C1896">
        <v>819</v>
      </c>
      <c r="D1896">
        <v>865</v>
      </c>
      <c r="E1896">
        <v>858</v>
      </c>
      <c r="F1896">
        <v>817</v>
      </c>
      <c r="G1896">
        <v>777</v>
      </c>
      <c r="H1896">
        <v>793</v>
      </c>
      <c r="I1896">
        <v>813</v>
      </c>
      <c r="J1896">
        <v>840</v>
      </c>
      <c r="K1896">
        <v>805</v>
      </c>
    </row>
    <row r="1897" spans="1:11" x14ac:dyDescent="0.45">
      <c r="A1897" s="1">
        <v>1895</v>
      </c>
      <c r="B1897">
        <v>827</v>
      </c>
      <c r="C1897">
        <v>820</v>
      </c>
      <c r="D1897">
        <v>865</v>
      </c>
      <c r="E1897">
        <v>858</v>
      </c>
      <c r="F1897">
        <v>818</v>
      </c>
      <c r="G1897">
        <v>778</v>
      </c>
      <c r="H1897">
        <v>794</v>
      </c>
      <c r="I1897">
        <v>813</v>
      </c>
      <c r="J1897">
        <v>840</v>
      </c>
      <c r="K1897">
        <v>805</v>
      </c>
    </row>
    <row r="1898" spans="1:11" x14ac:dyDescent="0.45">
      <c r="A1898" s="1">
        <v>1896</v>
      </c>
      <c r="B1898">
        <v>828</v>
      </c>
      <c r="C1898">
        <v>820</v>
      </c>
      <c r="D1898">
        <v>866</v>
      </c>
      <c r="E1898">
        <v>858</v>
      </c>
      <c r="F1898">
        <v>818</v>
      </c>
      <c r="G1898">
        <v>779</v>
      </c>
      <c r="H1898">
        <v>795</v>
      </c>
      <c r="I1898">
        <v>813</v>
      </c>
      <c r="J1898">
        <v>840</v>
      </c>
      <c r="K1898">
        <v>805</v>
      </c>
    </row>
    <row r="1899" spans="1:11" x14ac:dyDescent="0.45">
      <c r="A1899" s="1">
        <v>1897</v>
      </c>
      <c r="B1899">
        <v>828</v>
      </c>
      <c r="C1899">
        <v>820</v>
      </c>
      <c r="D1899">
        <v>866</v>
      </c>
      <c r="E1899">
        <v>858</v>
      </c>
      <c r="F1899">
        <v>819</v>
      </c>
      <c r="G1899">
        <v>780</v>
      </c>
      <c r="H1899">
        <v>795</v>
      </c>
      <c r="I1899">
        <v>813</v>
      </c>
      <c r="J1899">
        <v>841</v>
      </c>
      <c r="K1899">
        <v>806</v>
      </c>
    </row>
    <row r="1900" spans="1:11" x14ac:dyDescent="0.45">
      <c r="A1900" s="1">
        <v>1898</v>
      </c>
      <c r="B1900">
        <v>829</v>
      </c>
      <c r="C1900">
        <v>820</v>
      </c>
      <c r="D1900">
        <v>867</v>
      </c>
      <c r="E1900">
        <v>859</v>
      </c>
      <c r="F1900">
        <v>820</v>
      </c>
      <c r="G1900">
        <v>780</v>
      </c>
      <c r="H1900">
        <v>795</v>
      </c>
      <c r="I1900">
        <v>813</v>
      </c>
      <c r="J1900">
        <v>841</v>
      </c>
      <c r="K1900">
        <v>806</v>
      </c>
    </row>
    <row r="1901" spans="1:11" x14ac:dyDescent="0.45">
      <c r="A1901" s="1">
        <v>1899</v>
      </c>
      <c r="B1901">
        <v>829</v>
      </c>
      <c r="C1901">
        <v>821</v>
      </c>
      <c r="D1901">
        <v>868</v>
      </c>
      <c r="E1901">
        <v>859</v>
      </c>
      <c r="F1901">
        <v>820</v>
      </c>
      <c r="G1901">
        <v>781</v>
      </c>
      <c r="H1901">
        <v>795</v>
      </c>
      <c r="I1901">
        <v>814</v>
      </c>
      <c r="J1901">
        <v>841</v>
      </c>
      <c r="K1901">
        <v>807</v>
      </c>
    </row>
    <row r="1902" spans="1:11" x14ac:dyDescent="0.45">
      <c r="A1902" s="1">
        <v>1900</v>
      </c>
      <c r="B1902">
        <v>829</v>
      </c>
      <c r="C1902">
        <v>822</v>
      </c>
      <c r="D1902">
        <v>868</v>
      </c>
      <c r="E1902">
        <v>860</v>
      </c>
      <c r="F1902">
        <v>820</v>
      </c>
      <c r="G1902">
        <v>782</v>
      </c>
      <c r="H1902">
        <v>795</v>
      </c>
      <c r="I1902">
        <v>815</v>
      </c>
      <c r="J1902">
        <v>841</v>
      </c>
      <c r="K1902">
        <v>807</v>
      </c>
    </row>
    <row r="1903" spans="1:11" x14ac:dyDescent="0.45">
      <c r="A1903" s="1">
        <v>1901</v>
      </c>
      <c r="B1903">
        <v>830</v>
      </c>
      <c r="C1903">
        <v>822</v>
      </c>
      <c r="D1903">
        <v>868</v>
      </c>
      <c r="E1903">
        <v>861</v>
      </c>
      <c r="F1903">
        <v>820</v>
      </c>
      <c r="G1903">
        <v>783</v>
      </c>
      <c r="H1903">
        <v>796</v>
      </c>
      <c r="I1903">
        <v>815</v>
      </c>
      <c r="J1903">
        <v>842</v>
      </c>
      <c r="K1903">
        <v>808</v>
      </c>
    </row>
    <row r="1904" spans="1:11" x14ac:dyDescent="0.45">
      <c r="A1904" s="1">
        <v>1902</v>
      </c>
      <c r="B1904">
        <v>830</v>
      </c>
      <c r="C1904">
        <v>822</v>
      </c>
      <c r="D1904">
        <v>868</v>
      </c>
      <c r="E1904">
        <v>861</v>
      </c>
      <c r="F1904">
        <v>820</v>
      </c>
      <c r="G1904">
        <v>783</v>
      </c>
      <c r="H1904">
        <v>796</v>
      </c>
      <c r="I1904">
        <v>815</v>
      </c>
      <c r="J1904">
        <v>843</v>
      </c>
      <c r="K1904">
        <v>808</v>
      </c>
    </row>
    <row r="1905" spans="1:11" x14ac:dyDescent="0.45">
      <c r="A1905" s="1">
        <v>1903</v>
      </c>
      <c r="B1905">
        <v>830</v>
      </c>
      <c r="C1905">
        <v>822</v>
      </c>
      <c r="D1905">
        <v>868</v>
      </c>
      <c r="E1905">
        <v>861</v>
      </c>
      <c r="F1905">
        <v>820</v>
      </c>
      <c r="G1905">
        <v>784</v>
      </c>
      <c r="H1905">
        <v>797</v>
      </c>
      <c r="I1905">
        <v>815</v>
      </c>
      <c r="J1905">
        <v>844</v>
      </c>
      <c r="K1905">
        <v>809</v>
      </c>
    </row>
    <row r="1906" spans="1:11" x14ac:dyDescent="0.45">
      <c r="A1906" s="1">
        <v>1904</v>
      </c>
      <c r="B1906">
        <v>831</v>
      </c>
      <c r="C1906">
        <v>822</v>
      </c>
      <c r="D1906">
        <v>868</v>
      </c>
      <c r="E1906">
        <v>862</v>
      </c>
      <c r="F1906">
        <v>820</v>
      </c>
      <c r="G1906">
        <v>785</v>
      </c>
      <c r="H1906">
        <v>798</v>
      </c>
      <c r="I1906">
        <v>815</v>
      </c>
      <c r="J1906">
        <v>844</v>
      </c>
      <c r="K1906">
        <v>809</v>
      </c>
    </row>
    <row r="1907" spans="1:11" x14ac:dyDescent="0.45">
      <c r="A1907" s="1">
        <v>1905</v>
      </c>
      <c r="B1907">
        <v>832</v>
      </c>
      <c r="C1907">
        <v>823</v>
      </c>
      <c r="D1907">
        <v>868</v>
      </c>
      <c r="E1907">
        <v>863</v>
      </c>
      <c r="F1907">
        <v>821</v>
      </c>
      <c r="G1907">
        <v>785</v>
      </c>
      <c r="H1907">
        <v>798</v>
      </c>
      <c r="I1907">
        <v>815</v>
      </c>
      <c r="J1907">
        <v>844</v>
      </c>
      <c r="K1907">
        <v>810</v>
      </c>
    </row>
    <row r="1908" spans="1:11" x14ac:dyDescent="0.45">
      <c r="A1908" s="1">
        <v>1906</v>
      </c>
      <c r="B1908">
        <v>832</v>
      </c>
      <c r="C1908">
        <v>823</v>
      </c>
      <c r="D1908">
        <v>869</v>
      </c>
      <c r="E1908">
        <v>863</v>
      </c>
      <c r="F1908">
        <v>821</v>
      </c>
      <c r="G1908">
        <v>785</v>
      </c>
      <c r="H1908">
        <v>798</v>
      </c>
      <c r="I1908">
        <v>816</v>
      </c>
      <c r="J1908">
        <v>844</v>
      </c>
      <c r="K1908">
        <v>811</v>
      </c>
    </row>
    <row r="1909" spans="1:11" x14ac:dyDescent="0.45">
      <c r="A1909" s="1">
        <v>1907</v>
      </c>
      <c r="B1909">
        <v>832</v>
      </c>
      <c r="C1909">
        <v>824</v>
      </c>
      <c r="D1909">
        <v>870</v>
      </c>
      <c r="E1909">
        <v>863</v>
      </c>
      <c r="F1909">
        <v>822</v>
      </c>
      <c r="G1909">
        <v>785</v>
      </c>
      <c r="H1909">
        <v>799</v>
      </c>
      <c r="I1909">
        <v>816</v>
      </c>
      <c r="J1909">
        <v>845</v>
      </c>
      <c r="K1909">
        <v>812</v>
      </c>
    </row>
    <row r="1910" spans="1:11" x14ac:dyDescent="0.45">
      <c r="A1910" s="1">
        <v>1908</v>
      </c>
      <c r="B1910">
        <v>832</v>
      </c>
      <c r="C1910">
        <v>825</v>
      </c>
      <c r="D1910">
        <v>871</v>
      </c>
      <c r="E1910">
        <v>864</v>
      </c>
      <c r="F1910">
        <v>822</v>
      </c>
      <c r="G1910">
        <v>785</v>
      </c>
      <c r="H1910">
        <v>799</v>
      </c>
      <c r="I1910">
        <v>816</v>
      </c>
      <c r="J1910">
        <v>845</v>
      </c>
      <c r="K1910">
        <v>812</v>
      </c>
    </row>
    <row r="1911" spans="1:11" x14ac:dyDescent="0.45">
      <c r="A1911" s="1">
        <v>1909</v>
      </c>
      <c r="B1911">
        <v>833</v>
      </c>
      <c r="C1911">
        <v>825</v>
      </c>
      <c r="D1911">
        <v>872</v>
      </c>
      <c r="E1911">
        <v>864</v>
      </c>
      <c r="F1911">
        <v>822</v>
      </c>
      <c r="G1911">
        <v>785</v>
      </c>
      <c r="H1911">
        <v>799</v>
      </c>
      <c r="I1911">
        <v>816</v>
      </c>
      <c r="J1911">
        <v>846</v>
      </c>
      <c r="K1911">
        <v>812</v>
      </c>
    </row>
    <row r="1912" spans="1:11" x14ac:dyDescent="0.45">
      <c r="A1912" s="1">
        <v>1910</v>
      </c>
      <c r="B1912">
        <v>833</v>
      </c>
      <c r="C1912">
        <v>826</v>
      </c>
      <c r="D1912">
        <v>872</v>
      </c>
      <c r="E1912">
        <v>864</v>
      </c>
      <c r="F1912">
        <v>822</v>
      </c>
      <c r="G1912">
        <v>786</v>
      </c>
      <c r="H1912">
        <v>800</v>
      </c>
      <c r="I1912">
        <v>817</v>
      </c>
      <c r="J1912">
        <v>846</v>
      </c>
      <c r="K1912">
        <v>812</v>
      </c>
    </row>
    <row r="1913" spans="1:11" x14ac:dyDescent="0.45">
      <c r="A1913" s="1">
        <v>1911</v>
      </c>
      <c r="B1913">
        <v>833</v>
      </c>
      <c r="C1913">
        <v>826</v>
      </c>
      <c r="D1913">
        <v>872</v>
      </c>
      <c r="E1913">
        <v>864</v>
      </c>
      <c r="F1913">
        <v>823</v>
      </c>
      <c r="G1913">
        <v>786</v>
      </c>
      <c r="H1913">
        <v>800</v>
      </c>
      <c r="I1913">
        <v>817</v>
      </c>
      <c r="J1913">
        <v>846</v>
      </c>
      <c r="K1913">
        <v>812</v>
      </c>
    </row>
    <row r="1914" spans="1:11" x14ac:dyDescent="0.45">
      <c r="A1914" s="1">
        <v>1912</v>
      </c>
      <c r="B1914">
        <v>833</v>
      </c>
      <c r="C1914">
        <v>827</v>
      </c>
      <c r="D1914">
        <v>872</v>
      </c>
      <c r="E1914">
        <v>865</v>
      </c>
      <c r="F1914">
        <v>824</v>
      </c>
      <c r="G1914">
        <v>786</v>
      </c>
      <c r="H1914">
        <v>801</v>
      </c>
      <c r="I1914">
        <v>818</v>
      </c>
      <c r="J1914">
        <v>846</v>
      </c>
      <c r="K1914">
        <v>812</v>
      </c>
    </row>
    <row r="1915" spans="1:11" x14ac:dyDescent="0.45">
      <c r="A1915" s="1">
        <v>1913</v>
      </c>
      <c r="B1915">
        <v>833</v>
      </c>
      <c r="C1915">
        <v>827</v>
      </c>
      <c r="D1915">
        <v>873</v>
      </c>
      <c r="E1915">
        <v>865</v>
      </c>
      <c r="F1915">
        <v>825</v>
      </c>
      <c r="G1915">
        <v>787</v>
      </c>
      <c r="H1915">
        <v>802</v>
      </c>
      <c r="I1915">
        <v>818</v>
      </c>
      <c r="J1915">
        <v>846</v>
      </c>
      <c r="K1915">
        <v>813</v>
      </c>
    </row>
    <row r="1916" spans="1:11" x14ac:dyDescent="0.45">
      <c r="A1916" s="1">
        <v>1914</v>
      </c>
      <c r="B1916">
        <v>833</v>
      </c>
      <c r="C1916">
        <v>828</v>
      </c>
      <c r="D1916">
        <v>874</v>
      </c>
      <c r="E1916">
        <v>866</v>
      </c>
      <c r="F1916">
        <v>825</v>
      </c>
      <c r="G1916">
        <v>787</v>
      </c>
      <c r="H1916">
        <v>803</v>
      </c>
      <c r="I1916">
        <v>819</v>
      </c>
      <c r="J1916">
        <v>846</v>
      </c>
      <c r="K1916">
        <v>813</v>
      </c>
    </row>
    <row r="1917" spans="1:11" x14ac:dyDescent="0.45">
      <c r="A1917" s="1">
        <v>1915</v>
      </c>
      <c r="B1917">
        <v>833</v>
      </c>
      <c r="C1917">
        <v>829</v>
      </c>
      <c r="D1917">
        <v>874</v>
      </c>
      <c r="E1917">
        <v>866</v>
      </c>
      <c r="F1917">
        <v>826</v>
      </c>
      <c r="G1917">
        <v>788</v>
      </c>
      <c r="H1917">
        <v>803</v>
      </c>
      <c r="I1917">
        <v>820</v>
      </c>
      <c r="J1917">
        <v>846</v>
      </c>
      <c r="K1917">
        <v>813</v>
      </c>
    </row>
    <row r="1918" spans="1:11" x14ac:dyDescent="0.45">
      <c r="A1918" s="1">
        <v>1916</v>
      </c>
      <c r="B1918">
        <v>833</v>
      </c>
      <c r="C1918">
        <v>829</v>
      </c>
      <c r="D1918">
        <v>874</v>
      </c>
      <c r="E1918">
        <v>866</v>
      </c>
      <c r="F1918">
        <v>826</v>
      </c>
      <c r="G1918">
        <v>788</v>
      </c>
      <c r="H1918">
        <v>804</v>
      </c>
      <c r="I1918">
        <v>820</v>
      </c>
      <c r="J1918">
        <v>847</v>
      </c>
      <c r="K1918">
        <v>813</v>
      </c>
    </row>
    <row r="1919" spans="1:11" x14ac:dyDescent="0.45">
      <c r="A1919" s="1">
        <v>1917</v>
      </c>
      <c r="B1919">
        <v>834</v>
      </c>
      <c r="C1919">
        <v>829</v>
      </c>
      <c r="D1919">
        <v>874</v>
      </c>
      <c r="E1919">
        <v>867</v>
      </c>
      <c r="F1919">
        <v>827</v>
      </c>
      <c r="G1919">
        <v>788</v>
      </c>
      <c r="H1919">
        <v>805</v>
      </c>
      <c r="I1919">
        <v>820</v>
      </c>
      <c r="J1919">
        <v>848</v>
      </c>
      <c r="K1919">
        <v>814</v>
      </c>
    </row>
    <row r="1920" spans="1:11" x14ac:dyDescent="0.45">
      <c r="A1920" s="1">
        <v>1918</v>
      </c>
      <c r="B1920">
        <v>835</v>
      </c>
      <c r="C1920">
        <v>829</v>
      </c>
      <c r="D1920">
        <v>875</v>
      </c>
      <c r="E1920">
        <v>867</v>
      </c>
      <c r="F1920">
        <v>828</v>
      </c>
      <c r="G1920">
        <v>788</v>
      </c>
      <c r="H1920">
        <v>805</v>
      </c>
      <c r="I1920">
        <v>821</v>
      </c>
      <c r="J1920">
        <v>849</v>
      </c>
      <c r="K1920">
        <v>815</v>
      </c>
    </row>
    <row r="1921" spans="1:11" x14ac:dyDescent="0.45">
      <c r="A1921" s="1">
        <v>1919</v>
      </c>
      <c r="B1921">
        <v>835</v>
      </c>
      <c r="C1921">
        <v>829</v>
      </c>
      <c r="D1921">
        <v>876</v>
      </c>
      <c r="E1921">
        <v>868</v>
      </c>
      <c r="F1921">
        <v>828</v>
      </c>
      <c r="G1921">
        <v>788</v>
      </c>
      <c r="H1921">
        <v>806</v>
      </c>
      <c r="I1921">
        <v>821</v>
      </c>
      <c r="J1921">
        <v>849</v>
      </c>
      <c r="K1921">
        <v>816</v>
      </c>
    </row>
    <row r="1922" spans="1:11" x14ac:dyDescent="0.45">
      <c r="A1922" s="1">
        <v>1920</v>
      </c>
      <c r="B1922">
        <v>836</v>
      </c>
      <c r="C1922">
        <v>829</v>
      </c>
      <c r="D1922">
        <v>876</v>
      </c>
      <c r="E1922">
        <v>869</v>
      </c>
      <c r="F1922">
        <v>828</v>
      </c>
      <c r="G1922">
        <v>788</v>
      </c>
      <c r="H1922">
        <v>806</v>
      </c>
      <c r="I1922">
        <v>822</v>
      </c>
      <c r="J1922">
        <v>850</v>
      </c>
      <c r="K1922">
        <v>817</v>
      </c>
    </row>
    <row r="1923" spans="1:11" x14ac:dyDescent="0.45">
      <c r="A1923" s="1">
        <v>1921</v>
      </c>
      <c r="B1923">
        <v>837</v>
      </c>
      <c r="C1923">
        <v>829</v>
      </c>
      <c r="D1923">
        <v>877</v>
      </c>
      <c r="E1923">
        <v>870</v>
      </c>
      <c r="F1923">
        <v>829</v>
      </c>
      <c r="G1923">
        <v>788</v>
      </c>
      <c r="H1923">
        <v>806</v>
      </c>
      <c r="I1923">
        <v>822</v>
      </c>
      <c r="J1923">
        <v>850</v>
      </c>
      <c r="K1923">
        <v>818</v>
      </c>
    </row>
    <row r="1924" spans="1:11" x14ac:dyDescent="0.45">
      <c r="A1924" s="1">
        <v>1922</v>
      </c>
      <c r="B1924">
        <v>837</v>
      </c>
      <c r="C1924">
        <v>829</v>
      </c>
      <c r="D1924">
        <v>878</v>
      </c>
      <c r="E1924">
        <v>870</v>
      </c>
      <c r="F1924">
        <v>829</v>
      </c>
      <c r="G1924">
        <v>789</v>
      </c>
      <c r="H1924">
        <v>806</v>
      </c>
      <c r="I1924">
        <v>823</v>
      </c>
      <c r="J1924">
        <v>850</v>
      </c>
      <c r="K1924">
        <v>819</v>
      </c>
    </row>
    <row r="1925" spans="1:11" x14ac:dyDescent="0.45">
      <c r="A1925" s="1">
        <v>1923</v>
      </c>
      <c r="B1925">
        <v>837</v>
      </c>
      <c r="C1925">
        <v>829</v>
      </c>
      <c r="D1925">
        <v>878</v>
      </c>
      <c r="E1925">
        <v>870</v>
      </c>
      <c r="F1925">
        <v>829</v>
      </c>
      <c r="G1925">
        <v>790</v>
      </c>
      <c r="H1925">
        <v>807</v>
      </c>
      <c r="I1925">
        <v>823</v>
      </c>
      <c r="J1925">
        <v>850</v>
      </c>
      <c r="K1925">
        <v>820</v>
      </c>
    </row>
    <row r="1926" spans="1:11" x14ac:dyDescent="0.45">
      <c r="A1926" s="1">
        <v>1924</v>
      </c>
      <c r="B1926">
        <v>837</v>
      </c>
      <c r="C1926">
        <v>829</v>
      </c>
      <c r="D1926">
        <v>878</v>
      </c>
      <c r="E1926">
        <v>871</v>
      </c>
      <c r="F1926">
        <v>830</v>
      </c>
      <c r="G1926">
        <v>791</v>
      </c>
      <c r="H1926">
        <v>808</v>
      </c>
      <c r="I1926">
        <v>823</v>
      </c>
      <c r="J1926">
        <v>850</v>
      </c>
      <c r="K1926">
        <v>820</v>
      </c>
    </row>
    <row r="1927" spans="1:11" x14ac:dyDescent="0.45">
      <c r="A1927" s="1">
        <v>1925</v>
      </c>
      <c r="B1927">
        <v>837</v>
      </c>
      <c r="C1927">
        <v>829</v>
      </c>
      <c r="D1927">
        <v>879</v>
      </c>
      <c r="E1927">
        <v>871</v>
      </c>
      <c r="F1927">
        <v>830</v>
      </c>
      <c r="G1927">
        <v>791</v>
      </c>
      <c r="H1927">
        <v>809</v>
      </c>
      <c r="I1927">
        <v>824</v>
      </c>
      <c r="J1927">
        <v>851</v>
      </c>
      <c r="K1927">
        <v>821</v>
      </c>
    </row>
    <row r="1928" spans="1:11" x14ac:dyDescent="0.45">
      <c r="A1928" s="1">
        <v>1926</v>
      </c>
      <c r="B1928">
        <v>837</v>
      </c>
      <c r="C1928">
        <v>829</v>
      </c>
      <c r="D1928">
        <v>880</v>
      </c>
      <c r="E1928">
        <v>871</v>
      </c>
      <c r="F1928">
        <v>831</v>
      </c>
      <c r="G1928">
        <v>791</v>
      </c>
      <c r="H1928">
        <v>810</v>
      </c>
      <c r="I1928">
        <v>825</v>
      </c>
      <c r="J1928">
        <v>851</v>
      </c>
      <c r="K1928">
        <v>821</v>
      </c>
    </row>
    <row r="1929" spans="1:11" x14ac:dyDescent="0.45">
      <c r="A1929" s="1">
        <v>1927</v>
      </c>
      <c r="B1929">
        <v>838</v>
      </c>
      <c r="C1929">
        <v>829</v>
      </c>
      <c r="D1929">
        <v>881</v>
      </c>
      <c r="E1929">
        <v>871</v>
      </c>
      <c r="F1929">
        <v>832</v>
      </c>
      <c r="G1929">
        <v>792</v>
      </c>
      <c r="H1929">
        <v>811</v>
      </c>
      <c r="I1929">
        <v>825</v>
      </c>
      <c r="J1929">
        <v>851</v>
      </c>
      <c r="K1929">
        <v>821</v>
      </c>
    </row>
    <row r="1930" spans="1:11" x14ac:dyDescent="0.45">
      <c r="A1930" s="1">
        <v>1928</v>
      </c>
      <c r="B1930">
        <v>839</v>
      </c>
      <c r="C1930">
        <v>829</v>
      </c>
      <c r="D1930">
        <v>881</v>
      </c>
      <c r="E1930">
        <v>872</v>
      </c>
      <c r="F1930">
        <v>833</v>
      </c>
      <c r="G1930">
        <v>792</v>
      </c>
      <c r="H1930">
        <v>812</v>
      </c>
      <c r="I1930">
        <v>825</v>
      </c>
      <c r="J1930">
        <v>851</v>
      </c>
      <c r="K1930">
        <v>822</v>
      </c>
    </row>
    <row r="1931" spans="1:11" x14ac:dyDescent="0.45">
      <c r="A1931" s="1">
        <v>1929</v>
      </c>
      <c r="B1931">
        <v>839</v>
      </c>
      <c r="C1931">
        <v>829</v>
      </c>
      <c r="D1931">
        <v>881</v>
      </c>
      <c r="E1931">
        <v>872</v>
      </c>
      <c r="F1931">
        <v>833</v>
      </c>
      <c r="G1931">
        <v>792</v>
      </c>
      <c r="H1931">
        <v>813</v>
      </c>
      <c r="I1931">
        <v>826</v>
      </c>
      <c r="J1931">
        <v>851</v>
      </c>
      <c r="K1931">
        <v>823</v>
      </c>
    </row>
    <row r="1932" spans="1:11" x14ac:dyDescent="0.45">
      <c r="A1932" s="1">
        <v>1930</v>
      </c>
      <c r="B1932">
        <v>840</v>
      </c>
      <c r="C1932">
        <v>829</v>
      </c>
      <c r="D1932">
        <v>882</v>
      </c>
      <c r="E1932">
        <v>873</v>
      </c>
      <c r="F1932">
        <v>834</v>
      </c>
      <c r="G1932">
        <v>792</v>
      </c>
      <c r="H1932">
        <v>813</v>
      </c>
      <c r="I1932">
        <v>826</v>
      </c>
      <c r="J1932">
        <v>851</v>
      </c>
      <c r="K1932">
        <v>823</v>
      </c>
    </row>
    <row r="1933" spans="1:11" x14ac:dyDescent="0.45">
      <c r="A1933" s="1">
        <v>1931</v>
      </c>
      <c r="B1933">
        <v>840</v>
      </c>
      <c r="C1933">
        <v>830</v>
      </c>
      <c r="D1933">
        <v>882</v>
      </c>
      <c r="E1933">
        <v>873</v>
      </c>
      <c r="F1933">
        <v>835</v>
      </c>
      <c r="G1933">
        <v>792</v>
      </c>
      <c r="H1933">
        <v>814</v>
      </c>
      <c r="I1933">
        <v>827</v>
      </c>
      <c r="J1933">
        <v>852</v>
      </c>
      <c r="K1933">
        <v>824</v>
      </c>
    </row>
    <row r="1934" spans="1:11" x14ac:dyDescent="0.45">
      <c r="A1934" s="1">
        <v>1932</v>
      </c>
      <c r="B1934">
        <v>841</v>
      </c>
      <c r="C1934">
        <v>831</v>
      </c>
      <c r="D1934">
        <v>882</v>
      </c>
      <c r="E1934">
        <v>874</v>
      </c>
      <c r="F1934">
        <v>836</v>
      </c>
      <c r="G1934">
        <v>792</v>
      </c>
      <c r="H1934">
        <v>814</v>
      </c>
      <c r="I1934">
        <v>827</v>
      </c>
      <c r="J1934">
        <v>852</v>
      </c>
      <c r="K1934">
        <v>824</v>
      </c>
    </row>
    <row r="1935" spans="1:11" x14ac:dyDescent="0.45">
      <c r="A1935" s="1">
        <v>1933</v>
      </c>
      <c r="B1935">
        <v>841</v>
      </c>
      <c r="C1935">
        <v>832</v>
      </c>
      <c r="D1935">
        <v>882</v>
      </c>
      <c r="E1935">
        <v>875</v>
      </c>
      <c r="F1935">
        <v>836</v>
      </c>
      <c r="G1935">
        <v>793</v>
      </c>
      <c r="H1935">
        <v>814</v>
      </c>
      <c r="I1935">
        <v>827</v>
      </c>
      <c r="J1935">
        <v>852</v>
      </c>
      <c r="K1935">
        <v>824</v>
      </c>
    </row>
    <row r="1936" spans="1:11" x14ac:dyDescent="0.45">
      <c r="A1936" s="1">
        <v>1934</v>
      </c>
      <c r="B1936">
        <v>842</v>
      </c>
      <c r="C1936">
        <v>832</v>
      </c>
      <c r="D1936">
        <v>883</v>
      </c>
      <c r="E1936">
        <v>876</v>
      </c>
      <c r="F1936">
        <v>837</v>
      </c>
      <c r="G1936">
        <v>793</v>
      </c>
      <c r="H1936">
        <v>815</v>
      </c>
      <c r="I1936">
        <v>828</v>
      </c>
      <c r="J1936">
        <v>852</v>
      </c>
      <c r="K1936">
        <v>825</v>
      </c>
    </row>
    <row r="1937" spans="1:11" x14ac:dyDescent="0.45">
      <c r="A1937" s="1">
        <v>1935</v>
      </c>
      <c r="B1937">
        <v>843</v>
      </c>
      <c r="C1937">
        <v>832</v>
      </c>
      <c r="D1937">
        <v>883</v>
      </c>
      <c r="E1937">
        <v>876</v>
      </c>
      <c r="F1937">
        <v>837</v>
      </c>
      <c r="G1937">
        <v>793</v>
      </c>
      <c r="H1937">
        <v>815</v>
      </c>
      <c r="I1937">
        <v>828</v>
      </c>
      <c r="J1937">
        <v>852</v>
      </c>
      <c r="K1937">
        <v>825</v>
      </c>
    </row>
    <row r="1938" spans="1:11" x14ac:dyDescent="0.45">
      <c r="A1938" s="1">
        <v>1936</v>
      </c>
      <c r="B1938">
        <v>843</v>
      </c>
      <c r="C1938">
        <v>832</v>
      </c>
      <c r="D1938">
        <v>883</v>
      </c>
      <c r="E1938">
        <v>876</v>
      </c>
      <c r="F1938">
        <v>838</v>
      </c>
      <c r="G1938">
        <v>793</v>
      </c>
      <c r="H1938">
        <v>816</v>
      </c>
      <c r="I1938">
        <v>828</v>
      </c>
      <c r="J1938">
        <v>852</v>
      </c>
      <c r="K1938">
        <v>825</v>
      </c>
    </row>
    <row r="1939" spans="1:11" x14ac:dyDescent="0.45">
      <c r="A1939" s="1">
        <v>1937</v>
      </c>
      <c r="B1939">
        <v>844</v>
      </c>
      <c r="C1939">
        <v>832</v>
      </c>
      <c r="D1939">
        <v>883</v>
      </c>
      <c r="E1939">
        <v>876</v>
      </c>
      <c r="F1939">
        <v>839</v>
      </c>
      <c r="G1939">
        <v>793</v>
      </c>
      <c r="H1939">
        <v>816</v>
      </c>
      <c r="I1939">
        <v>829</v>
      </c>
      <c r="J1939">
        <v>853</v>
      </c>
      <c r="K1939">
        <v>825</v>
      </c>
    </row>
    <row r="1940" spans="1:11" x14ac:dyDescent="0.45">
      <c r="A1940" s="1">
        <v>1938</v>
      </c>
      <c r="B1940">
        <v>845</v>
      </c>
      <c r="C1940">
        <v>832</v>
      </c>
      <c r="D1940">
        <v>884</v>
      </c>
      <c r="E1940">
        <v>876</v>
      </c>
      <c r="F1940">
        <v>840</v>
      </c>
      <c r="G1940">
        <v>793</v>
      </c>
      <c r="H1940">
        <v>817</v>
      </c>
      <c r="I1940">
        <v>830</v>
      </c>
      <c r="J1940">
        <v>853</v>
      </c>
      <c r="K1940">
        <v>826</v>
      </c>
    </row>
    <row r="1941" spans="1:11" x14ac:dyDescent="0.45">
      <c r="A1941" s="1">
        <v>1939</v>
      </c>
      <c r="B1941">
        <v>845</v>
      </c>
      <c r="C1941">
        <v>832</v>
      </c>
      <c r="D1941">
        <v>885</v>
      </c>
      <c r="E1941">
        <v>877</v>
      </c>
      <c r="F1941">
        <v>841</v>
      </c>
      <c r="G1941">
        <v>794</v>
      </c>
      <c r="H1941">
        <v>817</v>
      </c>
      <c r="I1941">
        <v>831</v>
      </c>
      <c r="J1941">
        <v>854</v>
      </c>
      <c r="K1941">
        <v>826</v>
      </c>
    </row>
    <row r="1942" spans="1:11" x14ac:dyDescent="0.45">
      <c r="A1942" s="1">
        <v>1940</v>
      </c>
      <c r="B1942">
        <v>846</v>
      </c>
      <c r="C1942">
        <v>832</v>
      </c>
      <c r="D1942">
        <v>885</v>
      </c>
      <c r="E1942">
        <v>877</v>
      </c>
      <c r="F1942">
        <v>841</v>
      </c>
      <c r="G1942">
        <v>795</v>
      </c>
      <c r="H1942">
        <v>817</v>
      </c>
      <c r="I1942">
        <v>831</v>
      </c>
      <c r="J1942">
        <v>854</v>
      </c>
      <c r="K1942">
        <v>827</v>
      </c>
    </row>
    <row r="1943" spans="1:11" x14ac:dyDescent="0.45">
      <c r="A1943" s="1">
        <v>1941</v>
      </c>
      <c r="B1943">
        <v>846</v>
      </c>
      <c r="C1943">
        <v>833</v>
      </c>
      <c r="D1943">
        <v>886</v>
      </c>
      <c r="E1943">
        <v>878</v>
      </c>
      <c r="F1943">
        <v>841</v>
      </c>
      <c r="G1943">
        <v>796</v>
      </c>
      <c r="H1943">
        <v>818</v>
      </c>
      <c r="I1943">
        <v>832</v>
      </c>
      <c r="J1943">
        <v>854</v>
      </c>
      <c r="K1943">
        <v>827</v>
      </c>
    </row>
    <row r="1944" spans="1:11" x14ac:dyDescent="0.45">
      <c r="A1944" s="1">
        <v>1942</v>
      </c>
      <c r="B1944">
        <v>846</v>
      </c>
      <c r="C1944">
        <v>833</v>
      </c>
      <c r="D1944">
        <v>887</v>
      </c>
      <c r="E1944">
        <v>878</v>
      </c>
      <c r="F1944">
        <v>841</v>
      </c>
      <c r="G1944">
        <v>797</v>
      </c>
      <c r="H1944">
        <v>818</v>
      </c>
      <c r="I1944">
        <v>833</v>
      </c>
      <c r="J1944">
        <v>855</v>
      </c>
      <c r="K1944">
        <v>827</v>
      </c>
    </row>
    <row r="1945" spans="1:11" x14ac:dyDescent="0.45">
      <c r="A1945" s="1">
        <v>1943</v>
      </c>
      <c r="B1945">
        <v>847</v>
      </c>
      <c r="C1945">
        <v>833</v>
      </c>
      <c r="D1945">
        <v>888</v>
      </c>
      <c r="E1945">
        <v>879</v>
      </c>
      <c r="F1945">
        <v>841</v>
      </c>
      <c r="G1945">
        <v>798</v>
      </c>
      <c r="H1945">
        <v>818</v>
      </c>
      <c r="I1945">
        <v>833</v>
      </c>
      <c r="J1945">
        <v>856</v>
      </c>
      <c r="K1945">
        <v>827</v>
      </c>
    </row>
    <row r="1946" spans="1:11" x14ac:dyDescent="0.45">
      <c r="A1946" s="1">
        <v>1944</v>
      </c>
      <c r="B1946">
        <v>848</v>
      </c>
      <c r="C1946">
        <v>834</v>
      </c>
      <c r="D1946">
        <v>888</v>
      </c>
      <c r="E1946">
        <v>880</v>
      </c>
      <c r="F1946">
        <v>841</v>
      </c>
      <c r="G1946">
        <v>798</v>
      </c>
      <c r="H1946">
        <v>818</v>
      </c>
      <c r="I1946">
        <v>834</v>
      </c>
      <c r="J1946">
        <v>856</v>
      </c>
      <c r="K1946">
        <v>827</v>
      </c>
    </row>
    <row r="1947" spans="1:11" x14ac:dyDescent="0.45">
      <c r="A1947" s="1">
        <v>1945</v>
      </c>
      <c r="B1947">
        <v>848</v>
      </c>
      <c r="C1947">
        <v>835</v>
      </c>
      <c r="D1947">
        <v>889</v>
      </c>
      <c r="E1947">
        <v>880</v>
      </c>
      <c r="F1947">
        <v>842</v>
      </c>
      <c r="G1947">
        <v>798</v>
      </c>
      <c r="H1947">
        <v>818</v>
      </c>
      <c r="I1947">
        <v>834</v>
      </c>
      <c r="J1947">
        <v>856</v>
      </c>
      <c r="K1947">
        <v>827</v>
      </c>
    </row>
    <row r="1948" spans="1:11" x14ac:dyDescent="0.45">
      <c r="A1948" s="1">
        <v>1946</v>
      </c>
      <c r="B1948">
        <v>848</v>
      </c>
      <c r="C1948">
        <v>836</v>
      </c>
      <c r="D1948">
        <v>889</v>
      </c>
      <c r="E1948">
        <v>880</v>
      </c>
      <c r="F1948">
        <v>842</v>
      </c>
      <c r="G1948">
        <v>798</v>
      </c>
      <c r="H1948">
        <v>818</v>
      </c>
      <c r="I1948">
        <v>835</v>
      </c>
      <c r="J1948">
        <v>857</v>
      </c>
      <c r="K1948">
        <v>827</v>
      </c>
    </row>
    <row r="1949" spans="1:11" x14ac:dyDescent="0.45">
      <c r="A1949" s="1">
        <v>1947</v>
      </c>
      <c r="B1949">
        <v>848</v>
      </c>
      <c r="C1949">
        <v>837</v>
      </c>
      <c r="D1949">
        <v>889</v>
      </c>
      <c r="E1949">
        <v>880</v>
      </c>
      <c r="F1949">
        <v>843</v>
      </c>
      <c r="G1949">
        <v>799</v>
      </c>
      <c r="H1949">
        <v>818</v>
      </c>
      <c r="I1949">
        <v>835</v>
      </c>
      <c r="J1949">
        <v>857</v>
      </c>
      <c r="K1949">
        <v>828</v>
      </c>
    </row>
    <row r="1950" spans="1:11" x14ac:dyDescent="0.45">
      <c r="A1950" s="1">
        <v>1948</v>
      </c>
      <c r="B1950">
        <v>848</v>
      </c>
      <c r="C1950">
        <v>837</v>
      </c>
      <c r="D1950">
        <v>890</v>
      </c>
      <c r="E1950">
        <v>880</v>
      </c>
      <c r="F1950">
        <v>843</v>
      </c>
      <c r="G1950">
        <v>800</v>
      </c>
      <c r="H1950">
        <v>818</v>
      </c>
      <c r="I1950">
        <v>836</v>
      </c>
      <c r="J1950">
        <v>857</v>
      </c>
      <c r="K1950">
        <v>829</v>
      </c>
    </row>
    <row r="1951" spans="1:11" x14ac:dyDescent="0.45">
      <c r="A1951" s="1">
        <v>1949</v>
      </c>
      <c r="B1951">
        <v>848</v>
      </c>
      <c r="C1951">
        <v>837</v>
      </c>
      <c r="D1951">
        <v>891</v>
      </c>
      <c r="E1951">
        <v>880</v>
      </c>
      <c r="F1951">
        <v>843</v>
      </c>
      <c r="G1951">
        <v>800</v>
      </c>
      <c r="H1951">
        <v>818</v>
      </c>
      <c r="I1951">
        <v>836</v>
      </c>
      <c r="J1951">
        <v>857</v>
      </c>
      <c r="K1951">
        <v>829</v>
      </c>
    </row>
    <row r="1952" spans="1:11" x14ac:dyDescent="0.45">
      <c r="A1952" s="1">
        <v>1950</v>
      </c>
      <c r="B1952">
        <v>848</v>
      </c>
      <c r="C1952">
        <v>838</v>
      </c>
      <c r="D1952">
        <v>892</v>
      </c>
      <c r="E1952">
        <v>880</v>
      </c>
      <c r="F1952">
        <v>843</v>
      </c>
      <c r="G1952">
        <v>800</v>
      </c>
      <c r="H1952">
        <v>818</v>
      </c>
      <c r="I1952">
        <v>837</v>
      </c>
      <c r="J1952">
        <v>857</v>
      </c>
      <c r="K1952">
        <v>829</v>
      </c>
    </row>
    <row r="1953" spans="1:11" x14ac:dyDescent="0.45">
      <c r="A1953" s="1">
        <v>1951</v>
      </c>
      <c r="B1953">
        <v>848</v>
      </c>
      <c r="C1953">
        <v>839</v>
      </c>
      <c r="D1953">
        <v>893</v>
      </c>
      <c r="E1953">
        <v>880</v>
      </c>
      <c r="F1953">
        <v>844</v>
      </c>
      <c r="G1953">
        <v>800</v>
      </c>
      <c r="H1953">
        <v>818</v>
      </c>
      <c r="I1953">
        <v>837</v>
      </c>
      <c r="J1953">
        <v>858</v>
      </c>
      <c r="K1953">
        <v>830</v>
      </c>
    </row>
    <row r="1954" spans="1:11" x14ac:dyDescent="0.45">
      <c r="A1954" s="1">
        <v>1952</v>
      </c>
      <c r="B1954">
        <v>849</v>
      </c>
      <c r="C1954">
        <v>839</v>
      </c>
      <c r="D1954">
        <v>893</v>
      </c>
      <c r="E1954">
        <v>881</v>
      </c>
      <c r="F1954">
        <v>845</v>
      </c>
      <c r="G1954">
        <v>800</v>
      </c>
      <c r="H1954">
        <v>819</v>
      </c>
      <c r="I1954">
        <v>838</v>
      </c>
      <c r="J1954">
        <v>858</v>
      </c>
      <c r="K1954">
        <v>830</v>
      </c>
    </row>
    <row r="1955" spans="1:11" x14ac:dyDescent="0.45">
      <c r="A1955" s="1">
        <v>1953</v>
      </c>
      <c r="B1955">
        <v>849</v>
      </c>
      <c r="C1955">
        <v>839</v>
      </c>
      <c r="D1955">
        <v>894</v>
      </c>
      <c r="E1955">
        <v>881</v>
      </c>
      <c r="F1955">
        <v>845</v>
      </c>
      <c r="G1955">
        <v>801</v>
      </c>
      <c r="H1955">
        <v>820</v>
      </c>
      <c r="I1955">
        <v>839</v>
      </c>
      <c r="J1955">
        <v>858</v>
      </c>
      <c r="K1955">
        <v>830</v>
      </c>
    </row>
    <row r="1956" spans="1:11" x14ac:dyDescent="0.45">
      <c r="A1956" s="1">
        <v>1954</v>
      </c>
      <c r="B1956">
        <v>849</v>
      </c>
      <c r="C1956">
        <v>839</v>
      </c>
      <c r="D1956">
        <v>895</v>
      </c>
      <c r="E1956">
        <v>882</v>
      </c>
      <c r="F1956">
        <v>845</v>
      </c>
      <c r="G1956">
        <v>802</v>
      </c>
      <c r="H1956">
        <v>821</v>
      </c>
      <c r="I1956">
        <v>839</v>
      </c>
      <c r="J1956">
        <v>858</v>
      </c>
      <c r="K1956">
        <v>831</v>
      </c>
    </row>
    <row r="1957" spans="1:11" x14ac:dyDescent="0.45">
      <c r="A1957" s="1">
        <v>1955</v>
      </c>
      <c r="B1957">
        <v>849</v>
      </c>
      <c r="C1957">
        <v>839</v>
      </c>
      <c r="D1957">
        <v>896</v>
      </c>
      <c r="E1957">
        <v>883</v>
      </c>
      <c r="F1957">
        <v>845</v>
      </c>
      <c r="G1957">
        <v>803</v>
      </c>
      <c r="H1957">
        <v>821</v>
      </c>
      <c r="I1957">
        <v>840</v>
      </c>
      <c r="J1957">
        <v>859</v>
      </c>
      <c r="K1957">
        <v>832</v>
      </c>
    </row>
    <row r="1958" spans="1:11" x14ac:dyDescent="0.45">
      <c r="A1958" s="1">
        <v>1956</v>
      </c>
      <c r="B1958">
        <v>850</v>
      </c>
      <c r="C1958">
        <v>840</v>
      </c>
      <c r="D1958">
        <v>897</v>
      </c>
      <c r="E1958">
        <v>883</v>
      </c>
      <c r="F1958">
        <v>845</v>
      </c>
      <c r="G1958">
        <v>803</v>
      </c>
      <c r="H1958">
        <v>822</v>
      </c>
      <c r="I1958">
        <v>841</v>
      </c>
      <c r="J1958">
        <v>859</v>
      </c>
      <c r="K1958">
        <v>832</v>
      </c>
    </row>
    <row r="1959" spans="1:11" x14ac:dyDescent="0.45">
      <c r="A1959" s="1">
        <v>1957</v>
      </c>
      <c r="B1959">
        <v>851</v>
      </c>
      <c r="C1959">
        <v>840</v>
      </c>
      <c r="D1959">
        <v>898</v>
      </c>
      <c r="E1959">
        <v>883</v>
      </c>
      <c r="F1959">
        <v>845</v>
      </c>
      <c r="G1959">
        <v>803</v>
      </c>
      <c r="H1959">
        <v>822</v>
      </c>
      <c r="I1959">
        <v>842</v>
      </c>
      <c r="J1959">
        <v>859</v>
      </c>
      <c r="K1959">
        <v>833</v>
      </c>
    </row>
    <row r="1960" spans="1:11" x14ac:dyDescent="0.45">
      <c r="A1960" s="1">
        <v>1958</v>
      </c>
      <c r="B1960">
        <v>851</v>
      </c>
      <c r="C1960">
        <v>840</v>
      </c>
      <c r="D1960">
        <v>899</v>
      </c>
      <c r="E1960">
        <v>884</v>
      </c>
      <c r="F1960">
        <v>845</v>
      </c>
      <c r="G1960">
        <v>804</v>
      </c>
      <c r="H1960">
        <v>823</v>
      </c>
      <c r="I1960">
        <v>843</v>
      </c>
      <c r="J1960">
        <v>859</v>
      </c>
      <c r="K1960">
        <v>834</v>
      </c>
    </row>
    <row r="1961" spans="1:11" x14ac:dyDescent="0.45">
      <c r="A1961" s="1">
        <v>1959</v>
      </c>
      <c r="B1961">
        <v>851</v>
      </c>
      <c r="C1961">
        <v>841</v>
      </c>
      <c r="D1961">
        <v>899</v>
      </c>
      <c r="E1961">
        <v>884</v>
      </c>
      <c r="F1961">
        <v>846</v>
      </c>
      <c r="G1961">
        <v>805</v>
      </c>
      <c r="H1961">
        <v>823</v>
      </c>
      <c r="I1961">
        <v>843</v>
      </c>
      <c r="J1961">
        <v>859</v>
      </c>
      <c r="K1961">
        <v>835</v>
      </c>
    </row>
    <row r="1962" spans="1:11" x14ac:dyDescent="0.45">
      <c r="A1962" s="1">
        <v>1960</v>
      </c>
      <c r="B1962">
        <v>851</v>
      </c>
      <c r="C1962">
        <v>841</v>
      </c>
      <c r="D1962">
        <v>900</v>
      </c>
      <c r="E1962">
        <v>885</v>
      </c>
      <c r="F1962">
        <v>846</v>
      </c>
      <c r="G1962">
        <v>806</v>
      </c>
      <c r="H1962">
        <v>823</v>
      </c>
      <c r="I1962">
        <v>844</v>
      </c>
      <c r="J1962">
        <v>859</v>
      </c>
      <c r="K1962">
        <v>835</v>
      </c>
    </row>
    <row r="1963" spans="1:11" x14ac:dyDescent="0.45">
      <c r="A1963" s="1">
        <v>1961</v>
      </c>
      <c r="B1963">
        <v>851</v>
      </c>
      <c r="C1963">
        <v>842</v>
      </c>
      <c r="D1963">
        <v>900</v>
      </c>
      <c r="E1963">
        <v>885</v>
      </c>
      <c r="F1963">
        <v>847</v>
      </c>
      <c r="G1963">
        <v>806</v>
      </c>
      <c r="H1963">
        <v>824</v>
      </c>
      <c r="I1963">
        <v>844</v>
      </c>
      <c r="J1963">
        <v>860</v>
      </c>
      <c r="K1963">
        <v>835</v>
      </c>
    </row>
    <row r="1964" spans="1:11" x14ac:dyDescent="0.45">
      <c r="A1964" s="1">
        <v>1962</v>
      </c>
      <c r="B1964">
        <v>852</v>
      </c>
      <c r="C1964">
        <v>842</v>
      </c>
      <c r="D1964">
        <v>901</v>
      </c>
      <c r="E1964">
        <v>886</v>
      </c>
      <c r="F1964">
        <v>848</v>
      </c>
      <c r="G1964">
        <v>807</v>
      </c>
      <c r="H1964">
        <v>824</v>
      </c>
      <c r="I1964">
        <v>845</v>
      </c>
      <c r="J1964">
        <v>861</v>
      </c>
      <c r="K1964">
        <v>835</v>
      </c>
    </row>
    <row r="1965" spans="1:11" x14ac:dyDescent="0.45">
      <c r="A1965" s="1">
        <v>1963</v>
      </c>
      <c r="B1965">
        <v>853</v>
      </c>
      <c r="C1965">
        <v>842</v>
      </c>
      <c r="D1965">
        <v>902</v>
      </c>
      <c r="E1965">
        <v>886</v>
      </c>
      <c r="F1965">
        <v>848</v>
      </c>
      <c r="G1965">
        <v>807</v>
      </c>
      <c r="H1965">
        <v>824</v>
      </c>
      <c r="I1965">
        <v>846</v>
      </c>
      <c r="J1965">
        <v>862</v>
      </c>
      <c r="K1965">
        <v>836</v>
      </c>
    </row>
    <row r="1966" spans="1:11" x14ac:dyDescent="0.45">
      <c r="A1966" s="1">
        <v>1964</v>
      </c>
      <c r="B1966">
        <v>854</v>
      </c>
      <c r="C1966">
        <v>842</v>
      </c>
      <c r="D1966">
        <v>903</v>
      </c>
      <c r="E1966">
        <v>886</v>
      </c>
      <c r="F1966">
        <v>849</v>
      </c>
      <c r="G1966">
        <v>808</v>
      </c>
      <c r="H1966">
        <v>824</v>
      </c>
      <c r="I1966">
        <v>846</v>
      </c>
      <c r="J1966">
        <v>862</v>
      </c>
      <c r="K1966">
        <v>836</v>
      </c>
    </row>
    <row r="1967" spans="1:11" x14ac:dyDescent="0.45">
      <c r="A1967" s="1">
        <v>1965</v>
      </c>
      <c r="B1967">
        <v>854</v>
      </c>
      <c r="C1967">
        <v>842</v>
      </c>
      <c r="D1967">
        <v>903</v>
      </c>
      <c r="E1967">
        <v>887</v>
      </c>
      <c r="F1967">
        <v>849</v>
      </c>
      <c r="G1967">
        <v>809</v>
      </c>
      <c r="H1967">
        <v>824</v>
      </c>
      <c r="I1967">
        <v>847</v>
      </c>
      <c r="J1967">
        <v>862</v>
      </c>
      <c r="K1967">
        <v>837</v>
      </c>
    </row>
    <row r="1968" spans="1:11" x14ac:dyDescent="0.45">
      <c r="A1968" s="1">
        <v>1966</v>
      </c>
      <c r="B1968">
        <v>854</v>
      </c>
      <c r="C1968">
        <v>842</v>
      </c>
      <c r="D1968">
        <v>903</v>
      </c>
      <c r="E1968">
        <v>888</v>
      </c>
      <c r="F1968">
        <v>849</v>
      </c>
      <c r="G1968">
        <v>810</v>
      </c>
      <c r="H1968">
        <v>824</v>
      </c>
      <c r="I1968">
        <v>847</v>
      </c>
      <c r="J1968">
        <v>863</v>
      </c>
      <c r="K1968">
        <v>838</v>
      </c>
    </row>
    <row r="1969" spans="1:11" x14ac:dyDescent="0.45">
      <c r="A1969" s="1">
        <v>1967</v>
      </c>
      <c r="B1969">
        <v>854</v>
      </c>
      <c r="C1969">
        <v>842</v>
      </c>
      <c r="D1969">
        <v>903</v>
      </c>
      <c r="E1969">
        <v>889</v>
      </c>
      <c r="F1969">
        <v>850</v>
      </c>
      <c r="G1969">
        <v>810</v>
      </c>
      <c r="H1969">
        <v>824</v>
      </c>
      <c r="I1969">
        <v>847</v>
      </c>
      <c r="J1969">
        <v>863</v>
      </c>
      <c r="K1969">
        <v>839</v>
      </c>
    </row>
    <row r="1970" spans="1:11" x14ac:dyDescent="0.45">
      <c r="A1970" s="1">
        <v>1968</v>
      </c>
      <c r="B1970">
        <v>854</v>
      </c>
      <c r="C1970">
        <v>842</v>
      </c>
      <c r="D1970">
        <v>904</v>
      </c>
      <c r="E1970">
        <v>890</v>
      </c>
      <c r="F1970">
        <v>851</v>
      </c>
      <c r="G1970">
        <v>811</v>
      </c>
      <c r="H1970">
        <v>825</v>
      </c>
      <c r="I1970">
        <v>847</v>
      </c>
      <c r="J1970">
        <v>863</v>
      </c>
      <c r="K1970">
        <v>840</v>
      </c>
    </row>
    <row r="1971" spans="1:11" x14ac:dyDescent="0.45">
      <c r="A1971" s="1">
        <v>1969</v>
      </c>
      <c r="B1971">
        <v>855</v>
      </c>
      <c r="C1971">
        <v>842</v>
      </c>
      <c r="D1971">
        <v>905</v>
      </c>
      <c r="E1971">
        <v>890</v>
      </c>
      <c r="F1971">
        <v>852</v>
      </c>
      <c r="G1971">
        <v>812</v>
      </c>
      <c r="H1971">
        <v>826</v>
      </c>
      <c r="I1971">
        <v>848</v>
      </c>
      <c r="J1971">
        <v>863</v>
      </c>
      <c r="K1971">
        <v>841</v>
      </c>
    </row>
    <row r="1972" spans="1:11" x14ac:dyDescent="0.45">
      <c r="A1972" s="1">
        <v>1970</v>
      </c>
      <c r="B1972">
        <v>855</v>
      </c>
      <c r="C1972">
        <v>843</v>
      </c>
      <c r="D1972">
        <v>906</v>
      </c>
      <c r="E1972">
        <v>891</v>
      </c>
      <c r="F1972">
        <v>852</v>
      </c>
      <c r="G1972">
        <v>812</v>
      </c>
      <c r="H1972">
        <v>827</v>
      </c>
      <c r="I1972">
        <v>848</v>
      </c>
      <c r="J1972">
        <v>863</v>
      </c>
      <c r="K1972">
        <v>841</v>
      </c>
    </row>
    <row r="1973" spans="1:11" x14ac:dyDescent="0.45">
      <c r="A1973" s="1">
        <v>1971</v>
      </c>
      <c r="B1973">
        <v>855</v>
      </c>
      <c r="C1973">
        <v>843</v>
      </c>
      <c r="D1973">
        <v>907</v>
      </c>
      <c r="E1973">
        <v>891</v>
      </c>
      <c r="F1973">
        <v>852</v>
      </c>
      <c r="G1973">
        <v>813</v>
      </c>
      <c r="H1973">
        <v>828</v>
      </c>
      <c r="I1973">
        <v>848</v>
      </c>
      <c r="J1973">
        <v>864</v>
      </c>
      <c r="K1973">
        <v>842</v>
      </c>
    </row>
    <row r="1974" spans="1:11" x14ac:dyDescent="0.45">
      <c r="A1974" s="1">
        <v>1972</v>
      </c>
      <c r="B1974">
        <v>855</v>
      </c>
      <c r="C1974">
        <v>843</v>
      </c>
      <c r="D1974">
        <v>907</v>
      </c>
      <c r="E1974">
        <v>891</v>
      </c>
      <c r="F1974">
        <v>852</v>
      </c>
      <c r="G1974">
        <v>814</v>
      </c>
      <c r="H1974">
        <v>828</v>
      </c>
      <c r="I1974">
        <v>849</v>
      </c>
      <c r="J1974">
        <v>864</v>
      </c>
      <c r="K1974">
        <v>843</v>
      </c>
    </row>
    <row r="1975" spans="1:11" x14ac:dyDescent="0.45">
      <c r="A1975" s="1">
        <v>1973</v>
      </c>
      <c r="B1975">
        <v>856</v>
      </c>
      <c r="C1975">
        <v>844</v>
      </c>
      <c r="D1975">
        <v>908</v>
      </c>
      <c r="E1975">
        <v>891</v>
      </c>
      <c r="F1975">
        <v>853</v>
      </c>
      <c r="G1975">
        <v>815</v>
      </c>
      <c r="H1975">
        <v>828</v>
      </c>
      <c r="I1975">
        <v>849</v>
      </c>
      <c r="J1975">
        <v>864</v>
      </c>
      <c r="K1975">
        <v>843</v>
      </c>
    </row>
    <row r="1976" spans="1:11" x14ac:dyDescent="0.45">
      <c r="A1976" s="1">
        <v>1974</v>
      </c>
      <c r="B1976">
        <v>857</v>
      </c>
      <c r="C1976">
        <v>845</v>
      </c>
      <c r="D1976">
        <v>909</v>
      </c>
      <c r="E1976">
        <v>892</v>
      </c>
      <c r="F1976">
        <v>853</v>
      </c>
      <c r="G1976">
        <v>816</v>
      </c>
      <c r="H1976">
        <v>828</v>
      </c>
      <c r="I1976">
        <v>849</v>
      </c>
      <c r="J1976">
        <v>864</v>
      </c>
      <c r="K1976">
        <v>843</v>
      </c>
    </row>
    <row r="1977" spans="1:11" x14ac:dyDescent="0.45">
      <c r="A1977" s="1">
        <v>1975</v>
      </c>
      <c r="B1977">
        <v>858</v>
      </c>
      <c r="C1977">
        <v>846</v>
      </c>
      <c r="D1977">
        <v>910</v>
      </c>
      <c r="E1977">
        <v>893</v>
      </c>
      <c r="F1977">
        <v>854</v>
      </c>
      <c r="G1977">
        <v>816</v>
      </c>
      <c r="H1977">
        <v>829</v>
      </c>
      <c r="I1977">
        <v>850</v>
      </c>
      <c r="J1977">
        <v>864</v>
      </c>
      <c r="K1977">
        <v>843</v>
      </c>
    </row>
    <row r="1978" spans="1:11" x14ac:dyDescent="0.45">
      <c r="A1978" s="1">
        <v>1976</v>
      </c>
      <c r="B1978">
        <v>859</v>
      </c>
      <c r="C1978">
        <v>846</v>
      </c>
      <c r="D1978">
        <v>911</v>
      </c>
      <c r="E1978">
        <v>893</v>
      </c>
      <c r="F1978">
        <v>854</v>
      </c>
      <c r="G1978">
        <v>816</v>
      </c>
      <c r="H1978">
        <v>829</v>
      </c>
      <c r="I1978">
        <v>851</v>
      </c>
      <c r="J1978">
        <v>864</v>
      </c>
      <c r="K1978">
        <v>843</v>
      </c>
    </row>
    <row r="1979" spans="1:11" x14ac:dyDescent="0.45">
      <c r="A1979" s="1">
        <v>1977</v>
      </c>
      <c r="B1979">
        <v>860</v>
      </c>
      <c r="C1979">
        <v>846</v>
      </c>
      <c r="D1979">
        <v>912</v>
      </c>
      <c r="E1979">
        <v>893</v>
      </c>
      <c r="F1979">
        <v>854</v>
      </c>
      <c r="G1979">
        <v>817</v>
      </c>
      <c r="H1979">
        <v>829</v>
      </c>
      <c r="I1979">
        <v>851</v>
      </c>
      <c r="J1979">
        <v>865</v>
      </c>
      <c r="K1979">
        <v>843</v>
      </c>
    </row>
    <row r="1980" spans="1:11" x14ac:dyDescent="0.45">
      <c r="A1980" s="1">
        <v>1978</v>
      </c>
      <c r="B1980">
        <v>860</v>
      </c>
      <c r="C1980">
        <v>847</v>
      </c>
      <c r="D1980">
        <v>912</v>
      </c>
      <c r="E1980">
        <v>893</v>
      </c>
      <c r="F1980">
        <v>855</v>
      </c>
      <c r="G1980">
        <v>818</v>
      </c>
      <c r="H1980">
        <v>829</v>
      </c>
      <c r="I1980">
        <v>852</v>
      </c>
      <c r="J1980">
        <v>865</v>
      </c>
      <c r="K1980">
        <v>843</v>
      </c>
    </row>
    <row r="1981" spans="1:11" x14ac:dyDescent="0.45">
      <c r="A1981" s="1">
        <v>1979</v>
      </c>
      <c r="B1981">
        <v>860</v>
      </c>
      <c r="C1981">
        <v>847</v>
      </c>
      <c r="D1981">
        <v>913</v>
      </c>
      <c r="E1981">
        <v>893</v>
      </c>
      <c r="F1981">
        <v>855</v>
      </c>
      <c r="G1981">
        <v>818</v>
      </c>
      <c r="H1981">
        <v>829</v>
      </c>
      <c r="I1981">
        <v>852</v>
      </c>
      <c r="J1981">
        <v>865</v>
      </c>
      <c r="K1981">
        <v>844</v>
      </c>
    </row>
    <row r="1982" spans="1:11" x14ac:dyDescent="0.45">
      <c r="A1982" s="1">
        <v>1980</v>
      </c>
      <c r="B1982">
        <v>861</v>
      </c>
      <c r="C1982">
        <v>847</v>
      </c>
      <c r="D1982">
        <v>913</v>
      </c>
      <c r="E1982">
        <v>893</v>
      </c>
      <c r="F1982">
        <v>855</v>
      </c>
      <c r="G1982">
        <v>819</v>
      </c>
      <c r="H1982">
        <v>829</v>
      </c>
      <c r="I1982">
        <v>853</v>
      </c>
      <c r="J1982">
        <v>865</v>
      </c>
      <c r="K1982">
        <v>844</v>
      </c>
    </row>
    <row r="1983" spans="1:11" x14ac:dyDescent="0.45">
      <c r="A1983" s="1">
        <v>1981</v>
      </c>
      <c r="B1983">
        <v>861</v>
      </c>
      <c r="C1983">
        <v>847</v>
      </c>
      <c r="D1983">
        <v>913</v>
      </c>
      <c r="E1983">
        <v>893</v>
      </c>
      <c r="F1983">
        <v>855</v>
      </c>
      <c r="G1983">
        <v>819</v>
      </c>
      <c r="H1983">
        <v>830</v>
      </c>
      <c r="I1983">
        <v>853</v>
      </c>
      <c r="J1983">
        <v>865</v>
      </c>
      <c r="K1983">
        <v>845</v>
      </c>
    </row>
    <row r="1984" spans="1:11" x14ac:dyDescent="0.45">
      <c r="A1984" s="1">
        <v>1982</v>
      </c>
      <c r="B1984">
        <v>861</v>
      </c>
      <c r="C1984">
        <v>848</v>
      </c>
      <c r="D1984">
        <v>913</v>
      </c>
      <c r="E1984">
        <v>893</v>
      </c>
      <c r="F1984">
        <v>856</v>
      </c>
      <c r="G1984">
        <v>819</v>
      </c>
      <c r="H1984">
        <v>831</v>
      </c>
      <c r="I1984">
        <v>853</v>
      </c>
      <c r="J1984">
        <v>865</v>
      </c>
      <c r="K1984">
        <v>845</v>
      </c>
    </row>
    <row r="1985" spans="1:11" x14ac:dyDescent="0.45">
      <c r="A1985" s="1">
        <v>1983</v>
      </c>
      <c r="B1985">
        <v>861</v>
      </c>
      <c r="C1985">
        <v>849</v>
      </c>
      <c r="D1985">
        <v>913</v>
      </c>
      <c r="E1985">
        <v>893</v>
      </c>
      <c r="F1985">
        <v>857</v>
      </c>
      <c r="G1985">
        <v>820</v>
      </c>
      <c r="H1985">
        <v>832</v>
      </c>
      <c r="I1985">
        <v>853</v>
      </c>
      <c r="J1985">
        <v>865</v>
      </c>
      <c r="K1985">
        <v>845</v>
      </c>
    </row>
    <row r="1986" spans="1:11" x14ac:dyDescent="0.45">
      <c r="A1986" s="1">
        <v>1984</v>
      </c>
      <c r="B1986">
        <v>862</v>
      </c>
      <c r="C1986">
        <v>849</v>
      </c>
      <c r="D1986">
        <v>913</v>
      </c>
      <c r="E1986">
        <v>894</v>
      </c>
      <c r="F1986">
        <v>858</v>
      </c>
      <c r="G1986">
        <v>821</v>
      </c>
      <c r="H1986">
        <v>832</v>
      </c>
      <c r="I1986">
        <v>853</v>
      </c>
      <c r="J1986">
        <v>866</v>
      </c>
      <c r="K1986">
        <v>846</v>
      </c>
    </row>
    <row r="1987" spans="1:11" x14ac:dyDescent="0.45">
      <c r="A1987" s="1">
        <v>1985</v>
      </c>
      <c r="B1987">
        <v>862</v>
      </c>
      <c r="C1987">
        <v>849</v>
      </c>
      <c r="D1987">
        <v>914</v>
      </c>
      <c r="E1987">
        <v>895</v>
      </c>
      <c r="F1987">
        <v>858</v>
      </c>
      <c r="G1987">
        <v>821</v>
      </c>
      <c r="H1987">
        <v>832</v>
      </c>
      <c r="I1987">
        <v>853</v>
      </c>
      <c r="J1987">
        <v>866</v>
      </c>
      <c r="K1987">
        <v>847</v>
      </c>
    </row>
    <row r="1988" spans="1:11" x14ac:dyDescent="0.45">
      <c r="A1988" s="1">
        <v>1986</v>
      </c>
      <c r="B1988">
        <v>862</v>
      </c>
      <c r="C1988">
        <v>850</v>
      </c>
      <c r="D1988">
        <v>915</v>
      </c>
      <c r="E1988">
        <v>895</v>
      </c>
      <c r="F1988">
        <v>858</v>
      </c>
      <c r="G1988">
        <v>821</v>
      </c>
      <c r="H1988">
        <v>832</v>
      </c>
      <c r="I1988">
        <v>854</v>
      </c>
      <c r="J1988">
        <v>867</v>
      </c>
      <c r="K1988">
        <v>848</v>
      </c>
    </row>
    <row r="1989" spans="1:11" x14ac:dyDescent="0.45">
      <c r="A1989" s="1">
        <v>1987</v>
      </c>
      <c r="B1989">
        <v>863</v>
      </c>
      <c r="C1989">
        <v>851</v>
      </c>
      <c r="D1989">
        <v>915</v>
      </c>
      <c r="E1989">
        <v>896</v>
      </c>
      <c r="F1989">
        <v>859</v>
      </c>
      <c r="G1989">
        <v>821</v>
      </c>
      <c r="H1989">
        <v>833</v>
      </c>
      <c r="I1989">
        <v>855</v>
      </c>
      <c r="J1989">
        <v>868</v>
      </c>
      <c r="K1989">
        <v>848</v>
      </c>
    </row>
    <row r="1990" spans="1:11" x14ac:dyDescent="0.45">
      <c r="A1990" s="1">
        <v>1988</v>
      </c>
      <c r="B1990">
        <v>864</v>
      </c>
      <c r="C1990">
        <v>851</v>
      </c>
      <c r="D1990">
        <v>915</v>
      </c>
      <c r="E1990">
        <v>896</v>
      </c>
      <c r="F1990">
        <v>860</v>
      </c>
      <c r="G1990">
        <v>821</v>
      </c>
      <c r="H1990">
        <v>833</v>
      </c>
      <c r="I1990">
        <v>855</v>
      </c>
      <c r="J1990">
        <v>868</v>
      </c>
      <c r="K1990">
        <v>849</v>
      </c>
    </row>
    <row r="1991" spans="1:11" x14ac:dyDescent="0.45">
      <c r="A1991" s="1">
        <v>1989</v>
      </c>
      <c r="B1991">
        <v>865</v>
      </c>
      <c r="C1991">
        <v>851</v>
      </c>
      <c r="D1991">
        <v>916</v>
      </c>
      <c r="E1991">
        <v>897</v>
      </c>
      <c r="F1991">
        <v>860</v>
      </c>
      <c r="G1991">
        <v>822</v>
      </c>
      <c r="H1991">
        <v>833</v>
      </c>
      <c r="I1991">
        <v>855</v>
      </c>
      <c r="J1991">
        <v>868</v>
      </c>
      <c r="K1991">
        <v>850</v>
      </c>
    </row>
    <row r="1992" spans="1:11" x14ac:dyDescent="0.45">
      <c r="A1992" s="1">
        <v>1990</v>
      </c>
      <c r="B1992">
        <v>865</v>
      </c>
      <c r="C1992">
        <v>851</v>
      </c>
      <c r="D1992">
        <v>916</v>
      </c>
      <c r="E1992">
        <v>897</v>
      </c>
      <c r="F1992">
        <v>860</v>
      </c>
      <c r="G1992">
        <v>822</v>
      </c>
      <c r="H1992">
        <v>834</v>
      </c>
      <c r="I1992">
        <v>855</v>
      </c>
      <c r="J1992">
        <v>868</v>
      </c>
      <c r="K1992">
        <v>851</v>
      </c>
    </row>
    <row r="1993" spans="1:11" x14ac:dyDescent="0.45">
      <c r="A1993" s="1">
        <v>1991</v>
      </c>
      <c r="B1993">
        <v>866</v>
      </c>
      <c r="C1993">
        <v>851</v>
      </c>
      <c r="D1993">
        <v>917</v>
      </c>
      <c r="E1993">
        <v>897</v>
      </c>
      <c r="F1993">
        <v>860</v>
      </c>
      <c r="G1993">
        <v>822</v>
      </c>
      <c r="H1993">
        <v>834</v>
      </c>
      <c r="I1993">
        <v>855</v>
      </c>
      <c r="J1993">
        <v>869</v>
      </c>
      <c r="K1993">
        <v>852</v>
      </c>
    </row>
    <row r="1994" spans="1:11" x14ac:dyDescent="0.45">
      <c r="A1994" s="1">
        <v>1992</v>
      </c>
      <c r="B1994">
        <v>867</v>
      </c>
      <c r="C1994">
        <v>852</v>
      </c>
      <c r="D1994">
        <v>918</v>
      </c>
      <c r="E1994">
        <v>897</v>
      </c>
      <c r="F1994">
        <v>860</v>
      </c>
      <c r="G1994">
        <v>822</v>
      </c>
      <c r="H1994">
        <v>834</v>
      </c>
      <c r="I1994">
        <v>855</v>
      </c>
      <c r="J1994">
        <v>869</v>
      </c>
      <c r="K1994">
        <v>852</v>
      </c>
    </row>
    <row r="1995" spans="1:11" x14ac:dyDescent="0.45">
      <c r="A1995" s="1">
        <v>1993</v>
      </c>
      <c r="B1995">
        <v>868</v>
      </c>
      <c r="C1995">
        <v>853</v>
      </c>
      <c r="D1995">
        <v>918</v>
      </c>
      <c r="E1995">
        <v>897</v>
      </c>
      <c r="F1995">
        <v>861</v>
      </c>
      <c r="G1995">
        <v>823</v>
      </c>
      <c r="H1995">
        <v>834</v>
      </c>
      <c r="I1995">
        <v>855</v>
      </c>
      <c r="J1995">
        <v>870</v>
      </c>
      <c r="K1995">
        <v>853</v>
      </c>
    </row>
    <row r="1996" spans="1:11" x14ac:dyDescent="0.45">
      <c r="A1996" s="1">
        <v>1994</v>
      </c>
      <c r="B1996">
        <v>868</v>
      </c>
      <c r="C1996">
        <v>854</v>
      </c>
      <c r="D1996">
        <v>919</v>
      </c>
      <c r="E1996">
        <v>898</v>
      </c>
      <c r="F1996">
        <v>861</v>
      </c>
      <c r="G1996">
        <v>823</v>
      </c>
      <c r="H1996">
        <v>835</v>
      </c>
      <c r="I1996">
        <v>855</v>
      </c>
      <c r="J1996">
        <v>870</v>
      </c>
      <c r="K1996">
        <v>854</v>
      </c>
    </row>
    <row r="1997" spans="1:11" x14ac:dyDescent="0.45">
      <c r="A1997" s="1">
        <v>1995</v>
      </c>
      <c r="B1997">
        <v>868</v>
      </c>
      <c r="C1997">
        <v>855</v>
      </c>
      <c r="D1997">
        <v>919</v>
      </c>
      <c r="E1997">
        <v>898</v>
      </c>
      <c r="F1997">
        <v>862</v>
      </c>
      <c r="G1997">
        <v>824</v>
      </c>
      <c r="H1997">
        <v>835</v>
      </c>
      <c r="I1997">
        <v>856</v>
      </c>
      <c r="J1997">
        <v>871</v>
      </c>
      <c r="K1997">
        <v>855</v>
      </c>
    </row>
    <row r="1998" spans="1:11" x14ac:dyDescent="0.45">
      <c r="A1998" s="1">
        <v>1996</v>
      </c>
      <c r="B1998">
        <v>868</v>
      </c>
      <c r="C1998">
        <v>856</v>
      </c>
      <c r="D1998">
        <v>919</v>
      </c>
      <c r="E1998">
        <v>898</v>
      </c>
      <c r="F1998">
        <v>862</v>
      </c>
      <c r="G1998">
        <v>824</v>
      </c>
      <c r="H1998">
        <v>835</v>
      </c>
      <c r="I1998">
        <v>856</v>
      </c>
      <c r="J1998">
        <v>872</v>
      </c>
      <c r="K1998">
        <v>855</v>
      </c>
    </row>
    <row r="1999" spans="1:11" x14ac:dyDescent="0.45">
      <c r="A1999" s="1">
        <v>1997</v>
      </c>
      <c r="B1999">
        <v>868</v>
      </c>
      <c r="C1999">
        <v>857</v>
      </c>
      <c r="D1999">
        <v>919</v>
      </c>
      <c r="E1999">
        <v>899</v>
      </c>
      <c r="F1999">
        <v>862</v>
      </c>
      <c r="G1999">
        <v>825</v>
      </c>
      <c r="H1999">
        <v>835</v>
      </c>
      <c r="I1999">
        <v>857</v>
      </c>
      <c r="J1999">
        <v>873</v>
      </c>
      <c r="K1999">
        <v>855</v>
      </c>
    </row>
    <row r="2000" spans="1:11" x14ac:dyDescent="0.45">
      <c r="A2000" s="1">
        <v>1998</v>
      </c>
      <c r="B2000">
        <v>868</v>
      </c>
      <c r="C2000">
        <v>857</v>
      </c>
      <c r="D2000">
        <v>920</v>
      </c>
      <c r="E2000">
        <v>899</v>
      </c>
      <c r="F2000">
        <v>862</v>
      </c>
      <c r="G2000">
        <v>825</v>
      </c>
      <c r="H2000">
        <v>835</v>
      </c>
      <c r="I2000">
        <v>858</v>
      </c>
      <c r="J2000">
        <v>873</v>
      </c>
      <c r="K2000">
        <v>856</v>
      </c>
    </row>
    <row r="2001" spans="1:11" x14ac:dyDescent="0.45">
      <c r="A2001" s="1">
        <v>1999</v>
      </c>
      <c r="B2001">
        <v>868</v>
      </c>
      <c r="C2001">
        <v>857</v>
      </c>
      <c r="D2001">
        <v>920</v>
      </c>
      <c r="E2001">
        <v>899</v>
      </c>
      <c r="F2001">
        <v>863</v>
      </c>
      <c r="G2001">
        <v>825</v>
      </c>
      <c r="H2001">
        <v>836</v>
      </c>
      <c r="I2001">
        <v>858</v>
      </c>
      <c r="J2001">
        <v>874</v>
      </c>
      <c r="K2001">
        <v>856</v>
      </c>
    </row>
    <row r="2002" spans="1:11" x14ac:dyDescent="0.45">
      <c r="A2002" s="1">
        <v>2000</v>
      </c>
      <c r="B2002">
        <v>869</v>
      </c>
      <c r="C2002">
        <v>858</v>
      </c>
      <c r="D2002">
        <v>921</v>
      </c>
      <c r="E2002">
        <v>899</v>
      </c>
      <c r="F2002">
        <v>863</v>
      </c>
      <c r="G2002">
        <v>825</v>
      </c>
      <c r="H2002">
        <v>837</v>
      </c>
      <c r="I2002">
        <v>859</v>
      </c>
      <c r="J2002">
        <v>874</v>
      </c>
      <c r="K2002">
        <v>857</v>
      </c>
    </row>
    <row r="2003" spans="1:11" x14ac:dyDescent="0.45">
      <c r="A2003" s="1">
        <v>2001</v>
      </c>
      <c r="B2003">
        <v>869</v>
      </c>
      <c r="C2003">
        <v>859</v>
      </c>
      <c r="D2003">
        <v>921</v>
      </c>
      <c r="E2003">
        <v>899</v>
      </c>
      <c r="F2003">
        <v>863</v>
      </c>
      <c r="G2003">
        <v>825</v>
      </c>
      <c r="H2003">
        <v>837</v>
      </c>
      <c r="I2003">
        <v>860</v>
      </c>
      <c r="J2003">
        <v>875</v>
      </c>
      <c r="K2003">
        <v>857</v>
      </c>
    </row>
    <row r="2004" spans="1:11" x14ac:dyDescent="0.45">
      <c r="A2004" s="1">
        <v>2002</v>
      </c>
      <c r="B2004">
        <v>870</v>
      </c>
      <c r="C2004">
        <v>860</v>
      </c>
      <c r="D2004">
        <v>922</v>
      </c>
      <c r="E2004">
        <v>899</v>
      </c>
      <c r="F2004">
        <v>863</v>
      </c>
      <c r="G2004">
        <v>825</v>
      </c>
      <c r="H2004">
        <v>838</v>
      </c>
      <c r="I2004">
        <v>861</v>
      </c>
      <c r="J2004">
        <v>875</v>
      </c>
      <c r="K2004">
        <v>858</v>
      </c>
    </row>
    <row r="2005" spans="1:11" x14ac:dyDescent="0.45">
      <c r="A2005" s="1">
        <v>2003</v>
      </c>
      <c r="B2005">
        <v>870</v>
      </c>
      <c r="C2005">
        <v>861</v>
      </c>
      <c r="D2005">
        <v>923</v>
      </c>
      <c r="E2005">
        <v>900</v>
      </c>
      <c r="F2005">
        <v>863</v>
      </c>
      <c r="G2005">
        <v>825</v>
      </c>
      <c r="H2005">
        <v>838</v>
      </c>
      <c r="I2005">
        <v>862</v>
      </c>
      <c r="J2005">
        <v>875</v>
      </c>
      <c r="K2005">
        <v>858</v>
      </c>
    </row>
    <row r="2006" spans="1:11" x14ac:dyDescent="0.45">
      <c r="A2006" s="1">
        <v>2004</v>
      </c>
      <c r="B2006">
        <v>871</v>
      </c>
      <c r="C2006">
        <v>862</v>
      </c>
      <c r="D2006">
        <v>923</v>
      </c>
      <c r="E2006">
        <v>901</v>
      </c>
      <c r="F2006">
        <v>863</v>
      </c>
      <c r="G2006">
        <v>825</v>
      </c>
      <c r="H2006">
        <v>839</v>
      </c>
      <c r="I2006">
        <v>862</v>
      </c>
      <c r="J2006">
        <v>875</v>
      </c>
      <c r="K2006">
        <v>858</v>
      </c>
    </row>
    <row r="2007" spans="1:11" x14ac:dyDescent="0.45">
      <c r="A2007" s="1">
        <v>2005</v>
      </c>
      <c r="B2007">
        <v>871</v>
      </c>
      <c r="C2007">
        <v>862</v>
      </c>
      <c r="D2007">
        <v>923</v>
      </c>
      <c r="E2007">
        <v>901</v>
      </c>
      <c r="F2007">
        <v>864</v>
      </c>
      <c r="G2007">
        <v>826</v>
      </c>
      <c r="H2007">
        <v>840</v>
      </c>
      <c r="I2007">
        <v>863</v>
      </c>
      <c r="J2007">
        <v>876</v>
      </c>
      <c r="K2007">
        <v>859</v>
      </c>
    </row>
    <row r="2008" spans="1:11" x14ac:dyDescent="0.45">
      <c r="A2008" s="1">
        <v>2006</v>
      </c>
      <c r="B2008">
        <v>872</v>
      </c>
      <c r="C2008">
        <v>863</v>
      </c>
      <c r="D2008">
        <v>923</v>
      </c>
      <c r="E2008">
        <v>902</v>
      </c>
      <c r="F2008">
        <v>864</v>
      </c>
      <c r="G2008">
        <v>826</v>
      </c>
      <c r="H2008">
        <v>840</v>
      </c>
      <c r="I2008">
        <v>863</v>
      </c>
      <c r="J2008">
        <v>876</v>
      </c>
      <c r="K2008">
        <v>860</v>
      </c>
    </row>
    <row r="2009" spans="1:11" x14ac:dyDescent="0.45">
      <c r="A2009" s="1">
        <v>2007</v>
      </c>
      <c r="B2009">
        <v>873</v>
      </c>
      <c r="C2009">
        <v>864</v>
      </c>
      <c r="D2009">
        <v>923</v>
      </c>
      <c r="E2009">
        <v>902</v>
      </c>
      <c r="F2009">
        <v>864</v>
      </c>
      <c r="G2009">
        <v>826</v>
      </c>
      <c r="H2009">
        <v>840</v>
      </c>
      <c r="I2009">
        <v>864</v>
      </c>
      <c r="J2009">
        <v>876</v>
      </c>
      <c r="K2009">
        <v>861</v>
      </c>
    </row>
    <row r="2010" spans="1:11" x14ac:dyDescent="0.45">
      <c r="A2010" s="1">
        <v>2008</v>
      </c>
      <c r="B2010">
        <v>874</v>
      </c>
      <c r="C2010">
        <v>865</v>
      </c>
      <c r="D2010">
        <v>924</v>
      </c>
      <c r="E2010">
        <v>902</v>
      </c>
      <c r="F2010">
        <v>864</v>
      </c>
      <c r="G2010">
        <v>827</v>
      </c>
      <c r="H2010">
        <v>840</v>
      </c>
      <c r="I2010">
        <v>865</v>
      </c>
      <c r="J2010">
        <v>877</v>
      </c>
      <c r="K2010">
        <v>862</v>
      </c>
    </row>
    <row r="2011" spans="1:11" x14ac:dyDescent="0.45">
      <c r="A2011" s="1">
        <v>2009</v>
      </c>
      <c r="B2011">
        <v>874</v>
      </c>
      <c r="C2011">
        <v>866</v>
      </c>
      <c r="D2011">
        <v>924</v>
      </c>
      <c r="E2011">
        <v>903</v>
      </c>
      <c r="F2011">
        <v>864</v>
      </c>
      <c r="G2011">
        <v>827</v>
      </c>
      <c r="H2011">
        <v>841</v>
      </c>
      <c r="I2011">
        <v>865</v>
      </c>
      <c r="J2011">
        <v>877</v>
      </c>
      <c r="K2011">
        <v>862</v>
      </c>
    </row>
    <row r="2012" spans="1:11" x14ac:dyDescent="0.45">
      <c r="A2012" s="1">
        <v>2010</v>
      </c>
      <c r="B2012">
        <v>875</v>
      </c>
      <c r="C2012">
        <v>866</v>
      </c>
      <c r="D2012">
        <v>924</v>
      </c>
      <c r="E2012">
        <v>903</v>
      </c>
      <c r="F2012">
        <v>865</v>
      </c>
      <c r="G2012">
        <v>827</v>
      </c>
      <c r="H2012">
        <v>842</v>
      </c>
      <c r="I2012">
        <v>866</v>
      </c>
      <c r="J2012">
        <v>878</v>
      </c>
      <c r="K2012">
        <v>863</v>
      </c>
    </row>
    <row r="2013" spans="1:11" x14ac:dyDescent="0.45">
      <c r="A2013" s="1">
        <v>2011</v>
      </c>
      <c r="B2013">
        <v>875</v>
      </c>
      <c r="C2013">
        <v>866</v>
      </c>
      <c r="D2013">
        <v>924</v>
      </c>
      <c r="E2013">
        <v>904</v>
      </c>
      <c r="F2013">
        <v>865</v>
      </c>
      <c r="G2013">
        <v>827</v>
      </c>
      <c r="H2013">
        <v>842</v>
      </c>
      <c r="I2013">
        <v>867</v>
      </c>
      <c r="J2013">
        <v>878</v>
      </c>
      <c r="K2013">
        <v>863</v>
      </c>
    </row>
    <row r="2014" spans="1:11" x14ac:dyDescent="0.45">
      <c r="A2014" s="1">
        <v>2012</v>
      </c>
      <c r="B2014">
        <v>875</v>
      </c>
      <c r="C2014">
        <v>867</v>
      </c>
      <c r="D2014">
        <v>925</v>
      </c>
      <c r="E2014">
        <v>904</v>
      </c>
      <c r="F2014">
        <v>865</v>
      </c>
      <c r="G2014">
        <v>827</v>
      </c>
      <c r="H2014">
        <v>842</v>
      </c>
      <c r="I2014">
        <v>867</v>
      </c>
      <c r="J2014">
        <v>879</v>
      </c>
      <c r="K2014">
        <v>863</v>
      </c>
    </row>
    <row r="2015" spans="1:11" x14ac:dyDescent="0.45">
      <c r="A2015" s="1">
        <v>2013</v>
      </c>
      <c r="B2015">
        <v>875</v>
      </c>
      <c r="C2015">
        <v>867</v>
      </c>
      <c r="D2015">
        <v>926</v>
      </c>
      <c r="E2015">
        <v>905</v>
      </c>
      <c r="F2015">
        <v>866</v>
      </c>
      <c r="G2015">
        <v>827</v>
      </c>
      <c r="H2015">
        <v>842</v>
      </c>
      <c r="I2015">
        <v>867</v>
      </c>
      <c r="J2015">
        <v>879</v>
      </c>
      <c r="K2015">
        <v>864</v>
      </c>
    </row>
    <row r="2016" spans="1:11" x14ac:dyDescent="0.45">
      <c r="A2016" s="1">
        <v>2014</v>
      </c>
      <c r="B2016">
        <v>876</v>
      </c>
      <c r="C2016">
        <v>867</v>
      </c>
      <c r="D2016">
        <v>927</v>
      </c>
      <c r="E2016">
        <v>905</v>
      </c>
      <c r="F2016">
        <v>866</v>
      </c>
      <c r="G2016">
        <v>828</v>
      </c>
      <c r="H2016">
        <v>842</v>
      </c>
      <c r="I2016">
        <v>867</v>
      </c>
      <c r="J2016">
        <v>880</v>
      </c>
      <c r="K2016">
        <v>864</v>
      </c>
    </row>
    <row r="2017" spans="1:11" x14ac:dyDescent="0.45">
      <c r="A2017" s="1">
        <v>2015</v>
      </c>
      <c r="B2017">
        <v>877</v>
      </c>
      <c r="C2017">
        <v>867</v>
      </c>
      <c r="D2017">
        <v>928</v>
      </c>
      <c r="E2017">
        <v>906</v>
      </c>
      <c r="F2017">
        <v>867</v>
      </c>
      <c r="G2017">
        <v>829</v>
      </c>
      <c r="H2017">
        <v>843</v>
      </c>
      <c r="I2017">
        <v>867</v>
      </c>
      <c r="J2017">
        <v>881</v>
      </c>
      <c r="K2017">
        <v>865</v>
      </c>
    </row>
    <row r="2018" spans="1:11" x14ac:dyDescent="0.45">
      <c r="A2018" s="1">
        <v>2016</v>
      </c>
      <c r="B2018">
        <v>877</v>
      </c>
      <c r="C2018">
        <v>867</v>
      </c>
      <c r="D2018">
        <v>929</v>
      </c>
      <c r="E2018">
        <v>906</v>
      </c>
      <c r="F2018">
        <v>867</v>
      </c>
      <c r="G2018">
        <v>830</v>
      </c>
      <c r="H2018">
        <v>844</v>
      </c>
      <c r="I2018">
        <v>867</v>
      </c>
      <c r="J2018">
        <v>882</v>
      </c>
      <c r="K2018">
        <v>865</v>
      </c>
    </row>
    <row r="2019" spans="1:11" x14ac:dyDescent="0.45">
      <c r="A2019" s="1">
        <v>2017</v>
      </c>
      <c r="B2019">
        <v>877</v>
      </c>
      <c r="C2019">
        <v>867</v>
      </c>
      <c r="D2019">
        <v>930</v>
      </c>
      <c r="E2019">
        <v>906</v>
      </c>
      <c r="F2019">
        <v>868</v>
      </c>
      <c r="G2019">
        <v>831</v>
      </c>
      <c r="H2019">
        <v>845</v>
      </c>
      <c r="I2019">
        <v>867</v>
      </c>
      <c r="J2019">
        <v>883</v>
      </c>
      <c r="K2019">
        <v>866</v>
      </c>
    </row>
    <row r="2020" spans="1:11" x14ac:dyDescent="0.45">
      <c r="A2020" s="1">
        <v>2018</v>
      </c>
      <c r="B2020">
        <v>877</v>
      </c>
      <c r="C2020">
        <v>867</v>
      </c>
      <c r="D2020">
        <v>930</v>
      </c>
      <c r="E2020">
        <v>907</v>
      </c>
      <c r="F2020">
        <v>868</v>
      </c>
      <c r="G2020">
        <v>832</v>
      </c>
      <c r="H2020">
        <v>845</v>
      </c>
      <c r="I2020">
        <v>867</v>
      </c>
      <c r="J2020">
        <v>884</v>
      </c>
      <c r="K2020">
        <v>867</v>
      </c>
    </row>
    <row r="2021" spans="1:11" x14ac:dyDescent="0.45">
      <c r="A2021" s="1">
        <v>2019</v>
      </c>
      <c r="B2021">
        <v>877</v>
      </c>
      <c r="C2021">
        <v>868</v>
      </c>
      <c r="D2021">
        <v>931</v>
      </c>
      <c r="E2021">
        <v>908</v>
      </c>
      <c r="F2021">
        <v>868</v>
      </c>
      <c r="G2021">
        <v>833</v>
      </c>
      <c r="H2021">
        <v>846</v>
      </c>
      <c r="I2021">
        <v>868</v>
      </c>
      <c r="J2021">
        <v>885</v>
      </c>
      <c r="K2021">
        <v>867</v>
      </c>
    </row>
    <row r="2022" spans="1:11" x14ac:dyDescent="0.45">
      <c r="A2022" s="1">
        <v>2020</v>
      </c>
      <c r="B2022">
        <v>877</v>
      </c>
      <c r="C2022">
        <v>868</v>
      </c>
      <c r="D2022">
        <v>932</v>
      </c>
      <c r="E2022">
        <v>909</v>
      </c>
      <c r="F2022">
        <v>868</v>
      </c>
      <c r="G2022">
        <v>834</v>
      </c>
      <c r="H2022">
        <v>847</v>
      </c>
      <c r="I2022">
        <v>868</v>
      </c>
      <c r="J2022">
        <v>885</v>
      </c>
      <c r="K2022">
        <v>868</v>
      </c>
    </row>
    <row r="2023" spans="1:11" x14ac:dyDescent="0.45">
      <c r="A2023" s="1">
        <v>2021</v>
      </c>
      <c r="B2023">
        <v>877</v>
      </c>
      <c r="C2023">
        <v>868</v>
      </c>
      <c r="D2023">
        <v>932</v>
      </c>
      <c r="E2023">
        <v>909</v>
      </c>
      <c r="F2023">
        <v>869</v>
      </c>
      <c r="G2023">
        <v>834</v>
      </c>
      <c r="H2023">
        <v>848</v>
      </c>
      <c r="I2023">
        <v>869</v>
      </c>
      <c r="J2023">
        <v>886</v>
      </c>
      <c r="K2023">
        <v>868</v>
      </c>
    </row>
    <row r="2024" spans="1:11" x14ac:dyDescent="0.45">
      <c r="A2024" s="1">
        <v>2022</v>
      </c>
      <c r="B2024">
        <v>877</v>
      </c>
      <c r="C2024">
        <v>869</v>
      </c>
      <c r="D2024">
        <v>933</v>
      </c>
      <c r="E2024">
        <v>910</v>
      </c>
      <c r="F2024">
        <v>869</v>
      </c>
      <c r="G2024">
        <v>834</v>
      </c>
      <c r="H2024">
        <v>848</v>
      </c>
      <c r="I2024">
        <v>869</v>
      </c>
      <c r="J2024">
        <v>887</v>
      </c>
      <c r="K2024">
        <v>869</v>
      </c>
    </row>
    <row r="2025" spans="1:11" x14ac:dyDescent="0.45">
      <c r="A2025" s="1">
        <v>2023</v>
      </c>
      <c r="B2025">
        <v>877</v>
      </c>
      <c r="C2025">
        <v>870</v>
      </c>
      <c r="D2025">
        <v>933</v>
      </c>
      <c r="E2025">
        <v>911</v>
      </c>
      <c r="F2025">
        <v>869</v>
      </c>
      <c r="G2025">
        <v>834</v>
      </c>
      <c r="H2025">
        <v>849</v>
      </c>
      <c r="I2025">
        <v>869</v>
      </c>
      <c r="J2025">
        <v>888</v>
      </c>
      <c r="K2025">
        <v>869</v>
      </c>
    </row>
    <row r="2026" spans="1:11" x14ac:dyDescent="0.45">
      <c r="A2026" s="1">
        <v>2024</v>
      </c>
      <c r="B2026">
        <v>877</v>
      </c>
      <c r="C2026">
        <v>871</v>
      </c>
      <c r="D2026">
        <v>934</v>
      </c>
      <c r="E2026">
        <v>911</v>
      </c>
      <c r="F2026">
        <v>869</v>
      </c>
      <c r="G2026">
        <v>835</v>
      </c>
      <c r="H2026">
        <v>850</v>
      </c>
      <c r="I2026">
        <v>870</v>
      </c>
      <c r="J2026">
        <v>889</v>
      </c>
      <c r="K2026">
        <v>869</v>
      </c>
    </row>
    <row r="2027" spans="1:11" x14ac:dyDescent="0.45">
      <c r="A2027" s="1">
        <v>2025</v>
      </c>
      <c r="B2027">
        <v>877</v>
      </c>
      <c r="C2027">
        <v>872</v>
      </c>
      <c r="D2027">
        <v>935</v>
      </c>
      <c r="E2027">
        <v>912</v>
      </c>
      <c r="F2027">
        <v>869</v>
      </c>
      <c r="G2027">
        <v>836</v>
      </c>
      <c r="H2027">
        <v>850</v>
      </c>
      <c r="I2027">
        <v>871</v>
      </c>
      <c r="J2027">
        <v>889</v>
      </c>
      <c r="K2027">
        <v>869</v>
      </c>
    </row>
    <row r="2028" spans="1:11" x14ac:dyDescent="0.45">
      <c r="A2028" s="1">
        <v>2026</v>
      </c>
      <c r="B2028">
        <v>878</v>
      </c>
      <c r="C2028">
        <v>873</v>
      </c>
      <c r="D2028">
        <v>935</v>
      </c>
      <c r="E2028">
        <v>912</v>
      </c>
      <c r="F2028">
        <v>870</v>
      </c>
      <c r="G2028">
        <v>836</v>
      </c>
      <c r="H2028">
        <v>851</v>
      </c>
      <c r="I2028">
        <v>872</v>
      </c>
      <c r="J2028">
        <v>889</v>
      </c>
      <c r="K2028">
        <v>869</v>
      </c>
    </row>
    <row r="2029" spans="1:11" x14ac:dyDescent="0.45">
      <c r="A2029" s="1">
        <v>2027</v>
      </c>
      <c r="B2029">
        <v>878</v>
      </c>
      <c r="C2029">
        <v>873</v>
      </c>
      <c r="D2029">
        <v>936</v>
      </c>
      <c r="E2029">
        <v>913</v>
      </c>
      <c r="F2029">
        <v>870</v>
      </c>
      <c r="G2029">
        <v>837</v>
      </c>
      <c r="H2029">
        <v>852</v>
      </c>
      <c r="I2029">
        <v>873</v>
      </c>
      <c r="J2029">
        <v>890</v>
      </c>
      <c r="K2029">
        <v>869</v>
      </c>
    </row>
    <row r="2030" spans="1:11" x14ac:dyDescent="0.45">
      <c r="A2030" s="1">
        <v>2028</v>
      </c>
      <c r="B2030">
        <v>878</v>
      </c>
      <c r="C2030">
        <v>873</v>
      </c>
      <c r="D2030">
        <v>937</v>
      </c>
      <c r="E2030">
        <v>914</v>
      </c>
      <c r="F2030">
        <v>870</v>
      </c>
      <c r="G2030">
        <v>837</v>
      </c>
      <c r="H2030">
        <v>852</v>
      </c>
      <c r="I2030">
        <v>873</v>
      </c>
      <c r="J2030">
        <v>891</v>
      </c>
      <c r="K2030">
        <v>869</v>
      </c>
    </row>
    <row r="2031" spans="1:11" x14ac:dyDescent="0.45">
      <c r="A2031" s="1">
        <v>2029</v>
      </c>
      <c r="B2031">
        <v>878</v>
      </c>
      <c r="C2031">
        <v>874</v>
      </c>
      <c r="D2031">
        <v>937</v>
      </c>
      <c r="E2031">
        <v>915</v>
      </c>
      <c r="F2031">
        <v>870</v>
      </c>
      <c r="G2031">
        <v>838</v>
      </c>
      <c r="H2031">
        <v>852</v>
      </c>
      <c r="I2031">
        <v>873</v>
      </c>
      <c r="J2031">
        <v>892</v>
      </c>
      <c r="K2031">
        <v>869</v>
      </c>
    </row>
    <row r="2032" spans="1:11" x14ac:dyDescent="0.45">
      <c r="A2032" s="1">
        <v>2030</v>
      </c>
      <c r="B2032">
        <v>878</v>
      </c>
      <c r="C2032">
        <v>874</v>
      </c>
      <c r="D2032">
        <v>937</v>
      </c>
      <c r="E2032">
        <v>915</v>
      </c>
      <c r="F2032">
        <v>870</v>
      </c>
      <c r="G2032">
        <v>839</v>
      </c>
      <c r="H2032">
        <v>852</v>
      </c>
      <c r="I2032">
        <v>873</v>
      </c>
      <c r="J2032">
        <v>893</v>
      </c>
      <c r="K2032">
        <v>869</v>
      </c>
    </row>
    <row r="2033" spans="1:11" x14ac:dyDescent="0.45">
      <c r="A2033" s="1">
        <v>2031</v>
      </c>
      <c r="B2033">
        <v>879</v>
      </c>
      <c r="C2033">
        <v>874</v>
      </c>
      <c r="D2033">
        <v>938</v>
      </c>
      <c r="E2033">
        <v>916</v>
      </c>
      <c r="F2033">
        <v>870</v>
      </c>
      <c r="G2033">
        <v>840</v>
      </c>
      <c r="H2033">
        <v>853</v>
      </c>
      <c r="I2033">
        <v>874</v>
      </c>
      <c r="J2033">
        <v>893</v>
      </c>
      <c r="K2033">
        <v>869</v>
      </c>
    </row>
    <row r="2034" spans="1:11" x14ac:dyDescent="0.45">
      <c r="A2034" s="1">
        <v>2032</v>
      </c>
      <c r="B2034">
        <v>879</v>
      </c>
      <c r="C2034">
        <v>875</v>
      </c>
      <c r="D2034">
        <v>938</v>
      </c>
      <c r="E2034">
        <v>916</v>
      </c>
      <c r="F2034">
        <v>870</v>
      </c>
      <c r="G2034">
        <v>840</v>
      </c>
      <c r="H2034">
        <v>854</v>
      </c>
      <c r="I2034">
        <v>874</v>
      </c>
      <c r="J2034">
        <v>893</v>
      </c>
      <c r="K2034">
        <v>869</v>
      </c>
    </row>
    <row r="2035" spans="1:11" x14ac:dyDescent="0.45">
      <c r="A2035" s="1">
        <v>2033</v>
      </c>
      <c r="B2035">
        <v>879</v>
      </c>
      <c r="C2035">
        <v>875</v>
      </c>
      <c r="D2035">
        <v>938</v>
      </c>
      <c r="E2035">
        <v>916</v>
      </c>
      <c r="F2035">
        <v>870</v>
      </c>
      <c r="G2035">
        <v>840</v>
      </c>
      <c r="H2035">
        <v>854</v>
      </c>
      <c r="I2035">
        <v>874</v>
      </c>
      <c r="J2035">
        <v>893</v>
      </c>
      <c r="K2035">
        <v>869</v>
      </c>
    </row>
    <row r="2036" spans="1:11" x14ac:dyDescent="0.45">
      <c r="A2036" s="1">
        <v>2034</v>
      </c>
      <c r="B2036">
        <v>879</v>
      </c>
      <c r="C2036">
        <v>875</v>
      </c>
      <c r="D2036">
        <v>938</v>
      </c>
      <c r="E2036">
        <v>916</v>
      </c>
      <c r="F2036">
        <v>870</v>
      </c>
      <c r="G2036">
        <v>841</v>
      </c>
      <c r="H2036">
        <v>855</v>
      </c>
      <c r="I2036">
        <v>875</v>
      </c>
      <c r="J2036">
        <v>894</v>
      </c>
      <c r="K2036">
        <v>869</v>
      </c>
    </row>
    <row r="2037" spans="1:11" x14ac:dyDescent="0.45">
      <c r="A2037" s="1">
        <v>2035</v>
      </c>
      <c r="B2037">
        <v>879</v>
      </c>
      <c r="C2037">
        <v>875</v>
      </c>
      <c r="D2037">
        <v>938</v>
      </c>
      <c r="E2037">
        <v>917</v>
      </c>
      <c r="F2037">
        <v>871</v>
      </c>
      <c r="G2037">
        <v>841</v>
      </c>
      <c r="H2037">
        <v>855</v>
      </c>
      <c r="I2037">
        <v>876</v>
      </c>
      <c r="J2037">
        <v>894</v>
      </c>
      <c r="K2037">
        <v>869</v>
      </c>
    </row>
    <row r="2038" spans="1:11" x14ac:dyDescent="0.45">
      <c r="A2038" s="1">
        <v>2036</v>
      </c>
      <c r="B2038">
        <v>879</v>
      </c>
      <c r="C2038">
        <v>875</v>
      </c>
      <c r="D2038">
        <v>939</v>
      </c>
      <c r="E2038">
        <v>917</v>
      </c>
      <c r="F2038">
        <v>871</v>
      </c>
      <c r="G2038">
        <v>841</v>
      </c>
      <c r="H2038">
        <v>855</v>
      </c>
      <c r="I2038">
        <v>877</v>
      </c>
      <c r="J2038">
        <v>894</v>
      </c>
      <c r="K2038">
        <v>869</v>
      </c>
    </row>
    <row r="2039" spans="1:11" x14ac:dyDescent="0.45">
      <c r="A2039" s="1">
        <v>2037</v>
      </c>
      <c r="B2039">
        <v>880</v>
      </c>
      <c r="C2039">
        <v>875</v>
      </c>
      <c r="D2039">
        <v>939</v>
      </c>
      <c r="E2039">
        <v>917</v>
      </c>
      <c r="F2039">
        <v>871</v>
      </c>
      <c r="G2039">
        <v>841</v>
      </c>
      <c r="H2039">
        <v>856</v>
      </c>
      <c r="I2039">
        <v>877</v>
      </c>
      <c r="J2039">
        <v>894</v>
      </c>
      <c r="K2039">
        <v>869</v>
      </c>
    </row>
    <row r="2040" spans="1:11" x14ac:dyDescent="0.45">
      <c r="A2040" s="1">
        <v>2038</v>
      </c>
      <c r="B2040">
        <v>881</v>
      </c>
      <c r="C2040">
        <v>876</v>
      </c>
      <c r="D2040">
        <v>939</v>
      </c>
      <c r="E2040">
        <v>918</v>
      </c>
      <c r="F2040">
        <v>871</v>
      </c>
      <c r="G2040">
        <v>841</v>
      </c>
      <c r="H2040">
        <v>856</v>
      </c>
      <c r="I2040">
        <v>877</v>
      </c>
      <c r="J2040">
        <v>895</v>
      </c>
      <c r="K2040">
        <v>870</v>
      </c>
    </row>
    <row r="2041" spans="1:11" x14ac:dyDescent="0.45">
      <c r="A2041" s="1">
        <v>2039</v>
      </c>
      <c r="B2041">
        <v>882</v>
      </c>
      <c r="C2041">
        <v>877</v>
      </c>
      <c r="D2041">
        <v>939</v>
      </c>
      <c r="E2041">
        <v>919</v>
      </c>
      <c r="F2041">
        <v>871</v>
      </c>
      <c r="G2041">
        <v>841</v>
      </c>
      <c r="H2041">
        <v>856</v>
      </c>
      <c r="I2041">
        <v>878</v>
      </c>
      <c r="J2041">
        <v>896</v>
      </c>
      <c r="K2041">
        <v>871</v>
      </c>
    </row>
    <row r="2042" spans="1:11" x14ac:dyDescent="0.45">
      <c r="A2042" s="1">
        <v>2040</v>
      </c>
      <c r="B2042">
        <v>882</v>
      </c>
      <c r="C2042">
        <v>877</v>
      </c>
      <c r="D2042">
        <v>940</v>
      </c>
      <c r="E2042">
        <v>919</v>
      </c>
      <c r="F2042">
        <v>872</v>
      </c>
      <c r="G2042">
        <v>842</v>
      </c>
      <c r="H2042">
        <v>857</v>
      </c>
      <c r="I2042">
        <v>879</v>
      </c>
      <c r="J2042">
        <v>896</v>
      </c>
      <c r="K2042">
        <v>871</v>
      </c>
    </row>
    <row r="2043" spans="1:11" x14ac:dyDescent="0.45">
      <c r="A2043" s="1">
        <v>2041</v>
      </c>
      <c r="B2043">
        <v>883</v>
      </c>
      <c r="C2043">
        <v>878</v>
      </c>
      <c r="D2043">
        <v>940</v>
      </c>
      <c r="E2043">
        <v>920</v>
      </c>
      <c r="F2043">
        <v>872</v>
      </c>
      <c r="G2043">
        <v>843</v>
      </c>
      <c r="H2043">
        <v>857</v>
      </c>
      <c r="I2043">
        <v>880</v>
      </c>
      <c r="J2043">
        <v>897</v>
      </c>
      <c r="K2043">
        <v>871</v>
      </c>
    </row>
    <row r="2044" spans="1:11" x14ac:dyDescent="0.45">
      <c r="A2044" s="1">
        <v>2042</v>
      </c>
      <c r="B2044">
        <v>883</v>
      </c>
      <c r="C2044">
        <v>878</v>
      </c>
      <c r="D2044">
        <v>941</v>
      </c>
      <c r="E2044">
        <v>920</v>
      </c>
      <c r="F2044">
        <v>872</v>
      </c>
      <c r="G2044">
        <v>843</v>
      </c>
      <c r="H2044">
        <v>857</v>
      </c>
      <c r="I2044">
        <v>880</v>
      </c>
      <c r="J2044">
        <v>897</v>
      </c>
      <c r="K2044">
        <v>872</v>
      </c>
    </row>
    <row r="2045" spans="1:11" x14ac:dyDescent="0.45">
      <c r="A2045" s="1">
        <v>2043</v>
      </c>
      <c r="B2045">
        <v>884</v>
      </c>
      <c r="C2045">
        <v>878</v>
      </c>
      <c r="D2045">
        <v>941</v>
      </c>
      <c r="E2045">
        <v>920</v>
      </c>
      <c r="F2045">
        <v>873</v>
      </c>
      <c r="G2045">
        <v>843</v>
      </c>
      <c r="H2045">
        <v>858</v>
      </c>
      <c r="I2045">
        <v>881</v>
      </c>
      <c r="J2045">
        <v>898</v>
      </c>
      <c r="K2045">
        <v>873</v>
      </c>
    </row>
    <row r="2046" spans="1:11" x14ac:dyDescent="0.45">
      <c r="A2046" s="1">
        <v>2044</v>
      </c>
      <c r="B2046">
        <v>885</v>
      </c>
      <c r="C2046">
        <v>878</v>
      </c>
      <c r="D2046">
        <v>941</v>
      </c>
      <c r="E2046">
        <v>920</v>
      </c>
      <c r="F2046">
        <v>874</v>
      </c>
      <c r="G2046">
        <v>843</v>
      </c>
      <c r="H2046">
        <v>859</v>
      </c>
      <c r="I2046">
        <v>881</v>
      </c>
      <c r="J2046">
        <v>899</v>
      </c>
      <c r="K2046">
        <v>873</v>
      </c>
    </row>
    <row r="2047" spans="1:11" x14ac:dyDescent="0.45">
      <c r="A2047" s="1">
        <v>2045</v>
      </c>
      <c r="B2047">
        <v>885</v>
      </c>
      <c r="C2047">
        <v>879</v>
      </c>
      <c r="D2047">
        <v>941</v>
      </c>
      <c r="E2047">
        <v>921</v>
      </c>
      <c r="F2047">
        <v>874</v>
      </c>
      <c r="G2047">
        <v>843</v>
      </c>
      <c r="H2047">
        <v>860</v>
      </c>
      <c r="I2047">
        <v>881</v>
      </c>
      <c r="J2047">
        <v>899</v>
      </c>
      <c r="K2047">
        <v>873</v>
      </c>
    </row>
    <row r="2048" spans="1:11" x14ac:dyDescent="0.45">
      <c r="A2048" s="1">
        <v>2046</v>
      </c>
      <c r="B2048">
        <v>885</v>
      </c>
      <c r="C2048">
        <v>879</v>
      </c>
      <c r="D2048">
        <v>941</v>
      </c>
      <c r="E2048">
        <v>921</v>
      </c>
      <c r="F2048">
        <v>875</v>
      </c>
      <c r="G2048">
        <v>844</v>
      </c>
      <c r="H2048">
        <v>861</v>
      </c>
      <c r="I2048">
        <v>881</v>
      </c>
      <c r="J2048">
        <v>900</v>
      </c>
      <c r="K2048">
        <v>874</v>
      </c>
    </row>
    <row r="2049" spans="1:11" x14ac:dyDescent="0.45">
      <c r="A2049" s="1">
        <v>2047</v>
      </c>
      <c r="B2049">
        <v>886</v>
      </c>
      <c r="C2049">
        <v>880</v>
      </c>
      <c r="D2049">
        <v>941</v>
      </c>
      <c r="E2049">
        <v>922</v>
      </c>
      <c r="F2049">
        <v>876</v>
      </c>
      <c r="G2049">
        <v>845</v>
      </c>
      <c r="H2049">
        <v>861</v>
      </c>
      <c r="I2049">
        <v>881</v>
      </c>
      <c r="J2049">
        <v>901</v>
      </c>
      <c r="K2049">
        <v>875</v>
      </c>
    </row>
    <row r="2050" spans="1:11" x14ac:dyDescent="0.45">
      <c r="A2050" s="1">
        <v>2048</v>
      </c>
      <c r="B2050">
        <v>886</v>
      </c>
      <c r="C2050">
        <v>880</v>
      </c>
      <c r="D2050">
        <v>942</v>
      </c>
      <c r="E2050">
        <v>922</v>
      </c>
      <c r="F2050">
        <v>876</v>
      </c>
      <c r="G2050">
        <v>845</v>
      </c>
      <c r="H2050">
        <v>861</v>
      </c>
      <c r="I2050">
        <v>881</v>
      </c>
      <c r="J2050">
        <v>902</v>
      </c>
      <c r="K2050">
        <v>875</v>
      </c>
    </row>
    <row r="2051" spans="1:11" x14ac:dyDescent="0.45">
      <c r="A2051" s="1">
        <v>2049</v>
      </c>
      <c r="B2051">
        <v>886</v>
      </c>
      <c r="C2051">
        <v>880</v>
      </c>
      <c r="D2051">
        <v>942</v>
      </c>
      <c r="E2051">
        <v>922</v>
      </c>
      <c r="F2051">
        <v>876</v>
      </c>
      <c r="G2051">
        <v>845</v>
      </c>
      <c r="H2051">
        <v>862</v>
      </c>
      <c r="I2051">
        <v>882</v>
      </c>
      <c r="J2051">
        <v>903</v>
      </c>
      <c r="K2051">
        <v>875</v>
      </c>
    </row>
    <row r="2052" spans="1:11" x14ac:dyDescent="0.45">
      <c r="A2052" s="1">
        <v>2050</v>
      </c>
      <c r="B2052">
        <v>887</v>
      </c>
      <c r="C2052">
        <v>880</v>
      </c>
      <c r="D2052">
        <v>942</v>
      </c>
      <c r="E2052">
        <v>922</v>
      </c>
      <c r="F2052">
        <v>876</v>
      </c>
      <c r="G2052">
        <v>846</v>
      </c>
      <c r="H2052">
        <v>862</v>
      </c>
      <c r="I2052">
        <v>882</v>
      </c>
      <c r="J2052">
        <v>903</v>
      </c>
      <c r="K2052">
        <v>876</v>
      </c>
    </row>
    <row r="2053" spans="1:11" x14ac:dyDescent="0.45">
      <c r="A2053" s="1">
        <v>2051</v>
      </c>
      <c r="B2053">
        <v>887</v>
      </c>
      <c r="C2053">
        <v>880</v>
      </c>
      <c r="D2053">
        <v>942</v>
      </c>
      <c r="E2053">
        <v>922</v>
      </c>
      <c r="F2053">
        <v>877</v>
      </c>
      <c r="G2053">
        <v>847</v>
      </c>
      <c r="H2053">
        <v>862</v>
      </c>
      <c r="I2053">
        <v>882</v>
      </c>
      <c r="J2053">
        <v>903</v>
      </c>
      <c r="K2053">
        <v>876</v>
      </c>
    </row>
    <row r="2054" spans="1:11" x14ac:dyDescent="0.45">
      <c r="A2054" s="1">
        <v>2052</v>
      </c>
      <c r="B2054">
        <v>888</v>
      </c>
      <c r="C2054">
        <v>880</v>
      </c>
      <c r="D2054">
        <v>943</v>
      </c>
      <c r="E2054">
        <v>923</v>
      </c>
      <c r="F2054">
        <v>877</v>
      </c>
      <c r="G2054">
        <v>847</v>
      </c>
      <c r="H2054">
        <v>863</v>
      </c>
      <c r="I2054">
        <v>882</v>
      </c>
      <c r="J2054">
        <v>903</v>
      </c>
      <c r="K2054">
        <v>876</v>
      </c>
    </row>
    <row r="2055" spans="1:11" x14ac:dyDescent="0.45">
      <c r="A2055" s="1">
        <v>2053</v>
      </c>
      <c r="B2055">
        <v>889</v>
      </c>
      <c r="C2055">
        <v>880</v>
      </c>
      <c r="D2055">
        <v>943</v>
      </c>
      <c r="E2055">
        <v>923</v>
      </c>
      <c r="F2055">
        <v>877</v>
      </c>
      <c r="G2055">
        <v>848</v>
      </c>
      <c r="H2055">
        <v>863</v>
      </c>
      <c r="I2055">
        <v>882</v>
      </c>
      <c r="J2055">
        <v>904</v>
      </c>
      <c r="K2055">
        <v>876</v>
      </c>
    </row>
    <row r="2056" spans="1:11" x14ac:dyDescent="0.45">
      <c r="A2056" s="1">
        <v>2054</v>
      </c>
      <c r="B2056">
        <v>889</v>
      </c>
      <c r="C2056">
        <v>881</v>
      </c>
      <c r="D2056">
        <v>944</v>
      </c>
      <c r="E2056">
        <v>923</v>
      </c>
      <c r="F2056">
        <v>877</v>
      </c>
      <c r="G2056">
        <v>849</v>
      </c>
      <c r="H2056">
        <v>863</v>
      </c>
      <c r="I2056">
        <v>883</v>
      </c>
      <c r="J2056">
        <v>904</v>
      </c>
      <c r="K2056">
        <v>877</v>
      </c>
    </row>
    <row r="2057" spans="1:11" x14ac:dyDescent="0.45">
      <c r="A2057" s="1">
        <v>2055</v>
      </c>
      <c r="B2057">
        <v>890</v>
      </c>
      <c r="C2057">
        <v>881</v>
      </c>
      <c r="D2057">
        <v>945</v>
      </c>
      <c r="E2057">
        <v>923</v>
      </c>
      <c r="F2057">
        <v>877</v>
      </c>
      <c r="G2057">
        <v>849</v>
      </c>
      <c r="H2057">
        <v>864</v>
      </c>
      <c r="I2057">
        <v>884</v>
      </c>
      <c r="J2057">
        <v>905</v>
      </c>
      <c r="K2057">
        <v>878</v>
      </c>
    </row>
    <row r="2058" spans="1:11" x14ac:dyDescent="0.45">
      <c r="A2058" s="1">
        <v>2056</v>
      </c>
      <c r="B2058">
        <v>890</v>
      </c>
      <c r="C2058">
        <v>881</v>
      </c>
      <c r="D2058">
        <v>945</v>
      </c>
      <c r="E2058">
        <v>923</v>
      </c>
      <c r="F2058">
        <v>878</v>
      </c>
      <c r="G2058">
        <v>849</v>
      </c>
      <c r="H2058">
        <v>865</v>
      </c>
      <c r="I2058">
        <v>884</v>
      </c>
      <c r="J2058">
        <v>906</v>
      </c>
      <c r="K2058">
        <v>879</v>
      </c>
    </row>
    <row r="2059" spans="1:11" x14ac:dyDescent="0.45">
      <c r="A2059" s="1">
        <v>2057</v>
      </c>
      <c r="B2059">
        <v>891</v>
      </c>
      <c r="C2059">
        <v>881</v>
      </c>
      <c r="D2059">
        <v>945</v>
      </c>
      <c r="E2059">
        <v>923</v>
      </c>
      <c r="F2059">
        <v>878</v>
      </c>
      <c r="G2059">
        <v>849</v>
      </c>
      <c r="H2059">
        <v>865</v>
      </c>
      <c r="I2059">
        <v>884</v>
      </c>
      <c r="J2059">
        <v>906</v>
      </c>
      <c r="K2059">
        <v>880</v>
      </c>
    </row>
    <row r="2060" spans="1:11" x14ac:dyDescent="0.45">
      <c r="A2060" s="1">
        <v>2058</v>
      </c>
      <c r="B2060">
        <v>891</v>
      </c>
      <c r="C2060">
        <v>881</v>
      </c>
      <c r="D2060">
        <v>945</v>
      </c>
      <c r="E2060">
        <v>923</v>
      </c>
      <c r="F2060">
        <v>878</v>
      </c>
      <c r="G2060">
        <v>849</v>
      </c>
      <c r="H2060">
        <v>865</v>
      </c>
      <c r="I2060">
        <v>885</v>
      </c>
      <c r="J2060">
        <v>907</v>
      </c>
      <c r="K2060">
        <v>881</v>
      </c>
    </row>
    <row r="2061" spans="1:11" x14ac:dyDescent="0.45">
      <c r="A2061" s="1">
        <v>2059</v>
      </c>
      <c r="B2061">
        <v>891</v>
      </c>
      <c r="C2061">
        <v>881</v>
      </c>
      <c r="D2061">
        <v>946</v>
      </c>
      <c r="E2061">
        <v>923</v>
      </c>
      <c r="F2061">
        <v>878</v>
      </c>
      <c r="G2061">
        <v>850</v>
      </c>
      <c r="H2061">
        <v>865</v>
      </c>
      <c r="I2061">
        <v>885</v>
      </c>
      <c r="J2061">
        <v>907</v>
      </c>
      <c r="K2061">
        <v>881</v>
      </c>
    </row>
    <row r="2062" spans="1:11" x14ac:dyDescent="0.45">
      <c r="A2062" s="1">
        <v>2060</v>
      </c>
      <c r="B2062">
        <v>891</v>
      </c>
      <c r="C2062">
        <v>881</v>
      </c>
      <c r="D2062">
        <v>946</v>
      </c>
      <c r="E2062">
        <v>924</v>
      </c>
      <c r="F2062">
        <v>879</v>
      </c>
      <c r="G2062">
        <v>850</v>
      </c>
      <c r="H2062">
        <v>865</v>
      </c>
      <c r="I2062">
        <v>886</v>
      </c>
      <c r="J2062">
        <v>908</v>
      </c>
      <c r="K2062">
        <v>882</v>
      </c>
    </row>
    <row r="2063" spans="1:11" x14ac:dyDescent="0.45">
      <c r="A2063" s="1">
        <v>2061</v>
      </c>
      <c r="B2063">
        <v>891</v>
      </c>
      <c r="C2063">
        <v>882</v>
      </c>
      <c r="D2063">
        <v>946</v>
      </c>
      <c r="E2063">
        <v>924</v>
      </c>
      <c r="F2063">
        <v>880</v>
      </c>
      <c r="G2063">
        <v>851</v>
      </c>
      <c r="H2063">
        <v>865</v>
      </c>
      <c r="I2063">
        <v>886</v>
      </c>
      <c r="J2063">
        <v>909</v>
      </c>
      <c r="K2063">
        <v>882</v>
      </c>
    </row>
    <row r="2064" spans="1:11" x14ac:dyDescent="0.45">
      <c r="A2064" s="1">
        <v>2062</v>
      </c>
      <c r="B2064">
        <v>891</v>
      </c>
      <c r="C2064">
        <v>883</v>
      </c>
      <c r="D2064">
        <v>946</v>
      </c>
      <c r="E2064">
        <v>925</v>
      </c>
      <c r="F2064">
        <v>881</v>
      </c>
      <c r="G2064">
        <v>851</v>
      </c>
      <c r="H2064">
        <v>866</v>
      </c>
      <c r="I2064">
        <v>886</v>
      </c>
      <c r="J2064">
        <v>910</v>
      </c>
      <c r="K2064">
        <v>882</v>
      </c>
    </row>
    <row r="2065" spans="1:11" x14ac:dyDescent="0.45">
      <c r="A2065" s="1">
        <v>2063</v>
      </c>
      <c r="B2065">
        <v>891</v>
      </c>
      <c r="C2065">
        <v>883</v>
      </c>
      <c r="D2065">
        <v>947</v>
      </c>
      <c r="E2065">
        <v>926</v>
      </c>
      <c r="F2065">
        <v>882</v>
      </c>
      <c r="G2065">
        <v>851</v>
      </c>
      <c r="H2065">
        <v>866</v>
      </c>
      <c r="I2065">
        <v>886</v>
      </c>
      <c r="J2065">
        <v>910</v>
      </c>
      <c r="K2065">
        <v>882</v>
      </c>
    </row>
    <row r="2066" spans="1:11" x14ac:dyDescent="0.45">
      <c r="A2066" s="1">
        <v>2064</v>
      </c>
      <c r="B2066">
        <v>891</v>
      </c>
      <c r="C2066">
        <v>883</v>
      </c>
      <c r="D2066">
        <v>948</v>
      </c>
      <c r="E2066">
        <v>926</v>
      </c>
      <c r="F2066">
        <v>882</v>
      </c>
      <c r="G2066">
        <v>851</v>
      </c>
      <c r="H2066">
        <v>866</v>
      </c>
      <c r="I2066">
        <v>886</v>
      </c>
      <c r="J2066">
        <v>911</v>
      </c>
      <c r="K2066">
        <v>882</v>
      </c>
    </row>
    <row r="2067" spans="1:11" x14ac:dyDescent="0.45">
      <c r="A2067" s="1">
        <v>2065</v>
      </c>
      <c r="B2067">
        <v>892</v>
      </c>
      <c r="C2067">
        <v>884</v>
      </c>
      <c r="D2067">
        <v>949</v>
      </c>
      <c r="E2067">
        <v>927</v>
      </c>
      <c r="F2067">
        <v>882</v>
      </c>
      <c r="G2067">
        <v>852</v>
      </c>
      <c r="H2067">
        <v>866</v>
      </c>
      <c r="I2067">
        <v>886</v>
      </c>
      <c r="J2067">
        <v>912</v>
      </c>
      <c r="K2067">
        <v>882</v>
      </c>
    </row>
    <row r="2068" spans="1:11" x14ac:dyDescent="0.45">
      <c r="A2068" s="1">
        <v>2066</v>
      </c>
      <c r="B2068">
        <v>892</v>
      </c>
      <c r="C2068">
        <v>885</v>
      </c>
      <c r="D2068">
        <v>950</v>
      </c>
      <c r="E2068">
        <v>928</v>
      </c>
      <c r="F2068">
        <v>882</v>
      </c>
      <c r="G2068">
        <v>852</v>
      </c>
      <c r="H2068">
        <v>867</v>
      </c>
      <c r="I2068">
        <v>886</v>
      </c>
      <c r="J2068">
        <v>913</v>
      </c>
      <c r="K2068">
        <v>883</v>
      </c>
    </row>
    <row r="2069" spans="1:11" x14ac:dyDescent="0.45">
      <c r="A2069" s="1">
        <v>2067</v>
      </c>
      <c r="B2069">
        <v>893</v>
      </c>
      <c r="C2069">
        <v>886</v>
      </c>
      <c r="D2069">
        <v>951</v>
      </c>
      <c r="E2069">
        <v>928</v>
      </c>
      <c r="F2069">
        <v>882</v>
      </c>
      <c r="G2069">
        <v>852</v>
      </c>
      <c r="H2069">
        <v>867</v>
      </c>
      <c r="I2069">
        <v>886</v>
      </c>
      <c r="J2069">
        <v>913</v>
      </c>
      <c r="K2069">
        <v>884</v>
      </c>
    </row>
    <row r="2070" spans="1:11" x14ac:dyDescent="0.45">
      <c r="A2070" s="1">
        <v>2068</v>
      </c>
      <c r="B2070">
        <v>894</v>
      </c>
      <c r="C2070">
        <v>886</v>
      </c>
      <c r="D2070">
        <v>951</v>
      </c>
      <c r="E2070">
        <v>928</v>
      </c>
      <c r="F2070">
        <v>882</v>
      </c>
      <c r="G2070">
        <v>853</v>
      </c>
      <c r="H2070">
        <v>867</v>
      </c>
      <c r="I2070">
        <v>886</v>
      </c>
      <c r="J2070">
        <v>914</v>
      </c>
      <c r="K2070">
        <v>884</v>
      </c>
    </row>
    <row r="2071" spans="1:11" x14ac:dyDescent="0.45">
      <c r="A2071" s="1">
        <v>2069</v>
      </c>
      <c r="B2071">
        <v>894</v>
      </c>
      <c r="C2071">
        <v>886</v>
      </c>
      <c r="D2071">
        <v>952</v>
      </c>
      <c r="E2071">
        <v>928</v>
      </c>
      <c r="F2071">
        <v>883</v>
      </c>
      <c r="G2071">
        <v>853</v>
      </c>
      <c r="H2071">
        <v>868</v>
      </c>
      <c r="I2071">
        <v>886</v>
      </c>
      <c r="J2071">
        <v>915</v>
      </c>
      <c r="K2071">
        <v>884</v>
      </c>
    </row>
    <row r="2072" spans="1:11" x14ac:dyDescent="0.45">
      <c r="A2072" s="1">
        <v>2070</v>
      </c>
      <c r="B2072">
        <v>895</v>
      </c>
      <c r="C2072">
        <v>886</v>
      </c>
      <c r="D2072">
        <v>953</v>
      </c>
      <c r="E2072">
        <v>929</v>
      </c>
      <c r="F2072">
        <v>884</v>
      </c>
      <c r="G2072">
        <v>854</v>
      </c>
      <c r="H2072">
        <v>868</v>
      </c>
      <c r="I2072">
        <v>886</v>
      </c>
      <c r="J2072">
        <v>916</v>
      </c>
      <c r="K2072">
        <v>884</v>
      </c>
    </row>
    <row r="2073" spans="1:11" x14ac:dyDescent="0.45">
      <c r="A2073" s="1">
        <v>2071</v>
      </c>
      <c r="B2073">
        <v>895</v>
      </c>
      <c r="C2073">
        <v>887</v>
      </c>
      <c r="D2073">
        <v>954</v>
      </c>
      <c r="E2073">
        <v>930</v>
      </c>
      <c r="F2073">
        <v>885</v>
      </c>
      <c r="G2073">
        <v>855</v>
      </c>
      <c r="H2073">
        <v>868</v>
      </c>
      <c r="I2073">
        <v>887</v>
      </c>
      <c r="J2073">
        <v>916</v>
      </c>
      <c r="K2073">
        <v>884</v>
      </c>
    </row>
    <row r="2074" spans="1:11" x14ac:dyDescent="0.45">
      <c r="A2074" s="1">
        <v>2072</v>
      </c>
      <c r="B2074">
        <v>895</v>
      </c>
      <c r="C2074">
        <v>888</v>
      </c>
      <c r="D2074">
        <v>954</v>
      </c>
      <c r="E2074">
        <v>930</v>
      </c>
      <c r="F2074">
        <v>885</v>
      </c>
      <c r="G2074">
        <v>856</v>
      </c>
      <c r="H2074">
        <v>868</v>
      </c>
      <c r="I2074">
        <v>887</v>
      </c>
      <c r="J2074">
        <v>916</v>
      </c>
      <c r="K2074">
        <v>884</v>
      </c>
    </row>
    <row r="2075" spans="1:11" x14ac:dyDescent="0.45">
      <c r="A2075" s="1">
        <v>2073</v>
      </c>
      <c r="B2075">
        <v>895</v>
      </c>
      <c r="C2075">
        <v>888</v>
      </c>
      <c r="D2075">
        <v>954</v>
      </c>
      <c r="E2075">
        <v>930</v>
      </c>
      <c r="F2075">
        <v>885</v>
      </c>
      <c r="G2075">
        <v>856</v>
      </c>
      <c r="H2075">
        <v>869</v>
      </c>
      <c r="I2075">
        <v>887</v>
      </c>
      <c r="J2075">
        <v>916</v>
      </c>
      <c r="K2075">
        <v>884</v>
      </c>
    </row>
    <row r="2076" spans="1:11" x14ac:dyDescent="0.45">
      <c r="A2076" s="1">
        <v>2074</v>
      </c>
      <c r="B2076">
        <v>895</v>
      </c>
      <c r="C2076">
        <v>889</v>
      </c>
      <c r="D2076">
        <v>955</v>
      </c>
      <c r="E2076">
        <v>930</v>
      </c>
      <c r="F2076">
        <v>885</v>
      </c>
      <c r="G2076">
        <v>856</v>
      </c>
      <c r="H2076">
        <v>870</v>
      </c>
      <c r="I2076">
        <v>887</v>
      </c>
      <c r="J2076">
        <v>916</v>
      </c>
      <c r="K2076">
        <v>884</v>
      </c>
    </row>
    <row r="2077" spans="1:11" x14ac:dyDescent="0.45">
      <c r="A2077" s="1">
        <v>2075</v>
      </c>
      <c r="B2077">
        <v>895</v>
      </c>
      <c r="C2077">
        <v>890</v>
      </c>
      <c r="D2077">
        <v>955</v>
      </c>
      <c r="E2077">
        <v>931</v>
      </c>
      <c r="F2077">
        <v>886</v>
      </c>
      <c r="G2077">
        <v>857</v>
      </c>
      <c r="H2077">
        <v>870</v>
      </c>
      <c r="I2077">
        <v>887</v>
      </c>
      <c r="J2077">
        <v>916</v>
      </c>
      <c r="K2077">
        <v>884</v>
      </c>
    </row>
    <row r="2078" spans="1:11" x14ac:dyDescent="0.45">
      <c r="A2078" s="1">
        <v>2076</v>
      </c>
      <c r="B2078">
        <v>895</v>
      </c>
      <c r="C2078">
        <v>891</v>
      </c>
      <c r="D2078">
        <v>955</v>
      </c>
      <c r="E2078">
        <v>932</v>
      </c>
      <c r="F2078">
        <v>886</v>
      </c>
      <c r="G2078">
        <v>857</v>
      </c>
      <c r="H2078">
        <v>870</v>
      </c>
      <c r="I2078">
        <v>887</v>
      </c>
      <c r="J2078">
        <v>916</v>
      </c>
      <c r="K2078">
        <v>884</v>
      </c>
    </row>
    <row r="2079" spans="1:11" x14ac:dyDescent="0.45">
      <c r="A2079" s="1">
        <v>2077</v>
      </c>
      <c r="B2079">
        <v>895</v>
      </c>
      <c r="C2079">
        <v>891</v>
      </c>
      <c r="D2079">
        <v>955</v>
      </c>
      <c r="E2079">
        <v>932</v>
      </c>
      <c r="F2079">
        <v>887</v>
      </c>
      <c r="G2079">
        <v>857</v>
      </c>
      <c r="H2079">
        <v>871</v>
      </c>
      <c r="I2079">
        <v>887</v>
      </c>
      <c r="J2079">
        <v>917</v>
      </c>
      <c r="K2079">
        <v>884</v>
      </c>
    </row>
    <row r="2080" spans="1:11" x14ac:dyDescent="0.45">
      <c r="A2080" s="1">
        <v>2078</v>
      </c>
      <c r="B2080">
        <v>895</v>
      </c>
      <c r="C2080">
        <v>892</v>
      </c>
      <c r="D2080">
        <v>955</v>
      </c>
      <c r="E2080">
        <v>932</v>
      </c>
      <c r="F2080">
        <v>888</v>
      </c>
      <c r="G2080">
        <v>857</v>
      </c>
      <c r="H2080">
        <v>871</v>
      </c>
      <c r="I2080">
        <v>887</v>
      </c>
      <c r="J2080">
        <v>917</v>
      </c>
      <c r="K2080">
        <v>885</v>
      </c>
    </row>
    <row r="2081" spans="1:11" x14ac:dyDescent="0.45">
      <c r="A2081" s="1">
        <v>2079</v>
      </c>
      <c r="B2081">
        <v>895</v>
      </c>
      <c r="C2081">
        <v>892</v>
      </c>
      <c r="D2081">
        <v>955</v>
      </c>
      <c r="E2081">
        <v>933</v>
      </c>
      <c r="F2081">
        <v>888</v>
      </c>
      <c r="G2081">
        <v>857</v>
      </c>
      <c r="H2081">
        <v>872</v>
      </c>
      <c r="I2081">
        <v>887</v>
      </c>
      <c r="J2081">
        <v>917</v>
      </c>
      <c r="K2081">
        <v>886</v>
      </c>
    </row>
    <row r="2082" spans="1:11" x14ac:dyDescent="0.45">
      <c r="A2082" s="1">
        <v>2080</v>
      </c>
      <c r="B2082">
        <v>895</v>
      </c>
      <c r="C2082">
        <v>893</v>
      </c>
      <c r="D2082">
        <v>955</v>
      </c>
      <c r="E2082">
        <v>934</v>
      </c>
      <c r="F2082">
        <v>888</v>
      </c>
      <c r="G2082">
        <v>857</v>
      </c>
      <c r="H2082">
        <v>873</v>
      </c>
      <c r="I2082">
        <v>887</v>
      </c>
      <c r="J2082">
        <v>918</v>
      </c>
      <c r="K2082">
        <v>886</v>
      </c>
    </row>
    <row r="2083" spans="1:11" x14ac:dyDescent="0.45">
      <c r="A2083" s="1">
        <v>2081</v>
      </c>
      <c r="B2083">
        <v>895</v>
      </c>
      <c r="C2083">
        <v>894</v>
      </c>
      <c r="D2083">
        <v>956</v>
      </c>
      <c r="E2083">
        <v>934</v>
      </c>
      <c r="F2083">
        <v>889</v>
      </c>
      <c r="G2083">
        <v>858</v>
      </c>
      <c r="H2083">
        <v>873</v>
      </c>
      <c r="I2083">
        <v>887</v>
      </c>
      <c r="J2083">
        <v>918</v>
      </c>
      <c r="K2083">
        <v>886</v>
      </c>
    </row>
    <row r="2084" spans="1:11" x14ac:dyDescent="0.45">
      <c r="A2084" s="1">
        <v>2082</v>
      </c>
      <c r="B2084">
        <v>895</v>
      </c>
      <c r="C2084">
        <v>895</v>
      </c>
      <c r="D2084">
        <v>956</v>
      </c>
      <c r="E2084">
        <v>934</v>
      </c>
      <c r="F2084">
        <v>889</v>
      </c>
      <c r="G2084">
        <v>858</v>
      </c>
      <c r="H2084">
        <v>873</v>
      </c>
      <c r="I2084">
        <v>888</v>
      </c>
      <c r="J2084">
        <v>918</v>
      </c>
      <c r="K2084">
        <v>886</v>
      </c>
    </row>
    <row r="2085" spans="1:11" x14ac:dyDescent="0.45">
      <c r="A2085" s="1">
        <v>2083</v>
      </c>
      <c r="B2085">
        <v>896</v>
      </c>
      <c r="C2085">
        <v>896</v>
      </c>
      <c r="D2085">
        <v>956</v>
      </c>
      <c r="E2085">
        <v>935</v>
      </c>
      <c r="F2085">
        <v>890</v>
      </c>
      <c r="G2085">
        <v>858</v>
      </c>
      <c r="H2085">
        <v>873</v>
      </c>
      <c r="I2085">
        <v>889</v>
      </c>
      <c r="J2085">
        <v>918</v>
      </c>
      <c r="K2085">
        <v>886</v>
      </c>
    </row>
    <row r="2086" spans="1:11" x14ac:dyDescent="0.45">
      <c r="A2086" s="1">
        <v>2084</v>
      </c>
      <c r="B2086">
        <v>896</v>
      </c>
      <c r="C2086">
        <v>897</v>
      </c>
      <c r="D2086">
        <v>956</v>
      </c>
      <c r="E2086">
        <v>935</v>
      </c>
      <c r="F2086">
        <v>890</v>
      </c>
      <c r="G2086">
        <v>859</v>
      </c>
      <c r="H2086">
        <v>874</v>
      </c>
      <c r="I2086">
        <v>889</v>
      </c>
      <c r="J2086">
        <v>919</v>
      </c>
      <c r="K2086">
        <v>887</v>
      </c>
    </row>
    <row r="2087" spans="1:11" x14ac:dyDescent="0.45">
      <c r="A2087" s="1">
        <v>2085</v>
      </c>
      <c r="B2087">
        <v>896</v>
      </c>
      <c r="C2087">
        <v>897</v>
      </c>
      <c r="D2087">
        <v>956</v>
      </c>
      <c r="E2087">
        <v>935</v>
      </c>
      <c r="F2087">
        <v>890</v>
      </c>
      <c r="G2087">
        <v>860</v>
      </c>
      <c r="H2087">
        <v>874</v>
      </c>
      <c r="I2087">
        <v>890</v>
      </c>
      <c r="J2087">
        <v>919</v>
      </c>
      <c r="K2087">
        <v>887</v>
      </c>
    </row>
    <row r="2088" spans="1:11" x14ac:dyDescent="0.45">
      <c r="A2088" s="1">
        <v>2086</v>
      </c>
      <c r="B2088">
        <v>896</v>
      </c>
      <c r="C2088">
        <v>897</v>
      </c>
      <c r="D2088">
        <v>957</v>
      </c>
      <c r="E2088">
        <v>935</v>
      </c>
      <c r="F2088">
        <v>891</v>
      </c>
      <c r="G2088">
        <v>860</v>
      </c>
      <c r="H2088">
        <v>875</v>
      </c>
      <c r="I2088">
        <v>891</v>
      </c>
      <c r="J2088">
        <v>920</v>
      </c>
      <c r="K2088">
        <v>887</v>
      </c>
    </row>
    <row r="2089" spans="1:11" x14ac:dyDescent="0.45">
      <c r="A2089" s="1">
        <v>2087</v>
      </c>
      <c r="B2089">
        <v>897</v>
      </c>
      <c r="C2089">
        <v>898</v>
      </c>
      <c r="D2089">
        <v>957</v>
      </c>
      <c r="E2089">
        <v>936</v>
      </c>
      <c r="F2089">
        <v>891</v>
      </c>
      <c r="G2089">
        <v>860</v>
      </c>
      <c r="H2089">
        <v>875</v>
      </c>
      <c r="I2089">
        <v>891</v>
      </c>
      <c r="J2089">
        <v>921</v>
      </c>
      <c r="K2089">
        <v>887</v>
      </c>
    </row>
    <row r="2090" spans="1:11" x14ac:dyDescent="0.45">
      <c r="A2090" s="1">
        <v>2088</v>
      </c>
      <c r="B2090">
        <v>897</v>
      </c>
      <c r="C2090">
        <v>899</v>
      </c>
      <c r="D2090">
        <v>957</v>
      </c>
      <c r="E2090">
        <v>936</v>
      </c>
      <c r="F2090">
        <v>892</v>
      </c>
      <c r="G2090">
        <v>861</v>
      </c>
      <c r="H2090">
        <v>876</v>
      </c>
      <c r="I2090">
        <v>892</v>
      </c>
      <c r="J2090">
        <v>921</v>
      </c>
      <c r="K2090">
        <v>888</v>
      </c>
    </row>
    <row r="2091" spans="1:11" x14ac:dyDescent="0.45">
      <c r="A2091" s="1">
        <v>2089</v>
      </c>
      <c r="B2091">
        <v>898</v>
      </c>
      <c r="C2091">
        <v>899</v>
      </c>
      <c r="D2091">
        <v>957</v>
      </c>
      <c r="E2091">
        <v>936</v>
      </c>
      <c r="F2091">
        <v>893</v>
      </c>
      <c r="G2091">
        <v>862</v>
      </c>
      <c r="H2091">
        <v>876</v>
      </c>
      <c r="I2091">
        <v>892</v>
      </c>
      <c r="J2091">
        <v>922</v>
      </c>
      <c r="K2091">
        <v>888</v>
      </c>
    </row>
    <row r="2092" spans="1:11" x14ac:dyDescent="0.45">
      <c r="A2092" s="1">
        <v>2090</v>
      </c>
      <c r="B2092">
        <v>899</v>
      </c>
      <c r="C2092">
        <v>900</v>
      </c>
      <c r="D2092">
        <v>957</v>
      </c>
      <c r="E2092">
        <v>936</v>
      </c>
      <c r="F2092">
        <v>894</v>
      </c>
      <c r="G2092">
        <v>862</v>
      </c>
      <c r="H2092">
        <v>876</v>
      </c>
      <c r="I2092">
        <v>892</v>
      </c>
      <c r="J2092">
        <v>923</v>
      </c>
      <c r="K2092">
        <v>889</v>
      </c>
    </row>
    <row r="2093" spans="1:11" x14ac:dyDescent="0.45">
      <c r="A2093" s="1">
        <v>2091</v>
      </c>
      <c r="B2093">
        <v>899</v>
      </c>
      <c r="C2093">
        <v>901</v>
      </c>
      <c r="D2093">
        <v>957</v>
      </c>
      <c r="E2093">
        <v>937</v>
      </c>
      <c r="F2093">
        <v>895</v>
      </c>
      <c r="G2093">
        <v>863</v>
      </c>
      <c r="H2093">
        <v>876</v>
      </c>
      <c r="I2093">
        <v>892</v>
      </c>
      <c r="J2093">
        <v>923</v>
      </c>
      <c r="K2093">
        <v>890</v>
      </c>
    </row>
    <row r="2094" spans="1:11" x14ac:dyDescent="0.45">
      <c r="A2094" s="1">
        <v>2092</v>
      </c>
      <c r="B2094">
        <v>900</v>
      </c>
      <c r="C2094">
        <v>901</v>
      </c>
      <c r="D2094">
        <v>957</v>
      </c>
      <c r="E2094">
        <v>937</v>
      </c>
      <c r="F2094">
        <v>896</v>
      </c>
      <c r="G2094">
        <v>864</v>
      </c>
      <c r="H2094">
        <v>877</v>
      </c>
      <c r="I2094">
        <v>892</v>
      </c>
      <c r="J2094">
        <v>923</v>
      </c>
      <c r="K2094">
        <v>891</v>
      </c>
    </row>
    <row r="2095" spans="1:11" x14ac:dyDescent="0.45">
      <c r="A2095" s="1">
        <v>2093</v>
      </c>
      <c r="B2095">
        <v>901</v>
      </c>
      <c r="C2095">
        <v>902</v>
      </c>
      <c r="D2095">
        <v>957</v>
      </c>
      <c r="E2095">
        <v>938</v>
      </c>
      <c r="F2095">
        <v>897</v>
      </c>
      <c r="G2095">
        <v>865</v>
      </c>
      <c r="H2095">
        <v>877</v>
      </c>
      <c r="I2095">
        <v>892</v>
      </c>
      <c r="J2095">
        <v>923</v>
      </c>
      <c r="K2095">
        <v>892</v>
      </c>
    </row>
    <row r="2096" spans="1:11" x14ac:dyDescent="0.45">
      <c r="A2096" s="1">
        <v>2094</v>
      </c>
      <c r="B2096">
        <v>901</v>
      </c>
      <c r="C2096">
        <v>902</v>
      </c>
      <c r="D2096">
        <v>958</v>
      </c>
      <c r="E2096">
        <v>938</v>
      </c>
      <c r="F2096">
        <v>897</v>
      </c>
      <c r="G2096">
        <v>866</v>
      </c>
      <c r="H2096">
        <v>877</v>
      </c>
      <c r="I2096">
        <v>892</v>
      </c>
      <c r="J2096">
        <v>923</v>
      </c>
      <c r="K2096">
        <v>892</v>
      </c>
    </row>
    <row r="2097" spans="1:11" x14ac:dyDescent="0.45">
      <c r="A2097" s="1">
        <v>2095</v>
      </c>
      <c r="B2097">
        <v>901</v>
      </c>
      <c r="C2097">
        <v>903</v>
      </c>
      <c r="D2097">
        <v>958</v>
      </c>
      <c r="E2097">
        <v>938</v>
      </c>
      <c r="F2097">
        <v>898</v>
      </c>
      <c r="G2097">
        <v>867</v>
      </c>
      <c r="H2097">
        <v>877</v>
      </c>
      <c r="I2097">
        <v>892</v>
      </c>
      <c r="J2097">
        <v>923</v>
      </c>
      <c r="K2097">
        <v>892</v>
      </c>
    </row>
    <row r="2098" spans="1:11" x14ac:dyDescent="0.45">
      <c r="A2098" s="1">
        <v>2096</v>
      </c>
      <c r="B2098">
        <v>902</v>
      </c>
      <c r="C2098">
        <v>904</v>
      </c>
      <c r="D2098">
        <v>958</v>
      </c>
      <c r="E2098">
        <v>938</v>
      </c>
      <c r="F2098">
        <v>898</v>
      </c>
      <c r="G2098">
        <v>867</v>
      </c>
      <c r="H2098">
        <v>878</v>
      </c>
      <c r="I2098">
        <v>893</v>
      </c>
      <c r="J2098">
        <v>923</v>
      </c>
      <c r="K2098">
        <v>892</v>
      </c>
    </row>
    <row r="2099" spans="1:11" x14ac:dyDescent="0.45">
      <c r="A2099" s="1">
        <v>2097</v>
      </c>
      <c r="B2099">
        <v>902</v>
      </c>
      <c r="C2099">
        <v>905</v>
      </c>
      <c r="D2099">
        <v>959</v>
      </c>
      <c r="E2099">
        <v>938</v>
      </c>
      <c r="F2099">
        <v>899</v>
      </c>
      <c r="G2099">
        <v>867</v>
      </c>
      <c r="H2099">
        <v>878</v>
      </c>
      <c r="I2099">
        <v>894</v>
      </c>
      <c r="J2099">
        <v>923</v>
      </c>
      <c r="K2099">
        <v>893</v>
      </c>
    </row>
    <row r="2100" spans="1:11" x14ac:dyDescent="0.45">
      <c r="A2100" s="1">
        <v>2098</v>
      </c>
      <c r="B2100">
        <v>902</v>
      </c>
      <c r="C2100">
        <v>906</v>
      </c>
      <c r="D2100">
        <v>959</v>
      </c>
      <c r="E2100">
        <v>938</v>
      </c>
      <c r="F2100">
        <v>900</v>
      </c>
      <c r="G2100">
        <v>868</v>
      </c>
      <c r="H2100">
        <v>878</v>
      </c>
      <c r="I2100">
        <v>895</v>
      </c>
      <c r="J2100">
        <v>924</v>
      </c>
      <c r="K2100">
        <v>893</v>
      </c>
    </row>
    <row r="2101" spans="1:11" x14ac:dyDescent="0.45">
      <c r="A2101" s="1">
        <v>2099</v>
      </c>
      <c r="B2101">
        <v>902</v>
      </c>
      <c r="C2101">
        <v>906</v>
      </c>
      <c r="D2101">
        <v>959</v>
      </c>
      <c r="E2101">
        <v>938</v>
      </c>
      <c r="F2101">
        <v>900</v>
      </c>
      <c r="G2101">
        <v>869</v>
      </c>
      <c r="H2101">
        <v>879</v>
      </c>
      <c r="I2101">
        <v>895</v>
      </c>
      <c r="J2101">
        <v>924</v>
      </c>
      <c r="K2101">
        <v>893</v>
      </c>
    </row>
    <row r="2102" spans="1:11" x14ac:dyDescent="0.45">
      <c r="A2102" s="1">
        <v>2100</v>
      </c>
      <c r="B2102">
        <v>903</v>
      </c>
      <c r="C2102">
        <v>907</v>
      </c>
      <c r="D2102">
        <v>959</v>
      </c>
      <c r="E2102">
        <v>938</v>
      </c>
      <c r="F2102">
        <v>900</v>
      </c>
      <c r="G2102">
        <v>869</v>
      </c>
      <c r="H2102">
        <v>879</v>
      </c>
      <c r="I2102">
        <v>895</v>
      </c>
      <c r="J2102">
        <v>924</v>
      </c>
      <c r="K2102">
        <v>893</v>
      </c>
    </row>
    <row r="2103" spans="1:11" x14ac:dyDescent="0.45">
      <c r="A2103" s="1">
        <v>2101</v>
      </c>
      <c r="B2103">
        <v>903</v>
      </c>
      <c r="C2103">
        <v>907</v>
      </c>
      <c r="D2103">
        <v>959</v>
      </c>
      <c r="E2103">
        <v>938</v>
      </c>
      <c r="F2103">
        <v>901</v>
      </c>
      <c r="G2103">
        <v>870</v>
      </c>
      <c r="H2103">
        <v>879</v>
      </c>
      <c r="I2103">
        <v>895</v>
      </c>
      <c r="J2103">
        <v>925</v>
      </c>
      <c r="K2103">
        <v>893</v>
      </c>
    </row>
    <row r="2104" spans="1:11" x14ac:dyDescent="0.45">
      <c r="A2104" s="1">
        <v>2102</v>
      </c>
      <c r="B2104">
        <v>903</v>
      </c>
      <c r="C2104">
        <v>907</v>
      </c>
      <c r="D2104">
        <v>959</v>
      </c>
      <c r="E2104">
        <v>939</v>
      </c>
      <c r="F2104">
        <v>902</v>
      </c>
      <c r="G2104">
        <v>871</v>
      </c>
      <c r="H2104">
        <v>879</v>
      </c>
      <c r="I2104">
        <v>896</v>
      </c>
      <c r="J2104">
        <v>925</v>
      </c>
      <c r="K2104">
        <v>894</v>
      </c>
    </row>
    <row r="2105" spans="1:11" x14ac:dyDescent="0.45">
      <c r="A2105" s="1">
        <v>2103</v>
      </c>
      <c r="B2105">
        <v>904</v>
      </c>
      <c r="C2105">
        <v>908</v>
      </c>
      <c r="D2105">
        <v>960</v>
      </c>
      <c r="E2105">
        <v>939</v>
      </c>
      <c r="F2105">
        <v>903</v>
      </c>
      <c r="G2105">
        <v>871</v>
      </c>
      <c r="H2105">
        <v>879</v>
      </c>
      <c r="I2105">
        <v>896</v>
      </c>
      <c r="J2105">
        <v>925</v>
      </c>
      <c r="K2105">
        <v>895</v>
      </c>
    </row>
    <row r="2106" spans="1:11" x14ac:dyDescent="0.45">
      <c r="A2106" s="1">
        <v>2104</v>
      </c>
      <c r="B2106">
        <v>904</v>
      </c>
      <c r="C2106">
        <v>908</v>
      </c>
      <c r="D2106">
        <v>960</v>
      </c>
      <c r="E2106">
        <v>939</v>
      </c>
      <c r="F2106">
        <v>903</v>
      </c>
      <c r="G2106">
        <v>871</v>
      </c>
      <c r="H2106">
        <v>879</v>
      </c>
      <c r="I2106">
        <v>896</v>
      </c>
      <c r="J2106">
        <v>926</v>
      </c>
      <c r="K2106">
        <v>895</v>
      </c>
    </row>
    <row r="2107" spans="1:11" x14ac:dyDescent="0.45">
      <c r="A2107" s="1">
        <v>2105</v>
      </c>
      <c r="B2107">
        <v>904</v>
      </c>
      <c r="C2107">
        <v>909</v>
      </c>
      <c r="D2107">
        <v>961</v>
      </c>
      <c r="E2107">
        <v>940</v>
      </c>
      <c r="F2107">
        <v>904</v>
      </c>
      <c r="G2107">
        <v>871</v>
      </c>
      <c r="H2107">
        <v>880</v>
      </c>
      <c r="I2107">
        <v>897</v>
      </c>
      <c r="J2107">
        <v>927</v>
      </c>
      <c r="K2107">
        <v>896</v>
      </c>
    </row>
    <row r="2108" spans="1:11" x14ac:dyDescent="0.45">
      <c r="A2108" s="1">
        <v>2106</v>
      </c>
      <c r="B2108">
        <v>904</v>
      </c>
      <c r="C2108">
        <v>909</v>
      </c>
      <c r="D2108">
        <v>961</v>
      </c>
      <c r="E2108">
        <v>940</v>
      </c>
      <c r="F2108">
        <v>905</v>
      </c>
      <c r="G2108">
        <v>871</v>
      </c>
      <c r="H2108">
        <v>880</v>
      </c>
      <c r="I2108">
        <v>897</v>
      </c>
      <c r="J2108">
        <v>927</v>
      </c>
      <c r="K2108">
        <v>896</v>
      </c>
    </row>
    <row r="2109" spans="1:11" x14ac:dyDescent="0.45">
      <c r="A2109" s="1">
        <v>2107</v>
      </c>
      <c r="B2109">
        <v>904</v>
      </c>
      <c r="C2109">
        <v>909</v>
      </c>
      <c r="D2109">
        <v>961</v>
      </c>
      <c r="E2109">
        <v>940</v>
      </c>
      <c r="F2109">
        <v>906</v>
      </c>
      <c r="G2109">
        <v>871</v>
      </c>
      <c r="H2109">
        <v>881</v>
      </c>
      <c r="I2109">
        <v>898</v>
      </c>
      <c r="J2109">
        <v>927</v>
      </c>
      <c r="K2109">
        <v>896</v>
      </c>
    </row>
    <row r="2110" spans="1:11" x14ac:dyDescent="0.45">
      <c r="A2110" s="1">
        <v>2108</v>
      </c>
      <c r="B2110">
        <v>905</v>
      </c>
      <c r="C2110">
        <v>909</v>
      </c>
      <c r="D2110">
        <v>961</v>
      </c>
      <c r="E2110">
        <v>940</v>
      </c>
      <c r="F2110">
        <v>907</v>
      </c>
      <c r="G2110">
        <v>871</v>
      </c>
      <c r="H2110">
        <v>881</v>
      </c>
      <c r="I2110">
        <v>898</v>
      </c>
      <c r="J2110">
        <v>928</v>
      </c>
      <c r="K2110">
        <v>897</v>
      </c>
    </row>
    <row r="2111" spans="1:11" x14ac:dyDescent="0.45">
      <c r="A2111" s="1">
        <v>2109</v>
      </c>
      <c r="B2111">
        <v>905</v>
      </c>
      <c r="C2111">
        <v>909</v>
      </c>
      <c r="D2111">
        <v>962</v>
      </c>
      <c r="E2111">
        <v>940</v>
      </c>
      <c r="F2111">
        <v>908</v>
      </c>
      <c r="G2111">
        <v>872</v>
      </c>
      <c r="H2111">
        <v>882</v>
      </c>
      <c r="I2111">
        <v>898</v>
      </c>
      <c r="J2111">
        <v>929</v>
      </c>
      <c r="K2111">
        <v>897</v>
      </c>
    </row>
    <row r="2112" spans="1:11" x14ac:dyDescent="0.45">
      <c r="A2112" s="1">
        <v>2110</v>
      </c>
      <c r="B2112">
        <v>905</v>
      </c>
      <c r="C2112">
        <v>910</v>
      </c>
      <c r="D2112">
        <v>962</v>
      </c>
      <c r="E2112">
        <v>941</v>
      </c>
      <c r="F2112">
        <v>909</v>
      </c>
      <c r="G2112">
        <v>873</v>
      </c>
      <c r="H2112">
        <v>883</v>
      </c>
      <c r="I2112">
        <v>899</v>
      </c>
      <c r="J2112">
        <v>929</v>
      </c>
      <c r="K2112">
        <v>897</v>
      </c>
    </row>
    <row r="2113" spans="1:11" x14ac:dyDescent="0.45">
      <c r="A2113" s="1">
        <v>2111</v>
      </c>
      <c r="B2113">
        <v>906</v>
      </c>
      <c r="C2113">
        <v>910</v>
      </c>
      <c r="D2113">
        <v>962</v>
      </c>
      <c r="E2113">
        <v>942</v>
      </c>
      <c r="F2113">
        <v>910</v>
      </c>
      <c r="G2113">
        <v>873</v>
      </c>
      <c r="H2113">
        <v>883</v>
      </c>
      <c r="I2113">
        <v>900</v>
      </c>
      <c r="J2113">
        <v>930</v>
      </c>
      <c r="K2113">
        <v>897</v>
      </c>
    </row>
    <row r="2114" spans="1:11" x14ac:dyDescent="0.45">
      <c r="A2114" s="1">
        <v>2112</v>
      </c>
      <c r="B2114">
        <v>906</v>
      </c>
      <c r="C2114">
        <v>910</v>
      </c>
      <c r="D2114">
        <v>962</v>
      </c>
      <c r="E2114">
        <v>943</v>
      </c>
      <c r="F2114">
        <v>911</v>
      </c>
      <c r="G2114">
        <v>873</v>
      </c>
      <c r="H2114">
        <v>884</v>
      </c>
      <c r="I2114">
        <v>901</v>
      </c>
      <c r="J2114">
        <v>931</v>
      </c>
      <c r="K2114">
        <v>898</v>
      </c>
    </row>
    <row r="2115" spans="1:11" x14ac:dyDescent="0.45">
      <c r="A2115" s="1">
        <v>2113</v>
      </c>
      <c r="B2115">
        <v>906</v>
      </c>
      <c r="C2115">
        <v>911</v>
      </c>
      <c r="D2115">
        <v>962</v>
      </c>
      <c r="E2115">
        <v>943</v>
      </c>
      <c r="F2115">
        <v>912</v>
      </c>
      <c r="G2115">
        <v>874</v>
      </c>
      <c r="H2115">
        <v>885</v>
      </c>
      <c r="I2115">
        <v>902</v>
      </c>
      <c r="J2115">
        <v>931</v>
      </c>
      <c r="K2115">
        <v>899</v>
      </c>
    </row>
    <row r="2116" spans="1:11" x14ac:dyDescent="0.45">
      <c r="A2116" s="1">
        <v>2114</v>
      </c>
      <c r="B2116">
        <v>907</v>
      </c>
      <c r="C2116">
        <v>911</v>
      </c>
      <c r="D2116">
        <v>962</v>
      </c>
      <c r="E2116">
        <v>944</v>
      </c>
      <c r="F2116">
        <v>912</v>
      </c>
      <c r="G2116">
        <v>874</v>
      </c>
      <c r="H2116">
        <v>885</v>
      </c>
      <c r="I2116">
        <v>902</v>
      </c>
      <c r="J2116">
        <v>932</v>
      </c>
      <c r="K2116">
        <v>900</v>
      </c>
    </row>
    <row r="2117" spans="1:11" x14ac:dyDescent="0.45">
      <c r="A2117" s="1">
        <v>2115</v>
      </c>
      <c r="B2117">
        <v>907</v>
      </c>
      <c r="C2117">
        <v>911</v>
      </c>
      <c r="D2117">
        <v>962</v>
      </c>
      <c r="E2117">
        <v>945</v>
      </c>
      <c r="F2117">
        <v>912</v>
      </c>
      <c r="G2117">
        <v>874</v>
      </c>
      <c r="H2117">
        <v>886</v>
      </c>
      <c r="I2117">
        <v>902</v>
      </c>
      <c r="J2117">
        <v>933</v>
      </c>
      <c r="K2117">
        <v>900</v>
      </c>
    </row>
    <row r="2118" spans="1:11" x14ac:dyDescent="0.45">
      <c r="A2118" s="1">
        <v>2116</v>
      </c>
      <c r="B2118">
        <v>907</v>
      </c>
      <c r="C2118">
        <v>911</v>
      </c>
      <c r="D2118">
        <v>962</v>
      </c>
      <c r="E2118">
        <v>946</v>
      </c>
      <c r="F2118">
        <v>913</v>
      </c>
      <c r="G2118">
        <v>874</v>
      </c>
      <c r="H2118">
        <v>886</v>
      </c>
      <c r="I2118">
        <v>902</v>
      </c>
      <c r="J2118">
        <v>933</v>
      </c>
      <c r="K2118">
        <v>901</v>
      </c>
    </row>
    <row r="2119" spans="1:11" x14ac:dyDescent="0.45">
      <c r="A2119" s="1">
        <v>2117</v>
      </c>
      <c r="B2119">
        <v>907</v>
      </c>
      <c r="C2119">
        <v>912</v>
      </c>
      <c r="D2119">
        <v>963</v>
      </c>
      <c r="E2119">
        <v>947</v>
      </c>
      <c r="F2119">
        <v>913</v>
      </c>
      <c r="G2119">
        <v>874</v>
      </c>
      <c r="H2119">
        <v>887</v>
      </c>
      <c r="I2119">
        <v>902</v>
      </c>
      <c r="J2119">
        <v>933</v>
      </c>
      <c r="K2119">
        <v>901</v>
      </c>
    </row>
    <row r="2120" spans="1:11" x14ac:dyDescent="0.45">
      <c r="A2120" s="1">
        <v>2118</v>
      </c>
      <c r="B2120">
        <v>907</v>
      </c>
      <c r="C2120">
        <v>912</v>
      </c>
      <c r="D2120">
        <v>964</v>
      </c>
      <c r="E2120">
        <v>947</v>
      </c>
      <c r="F2120">
        <v>913</v>
      </c>
      <c r="G2120">
        <v>874</v>
      </c>
      <c r="H2120">
        <v>888</v>
      </c>
      <c r="I2120">
        <v>902</v>
      </c>
      <c r="J2120">
        <v>933</v>
      </c>
      <c r="K2120">
        <v>902</v>
      </c>
    </row>
    <row r="2121" spans="1:11" x14ac:dyDescent="0.45">
      <c r="A2121" s="1">
        <v>2119</v>
      </c>
      <c r="B2121">
        <v>908</v>
      </c>
      <c r="C2121">
        <v>912</v>
      </c>
      <c r="D2121">
        <v>964</v>
      </c>
      <c r="E2121">
        <v>948</v>
      </c>
      <c r="F2121">
        <v>914</v>
      </c>
      <c r="G2121">
        <v>875</v>
      </c>
      <c r="H2121">
        <v>888</v>
      </c>
      <c r="I2121">
        <v>903</v>
      </c>
      <c r="J2121">
        <v>933</v>
      </c>
      <c r="K2121">
        <v>903</v>
      </c>
    </row>
    <row r="2122" spans="1:11" x14ac:dyDescent="0.45">
      <c r="A2122" s="1">
        <v>2120</v>
      </c>
      <c r="B2122">
        <v>909</v>
      </c>
      <c r="C2122">
        <v>912</v>
      </c>
      <c r="D2122">
        <v>964</v>
      </c>
      <c r="E2122">
        <v>948</v>
      </c>
      <c r="F2122">
        <v>915</v>
      </c>
      <c r="G2122">
        <v>876</v>
      </c>
      <c r="H2122">
        <v>888</v>
      </c>
      <c r="I2122">
        <v>904</v>
      </c>
      <c r="J2122">
        <v>934</v>
      </c>
      <c r="K2122">
        <v>904</v>
      </c>
    </row>
    <row r="2123" spans="1:11" x14ac:dyDescent="0.45">
      <c r="A2123" s="1">
        <v>2121</v>
      </c>
      <c r="B2123">
        <v>910</v>
      </c>
      <c r="C2123">
        <v>912</v>
      </c>
      <c r="D2123">
        <v>964</v>
      </c>
      <c r="E2123">
        <v>948</v>
      </c>
      <c r="F2123">
        <v>915</v>
      </c>
      <c r="G2123">
        <v>877</v>
      </c>
      <c r="H2123">
        <v>889</v>
      </c>
      <c r="I2123">
        <v>904</v>
      </c>
      <c r="J2123">
        <v>934</v>
      </c>
      <c r="K2123">
        <v>905</v>
      </c>
    </row>
    <row r="2124" spans="1:11" x14ac:dyDescent="0.45">
      <c r="A2124" s="1">
        <v>2122</v>
      </c>
      <c r="B2124">
        <v>910</v>
      </c>
      <c r="C2124">
        <v>913</v>
      </c>
      <c r="D2124">
        <v>964</v>
      </c>
      <c r="E2124">
        <v>949</v>
      </c>
      <c r="F2124">
        <v>915</v>
      </c>
      <c r="G2124">
        <v>877</v>
      </c>
      <c r="H2124">
        <v>889</v>
      </c>
      <c r="I2124">
        <v>905</v>
      </c>
      <c r="J2124">
        <v>934</v>
      </c>
      <c r="K2124">
        <v>905</v>
      </c>
    </row>
    <row r="2125" spans="1:11" x14ac:dyDescent="0.45">
      <c r="A2125" s="1">
        <v>2123</v>
      </c>
      <c r="B2125">
        <v>910</v>
      </c>
      <c r="C2125">
        <v>913</v>
      </c>
      <c r="D2125">
        <v>964</v>
      </c>
      <c r="E2125">
        <v>949</v>
      </c>
      <c r="F2125">
        <v>915</v>
      </c>
      <c r="G2125">
        <v>877</v>
      </c>
      <c r="H2125">
        <v>890</v>
      </c>
      <c r="I2125">
        <v>905</v>
      </c>
      <c r="J2125">
        <v>934</v>
      </c>
      <c r="K2125">
        <v>905</v>
      </c>
    </row>
    <row r="2126" spans="1:11" x14ac:dyDescent="0.45">
      <c r="A2126" s="1">
        <v>2124</v>
      </c>
      <c r="B2126">
        <v>911</v>
      </c>
      <c r="C2126">
        <v>913</v>
      </c>
      <c r="D2126">
        <v>964</v>
      </c>
      <c r="E2126">
        <v>949</v>
      </c>
      <c r="F2126">
        <v>916</v>
      </c>
      <c r="G2126">
        <v>878</v>
      </c>
      <c r="H2126">
        <v>890</v>
      </c>
      <c r="I2126">
        <v>906</v>
      </c>
      <c r="J2126">
        <v>934</v>
      </c>
      <c r="K2126">
        <v>905</v>
      </c>
    </row>
    <row r="2127" spans="1:11" x14ac:dyDescent="0.45">
      <c r="A2127" s="1">
        <v>2125</v>
      </c>
      <c r="B2127">
        <v>911</v>
      </c>
      <c r="C2127">
        <v>913</v>
      </c>
      <c r="D2127">
        <v>964</v>
      </c>
      <c r="E2127">
        <v>949</v>
      </c>
      <c r="F2127">
        <v>916</v>
      </c>
      <c r="G2127">
        <v>879</v>
      </c>
      <c r="H2127">
        <v>890</v>
      </c>
      <c r="I2127">
        <v>906</v>
      </c>
      <c r="J2127">
        <v>934</v>
      </c>
      <c r="K2127">
        <v>905</v>
      </c>
    </row>
    <row r="2128" spans="1:11" x14ac:dyDescent="0.45">
      <c r="A2128" s="1">
        <v>2126</v>
      </c>
      <c r="B2128">
        <v>912</v>
      </c>
      <c r="C2128">
        <v>913</v>
      </c>
      <c r="D2128">
        <v>964</v>
      </c>
      <c r="E2128">
        <v>949</v>
      </c>
      <c r="F2128">
        <v>917</v>
      </c>
      <c r="G2128">
        <v>879</v>
      </c>
      <c r="H2128">
        <v>891</v>
      </c>
      <c r="I2128">
        <v>907</v>
      </c>
      <c r="J2128">
        <v>934</v>
      </c>
      <c r="K2128">
        <v>905</v>
      </c>
    </row>
    <row r="2129" spans="1:11" x14ac:dyDescent="0.45">
      <c r="A2129" s="1">
        <v>2127</v>
      </c>
      <c r="B2129">
        <v>913</v>
      </c>
      <c r="C2129">
        <v>914</v>
      </c>
      <c r="D2129">
        <v>965</v>
      </c>
      <c r="E2129">
        <v>949</v>
      </c>
      <c r="F2129">
        <v>918</v>
      </c>
      <c r="G2129">
        <v>879</v>
      </c>
      <c r="H2129">
        <v>892</v>
      </c>
      <c r="I2129">
        <v>907</v>
      </c>
      <c r="J2129">
        <v>935</v>
      </c>
      <c r="K2129">
        <v>906</v>
      </c>
    </row>
    <row r="2130" spans="1:11" x14ac:dyDescent="0.45">
      <c r="A2130" s="1">
        <v>2128</v>
      </c>
      <c r="B2130">
        <v>913</v>
      </c>
      <c r="C2130">
        <v>915</v>
      </c>
      <c r="D2130">
        <v>965</v>
      </c>
      <c r="E2130">
        <v>949</v>
      </c>
      <c r="F2130">
        <v>918</v>
      </c>
      <c r="G2130">
        <v>880</v>
      </c>
      <c r="H2130">
        <v>893</v>
      </c>
      <c r="I2130">
        <v>908</v>
      </c>
      <c r="J2130">
        <v>936</v>
      </c>
      <c r="K2130">
        <v>906</v>
      </c>
    </row>
    <row r="2131" spans="1:11" x14ac:dyDescent="0.45">
      <c r="A2131" s="1">
        <v>2129</v>
      </c>
      <c r="B2131">
        <v>913</v>
      </c>
      <c r="C2131">
        <v>915</v>
      </c>
      <c r="D2131">
        <v>966</v>
      </c>
      <c r="E2131">
        <v>949</v>
      </c>
      <c r="F2131">
        <v>918</v>
      </c>
      <c r="G2131">
        <v>881</v>
      </c>
      <c r="H2131">
        <v>893</v>
      </c>
      <c r="I2131">
        <v>909</v>
      </c>
      <c r="J2131">
        <v>936</v>
      </c>
      <c r="K2131">
        <v>906</v>
      </c>
    </row>
    <row r="2132" spans="1:11" x14ac:dyDescent="0.45">
      <c r="A2132" s="1">
        <v>2130</v>
      </c>
      <c r="B2132">
        <v>913</v>
      </c>
      <c r="C2132">
        <v>915</v>
      </c>
      <c r="D2132">
        <v>967</v>
      </c>
      <c r="E2132">
        <v>949</v>
      </c>
      <c r="F2132">
        <v>918</v>
      </c>
      <c r="G2132">
        <v>881</v>
      </c>
      <c r="H2132">
        <v>893</v>
      </c>
      <c r="I2132">
        <v>909</v>
      </c>
      <c r="J2132">
        <v>936</v>
      </c>
      <c r="K2132">
        <v>906</v>
      </c>
    </row>
    <row r="2133" spans="1:11" x14ac:dyDescent="0.45">
      <c r="A2133" s="1">
        <v>2131</v>
      </c>
      <c r="B2133">
        <v>914</v>
      </c>
      <c r="C2133">
        <v>915</v>
      </c>
      <c r="D2133">
        <v>968</v>
      </c>
      <c r="E2133">
        <v>950</v>
      </c>
      <c r="F2133">
        <v>919</v>
      </c>
      <c r="G2133">
        <v>881</v>
      </c>
      <c r="H2133">
        <v>893</v>
      </c>
      <c r="I2133">
        <v>909</v>
      </c>
      <c r="J2133">
        <v>937</v>
      </c>
      <c r="K2133">
        <v>907</v>
      </c>
    </row>
    <row r="2134" spans="1:11" x14ac:dyDescent="0.45">
      <c r="A2134" s="1">
        <v>2132</v>
      </c>
      <c r="B2134">
        <v>914</v>
      </c>
      <c r="C2134">
        <v>916</v>
      </c>
      <c r="D2134">
        <v>968</v>
      </c>
      <c r="E2134">
        <v>951</v>
      </c>
      <c r="F2134">
        <v>920</v>
      </c>
      <c r="G2134">
        <v>882</v>
      </c>
      <c r="H2134">
        <v>893</v>
      </c>
      <c r="I2134">
        <v>910</v>
      </c>
      <c r="J2134">
        <v>938</v>
      </c>
      <c r="K2134">
        <v>907</v>
      </c>
    </row>
    <row r="2135" spans="1:11" x14ac:dyDescent="0.45">
      <c r="A2135" s="1">
        <v>2133</v>
      </c>
      <c r="B2135">
        <v>914</v>
      </c>
      <c r="C2135">
        <v>917</v>
      </c>
      <c r="D2135">
        <v>968</v>
      </c>
      <c r="E2135">
        <v>951</v>
      </c>
      <c r="F2135">
        <v>921</v>
      </c>
      <c r="G2135">
        <v>882</v>
      </c>
      <c r="H2135">
        <v>893</v>
      </c>
      <c r="I2135">
        <v>911</v>
      </c>
      <c r="J2135">
        <v>939</v>
      </c>
      <c r="K2135">
        <v>907</v>
      </c>
    </row>
    <row r="2136" spans="1:11" x14ac:dyDescent="0.45">
      <c r="A2136" s="1">
        <v>2134</v>
      </c>
      <c r="B2136">
        <v>914</v>
      </c>
      <c r="C2136">
        <v>917</v>
      </c>
      <c r="D2136">
        <v>968</v>
      </c>
      <c r="E2136">
        <v>952</v>
      </c>
      <c r="F2136">
        <v>922</v>
      </c>
      <c r="G2136">
        <v>882</v>
      </c>
      <c r="H2136">
        <v>893</v>
      </c>
      <c r="I2136">
        <v>912</v>
      </c>
      <c r="J2136">
        <v>940</v>
      </c>
      <c r="K2136">
        <v>908</v>
      </c>
    </row>
    <row r="2137" spans="1:11" x14ac:dyDescent="0.45">
      <c r="A2137" s="1">
        <v>2135</v>
      </c>
      <c r="B2137">
        <v>914</v>
      </c>
      <c r="C2137">
        <v>917</v>
      </c>
      <c r="D2137">
        <v>968</v>
      </c>
      <c r="E2137">
        <v>952</v>
      </c>
      <c r="F2137">
        <v>922</v>
      </c>
      <c r="G2137">
        <v>882</v>
      </c>
      <c r="H2137">
        <v>894</v>
      </c>
      <c r="I2137">
        <v>913</v>
      </c>
      <c r="J2137">
        <v>940</v>
      </c>
      <c r="K2137">
        <v>909</v>
      </c>
    </row>
    <row r="2138" spans="1:11" x14ac:dyDescent="0.45">
      <c r="A2138" s="1">
        <v>2136</v>
      </c>
      <c r="B2138">
        <v>915</v>
      </c>
      <c r="C2138">
        <v>918</v>
      </c>
      <c r="D2138">
        <v>969</v>
      </c>
      <c r="E2138">
        <v>953</v>
      </c>
      <c r="F2138">
        <v>923</v>
      </c>
      <c r="G2138">
        <v>883</v>
      </c>
      <c r="H2138">
        <v>895</v>
      </c>
      <c r="I2138">
        <v>913</v>
      </c>
      <c r="J2138">
        <v>940</v>
      </c>
      <c r="K2138">
        <v>909</v>
      </c>
    </row>
    <row r="2139" spans="1:11" x14ac:dyDescent="0.45">
      <c r="A2139" s="1">
        <v>2137</v>
      </c>
      <c r="B2139">
        <v>916</v>
      </c>
      <c r="C2139">
        <v>918</v>
      </c>
      <c r="D2139">
        <v>970</v>
      </c>
      <c r="E2139">
        <v>954</v>
      </c>
      <c r="F2139">
        <v>923</v>
      </c>
      <c r="G2139">
        <v>884</v>
      </c>
      <c r="H2139">
        <v>895</v>
      </c>
      <c r="I2139">
        <v>914</v>
      </c>
      <c r="J2139">
        <v>941</v>
      </c>
      <c r="K2139">
        <v>910</v>
      </c>
    </row>
    <row r="2140" spans="1:11" x14ac:dyDescent="0.45">
      <c r="A2140" s="1">
        <v>2138</v>
      </c>
      <c r="B2140">
        <v>916</v>
      </c>
      <c r="C2140">
        <v>919</v>
      </c>
      <c r="D2140">
        <v>971</v>
      </c>
      <c r="E2140">
        <v>955</v>
      </c>
      <c r="F2140">
        <v>923</v>
      </c>
      <c r="G2140">
        <v>885</v>
      </c>
      <c r="H2140">
        <v>896</v>
      </c>
      <c r="I2140">
        <v>914</v>
      </c>
      <c r="J2140">
        <v>942</v>
      </c>
      <c r="K2140">
        <v>911</v>
      </c>
    </row>
    <row r="2141" spans="1:11" x14ac:dyDescent="0.45">
      <c r="A2141" s="1">
        <v>2139</v>
      </c>
      <c r="B2141">
        <v>917</v>
      </c>
      <c r="C2141">
        <v>919</v>
      </c>
      <c r="D2141">
        <v>971</v>
      </c>
      <c r="E2141">
        <v>955</v>
      </c>
      <c r="F2141">
        <v>923</v>
      </c>
      <c r="G2141">
        <v>886</v>
      </c>
      <c r="H2141">
        <v>896</v>
      </c>
      <c r="I2141">
        <v>914</v>
      </c>
      <c r="J2141">
        <v>943</v>
      </c>
      <c r="K2141">
        <v>911</v>
      </c>
    </row>
    <row r="2142" spans="1:11" x14ac:dyDescent="0.45">
      <c r="A2142" s="1">
        <v>2140</v>
      </c>
      <c r="B2142">
        <v>917</v>
      </c>
      <c r="C2142">
        <v>920</v>
      </c>
      <c r="D2142">
        <v>971</v>
      </c>
      <c r="E2142">
        <v>955</v>
      </c>
      <c r="F2142">
        <v>924</v>
      </c>
      <c r="G2142">
        <v>887</v>
      </c>
      <c r="H2142">
        <v>897</v>
      </c>
      <c r="I2142">
        <v>915</v>
      </c>
      <c r="J2142">
        <v>943</v>
      </c>
      <c r="K2142">
        <v>911</v>
      </c>
    </row>
    <row r="2143" spans="1:11" x14ac:dyDescent="0.45">
      <c r="A2143" s="1">
        <v>2141</v>
      </c>
      <c r="B2143">
        <v>918</v>
      </c>
      <c r="C2143">
        <v>921</v>
      </c>
      <c r="D2143">
        <v>972</v>
      </c>
      <c r="E2143">
        <v>955</v>
      </c>
      <c r="F2143">
        <v>924</v>
      </c>
      <c r="G2143">
        <v>888</v>
      </c>
      <c r="H2143">
        <v>898</v>
      </c>
      <c r="I2143">
        <v>915</v>
      </c>
      <c r="J2143">
        <v>944</v>
      </c>
      <c r="K2143">
        <v>911</v>
      </c>
    </row>
    <row r="2144" spans="1:11" x14ac:dyDescent="0.45">
      <c r="A2144" s="1">
        <v>2142</v>
      </c>
      <c r="B2144">
        <v>918</v>
      </c>
      <c r="C2144">
        <v>921</v>
      </c>
      <c r="D2144">
        <v>973</v>
      </c>
      <c r="E2144">
        <v>956</v>
      </c>
      <c r="F2144">
        <v>925</v>
      </c>
      <c r="G2144">
        <v>888</v>
      </c>
      <c r="H2144">
        <v>898</v>
      </c>
      <c r="I2144">
        <v>915</v>
      </c>
      <c r="J2144">
        <v>945</v>
      </c>
      <c r="K2144">
        <v>912</v>
      </c>
    </row>
    <row r="2145" spans="1:11" x14ac:dyDescent="0.45">
      <c r="A2145" s="1">
        <v>2143</v>
      </c>
      <c r="B2145">
        <v>919</v>
      </c>
      <c r="C2145">
        <v>921</v>
      </c>
      <c r="D2145">
        <v>974</v>
      </c>
      <c r="E2145">
        <v>956</v>
      </c>
      <c r="F2145">
        <v>925</v>
      </c>
      <c r="G2145">
        <v>888</v>
      </c>
      <c r="H2145">
        <v>899</v>
      </c>
      <c r="I2145">
        <v>915</v>
      </c>
      <c r="J2145">
        <v>945</v>
      </c>
      <c r="K2145">
        <v>912</v>
      </c>
    </row>
    <row r="2146" spans="1:11" x14ac:dyDescent="0.45">
      <c r="A2146" s="1">
        <v>2144</v>
      </c>
      <c r="B2146">
        <v>919</v>
      </c>
      <c r="C2146">
        <v>921</v>
      </c>
      <c r="D2146">
        <v>975</v>
      </c>
      <c r="E2146">
        <v>956</v>
      </c>
      <c r="F2146">
        <v>925</v>
      </c>
      <c r="G2146">
        <v>889</v>
      </c>
      <c r="H2146">
        <v>900</v>
      </c>
      <c r="I2146">
        <v>916</v>
      </c>
      <c r="J2146">
        <v>946</v>
      </c>
      <c r="K2146">
        <v>912</v>
      </c>
    </row>
    <row r="2147" spans="1:11" x14ac:dyDescent="0.45">
      <c r="A2147" s="1">
        <v>2145</v>
      </c>
      <c r="B2147">
        <v>920</v>
      </c>
      <c r="C2147">
        <v>922</v>
      </c>
      <c r="D2147">
        <v>975</v>
      </c>
      <c r="E2147">
        <v>957</v>
      </c>
      <c r="F2147">
        <v>926</v>
      </c>
      <c r="G2147">
        <v>889</v>
      </c>
      <c r="H2147">
        <v>900</v>
      </c>
      <c r="I2147">
        <v>917</v>
      </c>
      <c r="J2147">
        <v>947</v>
      </c>
      <c r="K2147">
        <v>913</v>
      </c>
    </row>
    <row r="2148" spans="1:11" x14ac:dyDescent="0.45">
      <c r="A2148" s="1">
        <v>2146</v>
      </c>
      <c r="B2148">
        <v>920</v>
      </c>
      <c r="C2148">
        <v>923</v>
      </c>
      <c r="D2148">
        <v>975</v>
      </c>
      <c r="E2148">
        <v>957</v>
      </c>
      <c r="F2148">
        <v>926</v>
      </c>
      <c r="G2148">
        <v>890</v>
      </c>
      <c r="H2148">
        <v>900</v>
      </c>
      <c r="I2148">
        <v>917</v>
      </c>
      <c r="J2148">
        <v>948</v>
      </c>
      <c r="K2148">
        <v>913</v>
      </c>
    </row>
    <row r="2149" spans="1:11" x14ac:dyDescent="0.45">
      <c r="A2149" s="1">
        <v>2147</v>
      </c>
      <c r="B2149">
        <v>921</v>
      </c>
      <c r="C2149">
        <v>923</v>
      </c>
      <c r="D2149">
        <v>975</v>
      </c>
      <c r="E2149">
        <v>957</v>
      </c>
      <c r="F2149">
        <v>927</v>
      </c>
      <c r="G2149">
        <v>891</v>
      </c>
      <c r="H2149">
        <v>901</v>
      </c>
      <c r="I2149">
        <v>918</v>
      </c>
      <c r="J2149">
        <v>948</v>
      </c>
      <c r="K2149">
        <v>914</v>
      </c>
    </row>
    <row r="2150" spans="1:11" x14ac:dyDescent="0.45">
      <c r="A2150" s="1">
        <v>2148</v>
      </c>
      <c r="B2150">
        <v>922</v>
      </c>
      <c r="C2150">
        <v>924</v>
      </c>
      <c r="D2150">
        <v>975</v>
      </c>
      <c r="E2150">
        <v>957</v>
      </c>
      <c r="F2150">
        <v>927</v>
      </c>
      <c r="G2150">
        <v>892</v>
      </c>
      <c r="H2150">
        <v>902</v>
      </c>
      <c r="I2150">
        <v>919</v>
      </c>
      <c r="J2150">
        <v>948</v>
      </c>
      <c r="K2150">
        <v>914</v>
      </c>
    </row>
    <row r="2151" spans="1:11" x14ac:dyDescent="0.45">
      <c r="A2151" s="1">
        <v>2149</v>
      </c>
      <c r="B2151">
        <v>923</v>
      </c>
      <c r="C2151">
        <v>924</v>
      </c>
      <c r="D2151">
        <v>975</v>
      </c>
      <c r="E2151">
        <v>957</v>
      </c>
      <c r="F2151">
        <v>927</v>
      </c>
      <c r="G2151">
        <v>893</v>
      </c>
      <c r="H2151">
        <v>902</v>
      </c>
      <c r="I2151">
        <v>920</v>
      </c>
      <c r="J2151">
        <v>948</v>
      </c>
      <c r="K2151">
        <v>914</v>
      </c>
    </row>
    <row r="2152" spans="1:11" x14ac:dyDescent="0.45">
      <c r="A2152" s="1">
        <v>2150</v>
      </c>
      <c r="B2152">
        <v>923</v>
      </c>
      <c r="C2152">
        <v>924</v>
      </c>
      <c r="D2152">
        <v>976</v>
      </c>
      <c r="E2152">
        <v>957</v>
      </c>
      <c r="F2152">
        <v>928</v>
      </c>
      <c r="G2152">
        <v>894</v>
      </c>
      <c r="H2152">
        <v>902</v>
      </c>
      <c r="I2152">
        <v>921</v>
      </c>
      <c r="J2152">
        <v>949</v>
      </c>
      <c r="K2152">
        <v>915</v>
      </c>
    </row>
    <row r="2153" spans="1:11" x14ac:dyDescent="0.45">
      <c r="A2153" s="1">
        <v>2151</v>
      </c>
      <c r="B2153">
        <v>924</v>
      </c>
      <c r="C2153">
        <v>924</v>
      </c>
      <c r="D2153">
        <v>976</v>
      </c>
      <c r="E2153">
        <v>958</v>
      </c>
      <c r="F2153">
        <v>928</v>
      </c>
      <c r="G2153">
        <v>895</v>
      </c>
      <c r="H2153">
        <v>903</v>
      </c>
      <c r="I2153">
        <v>921</v>
      </c>
      <c r="J2153">
        <v>950</v>
      </c>
      <c r="K2153">
        <v>916</v>
      </c>
    </row>
    <row r="2154" spans="1:11" x14ac:dyDescent="0.45">
      <c r="A2154" s="1">
        <v>2152</v>
      </c>
      <c r="B2154">
        <v>925</v>
      </c>
      <c r="C2154">
        <v>925</v>
      </c>
      <c r="D2154">
        <v>976</v>
      </c>
      <c r="E2154">
        <v>958</v>
      </c>
      <c r="F2154">
        <v>928</v>
      </c>
      <c r="G2154">
        <v>895</v>
      </c>
      <c r="H2154">
        <v>904</v>
      </c>
      <c r="I2154">
        <v>922</v>
      </c>
      <c r="J2154">
        <v>951</v>
      </c>
      <c r="K2154">
        <v>917</v>
      </c>
    </row>
    <row r="2155" spans="1:11" x14ac:dyDescent="0.45">
      <c r="A2155" s="1">
        <v>2153</v>
      </c>
      <c r="B2155">
        <v>926</v>
      </c>
      <c r="C2155">
        <v>925</v>
      </c>
      <c r="D2155">
        <v>976</v>
      </c>
      <c r="E2155">
        <v>959</v>
      </c>
      <c r="F2155">
        <v>929</v>
      </c>
      <c r="G2155">
        <v>895</v>
      </c>
      <c r="H2155">
        <v>905</v>
      </c>
      <c r="I2155">
        <v>922</v>
      </c>
      <c r="J2155">
        <v>952</v>
      </c>
      <c r="K2155">
        <v>918</v>
      </c>
    </row>
    <row r="2156" spans="1:11" x14ac:dyDescent="0.45">
      <c r="A2156" s="1">
        <v>2154</v>
      </c>
      <c r="B2156">
        <v>926</v>
      </c>
      <c r="C2156">
        <v>925</v>
      </c>
      <c r="D2156">
        <v>977</v>
      </c>
      <c r="E2156">
        <v>960</v>
      </c>
      <c r="F2156">
        <v>929</v>
      </c>
      <c r="G2156">
        <v>896</v>
      </c>
      <c r="H2156">
        <v>905</v>
      </c>
      <c r="I2156">
        <v>923</v>
      </c>
      <c r="J2156">
        <v>953</v>
      </c>
      <c r="K2156">
        <v>918</v>
      </c>
    </row>
    <row r="2157" spans="1:11" x14ac:dyDescent="0.45">
      <c r="A2157" s="1">
        <v>2155</v>
      </c>
      <c r="B2157">
        <v>927</v>
      </c>
      <c r="C2157">
        <v>926</v>
      </c>
      <c r="D2157">
        <v>977</v>
      </c>
      <c r="E2157">
        <v>961</v>
      </c>
      <c r="F2157">
        <v>930</v>
      </c>
      <c r="G2157">
        <v>896</v>
      </c>
      <c r="H2157">
        <v>905</v>
      </c>
      <c r="I2157">
        <v>924</v>
      </c>
      <c r="J2157">
        <v>953</v>
      </c>
      <c r="K2157">
        <v>919</v>
      </c>
    </row>
    <row r="2158" spans="1:11" x14ac:dyDescent="0.45">
      <c r="A2158" s="1">
        <v>2156</v>
      </c>
      <c r="B2158">
        <v>928</v>
      </c>
      <c r="C2158">
        <v>926</v>
      </c>
      <c r="D2158">
        <v>978</v>
      </c>
      <c r="E2158">
        <v>962</v>
      </c>
      <c r="F2158">
        <v>931</v>
      </c>
      <c r="G2158">
        <v>896</v>
      </c>
      <c r="H2158">
        <v>906</v>
      </c>
      <c r="I2158">
        <v>925</v>
      </c>
      <c r="J2158">
        <v>954</v>
      </c>
      <c r="K2158">
        <v>919</v>
      </c>
    </row>
    <row r="2159" spans="1:11" x14ac:dyDescent="0.45">
      <c r="A2159" s="1">
        <v>2157</v>
      </c>
      <c r="B2159">
        <v>928</v>
      </c>
      <c r="C2159">
        <v>927</v>
      </c>
      <c r="D2159">
        <v>978</v>
      </c>
      <c r="E2159">
        <v>962</v>
      </c>
      <c r="F2159">
        <v>931</v>
      </c>
      <c r="G2159">
        <v>897</v>
      </c>
      <c r="H2159">
        <v>906</v>
      </c>
      <c r="I2159">
        <v>925</v>
      </c>
      <c r="J2159">
        <v>954</v>
      </c>
      <c r="K2159">
        <v>920</v>
      </c>
    </row>
    <row r="2160" spans="1:11" x14ac:dyDescent="0.45">
      <c r="A2160" s="1">
        <v>2158</v>
      </c>
      <c r="B2160">
        <v>928</v>
      </c>
      <c r="C2160">
        <v>927</v>
      </c>
      <c r="D2160">
        <v>978</v>
      </c>
      <c r="E2160">
        <v>963</v>
      </c>
      <c r="F2160">
        <v>932</v>
      </c>
      <c r="G2160">
        <v>898</v>
      </c>
      <c r="H2160">
        <v>906</v>
      </c>
      <c r="I2160">
        <v>926</v>
      </c>
      <c r="J2160">
        <v>954</v>
      </c>
      <c r="K2160">
        <v>920</v>
      </c>
    </row>
    <row r="2161" spans="1:11" x14ac:dyDescent="0.45">
      <c r="A2161" s="1">
        <v>2159</v>
      </c>
      <c r="B2161">
        <v>929</v>
      </c>
      <c r="C2161">
        <v>927</v>
      </c>
      <c r="D2161">
        <v>978</v>
      </c>
      <c r="E2161">
        <v>963</v>
      </c>
      <c r="F2161">
        <v>933</v>
      </c>
      <c r="G2161">
        <v>899</v>
      </c>
      <c r="H2161">
        <v>907</v>
      </c>
      <c r="I2161">
        <v>927</v>
      </c>
      <c r="J2161">
        <v>954</v>
      </c>
      <c r="K2161">
        <v>921</v>
      </c>
    </row>
    <row r="2162" spans="1:11" x14ac:dyDescent="0.45">
      <c r="A2162" s="1">
        <v>2160</v>
      </c>
      <c r="B2162">
        <v>929</v>
      </c>
      <c r="C2162">
        <v>927</v>
      </c>
      <c r="D2162">
        <v>979</v>
      </c>
      <c r="E2162">
        <v>963</v>
      </c>
      <c r="F2162">
        <v>934</v>
      </c>
      <c r="G2162">
        <v>900</v>
      </c>
      <c r="H2162">
        <v>907</v>
      </c>
      <c r="I2162">
        <v>928</v>
      </c>
      <c r="J2162">
        <v>955</v>
      </c>
      <c r="K2162">
        <v>922</v>
      </c>
    </row>
    <row r="2163" spans="1:11" x14ac:dyDescent="0.45">
      <c r="A2163" s="1">
        <v>2161</v>
      </c>
      <c r="B2163">
        <v>929</v>
      </c>
      <c r="C2163">
        <v>927</v>
      </c>
      <c r="D2163">
        <v>979</v>
      </c>
      <c r="E2163">
        <v>963</v>
      </c>
      <c r="F2163">
        <v>935</v>
      </c>
      <c r="G2163">
        <v>900</v>
      </c>
      <c r="H2163">
        <v>907</v>
      </c>
      <c r="I2163">
        <v>928</v>
      </c>
      <c r="J2163">
        <v>955</v>
      </c>
      <c r="K2163">
        <v>922</v>
      </c>
    </row>
    <row r="2164" spans="1:11" x14ac:dyDescent="0.45">
      <c r="A2164" s="1">
        <v>2162</v>
      </c>
      <c r="B2164">
        <v>929</v>
      </c>
      <c r="C2164">
        <v>928</v>
      </c>
      <c r="D2164">
        <v>980</v>
      </c>
      <c r="E2164">
        <v>964</v>
      </c>
      <c r="F2164">
        <v>935</v>
      </c>
      <c r="G2164">
        <v>900</v>
      </c>
      <c r="H2164">
        <v>907</v>
      </c>
      <c r="I2164">
        <v>928</v>
      </c>
      <c r="J2164">
        <v>955</v>
      </c>
      <c r="K2164">
        <v>923</v>
      </c>
    </row>
    <row r="2165" spans="1:11" x14ac:dyDescent="0.45">
      <c r="A2165" s="1">
        <v>2163</v>
      </c>
      <c r="B2165">
        <v>930</v>
      </c>
      <c r="C2165">
        <v>928</v>
      </c>
      <c r="D2165">
        <v>981</v>
      </c>
      <c r="E2165">
        <v>964</v>
      </c>
      <c r="F2165">
        <v>936</v>
      </c>
      <c r="G2165">
        <v>900</v>
      </c>
      <c r="H2165">
        <v>907</v>
      </c>
      <c r="I2165">
        <v>929</v>
      </c>
      <c r="J2165">
        <v>955</v>
      </c>
      <c r="K2165">
        <v>923</v>
      </c>
    </row>
    <row r="2166" spans="1:11" x14ac:dyDescent="0.45">
      <c r="A2166" s="1">
        <v>2164</v>
      </c>
      <c r="B2166">
        <v>930</v>
      </c>
      <c r="C2166">
        <v>929</v>
      </c>
      <c r="D2166">
        <v>982</v>
      </c>
      <c r="E2166">
        <v>964</v>
      </c>
      <c r="F2166">
        <v>936</v>
      </c>
      <c r="G2166">
        <v>901</v>
      </c>
      <c r="H2166">
        <v>907</v>
      </c>
      <c r="I2166">
        <v>930</v>
      </c>
      <c r="J2166">
        <v>955</v>
      </c>
      <c r="K2166">
        <v>924</v>
      </c>
    </row>
    <row r="2167" spans="1:11" x14ac:dyDescent="0.45">
      <c r="A2167" s="1">
        <v>2165</v>
      </c>
      <c r="B2167">
        <v>930</v>
      </c>
      <c r="C2167">
        <v>930</v>
      </c>
      <c r="D2167">
        <v>982</v>
      </c>
      <c r="E2167">
        <v>964</v>
      </c>
      <c r="F2167">
        <v>937</v>
      </c>
      <c r="G2167">
        <v>902</v>
      </c>
      <c r="H2167">
        <v>907</v>
      </c>
      <c r="I2167">
        <v>930</v>
      </c>
      <c r="J2167">
        <v>955</v>
      </c>
      <c r="K2167">
        <v>925</v>
      </c>
    </row>
    <row r="2168" spans="1:11" x14ac:dyDescent="0.45">
      <c r="A2168" s="1">
        <v>2166</v>
      </c>
      <c r="B2168">
        <v>930</v>
      </c>
      <c r="C2168">
        <v>931</v>
      </c>
      <c r="D2168">
        <v>982</v>
      </c>
      <c r="E2168">
        <v>964</v>
      </c>
      <c r="F2168">
        <v>938</v>
      </c>
      <c r="G2168">
        <v>902</v>
      </c>
      <c r="H2168">
        <v>908</v>
      </c>
      <c r="I2168">
        <v>931</v>
      </c>
      <c r="J2168">
        <v>956</v>
      </c>
      <c r="K2168">
        <v>926</v>
      </c>
    </row>
    <row r="2169" spans="1:11" x14ac:dyDescent="0.45">
      <c r="A2169" s="1">
        <v>2167</v>
      </c>
      <c r="B2169">
        <v>931</v>
      </c>
      <c r="C2169">
        <v>931</v>
      </c>
      <c r="D2169">
        <v>982</v>
      </c>
      <c r="E2169">
        <v>965</v>
      </c>
      <c r="F2169">
        <v>939</v>
      </c>
      <c r="G2169">
        <v>903</v>
      </c>
      <c r="H2169">
        <v>908</v>
      </c>
      <c r="I2169">
        <v>931</v>
      </c>
      <c r="J2169">
        <v>957</v>
      </c>
      <c r="K2169">
        <v>927</v>
      </c>
    </row>
    <row r="2170" spans="1:11" x14ac:dyDescent="0.45">
      <c r="A2170" s="1">
        <v>2168</v>
      </c>
      <c r="B2170">
        <v>931</v>
      </c>
      <c r="C2170">
        <v>932</v>
      </c>
      <c r="D2170">
        <v>982</v>
      </c>
      <c r="E2170">
        <v>966</v>
      </c>
      <c r="F2170">
        <v>939</v>
      </c>
      <c r="G2170">
        <v>903</v>
      </c>
      <c r="H2170">
        <v>908</v>
      </c>
      <c r="I2170">
        <v>931</v>
      </c>
      <c r="J2170">
        <v>957</v>
      </c>
      <c r="K2170">
        <v>927</v>
      </c>
    </row>
    <row r="2171" spans="1:11" x14ac:dyDescent="0.45">
      <c r="A2171" s="1">
        <v>2169</v>
      </c>
      <c r="B2171">
        <v>931</v>
      </c>
      <c r="C2171">
        <v>933</v>
      </c>
      <c r="D2171">
        <v>983</v>
      </c>
      <c r="E2171">
        <v>966</v>
      </c>
      <c r="F2171">
        <v>940</v>
      </c>
      <c r="G2171">
        <v>904</v>
      </c>
      <c r="H2171">
        <v>909</v>
      </c>
      <c r="I2171">
        <v>931</v>
      </c>
      <c r="J2171">
        <v>957</v>
      </c>
      <c r="K2171">
        <v>927</v>
      </c>
    </row>
    <row r="2172" spans="1:11" x14ac:dyDescent="0.45">
      <c r="A2172" s="1">
        <v>2170</v>
      </c>
      <c r="B2172">
        <v>932</v>
      </c>
      <c r="C2172">
        <v>934</v>
      </c>
      <c r="D2172">
        <v>983</v>
      </c>
      <c r="E2172">
        <v>966</v>
      </c>
      <c r="F2172">
        <v>940</v>
      </c>
      <c r="G2172">
        <v>905</v>
      </c>
      <c r="H2172">
        <v>909</v>
      </c>
      <c r="I2172">
        <v>931</v>
      </c>
      <c r="J2172">
        <v>957</v>
      </c>
      <c r="K2172">
        <v>927</v>
      </c>
    </row>
    <row r="2173" spans="1:11" x14ac:dyDescent="0.45">
      <c r="A2173" s="1">
        <v>2171</v>
      </c>
      <c r="B2173">
        <v>932</v>
      </c>
      <c r="C2173">
        <v>935</v>
      </c>
      <c r="D2173">
        <v>983</v>
      </c>
      <c r="E2173">
        <v>966</v>
      </c>
      <c r="F2173">
        <v>941</v>
      </c>
      <c r="G2173">
        <v>906</v>
      </c>
      <c r="H2173">
        <v>909</v>
      </c>
      <c r="I2173">
        <v>932</v>
      </c>
      <c r="J2173">
        <v>957</v>
      </c>
      <c r="K2173">
        <v>927</v>
      </c>
    </row>
    <row r="2174" spans="1:11" x14ac:dyDescent="0.45">
      <c r="A2174" s="1">
        <v>2172</v>
      </c>
      <c r="B2174">
        <v>933</v>
      </c>
      <c r="C2174">
        <v>935</v>
      </c>
      <c r="D2174">
        <v>983</v>
      </c>
      <c r="E2174">
        <v>966</v>
      </c>
      <c r="F2174">
        <v>942</v>
      </c>
      <c r="G2174">
        <v>906</v>
      </c>
      <c r="H2174">
        <v>910</v>
      </c>
      <c r="I2174">
        <v>932</v>
      </c>
      <c r="J2174">
        <v>957</v>
      </c>
      <c r="K2174">
        <v>928</v>
      </c>
    </row>
    <row r="2175" spans="1:11" x14ac:dyDescent="0.45">
      <c r="A2175" s="1">
        <v>2173</v>
      </c>
      <c r="B2175">
        <v>934</v>
      </c>
      <c r="C2175">
        <v>935</v>
      </c>
      <c r="D2175">
        <v>983</v>
      </c>
      <c r="E2175">
        <v>967</v>
      </c>
      <c r="F2175">
        <v>942</v>
      </c>
      <c r="G2175">
        <v>906</v>
      </c>
      <c r="H2175">
        <v>910</v>
      </c>
      <c r="I2175">
        <v>932</v>
      </c>
      <c r="J2175">
        <v>957</v>
      </c>
      <c r="K2175">
        <v>929</v>
      </c>
    </row>
    <row r="2176" spans="1:11" x14ac:dyDescent="0.45">
      <c r="A2176" s="1">
        <v>2174</v>
      </c>
      <c r="B2176">
        <v>935</v>
      </c>
      <c r="C2176">
        <v>935</v>
      </c>
      <c r="D2176">
        <v>983</v>
      </c>
      <c r="E2176">
        <v>967</v>
      </c>
      <c r="F2176">
        <v>943</v>
      </c>
      <c r="G2176">
        <v>906</v>
      </c>
      <c r="H2176">
        <v>911</v>
      </c>
      <c r="I2176">
        <v>932</v>
      </c>
      <c r="J2176">
        <v>957</v>
      </c>
      <c r="K2176">
        <v>929</v>
      </c>
    </row>
    <row r="2177" spans="1:11" x14ac:dyDescent="0.45">
      <c r="A2177" s="1">
        <v>2175</v>
      </c>
      <c r="B2177">
        <v>936</v>
      </c>
      <c r="C2177">
        <v>935</v>
      </c>
      <c r="D2177">
        <v>983</v>
      </c>
      <c r="E2177">
        <v>967</v>
      </c>
      <c r="F2177">
        <v>944</v>
      </c>
      <c r="G2177">
        <v>906</v>
      </c>
      <c r="H2177">
        <v>911</v>
      </c>
      <c r="I2177">
        <v>932</v>
      </c>
      <c r="J2177">
        <v>957</v>
      </c>
      <c r="K2177">
        <v>929</v>
      </c>
    </row>
    <row r="2178" spans="1:11" x14ac:dyDescent="0.45">
      <c r="A2178" s="1">
        <v>2176</v>
      </c>
      <c r="B2178">
        <v>936</v>
      </c>
      <c r="C2178">
        <v>935</v>
      </c>
      <c r="D2178">
        <v>984</v>
      </c>
      <c r="E2178">
        <v>967</v>
      </c>
      <c r="F2178">
        <v>945</v>
      </c>
      <c r="G2178">
        <v>907</v>
      </c>
      <c r="H2178">
        <v>911</v>
      </c>
      <c r="I2178">
        <v>932</v>
      </c>
      <c r="J2178">
        <v>957</v>
      </c>
      <c r="K2178">
        <v>930</v>
      </c>
    </row>
    <row r="2179" spans="1:11" x14ac:dyDescent="0.45">
      <c r="A2179" s="1">
        <v>2177</v>
      </c>
      <c r="B2179">
        <v>936</v>
      </c>
      <c r="C2179">
        <v>936</v>
      </c>
      <c r="D2179">
        <v>984</v>
      </c>
      <c r="E2179">
        <v>967</v>
      </c>
      <c r="F2179">
        <v>945</v>
      </c>
      <c r="G2179">
        <v>907</v>
      </c>
      <c r="H2179">
        <v>912</v>
      </c>
      <c r="I2179">
        <v>933</v>
      </c>
      <c r="J2179">
        <v>957</v>
      </c>
      <c r="K2179">
        <v>931</v>
      </c>
    </row>
    <row r="2180" spans="1:11" x14ac:dyDescent="0.45">
      <c r="A2180" s="1">
        <v>2178</v>
      </c>
      <c r="B2180">
        <v>936</v>
      </c>
      <c r="C2180">
        <v>936</v>
      </c>
      <c r="D2180">
        <v>984</v>
      </c>
      <c r="E2180">
        <v>968</v>
      </c>
      <c r="F2180">
        <v>945</v>
      </c>
      <c r="G2180">
        <v>907</v>
      </c>
      <c r="H2180">
        <v>912</v>
      </c>
      <c r="I2180">
        <v>933</v>
      </c>
      <c r="J2180">
        <v>957</v>
      </c>
      <c r="K2180">
        <v>931</v>
      </c>
    </row>
    <row r="2181" spans="1:11" x14ac:dyDescent="0.45">
      <c r="A2181" s="1">
        <v>2179</v>
      </c>
      <c r="B2181">
        <v>936</v>
      </c>
      <c r="C2181">
        <v>936</v>
      </c>
      <c r="D2181">
        <v>985</v>
      </c>
      <c r="E2181">
        <v>968</v>
      </c>
      <c r="F2181">
        <v>946</v>
      </c>
      <c r="G2181">
        <v>908</v>
      </c>
      <c r="H2181">
        <v>912</v>
      </c>
      <c r="I2181">
        <v>933</v>
      </c>
      <c r="J2181">
        <v>958</v>
      </c>
      <c r="K2181">
        <v>931</v>
      </c>
    </row>
    <row r="2182" spans="1:11" x14ac:dyDescent="0.45">
      <c r="A2182" s="1">
        <v>2180</v>
      </c>
      <c r="B2182">
        <v>936</v>
      </c>
      <c r="C2182">
        <v>936</v>
      </c>
      <c r="D2182">
        <v>986</v>
      </c>
      <c r="E2182">
        <v>968</v>
      </c>
      <c r="F2182">
        <v>947</v>
      </c>
      <c r="G2182">
        <v>909</v>
      </c>
      <c r="H2182">
        <v>913</v>
      </c>
      <c r="I2182">
        <v>933</v>
      </c>
      <c r="J2182">
        <v>959</v>
      </c>
      <c r="K2182">
        <v>931</v>
      </c>
    </row>
    <row r="2183" spans="1:11" x14ac:dyDescent="0.45">
      <c r="A2183" s="1">
        <v>2181</v>
      </c>
      <c r="B2183">
        <v>937</v>
      </c>
      <c r="C2183">
        <v>936</v>
      </c>
      <c r="D2183">
        <v>987</v>
      </c>
      <c r="E2183">
        <v>969</v>
      </c>
      <c r="F2183">
        <v>947</v>
      </c>
      <c r="G2183">
        <v>909</v>
      </c>
      <c r="H2183">
        <v>914</v>
      </c>
      <c r="I2183">
        <v>933</v>
      </c>
      <c r="J2183">
        <v>960</v>
      </c>
      <c r="K2183">
        <v>931</v>
      </c>
    </row>
    <row r="2184" spans="1:11" x14ac:dyDescent="0.45">
      <c r="A2184" s="1">
        <v>2182</v>
      </c>
      <c r="B2184">
        <v>937</v>
      </c>
      <c r="C2184">
        <v>937</v>
      </c>
      <c r="D2184">
        <v>987</v>
      </c>
      <c r="E2184">
        <v>970</v>
      </c>
      <c r="F2184">
        <v>947</v>
      </c>
      <c r="G2184">
        <v>910</v>
      </c>
      <c r="H2184">
        <v>914</v>
      </c>
      <c r="I2184">
        <v>934</v>
      </c>
      <c r="J2184">
        <v>961</v>
      </c>
      <c r="K2184">
        <v>931</v>
      </c>
    </row>
    <row r="2185" spans="1:11" x14ac:dyDescent="0.45">
      <c r="A2185" s="1">
        <v>2183</v>
      </c>
      <c r="B2185">
        <v>937</v>
      </c>
      <c r="C2185">
        <v>937</v>
      </c>
      <c r="D2185">
        <v>987</v>
      </c>
      <c r="E2185">
        <v>971</v>
      </c>
      <c r="F2185">
        <v>948</v>
      </c>
      <c r="G2185">
        <v>910</v>
      </c>
      <c r="H2185">
        <v>914</v>
      </c>
      <c r="I2185">
        <v>935</v>
      </c>
      <c r="J2185">
        <v>962</v>
      </c>
      <c r="K2185">
        <v>931</v>
      </c>
    </row>
    <row r="2186" spans="1:11" x14ac:dyDescent="0.45">
      <c r="A2186" s="1">
        <v>2184</v>
      </c>
      <c r="B2186">
        <v>937</v>
      </c>
      <c r="C2186">
        <v>937</v>
      </c>
      <c r="D2186">
        <v>988</v>
      </c>
      <c r="E2186">
        <v>972</v>
      </c>
      <c r="F2186">
        <v>949</v>
      </c>
      <c r="G2186">
        <v>911</v>
      </c>
      <c r="H2186">
        <v>915</v>
      </c>
      <c r="I2186">
        <v>935</v>
      </c>
      <c r="J2186">
        <v>962</v>
      </c>
      <c r="K2186">
        <v>932</v>
      </c>
    </row>
    <row r="2187" spans="1:11" x14ac:dyDescent="0.45">
      <c r="A2187" s="1">
        <v>2185</v>
      </c>
      <c r="B2187">
        <v>937</v>
      </c>
      <c r="C2187">
        <v>937</v>
      </c>
      <c r="D2187">
        <v>988</v>
      </c>
      <c r="E2187">
        <v>972</v>
      </c>
      <c r="F2187">
        <v>950</v>
      </c>
      <c r="G2187">
        <v>912</v>
      </c>
      <c r="H2187">
        <v>915</v>
      </c>
      <c r="I2187">
        <v>935</v>
      </c>
      <c r="J2187">
        <v>962</v>
      </c>
      <c r="K2187">
        <v>932</v>
      </c>
    </row>
    <row r="2188" spans="1:11" x14ac:dyDescent="0.45">
      <c r="A2188" s="1">
        <v>2186</v>
      </c>
      <c r="B2188">
        <v>937</v>
      </c>
      <c r="C2188">
        <v>938</v>
      </c>
      <c r="D2188">
        <v>988</v>
      </c>
      <c r="E2188">
        <v>972</v>
      </c>
      <c r="F2188">
        <v>951</v>
      </c>
      <c r="G2188">
        <v>912</v>
      </c>
      <c r="H2188">
        <v>915</v>
      </c>
      <c r="I2188">
        <v>935</v>
      </c>
      <c r="J2188">
        <v>962</v>
      </c>
      <c r="K2188">
        <v>932</v>
      </c>
    </row>
    <row r="2189" spans="1:11" x14ac:dyDescent="0.45">
      <c r="A2189" s="1">
        <v>2187</v>
      </c>
      <c r="B2189">
        <v>937</v>
      </c>
      <c r="C2189">
        <v>938</v>
      </c>
      <c r="D2189">
        <v>989</v>
      </c>
      <c r="E2189">
        <v>973</v>
      </c>
      <c r="F2189">
        <v>951</v>
      </c>
      <c r="G2189">
        <v>912</v>
      </c>
      <c r="H2189">
        <v>916</v>
      </c>
      <c r="I2189">
        <v>935</v>
      </c>
      <c r="J2189">
        <v>962</v>
      </c>
      <c r="K2189">
        <v>933</v>
      </c>
    </row>
    <row r="2190" spans="1:11" x14ac:dyDescent="0.45">
      <c r="A2190" s="1">
        <v>2188</v>
      </c>
      <c r="B2190">
        <v>938</v>
      </c>
      <c r="C2190">
        <v>938</v>
      </c>
      <c r="D2190">
        <v>990</v>
      </c>
      <c r="E2190">
        <v>973</v>
      </c>
      <c r="F2190">
        <v>951</v>
      </c>
      <c r="G2190">
        <v>913</v>
      </c>
      <c r="H2190">
        <v>917</v>
      </c>
      <c r="I2190">
        <v>935</v>
      </c>
      <c r="J2190">
        <v>963</v>
      </c>
      <c r="K2190">
        <v>933</v>
      </c>
    </row>
    <row r="2191" spans="1:11" x14ac:dyDescent="0.45">
      <c r="A2191" s="1">
        <v>2189</v>
      </c>
      <c r="B2191">
        <v>938</v>
      </c>
      <c r="C2191">
        <v>938</v>
      </c>
      <c r="D2191">
        <v>991</v>
      </c>
      <c r="E2191">
        <v>973</v>
      </c>
      <c r="F2191">
        <v>952</v>
      </c>
      <c r="G2191">
        <v>914</v>
      </c>
      <c r="H2191">
        <v>917</v>
      </c>
      <c r="I2191">
        <v>935</v>
      </c>
      <c r="J2191">
        <v>963</v>
      </c>
      <c r="K2191">
        <v>933</v>
      </c>
    </row>
    <row r="2192" spans="1:11" x14ac:dyDescent="0.45">
      <c r="A2192" s="1">
        <v>2190</v>
      </c>
      <c r="B2192">
        <v>938</v>
      </c>
      <c r="C2192">
        <v>938</v>
      </c>
      <c r="D2192">
        <v>991</v>
      </c>
      <c r="E2192">
        <v>974</v>
      </c>
      <c r="F2192">
        <v>953</v>
      </c>
      <c r="G2192">
        <v>915</v>
      </c>
      <c r="H2192">
        <v>917</v>
      </c>
      <c r="I2192">
        <v>936</v>
      </c>
      <c r="J2192">
        <v>964</v>
      </c>
      <c r="K2192">
        <v>933</v>
      </c>
    </row>
    <row r="2193" spans="1:11" x14ac:dyDescent="0.45">
      <c r="A2193" s="1">
        <v>2191</v>
      </c>
      <c r="B2193">
        <v>938</v>
      </c>
      <c r="C2193">
        <v>938</v>
      </c>
      <c r="D2193">
        <v>992</v>
      </c>
      <c r="E2193">
        <v>975</v>
      </c>
      <c r="F2193">
        <v>954</v>
      </c>
      <c r="G2193">
        <v>916</v>
      </c>
      <c r="H2193">
        <v>918</v>
      </c>
      <c r="I2193">
        <v>936</v>
      </c>
      <c r="J2193">
        <v>965</v>
      </c>
      <c r="K2193">
        <v>934</v>
      </c>
    </row>
    <row r="2194" spans="1:11" x14ac:dyDescent="0.45">
      <c r="A2194" s="1">
        <v>2192</v>
      </c>
      <c r="B2194">
        <v>938</v>
      </c>
      <c r="C2194">
        <v>938</v>
      </c>
      <c r="D2194">
        <v>992</v>
      </c>
      <c r="E2194">
        <v>976</v>
      </c>
      <c r="F2194">
        <v>954</v>
      </c>
      <c r="G2194">
        <v>916</v>
      </c>
      <c r="H2194">
        <v>918</v>
      </c>
      <c r="I2194">
        <v>937</v>
      </c>
      <c r="J2194">
        <v>965</v>
      </c>
      <c r="K2194">
        <v>935</v>
      </c>
    </row>
    <row r="2195" spans="1:11" x14ac:dyDescent="0.45">
      <c r="A2195" s="1">
        <v>2193</v>
      </c>
      <c r="B2195">
        <v>939</v>
      </c>
      <c r="C2195">
        <v>938</v>
      </c>
      <c r="D2195">
        <v>992</v>
      </c>
      <c r="E2195">
        <v>976</v>
      </c>
      <c r="F2195">
        <v>955</v>
      </c>
      <c r="G2195">
        <v>916</v>
      </c>
      <c r="H2195">
        <v>918</v>
      </c>
      <c r="I2195">
        <v>937</v>
      </c>
      <c r="J2195">
        <v>966</v>
      </c>
      <c r="K2195">
        <v>936</v>
      </c>
    </row>
    <row r="2196" spans="1:11" x14ac:dyDescent="0.45">
      <c r="A2196" s="1">
        <v>2194</v>
      </c>
      <c r="B2196">
        <v>939</v>
      </c>
      <c r="C2196">
        <v>938</v>
      </c>
      <c r="D2196">
        <v>993</v>
      </c>
      <c r="E2196">
        <v>977</v>
      </c>
      <c r="F2196">
        <v>956</v>
      </c>
      <c r="G2196">
        <v>916</v>
      </c>
      <c r="H2196">
        <v>918</v>
      </c>
      <c r="I2196">
        <v>938</v>
      </c>
      <c r="J2196">
        <v>966</v>
      </c>
      <c r="K2196">
        <v>936</v>
      </c>
    </row>
    <row r="2197" spans="1:11" x14ac:dyDescent="0.45">
      <c r="A2197" s="1">
        <v>2195</v>
      </c>
      <c r="B2197">
        <v>940</v>
      </c>
      <c r="C2197">
        <v>938</v>
      </c>
      <c r="D2197">
        <v>994</v>
      </c>
      <c r="E2197">
        <v>977</v>
      </c>
      <c r="F2197">
        <v>956</v>
      </c>
      <c r="G2197">
        <v>916</v>
      </c>
      <c r="H2197">
        <v>919</v>
      </c>
      <c r="I2197">
        <v>938</v>
      </c>
      <c r="J2197">
        <v>967</v>
      </c>
      <c r="K2197">
        <v>936</v>
      </c>
    </row>
    <row r="2198" spans="1:11" x14ac:dyDescent="0.45">
      <c r="A2198" s="1">
        <v>2196</v>
      </c>
      <c r="B2198">
        <v>940</v>
      </c>
      <c r="C2198">
        <v>939</v>
      </c>
      <c r="D2198">
        <v>994</v>
      </c>
      <c r="E2198">
        <v>978</v>
      </c>
      <c r="F2198">
        <v>956</v>
      </c>
      <c r="G2198">
        <v>916</v>
      </c>
      <c r="H2198">
        <v>919</v>
      </c>
      <c r="I2198">
        <v>939</v>
      </c>
      <c r="J2198">
        <v>967</v>
      </c>
      <c r="K2198">
        <v>936</v>
      </c>
    </row>
    <row r="2199" spans="1:11" x14ac:dyDescent="0.45">
      <c r="A2199" s="1">
        <v>2197</v>
      </c>
      <c r="B2199">
        <v>940</v>
      </c>
      <c r="C2199">
        <v>939</v>
      </c>
      <c r="D2199">
        <v>995</v>
      </c>
      <c r="E2199">
        <v>979</v>
      </c>
      <c r="F2199">
        <v>956</v>
      </c>
      <c r="G2199">
        <v>916</v>
      </c>
      <c r="H2199">
        <v>919</v>
      </c>
      <c r="I2199">
        <v>940</v>
      </c>
      <c r="J2199">
        <v>967</v>
      </c>
      <c r="K2199">
        <v>937</v>
      </c>
    </row>
    <row r="2200" spans="1:11" x14ac:dyDescent="0.45">
      <c r="A2200" s="1">
        <v>2198</v>
      </c>
      <c r="B2200">
        <v>940</v>
      </c>
      <c r="C2200">
        <v>939</v>
      </c>
      <c r="D2200">
        <v>995</v>
      </c>
      <c r="E2200">
        <v>980</v>
      </c>
      <c r="F2200">
        <v>957</v>
      </c>
      <c r="G2200">
        <v>916</v>
      </c>
      <c r="H2200">
        <v>919</v>
      </c>
      <c r="I2200">
        <v>941</v>
      </c>
      <c r="J2200">
        <v>968</v>
      </c>
      <c r="K2200">
        <v>937</v>
      </c>
    </row>
    <row r="2201" spans="1:11" x14ac:dyDescent="0.45">
      <c r="A2201" s="1">
        <v>2199</v>
      </c>
      <c r="B2201">
        <v>941</v>
      </c>
      <c r="C2201">
        <v>939</v>
      </c>
      <c r="D2201">
        <v>996</v>
      </c>
      <c r="E2201">
        <v>981</v>
      </c>
      <c r="F2201">
        <v>958</v>
      </c>
      <c r="G2201">
        <v>916</v>
      </c>
      <c r="H2201">
        <v>919</v>
      </c>
      <c r="I2201">
        <v>942</v>
      </c>
      <c r="J2201">
        <v>969</v>
      </c>
      <c r="K2201">
        <v>937</v>
      </c>
    </row>
    <row r="2202" spans="1:11" x14ac:dyDescent="0.45">
      <c r="A2202" s="1">
        <v>2200</v>
      </c>
      <c r="B2202">
        <v>942</v>
      </c>
      <c r="C2202">
        <v>939</v>
      </c>
      <c r="D2202">
        <v>997</v>
      </c>
      <c r="E2202">
        <v>981</v>
      </c>
      <c r="F2202">
        <v>959</v>
      </c>
      <c r="G2202">
        <v>916</v>
      </c>
      <c r="H2202">
        <v>920</v>
      </c>
      <c r="I2202">
        <v>943</v>
      </c>
      <c r="J2202">
        <v>970</v>
      </c>
      <c r="K2202">
        <v>937</v>
      </c>
    </row>
    <row r="2203" spans="1:11" x14ac:dyDescent="0.45">
      <c r="A2203" s="1">
        <v>2201</v>
      </c>
      <c r="B2203">
        <v>943</v>
      </c>
      <c r="C2203">
        <v>940</v>
      </c>
      <c r="D2203">
        <v>998</v>
      </c>
      <c r="E2203">
        <v>982</v>
      </c>
      <c r="F2203">
        <v>959</v>
      </c>
      <c r="G2203">
        <v>916</v>
      </c>
      <c r="H2203">
        <v>920</v>
      </c>
      <c r="I2203">
        <v>944</v>
      </c>
      <c r="J2203">
        <v>971</v>
      </c>
      <c r="K2203">
        <v>937</v>
      </c>
    </row>
    <row r="2204" spans="1:11" x14ac:dyDescent="0.45">
      <c r="A2204" s="1">
        <v>2202</v>
      </c>
      <c r="B2204">
        <v>943</v>
      </c>
      <c r="C2204">
        <v>941</v>
      </c>
      <c r="D2204">
        <v>998</v>
      </c>
      <c r="E2204">
        <v>983</v>
      </c>
      <c r="F2204">
        <v>959</v>
      </c>
      <c r="G2204">
        <v>916</v>
      </c>
      <c r="H2204">
        <v>921</v>
      </c>
      <c r="I2204">
        <v>945</v>
      </c>
      <c r="J2204">
        <v>972</v>
      </c>
      <c r="K2204">
        <v>937</v>
      </c>
    </row>
    <row r="2205" spans="1:11" x14ac:dyDescent="0.45">
      <c r="A2205" s="1">
        <v>2203</v>
      </c>
      <c r="B2205">
        <v>943</v>
      </c>
      <c r="C2205">
        <v>941</v>
      </c>
      <c r="D2205">
        <v>999</v>
      </c>
      <c r="E2205">
        <v>984</v>
      </c>
      <c r="F2205">
        <v>960</v>
      </c>
      <c r="G2205">
        <v>916</v>
      </c>
      <c r="H2205">
        <v>922</v>
      </c>
      <c r="I2205">
        <v>945</v>
      </c>
      <c r="J2205">
        <v>972</v>
      </c>
      <c r="K2205">
        <v>938</v>
      </c>
    </row>
    <row r="2206" spans="1:11" x14ac:dyDescent="0.45">
      <c r="A2206" s="1">
        <v>2204</v>
      </c>
      <c r="B2206">
        <v>943</v>
      </c>
      <c r="C2206">
        <v>942</v>
      </c>
      <c r="D2206">
        <v>1000</v>
      </c>
      <c r="E2206">
        <v>985</v>
      </c>
      <c r="F2206">
        <v>961</v>
      </c>
      <c r="G2206">
        <v>917</v>
      </c>
      <c r="H2206">
        <v>923</v>
      </c>
      <c r="I2206">
        <v>945</v>
      </c>
      <c r="J2206">
        <v>972</v>
      </c>
      <c r="K2206">
        <v>939</v>
      </c>
    </row>
    <row r="2207" spans="1:11" x14ac:dyDescent="0.45">
      <c r="A2207" s="1">
        <v>2205</v>
      </c>
      <c r="B2207">
        <v>944</v>
      </c>
      <c r="C2207">
        <v>942</v>
      </c>
      <c r="D2207">
        <v>1001</v>
      </c>
      <c r="E2207">
        <v>986</v>
      </c>
      <c r="F2207">
        <v>962</v>
      </c>
      <c r="G2207">
        <v>917</v>
      </c>
      <c r="H2207">
        <v>924</v>
      </c>
      <c r="I2207">
        <v>945</v>
      </c>
      <c r="J2207">
        <v>972</v>
      </c>
      <c r="K2207">
        <v>939</v>
      </c>
    </row>
    <row r="2208" spans="1:11" x14ac:dyDescent="0.45">
      <c r="A2208" s="1">
        <v>2206</v>
      </c>
      <c r="B2208">
        <v>944</v>
      </c>
      <c r="C2208">
        <v>943</v>
      </c>
      <c r="D2208">
        <v>1002</v>
      </c>
      <c r="E2208">
        <v>987</v>
      </c>
      <c r="F2208">
        <v>963</v>
      </c>
      <c r="G2208">
        <v>918</v>
      </c>
      <c r="H2208">
        <v>924</v>
      </c>
      <c r="I2208">
        <v>946</v>
      </c>
      <c r="J2208">
        <v>972</v>
      </c>
      <c r="K2208">
        <v>939</v>
      </c>
    </row>
    <row r="2209" spans="1:11" x14ac:dyDescent="0.45">
      <c r="A2209" s="1">
        <v>2207</v>
      </c>
      <c r="B2209">
        <v>945</v>
      </c>
      <c r="C2209">
        <v>943</v>
      </c>
      <c r="D2209">
        <v>1003</v>
      </c>
      <c r="E2209">
        <v>987</v>
      </c>
      <c r="F2209">
        <v>964</v>
      </c>
      <c r="G2209">
        <v>919</v>
      </c>
      <c r="H2209">
        <v>925</v>
      </c>
      <c r="I2209">
        <v>946</v>
      </c>
      <c r="J2209">
        <v>973</v>
      </c>
      <c r="K2209">
        <v>939</v>
      </c>
    </row>
    <row r="2210" spans="1:11" x14ac:dyDescent="0.45">
      <c r="A2210" s="1">
        <v>2208</v>
      </c>
      <c r="B2210">
        <v>946</v>
      </c>
      <c r="C2210">
        <v>943</v>
      </c>
      <c r="D2210">
        <v>1003</v>
      </c>
      <c r="E2210">
        <v>987</v>
      </c>
      <c r="F2210">
        <v>964</v>
      </c>
      <c r="G2210">
        <v>920</v>
      </c>
      <c r="H2210">
        <v>926</v>
      </c>
      <c r="I2210">
        <v>947</v>
      </c>
      <c r="J2210">
        <v>973</v>
      </c>
      <c r="K2210">
        <v>939</v>
      </c>
    </row>
    <row r="2211" spans="1:11" x14ac:dyDescent="0.45">
      <c r="A2211" s="1">
        <v>2209</v>
      </c>
      <c r="B2211">
        <v>946</v>
      </c>
      <c r="C2211">
        <v>943</v>
      </c>
      <c r="D2211">
        <v>1003</v>
      </c>
      <c r="E2211">
        <v>987</v>
      </c>
      <c r="F2211">
        <v>964</v>
      </c>
      <c r="G2211">
        <v>921</v>
      </c>
      <c r="H2211">
        <v>926</v>
      </c>
      <c r="I2211">
        <v>947</v>
      </c>
      <c r="J2211">
        <v>974</v>
      </c>
      <c r="K2211">
        <v>939</v>
      </c>
    </row>
    <row r="2212" spans="1:11" x14ac:dyDescent="0.45">
      <c r="A2212" s="1">
        <v>2210</v>
      </c>
      <c r="B2212">
        <v>947</v>
      </c>
      <c r="C2212">
        <v>943</v>
      </c>
      <c r="D2212">
        <v>1003</v>
      </c>
      <c r="E2212">
        <v>987</v>
      </c>
      <c r="F2212">
        <v>964</v>
      </c>
      <c r="G2212">
        <v>922</v>
      </c>
      <c r="H2212">
        <v>927</v>
      </c>
      <c r="I2212">
        <v>948</v>
      </c>
      <c r="J2212">
        <v>974</v>
      </c>
      <c r="K2212">
        <v>939</v>
      </c>
    </row>
    <row r="2213" spans="1:11" x14ac:dyDescent="0.45">
      <c r="A2213" s="1">
        <v>2211</v>
      </c>
      <c r="B2213">
        <v>947</v>
      </c>
      <c r="C2213">
        <v>944</v>
      </c>
      <c r="D2213">
        <v>1003</v>
      </c>
      <c r="E2213">
        <v>987</v>
      </c>
      <c r="F2213">
        <v>965</v>
      </c>
      <c r="G2213">
        <v>922</v>
      </c>
      <c r="H2213">
        <v>928</v>
      </c>
      <c r="I2213">
        <v>949</v>
      </c>
      <c r="J2213">
        <v>974</v>
      </c>
      <c r="K2213">
        <v>939</v>
      </c>
    </row>
    <row r="2214" spans="1:11" x14ac:dyDescent="0.45">
      <c r="A2214" s="1">
        <v>2212</v>
      </c>
      <c r="B2214">
        <v>948</v>
      </c>
      <c r="C2214">
        <v>944</v>
      </c>
      <c r="D2214">
        <v>1004</v>
      </c>
      <c r="E2214">
        <v>988</v>
      </c>
      <c r="F2214">
        <v>966</v>
      </c>
      <c r="G2214">
        <v>922</v>
      </c>
      <c r="H2214">
        <v>929</v>
      </c>
      <c r="I2214">
        <v>950</v>
      </c>
      <c r="J2214">
        <v>974</v>
      </c>
      <c r="K2214">
        <v>939</v>
      </c>
    </row>
    <row r="2215" spans="1:11" x14ac:dyDescent="0.45">
      <c r="A2215" s="1">
        <v>2213</v>
      </c>
      <c r="B2215">
        <v>949</v>
      </c>
      <c r="C2215">
        <v>945</v>
      </c>
      <c r="D2215">
        <v>1005</v>
      </c>
      <c r="E2215">
        <v>988</v>
      </c>
      <c r="F2215">
        <v>966</v>
      </c>
      <c r="G2215">
        <v>922</v>
      </c>
      <c r="H2215">
        <v>930</v>
      </c>
      <c r="I2215">
        <v>951</v>
      </c>
      <c r="J2215">
        <v>974</v>
      </c>
      <c r="K2215">
        <v>939</v>
      </c>
    </row>
    <row r="2216" spans="1:11" x14ac:dyDescent="0.45">
      <c r="A2216" s="1">
        <v>2214</v>
      </c>
      <c r="B2216">
        <v>950</v>
      </c>
      <c r="C2216">
        <v>946</v>
      </c>
      <c r="D2216">
        <v>1005</v>
      </c>
      <c r="E2216">
        <v>988</v>
      </c>
      <c r="F2216">
        <v>967</v>
      </c>
      <c r="G2216">
        <v>923</v>
      </c>
      <c r="H2216">
        <v>930</v>
      </c>
      <c r="I2216">
        <v>952</v>
      </c>
      <c r="J2216">
        <v>974</v>
      </c>
      <c r="K2216">
        <v>940</v>
      </c>
    </row>
    <row r="2217" spans="1:11" x14ac:dyDescent="0.45">
      <c r="A2217" s="1">
        <v>2215</v>
      </c>
      <c r="B2217">
        <v>951</v>
      </c>
      <c r="C2217">
        <v>946</v>
      </c>
      <c r="D2217">
        <v>1005</v>
      </c>
      <c r="E2217">
        <v>989</v>
      </c>
      <c r="F2217">
        <v>968</v>
      </c>
      <c r="G2217">
        <v>924</v>
      </c>
      <c r="H2217">
        <v>931</v>
      </c>
      <c r="I2217">
        <v>952</v>
      </c>
      <c r="J2217">
        <v>975</v>
      </c>
      <c r="K2217">
        <v>941</v>
      </c>
    </row>
    <row r="2218" spans="1:11" x14ac:dyDescent="0.45">
      <c r="A2218" s="1">
        <v>2216</v>
      </c>
      <c r="B2218">
        <v>951</v>
      </c>
      <c r="C2218">
        <v>946</v>
      </c>
      <c r="D2218">
        <v>1005</v>
      </c>
      <c r="E2218">
        <v>989</v>
      </c>
      <c r="F2218">
        <v>969</v>
      </c>
      <c r="G2218">
        <v>925</v>
      </c>
      <c r="H2218">
        <v>931</v>
      </c>
      <c r="I2218">
        <v>953</v>
      </c>
      <c r="J2218">
        <v>975</v>
      </c>
      <c r="K2218">
        <v>941</v>
      </c>
    </row>
    <row r="2219" spans="1:11" x14ac:dyDescent="0.45">
      <c r="A2219" s="1">
        <v>2217</v>
      </c>
      <c r="B2219">
        <v>951</v>
      </c>
      <c r="C2219">
        <v>947</v>
      </c>
      <c r="D2219">
        <v>1005</v>
      </c>
      <c r="E2219">
        <v>989</v>
      </c>
      <c r="F2219">
        <v>970</v>
      </c>
      <c r="G2219">
        <v>925</v>
      </c>
      <c r="H2219">
        <v>931</v>
      </c>
      <c r="I2219">
        <v>954</v>
      </c>
      <c r="J2219">
        <v>976</v>
      </c>
      <c r="K2219">
        <v>941</v>
      </c>
    </row>
    <row r="2220" spans="1:11" x14ac:dyDescent="0.45">
      <c r="A2220" s="1">
        <v>2218</v>
      </c>
      <c r="B2220">
        <v>951</v>
      </c>
      <c r="C2220">
        <v>947</v>
      </c>
      <c r="D2220">
        <v>1006</v>
      </c>
      <c r="E2220">
        <v>990</v>
      </c>
      <c r="F2220">
        <v>970</v>
      </c>
      <c r="G2220">
        <v>926</v>
      </c>
      <c r="H2220">
        <v>931</v>
      </c>
      <c r="I2220">
        <v>954</v>
      </c>
      <c r="J2220">
        <v>976</v>
      </c>
      <c r="K2220">
        <v>941</v>
      </c>
    </row>
    <row r="2221" spans="1:11" x14ac:dyDescent="0.45">
      <c r="A2221" s="1">
        <v>2219</v>
      </c>
      <c r="B2221">
        <v>951</v>
      </c>
      <c r="C2221">
        <v>947</v>
      </c>
      <c r="D2221">
        <v>1006</v>
      </c>
      <c r="E2221">
        <v>990</v>
      </c>
      <c r="F2221">
        <v>970</v>
      </c>
      <c r="G2221">
        <v>926</v>
      </c>
      <c r="H2221">
        <v>931</v>
      </c>
      <c r="I2221">
        <v>955</v>
      </c>
      <c r="J2221">
        <v>977</v>
      </c>
      <c r="K2221">
        <v>942</v>
      </c>
    </row>
    <row r="2222" spans="1:11" x14ac:dyDescent="0.45">
      <c r="A2222" s="1">
        <v>2220</v>
      </c>
      <c r="B2222">
        <v>952</v>
      </c>
      <c r="C2222">
        <v>947</v>
      </c>
      <c r="D2222">
        <v>1006</v>
      </c>
      <c r="E2222">
        <v>991</v>
      </c>
      <c r="F2222">
        <v>970</v>
      </c>
      <c r="G2222">
        <v>927</v>
      </c>
      <c r="H2222">
        <v>931</v>
      </c>
      <c r="I2222">
        <v>955</v>
      </c>
      <c r="J2222">
        <v>978</v>
      </c>
      <c r="K2222">
        <v>942</v>
      </c>
    </row>
    <row r="2223" spans="1:11" x14ac:dyDescent="0.45">
      <c r="A2223" s="1">
        <v>2221</v>
      </c>
      <c r="B2223">
        <v>952</v>
      </c>
      <c r="C2223">
        <v>947</v>
      </c>
      <c r="D2223">
        <v>1007</v>
      </c>
      <c r="E2223">
        <v>992</v>
      </c>
      <c r="F2223">
        <v>971</v>
      </c>
      <c r="G2223">
        <v>928</v>
      </c>
      <c r="H2223">
        <v>931</v>
      </c>
      <c r="I2223">
        <v>955</v>
      </c>
      <c r="J2223">
        <v>979</v>
      </c>
      <c r="K2223">
        <v>943</v>
      </c>
    </row>
    <row r="2224" spans="1:11" x14ac:dyDescent="0.45">
      <c r="A2224" s="1">
        <v>2222</v>
      </c>
      <c r="B2224">
        <v>953</v>
      </c>
      <c r="C2224">
        <v>947</v>
      </c>
      <c r="D2224">
        <v>1007</v>
      </c>
      <c r="E2224">
        <v>993</v>
      </c>
      <c r="F2224">
        <v>972</v>
      </c>
      <c r="G2224">
        <v>928</v>
      </c>
      <c r="H2224">
        <v>931</v>
      </c>
      <c r="I2224">
        <v>955</v>
      </c>
      <c r="J2224">
        <v>979</v>
      </c>
      <c r="K2224">
        <v>943</v>
      </c>
    </row>
    <row r="2225" spans="1:11" x14ac:dyDescent="0.45">
      <c r="A2225" s="1">
        <v>2223</v>
      </c>
      <c r="B2225">
        <v>953</v>
      </c>
      <c r="C2225">
        <v>947</v>
      </c>
      <c r="D2225">
        <v>1007</v>
      </c>
      <c r="E2225">
        <v>993</v>
      </c>
      <c r="F2225">
        <v>973</v>
      </c>
      <c r="G2225">
        <v>929</v>
      </c>
      <c r="H2225">
        <v>932</v>
      </c>
      <c r="I2225">
        <v>955</v>
      </c>
      <c r="J2225">
        <v>979</v>
      </c>
      <c r="K2225">
        <v>944</v>
      </c>
    </row>
    <row r="2226" spans="1:11" x14ac:dyDescent="0.45">
      <c r="A2226" s="1">
        <v>2224</v>
      </c>
      <c r="B2226">
        <v>953</v>
      </c>
      <c r="C2226">
        <v>948</v>
      </c>
      <c r="D2226">
        <v>1008</v>
      </c>
      <c r="E2226">
        <v>993</v>
      </c>
      <c r="F2226">
        <v>973</v>
      </c>
      <c r="G2226">
        <v>929</v>
      </c>
      <c r="H2226">
        <v>933</v>
      </c>
      <c r="I2226">
        <v>955</v>
      </c>
      <c r="J2226">
        <v>979</v>
      </c>
      <c r="K2226">
        <v>944</v>
      </c>
    </row>
    <row r="2227" spans="1:11" x14ac:dyDescent="0.45">
      <c r="A2227" s="1">
        <v>2225</v>
      </c>
      <c r="B2227">
        <v>954</v>
      </c>
      <c r="C2227">
        <v>948</v>
      </c>
      <c r="D2227">
        <v>1008</v>
      </c>
      <c r="E2227">
        <v>994</v>
      </c>
      <c r="F2227">
        <v>973</v>
      </c>
      <c r="G2227">
        <v>930</v>
      </c>
      <c r="H2227">
        <v>934</v>
      </c>
      <c r="I2227">
        <v>955</v>
      </c>
      <c r="J2227">
        <v>979</v>
      </c>
      <c r="K2227">
        <v>944</v>
      </c>
    </row>
    <row r="2228" spans="1:11" x14ac:dyDescent="0.45">
      <c r="A2228" s="1">
        <v>2226</v>
      </c>
      <c r="B2228">
        <v>955</v>
      </c>
      <c r="C2228">
        <v>948</v>
      </c>
      <c r="D2228">
        <v>1009</v>
      </c>
      <c r="E2228">
        <v>994</v>
      </c>
      <c r="F2228">
        <v>973</v>
      </c>
      <c r="G2228">
        <v>931</v>
      </c>
      <c r="H2228">
        <v>935</v>
      </c>
      <c r="I2228">
        <v>955</v>
      </c>
      <c r="J2228">
        <v>980</v>
      </c>
      <c r="K2228">
        <v>944</v>
      </c>
    </row>
    <row r="2229" spans="1:11" x14ac:dyDescent="0.45">
      <c r="A2229" s="1">
        <v>2227</v>
      </c>
      <c r="B2229">
        <v>956</v>
      </c>
      <c r="C2229">
        <v>949</v>
      </c>
      <c r="D2229">
        <v>1009</v>
      </c>
      <c r="E2229">
        <v>994</v>
      </c>
      <c r="F2229">
        <v>973</v>
      </c>
      <c r="G2229">
        <v>931</v>
      </c>
      <c r="H2229">
        <v>936</v>
      </c>
      <c r="I2229">
        <v>955</v>
      </c>
      <c r="J2229">
        <v>980</v>
      </c>
      <c r="K2229">
        <v>944</v>
      </c>
    </row>
    <row r="2230" spans="1:11" x14ac:dyDescent="0.45">
      <c r="A2230" s="1">
        <v>2228</v>
      </c>
      <c r="B2230">
        <v>957</v>
      </c>
      <c r="C2230">
        <v>949</v>
      </c>
      <c r="D2230">
        <v>1010</v>
      </c>
      <c r="E2230">
        <v>995</v>
      </c>
      <c r="F2230">
        <v>973</v>
      </c>
      <c r="G2230">
        <v>932</v>
      </c>
      <c r="H2230">
        <v>936</v>
      </c>
      <c r="I2230">
        <v>955</v>
      </c>
      <c r="J2230">
        <v>981</v>
      </c>
      <c r="K2230">
        <v>944</v>
      </c>
    </row>
    <row r="2231" spans="1:11" x14ac:dyDescent="0.45">
      <c r="A2231" s="1">
        <v>2229</v>
      </c>
      <c r="B2231">
        <v>958</v>
      </c>
      <c r="C2231">
        <v>949</v>
      </c>
      <c r="D2231">
        <v>1011</v>
      </c>
      <c r="E2231">
        <v>995</v>
      </c>
      <c r="F2231">
        <v>973</v>
      </c>
      <c r="G2231">
        <v>932</v>
      </c>
      <c r="H2231">
        <v>936</v>
      </c>
      <c r="I2231">
        <v>955</v>
      </c>
      <c r="J2231">
        <v>981</v>
      </c>
      <c r="K2231">
        <v>945</v>
      </c>
    </row>
    <row r="2232" spans="1:11" x14ac:dyDescent="0.45">
      <c r="A2232" s="1">
        <v>2230</v>
      </c>
      <c r="B2232">
        <v>959</v>
      </c>
      <c r="C2232">
        <v>950</v>
      </c>
      <c r="D2232">
        <v>1011</v>
      </c>
      <c r="E2232">
        <v>995</v>
      </c>
      <c r="F2232">
        <v>973</v>
      </c>
      <c r="G2232">
        <v>932</v>
      </c>
      <c r="H2232">
        <v>937</v>
      </c>
      <c r="I2232">
        <v>955</v>
      </c>
      <c r="J2232">
        <v>981</v>
      </c>
      <c r="K2232">
        <v>945</v>
      </c>
    </row>
    <row r="2233" spans="1:11" x14ac:dyDescent="0.45">
      <c r="A2233" s="1">
        <v>2231</v>
      </c>
      <c r="B2233">
        <v>959</v>
      </c>
      <c r="C2233">
        <v>950</v>
      </c>
      <c r="D2233">
        <v>1012</v>
      </c>
      <c r="E2233">
        <v>995</v>
      </c>
      <c r="F2233">
        <v>973</v>
      </c>
      <c r="G2233">
        <v>933</v>
      </c>
      <c r="H2233">
        <v>938</v>
      </c>
      <c r="I2233">
        <v>955</v>
      </c>
      <c r="J2233">
        <v>982</v>
      </c>
      <c r="K2233">
        <v>946</v>
      </c>
    </row>
    <row r="2234" spans="1:11" x14ac:dyDescent="0.45">
      <c r="A2234" s="1">
        <v>2232</v>
      </c>
      <c r="B2234">
        <v>960</v>
      </c>
      <c r="C2234">
        <v>950</v>
      </c>
      <c r="D2234">
        <v>1012</v>
      </c>
      <c r="E2234">
        <v>995</v>
      </c>
      <c r="F2234">
        <v>973</v>
      </c>
      <c r="G2234">
        <v>934</v>
      </c>
      <c r="H2234">
        <v>939</v>
      </c>
      <c r="I2234">
        <v>956</v>
      </c>
      <c r="J2234">
        <v>983</v>
      </c>
      <c r="K2234">
        <v>946</v>
      </c>
    </row>
    <row r="2235" spans="1:11" x14ac:dyDescent="0.45">
      <c r="A2235" s="1">
        <v>2233</v>
      </c>
      <c r="B2235">
        <v>960</v>
      </c>
      <c r="C2235">
        <v>950</v>
      </c>
      <c r="D2235">
        <v>1013</v>
      </c>
      <c r="E2235">
        <v>996</v>
      </c>
      <c r="F2235">
        <v>974</v>
      </c>
      <c r="G2235">
        <v>935</v>
      </c>
      <c r="H2235">
        <v>939</v>
      </c>
      <c r="I2235">
        <v>956</v>
      </c>
      <c r="J2235">
        <v>983</v>
      </c>
      <c r="K2235">
        <v>946</v>
      </c>
    </row>
    <row r="2236" spans="1:11" x14ac:dyDescent="0.45">
      <c r="A2236" s="1">
        <v>2234</v>
      </c>
      <c r="B2236">
        <v>960</v>
      </c>
      <c r="C2236">
        <v>951</v>
      </c>
      <c r="D2236">
        <v>1013</v>
      </c>
      <c r="E2236">
        <v>997</v>
      </c>
      <c r="F2236">
        <v>975</v>
      </c>
      <c r="G2236">
        <v>935</v>
      </c>
      <c r="H2236">
        <v>939</v>
      </c>
      <c r="I2236">
        <v>956</v>
      </c>
      <c r="J2236">
        <v>983</v>
      </c>
      <c r="K2236">
        <v>946</v>
      </c>
    </row>
    <row r="2237" spans="1:11" x14ac:dyDescent="0.45">
      <c r="A2237" s="1">
        <v>2235</v>
      </c>
      <c r="B2237">
        <v>960</v>
      </c>
      <c r="C2237">
        <v>952</v>
      </c>
      <c r="D2237">
        <v>1013</v>
      </c>
      <c r="E2237">
        <v>997</v>
      </c>
      <c r="F2237">
        <v>975</v>
      </c>
      <c r="G2237">
        <v>935</v>
      </c>
      <c r="H2237">
        <v>940</v>
      </c>
      <c r="I2237">
        <v>957</v>
      </c>
      <c r="J2237">
        <v>983</v>
      </c>
      <c r="K2237">
        <v>946</v>
      </c>
    </row>
    <row r="2238" spans="1:11" x14ac:dyDescent="0.45">
      <c r="A2238" s="1">
        <v>2236</v>
      </c>
      <c r="B2238">
        <v>960</v>
      </c>
      <c r="C2238">
        <v>952</v>
      </c>
      <c r="D2238">
        <v>1013</v>
      </c>
      <c r="E2238">
        <v>997</v>
      </c>
      <c r="F2238">
        <v>975</v>
      </c>
      <c r="G2238">
        <v>935</v>
      </c>
      <c r="H2238">
        <v>940</v>
      </c>
      <c r="I2238">
        <v>957</v>
      </c>
      <c r="J2238">
        <v>983</v>
      </c>
      <c r="K2238">
        <v>946</v>
      </c>
    </row>
    <row r="2239" spans="1:11" x14ac:dyDescent="0.45">
      <c r="A2239" s="1">
        <v>2237</v>
      </c>
      <c r="B2239">
        <v>961</v>
      </c>
      <c r="C2239">
        <v>952</v>
      </c>
      <c r="D2239">
        <v>1014</v>
      </c>
      <c r="E2239">
        <v>997</v>
      </c>
      <c r="F2239">
        <v>975</v>
      </c>
      <c r="G2239">
        <v>936</v>
      </c>
      <c r="H2239">
        <v>940</v>
      </c>
      <c r="I2239">
        <v>958</v>
      </c>
      <c r="J2239">
        <v>983</v>
      </c>
      <c r="K2239">
        <v>946</v>
      </c>
    </row>
    <row r="2240" spans="1:11" x14ac:dyDescent="0.45">
      <c r="A2240" s="1">
        <v>2238</v>
      </c>
      <c r="B2240">
        <v>961</v>
      </c>
      <c r="C2240">
        <v>953</v>
      </c>
      <c r="D2240">
        <v>1015</v>
      </c>
      <c r="E2240">
        <v>997</v>
      </c>
      <c r="F2240">
        <v>975</v>
      </c>
      <c r="G2240">
        <v>937</v>
      </c>
      <c r="H2240">
        <v>941</v>
      </c>
      <c r="I2240">
        <v>958</v>
      </c>
      <c r="J2240">
        <v>983</v>
      </c>
      <c r="K2240">
        <v>947</v>
      </c>
    </row>
    <row r="2241" spans="1:11" x14ac:dyDescent="0.45">
      <c r="A2241" s="1">
        <v>2239</v>
      </c>
      <c r="B2241">
        <v>961</v>
      </c>
      <c r="C2241">
        <v>954</v>
      </c>
      <c r="D2241">
        <v>1016</v>
      </c>
      <c r="E2241">
        <v>998</v>
      </c>
      <c r="F2241">
        <v>975</v>
      </c>
      <c r="G2241">
        <v>938</v>
      </c>
      <c r="H2241">
        <v>942</v>
      </c>
      <c r="I2241">
        <v>959</v>
      </c>
      <c r="J2241">
        <v>983</v>
      </c>
      <c r="K2241">
        <v>947</v>
      </c>
    </row>
    <row r="2242" spans="1:11" x14ac:dyDescent="0.45">
      <c r="A2242" s="1">
        <v>2240</v>
      </c>
      <c r="B2242">
        <v>962</v>
      </c>
      <c r="C2242">
        <v>954</v>
      </c>
      <c r="D2242">
        <v>1016</v>
      </c>
      <c r="E2242">
        <v>998</v>
      </c>
      <c r="F2242">
        <v>975</v>
      </c>
      <c r="G2242">
        <v>938</v>
      </c>
      <c r="H2242">
        <v>943</v>
      </c>
      <c r="I2242">
        <v>959</v>
      </c>
      <c r="J2242">
        <v>984</v>
      </c>
      <c r="K2242">
        <v>947</v>
      </c>
    </row>
    <row r="2243" spans="1:11" x14ac:dyDescent="0.45">
      <c r="A2243" s="1">
        <v>2241</v>
      </c>
      <c r="B2243">
        <v>963</v>
      </c>
      <c r="C2243">
        <v>954</v>
      </c>
      <c r="D2243">
        <v>1016</v>
      </c>
      <c r="E2243">
        <v>998</v>
      </c>
      <c r="F2243">
        <v>975</v>
      </c>
      <c r="G2243">
        <v>938</v>
      </c>
      <c r="H2243">
        <v>944</v>
      </c>
      <c r="I2243">
        <v>959</v>
      </c>
      <c r="J2243">
        <v>984</v>
      </c>
      <c r="K2243">
        <v>948</v>
      </c>
    </row>
    <row r="2244" spans="1:11" x14ac:dyDescent="0.45">
      <c r="A2244" s="1">
        <v>2242</v>
      </c>
      <c r="B2244">
        <v>963</v>
      </c>
      <c r="C2244">
        <v>954</v>
      </c>
      <c r="D2244">
        <v>1017</v>
      </c>
      <c r="E2244">
        <v>998</v>
      </c>
      <c r="F2244">
        <v>976</v>
      </c>
      <c r="G2244">
        <v>939</v>
      </c>
      <c r="H2244">
        <v>944</v>
      </c>
      <c r="I2244">
        <v>959</v>
      </c>
      <c r="J2244">
        <v>985</v>
      </c>
      <c r="K2244">
        <v>948</v>
      </c>
    </row>
    <row r="2245" spans="1:11" x14ac:dyDescent="0.45">
      <c r="A2245" s="1">
        <v>2243</v>
      </c>
      <c r="B2245">
        <v>963</v>
      </c>
      <c r="C2245">
        <v>955</v>
      </c>
      <c r="D2245">
        <v>1018</v>
      </c>
      <c r="E2245">
        <v>998</v>
      </c>
      <c r="F2245">
        <v>976</v>
      </c>
      <c r="G2245">
        <v>940</v>
      </c>
      <c r="H2245">
        <v>944</v>
      </c>
      <c r="I2245">
        <v>960</v>
      </c>
      <c r="J2245">
        <v>985</v>
      </c>
      <c r="K2245">
        <v>948</v>
      </c>
    </row>
    <row r="2246" spans="1:11" x14ac:dyDescent="0.45">
      <c r="A2246" s="1">
        <v>2244</v>
      </c>
      <c r="B2246">
        <v>964</v>
      </c>
      <c r="C2246">
        <v>955</v>
      </c>
      <c r="D2246">
        <v>1018</v>
      </c>
      <c r="E2246">
        <v>998</v>
      </c>
      <c r="F2246">
        <v>977</v>
      </c>
      <c r="G2246">
        <v>941</v>
      </c>
      <c r="H2246">
        <v>945</v>
      </c>
      <c r="I2246">
        <v>960</v>
      </c>
      <c r="J2246">
        <v>985</v>
      </c>
      <c r="K2246">
        <v>949</v>
      </c>
    </row>
    <row r="2247" spans="1:11" x14ac:dyDescent="0.45">
      <c r="A2247" s="1">
        <v>2245</v>
      </c>
      <c r="B2247">
        <v>964</v>
      </c>
      <c r="C2247">
        <v>955</v>
      </c>
      <c r="D2247">
        <v>1019</v>
      </c>
      <c r="E2247">
        <v>999</v>
      </c>
      <c r="F2247">
        <v>978</v>
      </c>
      <c r="G2247">
        <v>941</v>
      </c>
      <c r="H2247">
        <v>946</v>
      </c>
      <c r="I2247">
        <v>961</v>
      </c>
      <c r="J2247">
        <v>986</v>
      </c>
      <c r="K2247">
        <v>950</v>
      </c>
    </row>
    <row r="2248" spans="1:11" x14ac:dyDescent="0.45">
      <c r="A2248" s="1">
        <v>2246</v>
      </c>
      <c r="B2248">
        <v>964</v>
      </c>
      <c r="C2248">
        <v>956</v>
      </c>
      <c r="D2248">
        <v>1019</v>
      </c>
      <c r="E2248">
        <v>1000</v>
      </c>
      <c r="F2248">
        <v>978</v>
      </c>
      <c r="G2248">
        <v>941</v>
      </c>
      <c r="H2248">
        <v>947</v>
      </c>
      <c r="I2248">
        <v>961</v>
      </c>
      <c r="J2248">
        <v>986</v>
      </c>
      <c r="K2248">
        <v>950</v>
      </c>
    </row>
    <row r="2249" spans="1:11" x14ac:dyDescent="0.45">
      <c r="A2249" s="1">
        <v>2247</v>
      </c>
      <c r="B2249">
        <v>964</v>
      </c>
      <c r="C2249">
        <v>956</v>
      </c>
      <c r="D2249">
        <v>1019</v>
      </c>
      <c r="E2249">
        <v>1001</v>
      </c>
      <c r="F2249">
        <v>979</v>
      </c>
      <c r="G2249">
        <v>942</v>
      </c>
      <c r="H2249">
        <v>948</v>
      </c>
      <c r="I2249">
        <v>962</v>
      </c>
      <c r="J2249">
        <v>987</v>
      </c>
      <c r="K2249">
        <v>950</v>
      </c>
    </row>
    <row r="2250" spans="1:11" x14ac:dyDescent="0.45">
      <c r="A2250" s="1">
        <v>2248</v>
      </c>
      <c r="B2250">
        <v>964</v>
      </c>
      <c r="C2250">
        <v>957</v>
      </c>
      <c r="D2250">
        <v>1019</v>
      </c>
      <c r="E2250">
        <v>1002</v>
      </c>
      <c r="F2250">
        <v>980</v>
      </c>
      <c r="G2250">
        <v>942</v>
      </c>
      <c r="H2250">
        <v>948</v>
      </c>
      <c r="I2250">
        <v>963</v>
      </c>
      <c r="J2250">
        <v>987</v>
      </c>
      <c r="K2250">
        <v>950</v>
      </c>
    </row>
    <row r="2251" spans="1:11" x14ac:dyDescent="0.45">
      <c r="A2251" s="1">
        <v>2249</v>
      </c>
      <c r="B2251">
        <v>964</v>
      </c>
      <c r="C2251">
        <v>957</v>
      </c>
      <c r="D2251">
        <v>1020</v>
      </c>
      <c r="E2251">
        <v>1003</v>
      </c>
      <c r="F2251">
        <v>981</v>
      </c>
      <c r="G2251">
        <v>943</v>
      </c>
      <c r="H2251">
        <v>949</v>
      </c>
      <c r="I2251">
        <v>963</v>
      </c>
      <c r="J2251">
        <v>988</v>
      </c>
      <c r="K2251">
        <v>951</v>
      </c>
    </row>
    <row r="2252" spans="1:11" x14ac:dyDescent="0.45">
      <c r="A2252" s="1">
        <v>2250</v>
      </c>
      <c r="B2252">
        <v>964</v>
      </c>
      <c r="C2252">
        <v>957</v>
      </c>
      <c r="D2252">
        <v>1020</v>
      </c>
      <c r="E2252">
        <v>1003</v>
      </c>
      <c r="F2252">
        <v>982</v>
      </c>
      <c r="G2252">
        <v>943</v>
      </c>
      <c r="H2252">
        <v>949</v>
      </c>
      <c r="I2252">
        <v>963</v>
      </c>
      <c r="J2252">
        <v>989</v>
      </c>
      <c r="K2252">
        <v>951</v>
      </c>
    </row>
    <row r="2253" spans="1:11" x14ac:dyDescent="0.45">
      <c r="A2253" s="1">
        <v>2251</v>
      </c>
      <c r="B2253">
        <v>964</v>
      </c>
      <c r="C2253">
        <v>957</v>
      </c>
      <c r="D2253">
        <v>1020</v>
      </c>
      <c r="E2253">
        <v>1003</v>
      </c>
      <c r="F2253">
        <v>982</v>
      </c>
      <c r="G2253">
        <v>944</v>
      </c>
      <c r="H2253">
        <v>949</v>
      </c>
      <c r="I2253">
        <v>964</v>
      </c>
      <c r="J2253">
        <v>989</v>
      </c>
      <c r="K2253">
        <v>952</v>
      </c>
    </row>
    <row r="2254" spans="1:11" x14ac:dyDescent="0.45">
      <c r="A2254" s="1">
        <v>2252</v>
      </c>
      <c r="B2254">
        <v>964</v>
      </c>
      <c r="C2254">
        <v>957</v>
      </c>
      <c r="D2254">
        <v>1020</v>
      </c>
      <c r="E2254">
        <v>1004</v>
      </c>
      <c r="F2254">
        <v>982</v>
      </c>
      <c r="G2254">
        <v>944</v>
      </c>
      <c r="H2254">
        <v>950</v>
      </c>
      <c r="I2254">
        <v>964</v>
      </c>
      <c r="J2254">
        <v>989</v>
      </c>
      <c r="K2254">
        <v>953</v>
      </c>
    </row>
    <row r="2255" spans="1:11" x14ac:dyDescent="0.45">
      <c r="A2255" s="1">
        <v>2253</v>
      </c>
      <c r="B2255">
        <v>965</v>
      </c>
      <c r="C2255">
        <v>957</v>
      </c>
      <c r="D2255">
        <v>1021</v>
      </c>
      <c r="E2255">
        <v>1004</v>
      </c>
      <c r="F2255">
        <v>982</v>
      </c>
      <c r="G2255">
        <v>945</v>
      </c>
      <c r="H2255">
        <v>950</v>
      </c>
      <c r="I2255">
        <v>964</v>
      </c>
      <c r="J2255">
        <v>990</v>
      </c>
      <c r="K2255">
        <v>954</v>
      </c>
    </row>
    <row r="2256" spans="1:11" x14ac:dyDescent="0.45">
      <c r="A2256" s="1">
        <v>2254</v>
      </c>
      <c r="B2256">
        <v>965</v>
      </c>
      <c r="C2256">
        <v>958</v>
      </c>
      <c r="D2256">
        <v>1022</v>
      </c>
      <c r="E2256">
        <v>1004</v>
      </c>
      <c r="F2256">
        <v>983</v>
      </c>
      <c r="G2256">
        <v>946</v>
      </c>
      <c r="H2256">
        <v>951</v>
      </c>
      <c r="I2256">
        <v>964</v>
      </c>
      <c r="J2256">
        <v>991</v>
      </c>
      <c r="K2256">
        <v>954</v>
      </c>
    </row>
    <row r="2257" spans="1:11" x14ac:dyDescent="0.45">
      <c r="A2257" s="1">
        <v>2255</v>
      </c>
      <c r="B2257">
        <v>966</v>
      </c>
      <c r="C2257">
        <v>958</v>
      </c>
      <c r="D2257">
        <v>1022</v>
      </c>
      <c r="E2257">
        <v>1004</v>
      </c>
      <c r="F2257">
        <v>983</v>
      </c>
      <c r="G2257">
        <v>946</v>
      </c>
      <c r="H2257">
        <v>952</v>
      </c>
      <c r="I2257">
        <v>965</v>
      </c>
      <c r="J2257">
        <v>992</v>
      </c>
      <c r="K2257">
        <v>955</v>
      </c>
    </row>
    <row r="2258" spans="1:11" x14ac:dyDescent="0.45">
      <c r="A2258" s="1">
        <v>2256</v>
      </c>
      <c r="B2258">
        <v>966</v>
      </c>
      <c r="C2258">
        <v>959</v>
      </c>
      <c r="D2258">
        <v>1023</v>
      </c>
      <c r="E2258">
        <v>1004</v>
      </c>
      <c r="F2258">
        <v>984</v>
      </c>
      <c r="G2258">
        <v>946</v>
      </c>
      <c r="H2258">
        <v>953</v>
      </c>
      <c r="I2258">
        <v>966</v>
      </c>
      <c r="J2258">
        <v>992</v>
      </c>
      <c r="K2258">
        <v>955</v>
      </c>
    </row>
    <row r="2259" spans="1:11" x14ac:dyDescent="0.45">
      <c r="A2259" s="1">
        <v>2257</v>
      </c>
      <c r="B2259">
        <v>966</v>
      </c>
      <c r="C2259">
        <v>959</v>
      </c>
      <c r="D2259">
        <v>1023</v>
      </c>
      <c r="E2259">
        <v>1005</v>
      </c>
      <c r="F2259">
        <v>985</v>
      </c>
      <c r="G2259">
        <v>947</v>
      </c>
      <c r="H2259">
        <v>953</v>
      </c>
      <c r="I2259">
        <v>966</v>
      </c>
      <c r="J2259">
        <v>993</v>
      </c>
      <c r="K2259">
        <v>955</v>
      </c>
    </row>
    <row r="2260" spans="1:11" x14ac:dyDescent="0.45">
      <c r="A2260" s="1">
        <v>2258</v>
      </c>
      <c r="B2260">
        <v>966</v>
      </c>
      <c r="C2260">
        <v>959</v>
      </c>
      <c r="D2260">
        <v>1023</v>
      </c>
      <c r="E2260">
        <v>1005</v>
      </c>
      <c r="F2260">
        <v>985</v>
      </c>
      <c r="G2260">
        <v>948</v>
      </c>
      <c r="H2260">
        <v>954</v>
      </c>
      <c r="I2260">
        <v>966</v>
      </c>
      <c r="J2260">
        <v>993</v>
      </c>
      <c r="K2260">
        <v>955</v>
      </c>
    </row>
    <row r="2261" spans="1:11" x14ac:dyDescent="0.45">
      <c r="A2261" s="1">
        <v>2259</v>
      </c>
      <c r="B2261">
        <v>967</v>
      </c>
      <c r="C2261">
        <v>959</v>
      </c>
      <c r="D2261">
        <v>1023</v>
      </c>
      <c r="E2261">
        <v>1005</v>
      </c>
      <c r="F2261">
        <v>986</v>
      </c>
      <c r="G2261">
        <v>948</v>
      </c>
      <c r="H2261">
        <v>955</v>
      </c>
      <c r="I2261">
        <v>967</v>
      </c>
      <c r="J2261">
        <v>994</v>
      </c>
      <c r="K2261">
        <v>955</v>
      </c>
    </row>
    <row r="2262" spans="1:11" x14ac:dyDescent="0.45">
      <c r="A2262" s="1">
        <v>2260</v>
      </c>
      <c r="B2262">
        <v>968</v>
      </c>
      <c r="C2262">
        <v>959</v>
      </c>
      <c r="D2262">
        <v>1023</v>
      </c>
      <c r="E2262">
        <v>1006</v>
      </c>
      <c r="F2262">
        <v>986</v>
      </c>
      <c r="G2262">
        <v>948</v>
      </c>
      <c r="H2262">
        <v>955</v>
      </c>
      <c r="I2262">
        <v>967</v>
      </c>
      <c r="J2262">
        <v>994</v>
      </c>
      <c r="K2262">
        <v>955</v>
      </c>
    </row>
    <row r="2263" spans="1:11" x14ac:dyDescent="0.45">
      <c r="A2263" s="1">
        <v>2261</v>
      </c>
      <c r="B2263">
        <v>969</v>
      </c>
      <c r="C2263">
        <v>960</v>
      </c>
      <c r="D2263">
        <v>1024</v>
      </c>
      <c r="E2263">
        <v>1007</v>
      </c>
      <c r="F2263">
        <v>986</v>
      </c>
      <c r="G2263">
        <v>949</v>
      </c>
      <c r="H2263">
        <v>956</v>
      </c>
      <c r="I2263">
        <v>967</v>
      </c>
      <c r="J2263">
        <v>994</v>
      </c>
      <c r="K2263">
        <v>955</v>
      </c>
    </row>
    <row r="2264" spans="1:11" x14ac:dyDescent="0.45">
      <c r="A2264" s="1">
        <v>2262</v>
      </c>
      <c r="B2264">
        <v>969</v>
      </c>
      <c r="C2264">
        <v>960</v>
      </c>
      <c r="D2264">
        <v>1024</v>
      </c>
      <c r="E2264">
        <v>1007</v>
      </c>
      <c r="F2264">
        <v>987</v>
      </c>
      <c r="G2264">
        <v>949</v>
      </c>
      <c r="H2264">
        <v>957</v>
      </c>
      <c r="I2264">
        <v>967</v>
      </c>
      <c r="J2264">
        <v>995</v>
      </c>
      <c r="K2264">
        <v>955</v>
      </c>
    </row>
    <row r="2265" spans="1:11" x14ac:dyDescent="0.45">
      <c r="A2265" s="1">
        <v>2263</v>
      </c>
      <c r="B2265">
        <v>970</v>
      </c>
      <c r="C2265">
        <v>960</v>
      </c>
      <c r="D2265">
        <v>1024</v>
      </c>
      <c r="E2265">
        <v>1008</v>
      </c>
      <c r="F2265">
        <v>987</v>
      </c>
      <c r="G2265">
        <v>949</v>
      </c>
      <c r="H2265">
        <v>958</v>
      </c>
      <c r="I2265">
        <v>968</v>
      </c>
      <c r="J2265">
        <v>995</v>
      </c>
      <c r="K2265">
        <v>955</v>
      </c>
    </row>
    <row r="2266" spans="1:11" x14ac:dyDescent="0.45">
      <c r="A2266" s="1">
        <v>2264</v>
      </c>
      <c r="B2266">
        <v>971</v>
      </c>
      <c r="C2266">
        <v>960</v>
      </c>
      <c r="D2266">
        <v>1025</v>
      </c>
      <c r="E2266">
        <v>1009</v>
      </c>
      <c r="F2266">
        <v>988</v>
      </c>
      <c r="G2266">
        <v>949</v>
      </c>
      <c r="H2266">
        <v>958</v>
      </c>
      <c r="I2266">
        <v>968</v>
      </c>
      <c r="J2266">
        <v>995</v>
      </c>
      <c r="K2266">
        <v>956</v>
      </c>
    </row>
    <row r="2267" spans="1:11" x14ac:dyDescent="0.45">
      <c r="A2267" s="1">
        <v>2265</v>
      </c>
      <c r="B2267">
        <v>971</v>
      </c>
      <c r="C2267">
        <v>961</v>
      </c>
      <c r="D2267">
        <v>1025</v>
      </c>
      <c r="E2267">
        <v>1009</v>
      </c>
      <c r="F2267">
        <v>988</v>
      </c>
      <c r="G2267">
        <v>949</v>
      </c>
      <c r="H2267">
        <v>959</v>
      </c>
      <c r="I2267">
        <v>969</v>
      </c>
      <c r="J2267">
        <v>995</v>
      </c>
      <c r="K2267">
        <v>957</v>
      </c>
    </row>
    <row r="2268" spans="1:11" x14ac:dyDescent="0.45">
      <c r="A2268" s="1">
        <v>2266</v>
      </c>
      <c r="B2268">
        <v>971</v>
      </c>
      <c r="C2268">
        <v>961</v>
      </c>
      <c r="D2268">
        <v>1026</v>
      </c>
      <c r="E2268">
        <v>1009</v>
      </c>
      <c r="F2268">
        <v>989</v>
      </c>
      <c r="G2268">
        <v>949</v>
      </c>
      <c r="H2268">
        <v>959</v>
      </c>
      <c r="I2268">
        <v>970</v>
      </c>
      <c r="J2268">
        <v>995</v>
      </c>
      <c r="K2268">
        <v>957</v>
      </c>
    </row>
    <row r="2269" spans="1:11" x14ac:dyDescent="0.45">
      <c r="A2269" s="1">
        <v>2267</v>
      </c>
      <c r="B2269">
        <v>971</v>
      </c>
      <c r="C2269">
        <v>962</v>
      </c>
      <c r="D2269">
        <v>1026</v>
      </c>
      <c r="E2269">
        <v>1009</v>
      </c>
      <c r="F2269">
        <v>989</v>
      </c>
      <c r="G2269">
        <v>950</v>
      </c>
      <c r="H2269">
        <v>959</v>
      </c>
      <c r="I2269">
        <v>970</v>
      </c>
      <c r="J2269">
        <v>996</v>
      </c>
      <c r="K2269">
        <v>957</v>
      </c>
    </row>
    <row r="2270" spans="1:11" x14ac:dyDescent="0.45">
      <c r="A2270" s="1">
        <v>2268</v>
      </c>
      <c r="B2270">
        <v>972</v>
      </c>
      <c r="C2270">
        <v>963</v>
      </c>
      <c r="D2270">
        <v>1027</v>
      </c>
      <c r="E2270">
        <v>1010</v>
      </c>
      <c r="F2270">
        <v>989</v>
      </c>
      <c r="G2270">
        <v>951</v>
      </c>
      <c r="H2270">
        <v>960</v>
      </c>
      <c r="I2270">
        <v>970</v>
      </c>
      <c r="J2270">
        <v>997</v>
      </c>
      <c r="K2270">
        <v>957</v>
      </c>
    </row>
    <row r="2271" spans="1:11" x14ac:dyDescent="0.45">
      <c r="A2271" s="1">
        <v>2269</v>
      </c>
      <c r="B2271">
        <v>972</v>
      </c>
      <c r="C2271">
        <v>964</v>
      </c>
      <c r="D2271">
        <v>1028</v>
      </c>
      <c r="E2271">
        <v>1011</v>
      </c>
      <c r="F2271">
        <v>989</v>
      </c>
      <c r="G2271">
        <v>952</v>
      </c>
      <c r="H2271">
        <v>960</v>
      </c>
      <c r="I2271">
        <v>971</v>
      </c>
      <c r="J2271">
        <v>997</v>
      </c>
      <c r="K2271">
        <v>957</v>
      </c>
    </row>
    <row r="2272" spans="1:11" x14ac:dyDescent="0.45">
      <c r="A2272" s="1">
        <v>2270</v>
      </c>
      <c r="B2272">
        <v>972</v>
      </c>
      <c r="C2272">
        <v>964</v>
      </c>
      <c r="D2272">
        <v>1029</v>
      </c>
      <c r="E2272">
        <v>1011</v>
      </c>
      <c r="F2272">
        <v>990</v>
      </c>
      <c r="G2272">
        <v>953</v>
      </c>
      <c r="H2272">
        <v>960</v>
      </c>
      <c r="I2272">
        <v>972</v>
      </c>
      <c r="J2272">
        <v>998</v>
      </c>
      <c r="K2272">
        <v>958</v>
      </c>
    </row>
    <row r="2273" spans="1:11" x14ac:dyDescent="0.45">
      <c r="A2273" s="1">
        <v>2271</v>
      </c>
      <c r="B2273">
        <v>972</v>
      </c>
      <c r="C2273">
        <v>964</v>
      </c>
      <c r="D2273">
        <v>1030</v>
      </c>
      <c r="E2273">
        <v>1011</v>
      </c>
      <c r="F2273">
        <v>991</v>
      </c>
      <c r="G2273">
        <v>953</v>
      </c>
      <c r="H2273">
        <v>960</v>
      </c>
      <c r="I2273">
        <v>973</v>
      </c>
      <c r="J2273">
        <v>998</v>
      </c>
      <c r="K2273">
        <v>959</v>
      </c>
    </row>
    <row r="2274" spans="1:11" x14ac:dyDescent="0.45">
      <c r="A2274" s="1">
        <v>2272</v>
      </c>
      <c r="B2274">
        <v>972</v>
      </c>
      <c r="C2274">
        <v>965</v>
      </c>
      <c r="D2274">
        <v>1030</v>
      </c>
      <c r="E2274">
        <v>1011</v>
      </c>
      <c r="F2274">
        <v>991</v>
      </c>
      <c r="G2274">
        <v>953</v>
      </c>
      <c r="H2274">
        <v>961</v>
      </c>
      <c r="I2274">
        <v>973</v>
      </c>
      <c r="J2274">
        <v>998</v>
      </c>
      <c r="K2274">
        <v>959</v>
      </c>
    </row>
    <row r="2275" spans="1:11" x14ac:dyDescent="0.45">
      <c r="A2275" s="1">
        <v>2273</v>
      </c>
      <c r="B2275">
        <v>973</v>
      </c>
      <c r="C2275">
        <v>965</v>
      </c>
      <c r="D2275">
        <v>1031</v>
      </c>
      <c r="E2275">
        <v>1012</v>
      </c>
      <c r="F2275">
        <v>992</v>
      </c>
      <c r="G2275">
        <v>954</v>
      </c>
      <c r="H2275">
        <v>961</v>
      </c>
      <c r="I2275">
        <v>974</v>
      </c>
      <c r="J2275">
        <v>999</v>
      </c>
      <c r="K2275">
        <v>960</v>
      </c>
    </row>
    <row r="2276" spans="1:11" x14ac:dyDescent="0.45">
      <c r="A2276" s="1">
        <v>2274</v>
      </c>
      <c r="B2276">
        <v>973</v>
      </c>
      <c r="C2276">
        <v>966</v>
      </c>
      <c r="D2276">
        <v>1032</v>
      </c>
      <c r="E2276">
        <v>1012</v>
      </c>
      <c r="F2276">
        <v>992</v>
      </c>
      <c r="G2276">
        <v>955</v>
      </c>
      <c r="H2276">
        <v>961</v>
      </c>
      <c r="I2276">
        <v>974</v>
      </c>
      <c r="J2276">
        <v>999</v>
      </c>
      <c r="K2276">
        <v>960</v>
      </c>
    </row>
    <row r="2277" spans="1:11" x14ac:dyDescent="0.45">
      <c r="A2277" s="1">
        <v>2275</v>
      </c>
      <c r="B2277">
        <v>973</v>
      </c>
      <c r="C2277">
        <v>966</v>
      </c>
      <c r="D2277">
        <v>1032</v>
      </c>
      <c r="E2277">
        <v>1012</v>
      </c>
      <c r="F2277">
        <v>992</v>
      </c>
      <c r="G2277">
        <v>955</v>
      </c>
      <c r="H2277">
        <v>962</v>
      </c>
      <c r="I2277">
        <v>974</v>
      </c>
      <c r="J2277">
        <v>999</v>
      </c>
      <c r="K2277">
        <v>960</v>
      </c>
    </row>
    <row r="2278" spans="1:11" x14ac:dyDescent="0.45">
      <c r="A2278" s="1">
        <v>2276</v>
      </c>
      <c r="B2278">
        <v>973</v>
      </c>
      <c r="C2278">
        <v>966</v>
      </c>
      <c r="D2278">
        <v>1033</v>
      </c>
      <c r="E2278">
        <v>1013</v>
      </c>
      <c r="F2278">
        <v>993</v>
      </c>
      <c r="G2278">
        <v>956</v>
      </c>
      <c r="H2278">
        <v>962</v>
      </c>
      <c r="I2278">
        <v>974</v>
      </c>
      <c r="J2278">
        <v>999</v>
      </c>
      <c r="K2278">
        <v>960</v>
      </c>
    </row>
    <row r="2279" spans="1:11" x14ac:dyDescent="0.45">
      <c r="A2279" s="1">
        <v>2277</v>
      </c>
      <c r="B2279">
        <v>973</v>
      </c>
      <c r="C2279">
        <v>966</v>
      </c>
      <c r="D2279">
        <v>1034</v>
      </c>
      <c r="E2279">
        <v>1014</v>
      </c>
      <c r="F2279">
        <v>993</v>
      </c>
      <c r="G2279">
        <v>957</v>
      </c>
      <c r="H2279">
        <v>962</v>
      </c>
      <c r="I2279">
        <v>975</v>
      </c>
      <c r="J2279">
        <v>1000</v>
      </c>
      <c r="K2279">
        <v>961</v>
      </c>
    </row>
    <row r="2280" spans="1:11" x14ac:dyDescent="0.45">
      <c r="A2280" s="1">
        <v>2278</v>
      </c>
      <c r="B2280">
        <v>973</v>
      </c>
      <c r="C2280">
        <v>966</v>
      </c>
      <c r="D2280">
        <v>1034</v>
      </c>
      <c r="E2280">
        <v>1014</v>
      </c>
      <c r="F2280">
        <v>994</v>
      </c>
      <c r="G2280">
        <v>958</v>
      </c>
      <c r="H2280">
        <v>962</v>
      </c>
      <c r="I2280">
        <v>976</v>
      </c>
      <c r="J2280">
        <v>1001</v>
      </c>
      <c r="K2280">
        <v>961</v>
      </c>
    </row>
    <row r="2281" spans="1:11" x14ac:dyDescent="0.45">
      <c r="A2281" s="1">
        <v>2279</v>
      </c>
      <c r="B2281">
        <v>973</v>
      </c>
      <c r="C2281">
        <v>966</v>
      </c>
      <c r="D2281">
        <v>1035</v>
      </c>
      <c r="E2281">
        <v>1015</v>
      </c>
      <c r="F2281">
        <v>995</v>
      </c>
      <c r="G2281">
        <v>958</v>
      </c>
      <c r="H2281">
        <v>963</v>
      </c>
      <c r="I2281">
        <v>976</v>
      </c>
      <c r="J2281">
        <v>1001</v>
      </c>
      <c r="K2281">
        <v>961</v>
      </c>
    </row>
    <row r="2282" spans="1:11" x14ac:dyDescent="0.45">
      <c r="A2282" s="1">
        <v>2280</v>
      </c>
      <c r="B2282">
        <v>973</v>
      </c>
      <c r="C2282">
        <v>967</v>
      </c>
      <c r="D2282">
        <v>1035</v>
      </c>
      <c r="E2282">
        <v>1015</v>
      </c>
      <c r="F2282">
        <v>996</v>
      </c>
      <c r="G2282">
        <v>959</v>
      </c>
      <c r="H2282">
        <v>964</v>
      </c>
      <c r="I2282">
        <v>976</v>
      </c>
      <c r="J2282">
        <v>1001</v>
      </c>
      <c r="K2282">
        <v>961</v>
      </c>
    </row>
    <row r="2283" spans="1:11" x14ac:dyDescent="0.45">
      <c r="A2283" s="1">
        <v>2281</v>
      </c>
      <c r="B2283">
        <v>974</v>
      </c>
      <c r="C2283">
        <v>967</v>
      </c>
      <c r="D2283">
        <v>1036</v>
      </c>
      <c r="E2283">
        <v>1016</v>
      </c>
      <c r="F2283">
        <v>996</v>
      </c>
      <c r="G2283">
        <v>959</v>
      </c>
      <c r="H2283">
        <v>965</v>
      </c>
      <c r="I2283">
        <v>976</v>
      </c>
      <c r="J2283">
        <v>1001</v>
      </c>
      <c r="K2283">
        <v>961</v>
      </c>
    </row>
    <row r="2284" spans="1:11" x14ac:dyDescent="0.45">
      <c r="A2284" s="1">
        <v>2282</v>
      </c>
      <c r="B2284">
        <v>974</v>
      </c>
      <c r="C2284">
        <v>968</v>
      </c>
      <c r="D2284">
        <v>1037</v>
      </c>
      <c r="E2284">
        <v>1017</v>
      </c>
      <c r="F2284">
        <v>997</v>
      </c>
      <c r="G2284">
        <v>959</v>
      </c>
      <c r="H2284">
        <v>966</v>
      </c>
      <c r="I2284">
        <v>977</v>
      </c>
      <c r="J2284">
        <v>1002</v>
      </c>
      <c r="K2284">
        <v>961</v>
      </c>
    </row>
    <row r="2285" spans="1:11" x14ac:dyDescent="0.45">
      <c r="A2285" s="1">
        <v>2283</v>
      </c>
      <c r="B2285">
        <v>974</v>
      </c>
      <c r="C2285">
        <v>969</v>
      </c>
      <c r="D2285">
        <v>1037</v>
      </c>
      <c r="E2285">
        <v>1017</v>
      </c>
      <c r="F2285">
        <v>997</v>
      </c>
      <c r="G2285">
        <v>959</v>
      </c>
      <c r="H2285">
        <v>966</v>
      </c>
      <c r="I2285">
        <v>977</v>
      </c>
      <c r="J2285">
        <v>1003</v>
      </c>
      <c r="K2285">
        <v>962</v>
      </c>
    </row>
    <row r="2286" spans="1:11" x14ac:dyDescent="0.45">
      <c r="A2286" s="1">
        <v>2284</v>
      </c>
      <c r="B2286">
        <v>974</v>
      </c>
      <c r="C2286">
        <v>970</v>
      </c>
      <c r="D2286">
        <v>1037</v>
      </c>
      <c r="E2286">
        <v>1018</v>
      </c>
      <c r="F2286">
        <v>997</v>
      </c>
      <c r="G2286">
        <v>959</v>
      </c>
      <c r="H2286">
        <v>966</v>
      </c>
      <c r="I2286">
        <v>977</v>
      </c>
      <c r="J2286">
        <v>1004</v>
      </c>
      <c r="K2286">
        <v>963</v>
      </c>
    </row>
    <row r="2287" spans="1:11" x14ac:dyDescent="0.45">
      <c r="A2287" s="1">
        <v>2285</v>
      </c>
      <c r="B2287">
        <v>975</v>
      </c>
      <c r="C2287">
        <v>970</v>
      </c>
      <c r="D2287">
        <v>1038</v>
      </c>
      <c r="E2287">
        <v>1018</v>
      </c>
      <c r="F2287">
        <v>998</v>
      </c>
      <c r="G2287">
        <v>959</v>
      </c>
      <c r="H2287">
        <v>967</v>
      </c>
      <c r="I2287">
        <v>978</v>
      </c>
      <c r="J2287">
        <v>1004</v>
      </c>
      <c r="K2287">
        <v>963</v>
      </c>
    </row>
    <row r="2288" spans="1:11" x14ac:dyDescent="0.45">
      <c r="A2288" s="1">
        <v>2286</v>
      </c>
      <c r="B2288">
        <v>975</v>
      </c>
      <c r="C2288">
        <v>971</v>
      </c>
      <c r="D2288">
        <v>1038</v>
      </c>
      <c r="E2288">
        <v>1019</v>
      </c>
      <c r="F2288">
        <v>999</v>
      </c>
      <c r="G2288">
        <v>960</v>
      </c>
      <c r="H2288">
        <v>968</v>
      </c>
      <c r="I2288">
        <v>979</v>
      </c>
      <c r="J2288">
        <v>1004</v>
      </c>
      <c r="K2288">
        <v>963</v>
      </c>
    </row>
    <row r="2289" spans="1:11" x14ac:dyDescent="0.45">
      <c r="A2289" s="1">
        <v>2287</v>
      </c>
      <c r="B2289">
        <v>975</v>
      </c>
      <c r="C2289">
        <v>971</v>
      </c>
      <c r="D2289">
        <v>1038</v>
      </c>
      <c r="E2289">
        <v>1020</v>
      </c>
      <c r="F2289">
        <v>999</v>
      </c>
      <c r="G2289">
        <v>960</v>
      </c>
      <c r="H2289">
        <v>969</v>
      </c>
      <c r="I2289">
        <v>980</v>
      </c>
      <c r="J2289">
        <v>1004</v>
      </c>
      <c r="K2289">
        <v>963</v>
      </c>
    </row>
    <row r="2290" spans="1:11" x14ac:dyDescent="0.45">
      <c r="A2290" s="1">
        <v>2288</v>
      </c>
      <c r="B2290">
        <v>975</v>
      </c>
      <c r="C2290">
        <v>972</v>
      </c>
      <c r="D2290">
        <v>1038</v>
      </c>
      <c r="E2290">
        <v>1021</v>
      </c>
      <c r="F2290">
        <v>999</v>
      </c>
      <c r="G2290">
        <v>960</v>
      </c>
      <c r="H2290">
        <v>970</v>
      </c>
      <c r="I2290">
        <v>981</v>
      </c>
      <c r="J2290">
        <v>1005</v>
      </c>
      <c r="K2290">
        <v>963</v>
      </c>
    </row>
    <row r="2291" spans="1:11" x14ac:dyDescent="0.45">
      <c r="A2291" s="1">
        <v>2289</v>
      </c>
      <c r="B2291">
        <v>976</v>
      </c>
      <c r="C2291">
        <v>973</v>
      </c>
      <c r="D2291">
        <v>1038</v>
      </c>
      <c r="E2291">
        <v>1021</v>
      </c>
      <c r="F2291">
        <v>999</v>
      </c>
      <c r="G2291">
        <v>961</v>
      </c>
      <c r="H2291">
        <v>971</v>
      </c>
      <c r="I2291">
        <v>981</v>
      </c>
      <c r="J2291">
        <v>1006</v>
      </c>
      <c r="K2291">
        <v>963</v>
      </c>
    </row>
    <row r="2292" spans="1:11" x14ac:dyDescent="0.45">
      <c r="A2292" s="1">
        <v>2290</v>
      </c>
      <c r="B2292">
        <v>976</v>
      </c>
      <c r="C2292">
        <v>974</v>
      </c>
      <c r="D2292">
        <v>1038</v>
      </c>
      <c r="E2292">
        <v>1021</v>
      </c>
      <c r="F2292">
        <v>999</v>
      </c>
      <c r="G2292">
        <v>962</v>
      </c>
      <c r="H2292">
        <v>971</v>
      </c>
      <c r="I2292">
        <v>981</v>
      </c>
      <c r="J2292">
        <v>1006</v>
      </c>
      <c r="K2292">
        <v>964</v>
      </c>
    </row>
    <row r="2293" spans="1:11" x14ac:dyDescent="0.45">
      <c r="A2293" s="1">
        <v>2291</v>
      </c>
      <c r="B2293">
        <v>977</v>
      </c>
      <c r="C2293">
        <v>975</v>
      </c>
      <c r="D2293">
        <v>1038</v>
      </c>
      <c r="E2293">
        <v>1022</v>
      </c>
      <c r="F2293">
        <v>999</v>
      </c>
      <c r="G2293">
        <v>962</v>
      </c>
      <c r="H2293">
        <v>971</v>
      </c>
      <c r="I2293">
        <v>981</v>
      </c>
      <c r="J2293">
        <v>1006</v>
      </c>
      <c r="K2293">
        <v>964</v>
      </c>
    </row>
    <row r="2294" spans="1:11" x14ac:dyDescent="0.45">
      <c r="A2294" s="1">
        <v>2292</v>
      </c>
      <c r="B2294">
        <v>977</v>
      </c>
      <c r="C2294">
        <v>975</v>
      </c>
      <c r="D2294">
        <v>1038</v>
      </c>
      <c r="E2294">
        <v>1023</v>
      </c>
      <c r="F2294">
        <v>999</v>
      </c>
      <c r="G2294">
        <v>963</v>
      </c>
      <c r="H2294">
        <v>972</v>
      </c>
      <c r="I2294">
        <v>981</v>
      </c>
      <c r="J2294">
        <v>1007</v>
      </c>
      <c r="K2294">
        <v>964</v>
      </c>
    </row>
    <row r="2295" spans="1:11" x14ac:dyDescent="0.45">
      <c r="A2295" s="1">
        <v>2293</v>
      </c>
      <c r="B2295">
        <v>977</v>
      </c>
      <c r="C2295">
        <v>976</v>
      </c>
      <c r="D2295">
        <v>1038</v>
      </c>
      <c r="E2295">
        <v>1024</v>
      </c>
      <c r="F2295">
        <v>1000</v>
      </c>
      <c r="G2295">
        <v>963</v>
      </c>
      <c r="H2295">
        <v>973</v>
      </c>
      <c r="I2295">
        <v>981</v>
      </c>
      <c r="J2295">
        <v>1007</v>
      </c>
      <c r="K2295">
        <v>965</v>
      </c>
    </row>
    <row r="2296" spans="1:11" x14ac:dyDescent="0.45">
      <c r="A2296" s="1">
        <v>2294</v>
      </c>
      <c r="B2296">
        <v>977</v>
      </c>
      <c r="C2296">
        <v>977</v>
      </c>
      <c r="D2296">
        <v>1038</v>
      </c>
      <c r="E2296">
        <v>1024</v>
      </c>
      <c r="F2296">
        <v>1000</v>
      </c>
      <c r="G2296">
        <v>964</v>
      </c>
      <c r="H2296">
        <v>974</v>
      </c>
      <c r="I2296">
        <v>981</v>
      </c>
      <c r="J2296">
        <v>1008</v>
      </c>
      <c r="K2296">
        <v>965</v>
      </c>
    </row>
    <row r="2297" spans="1:11" x14ac:dyDescent="0.45">
      <c r="A2297" s="1">
        <v>2295</v>
      </c>
      <c r="B2297">
        <v>978</v>
      </c>
      <c r="C2297">
        <v>977</v>
      </c>
      <c r="D2297">
        <v>1038</v>
      </c>
      <c r="E2297">
        <v>1025</v>
      </c>
      <c r="F2297">
        <v>1000</v>
      </c>
      <c r="G2297">
        <v>964</v>
      </c>
      <c r="H2297">
        <v>974</v>
      </c>
      <c r="I2297">
        <v>981</v>
      </c>
      <c r="J2297">
        <v>1008</v>
      </c>
      <c r="K2297">
        <v>966</v>
      </c>
    </row>
    <row r="2298" spans="1:11" x14ac:dyDescent="0.45">
      <c r="A2298" s="1">
        <v>2296</v>
      </c>
      <c r="B2298">
        <v>979</v>
      </c>
      <c r="C2298">
        <v>978</v>
      </c>
      <c r="D2298">
        <v>1039</v>
      </c>
      <c r="E2298">
        <v>1025</v>
      </c>
      <c r="F2298">
        <v>1001</v>
      </c>
      <c r="G2298">
        <v>964</v>
      </c>
      <c r="H2298">
        <v>975</v>
      </c>
      <c r="I2298">
        <v>981</v>
      </c>
      <c r="J2298">
        <v>1009</v>
      </c>
      <c r="K2298">
        <v>966</v>
      </c>
    </row>
    <row r="2299" spans="1:11" x14ac:dyDescent="0.45">
      <c r="A2299" s="1">
        <v>2297</v>
      </c>
      <c r="B2299">
        <v>979</v>
      </c>
      <c r="C2299">
        <v>978</v>
      </c>
      <c r="D2299">
        <v>1039</v>
      </c>
      <c r="E2299">
        <v>1026</v>
      </c>
      <c r="F2299">
        <v>1001</v>
      </c>
      <c r="G2299">
        <v>964</v>
      </c>
      <c r="H2299">
        <v>976</v>
      </c>
      <c r="I2299">
        <v>981</v>
      </c>
      <c r="J2299">
        <v>1010</v>
      </c>
      <c r="K2299">
        <v>966</v>
      </c>
    </row>
    <row r="2300" spans="1:11" x14ac:dyDescent="0.45">
      <c r="A2300" s="1">
        <v>2298</v>
      </c>
      <c r="B2300">
        <v>979</v>
      </c>
      <c r="C2300">
        <v>978</v>
      </c>
      <c r="D2300">
        <v>1040</v>
      </c>
      <c r="E2300">
        <v>1027</v>
      </c>
      <c r="F2300">
        <v>1001</v>
      </c>
      <c r="G2300">
        <v>964</v>
      </c>
      <c r="H2300">
        <v>977</v>
      </c>
      <c r="I2300">
        <v>982</v>
      </c>
      <c r="J2300">
        <v>1011</v>
      </c>
      <c r="K2300">
        <v>966</v>
      </c>
    </row>
    <row r="2301" spans="1:11" x14ac:dyDescent="0.45">
      <c r="A2301" s="1">
        <v>2299</v>
      </c>
      <c r="B2301">
        <v>980</v>
      </c>
      <c r="C2301">
        <v>978</v>
      </c>
      <c r="D2301">
        <v>1041</v>
      </c>
      <c r="E2301">
        <v>1027</v>
      </c>
      <c r="F2301">
        <v>1001</v>
      </c>
      <c r="G2301">
        <v>965</v>
      </c>
      <c r="H2301">
        <v>978</v>
      </c>
      <c r="I2301">
        <v>982</v>
      </c>
      <c r="J2301">
        <v>1011</v>
      </c>
      <c r="K2301">
        <v>966</v>
      </c>
    </row>
    <row r="2302" spans="1:11" x14ac:dyDescent="0.45">
      <c r="A2302" s="1">
        <v>2300</v>
      </c>
      <c r="B2302">
        <v>980</v>
      </c>
      <c r="C2302">
        <v>978</v>
      </c>
      <c r="D2302">
        <v>1041</v>
      </c>
      <c r="E2302">
        <v>1028</v>
      </c>
      <c r="F2302">
        <v>1001</v>
      </c>
      <c r="G2302">
        <v>965</v>
      </c>
      <c r="H2302">
        <v>978</v>
      </c>
      <c r="I2302">
        <v>982</v>
      </c>
      <c r="J2302">
        <v>1011</v>
      </c>
      <c r="K2302">
        <v>967</v>
      </c>
    </row>
    <row r="2303" spans="1:11" x14ac:dyDescent="0.45">
      <c r="A2303" s="1">
        <v>2301</v>
      </c>
      <c r="B2303">
        <v>981</v>
      </c>
      <c r="C2303">
        <v>979</v>
      </c>
      <c r="D2303">
        <v>1042</v>
      </c>
      <c r="E2303">
        <v>1028</v>
      </c>
      <c r="F2303">
        <v>1002</v>
      </c>
      <c r="G2303">
        <v>965</v>
      </c>
      <c r="H2303">
        <v>978</v>
      </c>
      <c r="I2303">
        <v>982</v>
      </c>
      <c r="J2303">
        <v>1011</v>
      </c>
      <c r="K2303">
        <v>968</v>
      </c>
    </row>
    <row r="2304" spans="1:11" x14ac:dyDescent="0.45">
      <c r="A2304" s="1">
        <v>2302</v>
      </c>
      <c r="B2304">
        <v>981</v>
      </c>
      <c r="C2304">
        <v>979</v>
      </c>
      <c r="D2304">
        <v>1042</v>
      </c>
      <c r="E2304">
        <v>1029</v>
      </c>
      <c r="F2304">
        <v>1003</v>
      </c>
      <c r="G2304">
        <v>965</v>
      </c>
      <c r="H2304">
        <v>978</v>
      </c>
      <c r="I2304">
        <v>982</v>
      </c>
      <c r="J2304">
        <v>1012</v>
      </c>
      <c r="K2304">
        <v>969</v>
      </c>
    </row>
    <row r="2305" spans="1:11" x14ac:dyDescent="0.45">
      <c r="A2305" s="1">
        <v>2303</v>
      </c>
      <c r="B2305">
        <v>981</v>
      </c>
      <c r="C2305">
        <v>979</v>
      </c>
      <c r="D2305">
        <v>1042</v>
      </c>
      <c r="E2305">
        <v>1029</v>
      </c>
      <c r="F2305">
        <v>1004</v>
      </c>
      <c r="G2305">
        <v>965</v>
      </c>
      <c r="H2305">
        <v>979</v>
      </c>
      <c r="I2305">
        <v>983</v>
      </c>
      <c r="J2305">
        <v>1013</v>
      </c>
      <c r="K2305">
        <v>969</v>
      </c>
    </row>
    <row r="2306" spans="1:11" x14ac:dyDescent="0.45">
      <c r="A2306" s="1">
        <v>2304</v>
      </c>
      <c r="B2306">
        <v>981</v>
      </c>
      <c r="C2306">
        <v>979</v>
      </c>
      <c r="D2306">
        <v>1043</v>
      </c>
      <c r="E2306">
        <v>1029</v>
      </c>
      <c r="F2306">
        <v>1004</v>
      </c>
      <c r="G2306">
        <v>965</v>
      </c>
      <c r="H2306">
        <v>979</v>
      </c>
      <c r="I2306">
        <v>983</v>
      </c>
      <c r="J2306">
        <v>1013</v>
      </c>
      <c r="K2306">
        <v>970</v>
      </c>
    </row>
    <row r="2307" spans="1:11" x14ac:dyDescent="0.45">
      <c r="A2307" s="1">
        <v>2305</v>
      </c>
      <c r="B2307">
        <v>981</v>
      </c>
      <c r="C2307">
        <v>980</v>
      </c>
      <c r="D2307">
        <v>1043</v>
      </c>
      <c r="E2307">
        <v>1029</v>
      </c>
      <c r="F2307">
        <v>1004</v>
      </c>
      <c r="G2307">
        <v>966</v>
      </c>
      <c r="H2307">
        <v>979</v>
      </c>
      <c r="I2307">
        <v>983</v>
      </c>
      <c r="J2307">
        <v>1013</v>
      </c>
      <c r="K2307">
        <v>970</v>
      </c>
    </row>
    <row r="2308" spans="1:11" x14ac:dyDescent="0.45">
      <c r="A2308" s="1">
        <v>2306</v>
      </c>
      <c r="B2308">
        <v>982</v>
      </c>
      <c r="C2308">
        <v>980</v>
      </c>
      <c r="D2308">
        <v>1044</v>
      </c>
      <c r="E2308">
        <v>1029</v>
      </c>
      <c r="F2308">
        <v>1004</v>
      </c>
      <c r="G2308">
        <v>967</v>
      </c>
      <c r="H2308">
        <v>979</v>
      </c>
      <c r="I2308">
        <v>983</v>
      </c>
      <c r="J2308">
        <v>1014</v>
      </c>
      <c r="K2308">
        <v>970</v>
      </c>
    </row>
    <row r="2309" spans="1:11" x14ac:dyDescent="0.45">
      <c r="A2309" s="1">
        <v>2307</v>
      </c>
      <c r="B2309">
        <v>983</v>
      </c>
      <c r="C2309">
        <v>980</v>
      </c>
      <c r="D2309">
        <v>1044</v>
      </c>
      <c r="E2309">
        <v>1030</v>
      </c>
      <c r="F2309">
        <v>1004</v>
      </c>
      <c r="G2309">
        <v>967</v>
      </c>
      <c r="H2309">
        <v>980</v>
      </c>
      <c r="I2309">
        <v>983</v>
      </c>
      <c r="J2309">
        <v>1014</v>
      </c>
      <c r="K2309">
        <v>970</v>
      </c>
    </row>
    <row r="2310" spans="1:11" x14ac:dyDescent="0.45">
      <c r="A2310" s="1">
        <v>2308</v>
      </c>
      <c r="B2310">
        <v>984</v>
      </c>
      <c r="C2310">
        <v>981</v>
      </c>
      <c r="D2310">
        <v>1045</v>
      </c>
      <c r="E2310">
        <v>1030</v>
      </c>
      <c r="F2310">
        <v>1005</v>
      </c>
      <c r="G2310">
        <v>968</v>
      </c>
      <c r="H2310">
        <v>981</v>
      </c>
      <c r="I2310">
        <v>983</v>
      </c>
      <c r="J2310">
        <v>1015</v>
      </c>
      <c r="K2310">
        <v>970</v>
      </c>
    </row>
    <row r="2311" spans="1:11" x14ac:dyDescent="0.45">
      <c r="A2311" s="1">
        <v>2309</v>
      </c>
      <c r="B2311">
        <v>984</v>
      </c>
      <c r="C2311">
        <v>982</v>
      </c>
      <c r="D2311">
        <v>1046</v>
      </c>
      <c r="E2311">
        <v>1030</v>
      </c>
      <c r="F2311">
        <v>1006</v>
      </c>
      <c r="G2311">
        <v>969</v>
      </c>
      <c r="H2311">
        <v>981</v>
      </c>
      <c r="I2311">
        <v>983</v>
      </c>
      <c r="J2311">
        <v>1015</v>
      </c>
      <c r="K2311">
        <v>971</v>
      </c>
    </row>
    <row r="2312" spans="1:11" x14ac:dyDescent="0.45">
      <c r="A2312" s="1">
        <v>2310</v>
      </c>
      <c r="B2312">
        <v>984</v>
      </c>
      <c r="C2312">
        <v>983</v>
      </c>
      <c r="D2312">
        <v>1046</v>
      </c>
      <c r="E2312">
        <v>1030</v>
      </c>
      <c r="F2312">
        <v>1007</v>
      </c>
      <c r="G2312">
        <v>969</v>
      </c>
      <c r="H2312">
        <v>981</v>
      </c>
      <c r="I2312">
        <v>983</v>
      </c>
      <c r="J2312">
        <v>1015</v>
      </c>
      <c r="K2312">
        <v>971</v>
      </c>
    </row>
    <row r="2313" spans="1:11" x14ac:dyDescent="0.45">
      <c r="A2313" s="1">
        <v>2311</v>
      </c>
      <c r="B2313">
        <v>984</v>
      </c>
      <c r="C2313">
        <v>983</v>
      </c>
      <c r="D2313">
        <v>1047</v>
      </c>
      <c r="E2313">
        <v>1030</v>
      </c>
      <c r="F2313">
        <v>1007</v>
      </c>
      <c r="G2313">
        <v>970</v>
      </c>
      <c r="H2313">
        <v>981</v>
      </c>
      <c r="I2313">
        <v>983</v>
      </c>
      <c r="J2313">
        <v>1016</v>
      </c>
      <c r="K2313">
        <v>972</v>
      </c>
    </row>
    <row r="2314" spans="1:11" x14ac:dyDescent="0.45">
      <c r="A2314" s="1">
        <v>2312</v>
      </c>
      <c r="B2314">
        <v>985</v>
      </c>
      <c r="C2314">
        <v>983</v>
      </c>
      <c r="D2314">
        <v>1047</v>
      </c>
      <c r="E2314">
        <v>1030</v>
      </c>
      <c r="F2314">
        <v>1007</v>
      </c>
      <c r="G2314">
        <v>970</v>
      </c>
      <c r="H2314">
        <v>981</v>
      </c>
      <c r="I2314">
        <v>983</v>
      </c>
      <c r="J2314">
        <v>1017</v>
      </c>
      <c r="K2314">
        <v>972</v>
      </c>
    </row>
    <row r="2315" spans="1:11" x14ac:dyDescent="0.45">
      <c r="A2315" s="1">
        <v>2313</v>
      </c>
      <c r="B2315">
        <v>985</v>
      </c>
      <c r="C2315">
        <v>983</v>
      </c>
      <c r="D2315">
        <v>1047</v>
      </c>
      <c r="E2315">
        <v>1030</v>
      </c>
      <c r="F2315">
        <v>1008</v>
      </c>
      <c r="G2315">
        <v>971</v>
      </c>
      <c r="H2315">
        <v>982</v>
      </c>
      <c r="I2315">
        <v>983</v>
      </c>
      <c r="J2315">
        <v>1017</v>
      </c>
      <c r="K2315">
        <v>972</v>
      </c>
    </row>
    <row r="2316" spans="1:11" x14ac:dyDescent="0.45">
      <c r="A2316" s="1">
        <v>2314</v>
      </c>
      <c r="B2316">
        <v>986</v>
      </c>
      <c r="C2316">
        <v>983</v>
      </c>
      <c r="D2316">
        <v>1047</v>
      </c>
      <c r="E2316">
        <v>1030</v>
      </c>
      <c r="F2316">
        <v>1008</v>
      </c>
      <c r="G2316">
        <v>972</v>
      </c>
      <c r="H2316">
        <v>982</v>
      </c>
      <c r="I2316">
        <v>983</v>
      </c>
      <c r="J2316">
        <v>1017</v>
      </c>
      <c r="K2316">
        <v>973</v>
      </c>
    </row>
    <row r="2317" spans="1:11" x14ac:dyDescent="0.45">
      <c r="A2317" s="1">
        <v>2315</v>
      </c>
      <c r="B2317">
        <v>987</v>
      </c>
      <c r="C2317">
        <v>983</v>
      </c>
      <c r="D2317">
        <v>1048</v>
      </c>
      <c r="E2317">
        <v>1030</v>
      </c>
      <c r="F2317">
        <v>1008</v>
      </c>
      <c r="G2317">
        <v>972</v>
      </c>
      <c r="H2317">
        <v>983</v>
      </c>
      <c r="I2317">
        <v>983</v>
      </c>
      <c r="J2317">
        <v>1018</v>
      </c>
      <c r="K2317">
        <v>974</v>
      </c>
    </row>
    <row r="2318" spans="1:11" x14ac:dyDescent="0.45">
      <c r="A2318" s="1">
        <v>2316</v>
      </c>
      <c r="B2318">
        <v>987</v>
      </c>
      <c r="C2318">
        <v>983</v>
      </c>
      <c r="D2318">
        <v>1048</v>
      </c>
      <c r="E2318">
        <v>1031</v>
      </c>
      <c r="F2318">
        <v>1009</v>
      </c>
      <c r="G2318">
        <v>972</v>
      </c>
      <c r="H2318">
        <v>983</v>
      </c>
      <c r="I2318">
        <v>983</v>
      </c>
      <c r="J2318">
        <v>1018</v>
      </c>
      <c r="K2318">
        <v>974</v>
      </c>
    </row>
    <row r="2319" spans="1:11" x14ac:dyDescent="0.45">
      <c r="A2319" s="1">
        <v>2317</v>
      </c>
      <c r="B2319">
        <v>988</v>
      </c>
      <c r="C2319">
        <v>983</v>
      </c>
      <c r="D2319">
        <v>1049</v>
      </c>
      <c r="E2319">
        <v>1031</v>
      </c>
      <c r="F2319">
        <v>1009</v>
      </c>
      <c r="G2319">
        <v>973</v>
      </c>
      <c r="H2319">
        <v>984</v>
      </c>
      <c r="I2319">
        <v>983</v>
      </c>
      <c r="J2319">
        <v>1018</v>
      </c>
      <c r="K2319">
        <v>974</v>
      </c>
    </row>
    <row r="2320" spans="1:11" x14ac:dyDescent="0.45">
      <c r="A2320" s="1">
        <v>2318</v>
      </c>
      <c r="B2320">
        <v>988</v>
      </c>
      <c r="C2320">
        <v>984</v>
      </c>
      <c r="D2320">
        <v>1050</v>
      </c>
      <c r="E2320">
        <v>1031</v>
      </c>
      <c r="F2320">
        <v>1009</v>
      </c>
      <c r="G2320">
        <v>974</v>
      </c>
      <c r="H2320">
        <v>984</v>
      </c>
      <c r="I2320">
        <v>984</v>
      </c>
      <c r="J2320">
        <v>1018</v>
      </c>
      <c r="K2320">
        <v>974</v>
      </c>
    </row>
    <row r="2321" spans="1:11" x14ac:dyDescent="0.45">
      <c r="A2321" s="1">
        <v>2319</v>
      </c>
      <c r="B2321">
        <v>988</v>
      </c>
      <c r="C2321">
        <v>985</v>
      </c>
      <c r="D2321">
        <v>1051</v>
      </c>
      <c r="E2321">
        <v>1032</v>
      </c>
      <c r="F2321">
        <v>1009</v>
      </c>
      <c r="G2321">
        <v>974</v>
      </c>
      <c r="H2321">
        <v>984</v>
      </c>
      <c r="I2321">
        <v>984</v>
      </c>
      <c r="J2321">
        <v>1018</v>
      </c>
      <c r="K2321">
        <v>974</v>
      </c>
    </row>
    <row r="2322" spans="1:11" x14ac:dyDescent="0.45">
      <c r="A2322" s="1">
        <v>2320</v>
      </c>
      <c r="B2322">
        <v>988</v>
      </c>
      <c r="C2322">
        <v>986</v>
      </c>
      <c r="D2322">
        <v>1052</v>
      </c>
      <c r="E2322">
        <v>1033</v>
      </c>
      <c r="F2322">
        <v>1010</v>
      </c>
      <c r="G2322">
        <v>975</v>
      </c>
      <c r="H2322">
        <v>985</v>
      </c>
      <c r="I2322">
        <v>984</v>
      </c>
      <c r="J2322">
        <v>1018</v>
      </c>
      <c r="K2322">
        <v>975</v>
      </c>
    </row>
    <row r="2323" spans="1:11" x14ac:dyDescent="0.45">
      <c r="A2323" s="1">
        <v>2321</v>
      </c>
      <c r="B2323">
        <v>988</v>
      </c>
      <c r="C2323">
        <v>986</v>
      </c>
      <c r="D2323">
        <v>1052</v>
      </c>
      <c r="E2323">
        <v>1034</v>
      </c>
      <c r="F2323">
        <v>1010</v>
      </c>
      <c r="G2323">
        <v>975</v>
      </c>
      <c r="H2323">
        <v>986</v>
      </c>
      <c r="I2323">
        <v>984</v>
      </c>
      <c r="J2323">
        <v>1019</v>
      </c>
      <c r="K2323">
        <v>975</v>
      </c>
    </row>
    <row r="2324" spans="1:11" x14ac:dyDescent="0.45">
      <c r="A2324" s="1">
        <v>2322</v>
      </c>
      <c r="B2324">
        <v>988</v>
      </c>
      <c r="C2324">
        <v>986</v>
      </c>
      <c r="D2324">
        <v>1053</v>
      </c>
      <c r="E2324">
        <v>1034</v>
      </c>
      <c r="F2324">
        <v>1010</v>
      </c>
      <c r="G2324">
        <v>976</v>
      </c>
      <c r="H2324">
        <v>987</v>
      </c>
      <c r="I2324">
        <v>984</v>
      </c>
      <c r="J2324">
        <v>1019</v>
      </c>
      <c r="K2324">
        <v>975</v>
      </c>
    </row>
    <row r="2325" spans="1:11" x14ac:dyDescent="0.45">
      <c r="A2325" s="1">
        <v>2323</v>
      </c>
      <c r="B2325">
        <v>989</v>
      </c>
      <c r="C2325">
        <v>987</v>
      </c>
      <c r="D2325">
        <v>1053</v>
      </c>
      <c r="E2325">
        <v>1034</v>
      </c>
      <c r="F2325">
        <v>1011</v>
      </c>
      <c r="G2325">
        <v>977</v>
      </c>
      <c r="H2325">
        <v>987</v>
      </c>
      <c r="I2325">
        <v>984</v>
      </c>
      <c r="J2325">
        <v>1019</v>
      </c>
      <c r="K2325">
        <v>975</v>
      </c>
    </row>
    <row r="2326" spans="1:11" x14ac:dyDescent="0.45">
      <c r="A2326" s="1">
        <v>2324</v>
      </c>
      <c r="B2326">
        <v>989</v>
      </c>
      <c r="C2326">
        <v>988</v>
      </c>
      <c r="D2326">
        <v>1053</v>
      </c>
      <c r="E2326">
        <v>1034</v>
      </c>
      <c r="F2326">
        <v>1011</v>
      </c>
      <c r="G2326">
        <v>978</v>
      </c>
      <c r="H2326">
        <v>987</v>
      </c>
      <c r="I2326">
        <v>985</v>
      </c>
      <c r="J2326">
        <v>1019</v>
      </c>
      <c r="K2326">
        <v>975</v>
      </c>
    </row>
    <row r="2327" spans="1:11" x14ac:dyDescent="0.45">
      <c r="A2327" s="1">
        <v>2325</v>
      </c>
      <c r="B2327">
        <v>990</v>
      </c>
      <c r="C2327">
        <v>989</v>
      </c>
      <c r="D2327">
        <v>1053</v>
      </c>
      <c r="E2327">
        <v>1035</v>
      </c>
      <c r="F2327">
        <v>1011</v>
      </c>
      <c r="G2327">
        <v>978</v>
      </c>
      <c r="H2327">
        <v>987</v>
      </c>
      <c r="I2327">
        <v>985</v>
      </c>
      <c r="J2327">
        <v>1019</v>
      </c>
      <c r="K2327">
        <v>976</v>
      </c>
    </row>
    <row r="2328" spans="1:11" x14ac:dyDescent="0.45">
      <c r="A2328" s="1">
        <v>2326</v>
      </c>
      <c r="B2328">
        <v>991</v>
      </c>
      <c r="C2328">
        <v>989</v>
      </c>
      <c r="D2328">
        <v>1053</v>
      </c>
      <c r="E2328">
        <v>1036</v>
      </c>
      <c r="F2328">
        <v>1011</v>
      </c>
      <c r="G2328">
        <v>978</v>
      </c>
      <c r="H2328">
        <v>987</v>
      </c>
      <c r="I2328">
        <v>985</v>
      </c>
      <c r="J2328">
        <v>1019</v>
      </c>
      <c r="K2328">
        <v>976</v>
      </c>
    </row>
    <row r="2329" spans="1:11" x14ac:dyDescent="0.45">
      <c r="A2329" s="1">
        <v>2327</v>
      </c>
      <c r="B2329">
        <v>991</v>
      </c>
      <c r="C2329">
        <v>990</v>
      </c>
      <c r="D2329">
        <v>1053</v>
      </c>
      <c r="E2329">
        <v>1037</v>
      </c>
      <c r="F2329">
        <v>1011</v>
      </c>
      <c r="G2329">
        <v>978</v>
      </c>
      <c r="H2329">
        <v>987</v>
      </c>
      <c r="I2329">
        <v>985</v>
      </c>
      <c r="J2329">
        <v>1019</v>
      </c>
      <c r="K2329">
        <v>976</v>
      </c>
    </row>
    <row r="2330" spans="1:11" x14ac:dyDescent="0.45">
      <c r="A2330" s="1">
        <v>2328</v>
      </c>
      <c r="B2330">
        <v>991</v>
      </c>
      <c r="C2330">
        <v>991</v>
      </c>
      <c r="D2330">
        <v>1054</v>
      </c>
      <c r="E2330">
        <v>1037</v>
      </c>
      <c r="F2330">
        <v>1012</v>
      </c>
      <c r="G2330">
        <v>978</v>
      </c>
      <c r="H2330">
        <v>987</v>
      </c>
      <c r="I2330">
        <v>986</v>
      </c>
      <c r="J2330">
        <v>1019</v>
      </c>
      <c r="K2330">
        <v>977</v>
      </c>
    </row>
    <row r="2331" spans="1:11" x14ac:dyDescent="0.45">
      <c r="A2331" s="1">
        <v>2329</v>
      </c>
      <c r="B2331">
        <v>992</v>
      </c>
      <c r="C2331">
        <v>991</v>
      </c>
      <c r="D2331">
        <v>1054</v>
      </c>
      <c r="E2331">
        <v>1037</v>
      </c>
      <c r="F2331">
        <v>1012</v>
      </c>
      <c r="G2331">
        <v>978</v>
      </c>
      <c r="H2331">
        <v>987</v>
      </c>
      <c r="I2331">
        <v>987</v>
      </c>
      <c r="J2331">
        <v>1019</v>
      </c>
      <c r="K2331">
        <v>978</v>
      </c>
    </row>
    <row r="2332" spans="1:11" x14ac:dyDescent="0.45">
      <c r="A2332" s="1">
        <v>2330</v>
      </c>
      <c r="B2332">
        <v>993</v>
      </c>
      <c r="C2332">
        <v>992</v>
      </c>
      <c r="D2332">
        <v>1054</v>
      </c>
      <c r="E2332">
        <v>1037</v>
      </c>
      <c r="F2332">
        <v>1012</v>
      </c>
      <c r="G2332">
        <v>979</v>
      </c>
      <c r="H2332">
        <v>987</v>
      </c>
      <c r="I2332">
        <v>988</v>
      </c>
      <c r="J2332">
        <v>1020</v>
      </c>
      <c r="K2332">
        <v>978</v>
      </c>
    </row>
    <row r="2333" spans="1:11" x14ac:dyDescent="0.45">
      <c r="A2333" s="1">
        <v>2331</v>
      </c>
      <c r="B2333">
        <v>994</v>
      </c>
      <c r="C2333">
        <v>993</v>
      </c>
      <c r="D2333">
        <v>1055</v>
      </c>
      <c r="E2333">
        <v>1037</v>
      </c>
      <c r="F2333">
        <v>1012</v>
      </c>
      <c r="G2333">
        <v>980</v>
      </c>
      <c r="H2333">
        <v>988</v>
      </c>
      <c r="I2333">
        <v>988</v>
      </c>
      <c r="J2333">
        <v>1021</v>
      </c>
      <c r="K2333">
        <v>979</v>
      </c>
    </row>
    <row r="2334" spans="1:11" x14ac:dyDescent="0.45">
      <c r="A2334" s="1">
        <v>2332</v>
      </c>
      <c r="B2334">
        <v>994</v>
      </c>
      <c r="C2334">
        <v>993</v>
      </c>
      <c r="D2334">
        <v>1056</v>
      </c>
      <c r="E2334">
        <v>1037</v>
      </c>
      <c r="F2334">
        <v>1012</v>
      </c>
      <c r="G2334">
        <v>981</v>
      </c>
      <c r="H2334">
        <v>988</v>
      </c>
      <c r="I2334">
        <v>989</v>
      </c>
      <c r="J2334">
        <v>1021</v>
      </c>
      <c r="K2334">
        <v>980</v>
      </c>
    </row>
    <row r="2335" spans="1:11" x14ac:dyDescent="0.45">
      <c r="A2335" s="1">
        <v>2333</v>
      </c>
      <c r="B2335">
        <v>995</v>
      </c>
      <c r="C2335">
        <v>993</v>
      </c>
      <c r="D2335">
        <v>1056</v>
      </c>
      <c r="E2335">
        <v>1037</v>
      </c>
      <c r="F2335">
        <v>1012</v>
      </c>
      <c r="G2335">
        <v>981</v>
      </c>
      <c r="H2335">
        <v>988</v>
      </c>
      <c r="I2335">
        <v>989</v>
      </c>
      <c r="J2335">
        <v>1022</v>
      </c>
      <c r="K2335">
        <v>981</v>
      </c>
    </row>
    <row r="2336" spans="1:11" x14ac:dyDescent="0.45">
      <c r="A2336" s="1">
        <v>2334</v>
      </c>
      <c r="B2336">
        <v>995</v>
      </c>
      <c r="C2336">
        <v>994</v>
      </c>
      <c r="D2336">
        <v>1056</v>
      </c>
      <c r="E2336">
        <v>1037</v>
      </c>
      <c r="F2336">
        <v>1013</v>
      </c>
      <c r="G2336">
        <v>982</v>
      </c>
      <c r="H2336">
        <v>989</v>
      </c>
      <c r="I2336">
        <v>989</v>
      </c>
      <c r="J2336">
        <v>1022</v>
      </c>
      <c r="K2336">
        <v>981</v>
      </c>
    </row>
    <row r="2337" spans="1:11" x14ac:dyDescent="0.45">
      <c r="A2337" s="1">
        <v>2335</v>
      </c>
      <c r="B2337">
        <v>996</v>
      </c>
      <c r="C2337">
        <v>994</v>
      </c>
      <c r="D2337">
        <v>1056</v>
      </c>
      <c r="E2337">
        <v>1037</v>
      </c>
      <c r="F2337">
        <v>1013</v>
      </c>
      <c r="G2337">
        <v>982</v>
      </c>
      <c r="H2337">
        <v>990</v>
      </c>
      <c r="I2337">
        <v>990</v>
      </c>
      <c r="J2337">
        <v>1023</v>
      </c>
      <c r="K2337">
        <v>982</v>
      </c>
    </row>
    <row r="2338" spans="1:11" x14ac:dyDescent="0.45">
      <c r="A2338" s="1">
        <v>2336</v>
      </c>
      <c r="B2338">
        <v>997</v>
      </c>
      <c r="C2338">
        <v>994</v>
      </c>
      <c r="D2338">
        <v>1057</v>
      </c>
      <c r="E2338">
        <v>1037</v>
      </c>
      <c r="F2338">
        <v>1013</v>
      </c>
      <c r="G2338">
        <v>983</v>
      </c>
      <c r="H2338">
        <v>990</v>
      </c>
      <c r="I2338">
        <v>990</v>
      </c>
      <c r="J2338">
        <v>1023</v>
      </c>
      <c r="K2338">
        <v>983</v>
      </c>
    </row>
    <row r="2339" spans="1:11" x14ac:dyDescent="0.45">
      <c r="A2339" s="1">
        <v>2337</v>
      </c>
      <c r="B2339">
        <v>997</v>
      </c>
      <c r="C2339">
        <v>995</v>
      </c>
      <c r="D2339">
        <v>1058</v>
      </c>
      <c r="E2339">
        <v>1037</v>
      </c>
      <c r="F2339">
        <v>1013</v>
      </c>
      <c r="G2339">
        <v>984</v>
      </c>
      <c r="H2339">
        <v>991</v>
      </c>
      <c r="I2339">
        <v>991</v>
      </c>
      <c r="J2339">
        <v>1024</v>
      </c>
      <c r="K2339">
        <v>984</v>
      </c>
    </row>
    <row r="2340" spans="1:11" x14ac:dyDescent="0.45">
      <c r="A2340" s="1">
        <v>2338</v>
      </c>
      <c r="B2340">
        <v>997</v>
      </c>
      <c r="C2340">
        <v>996</v>
      </c>
      <c r="D2340">
        <v>1058</v>
      </c>
      <c r="E2340">
        <v>1037</v>
      </c>
      <c r="F2340">
        <v>1014</v>
      </c>
      <c r="G2340">
        <v>984</v>
      </c>
      <c r="H2340">
        <v>992</v>
      </c>
      <c r="I2340">
        <v>991</v>
      </c>
      <c r="J2340">
        <v>1024</v>
      </c>
      <c r="K2340">
        <v>985</v>
      </c>
    </row>
    <row r="2341" spans="1:11" x14ac:dyDescent="0.45">
      <c r="A2341" s="1">
        <v>2339</v>
      </c>
      <c r="B2341">
        <v>997</v>
      </c>
      <c r="C2341">
        <v>997</v>
      </c>
      <c r="D2341">
        <v>1058</v>
      </c>
      <c r="E2341">
        <v>1038</v>
      </c>
      <c r="F2341">
        <v>1014</v>
      </c>
      <c r="G2341">
        <v>984</v>
      </c>
      <c r="H2341">
        <v>992</v>
      </c>
      <c r="I2341">
        <v>992</v>
      </c>
      <c r="J2341">
        <v>1024</v>
      </c>
      <c r="K2341">
        <v>985</v>
      </c>
    </row>
    <row r="2342" spans="1:11" x14ac:dyDescent="0.45">
      <c r="A2342" s="1">
        <v>2340</v>
      </c>
      <c r="B2342">
        <v>997</v>
      </c>
      <c r="C2342">
        <v>997</v>
      </c>
      <c r="D2342">
        <v>1059</v>
      </c>
      <c r="E2342">
        <v>1038</v>
      </c>
      <c r="F2342">
        <v>1014</v>
      </c>
      <c r="G2342">
        <v>984</v>
      </c>
      <c r="H2342">
        <v>992</v>
      </c>
      <c r="I2342">
        <v>993</v>
      </c>
      <c r="J2342">
        <v>1024</v>
      </c>
      <c r="K2342">
        <v>986</v>
      </c>
    </row>
    <row r="2343" spans="1:11" x14ac:dyDescent="0.45">
      <c r="A2343" s="1">
        <v>2341</v>
      </c>
      <c r="B2343">
        <v>998</v>
      </c>
      <c r="C2343">
        <v>998</v>
      </c>
      <c r="D2343">
        <v>1060</v>
      </c>
      <c r="E2343">
        <v>1039</v>
      </c>
      <c r="F2343">
        <v>1014</v>
      </c>
      <c r="G2343">
        <v>985</v>
      </c>
      <c r="H2343">
        <v>992</v>
      </c>
      <c r="I2343">
        <v>994</v>
      </c>
      <c r="J2343">
        <v>1025</v>
      </c>
      <c r="K2343">
        <v>986</v>
      </c>
    </row>
    <row r="2344" spans="1:11" x14ac:dyDescent="0.45">
      <c r="A2344" s="1">
        <v>2342</v>
      </c>
      <c r="B2344">
        <v>998</v>
      </c>
      <c r="C2344">
        <v>999</v>
      </c>
      <c r="D2344">
        <v>1060</v>
      </c>
      <c r="E2344">
        <v>1040</v>
      </c>
      <c r="F2344">
        <v>1015</v>
      </c>
      <c r="G2344">
        <v>985</v>
      </c>
      <c r="H2344">
        <v>993</v>
      </c>
      <c r="I2344">
        <v>994</v>
      </c>
      <c r="J2344">
        <v>1025</v>
      </c>
      <c r="K2344">
        <v>987</v>
      </c>
    </row>
    <row r="2345" spans="1:11" x14ac:dyDescent="0.45">
      <c r="A2345" s="1">
        <v>2343</v>
      </c>
      <c r="B2345">
        <v>998</v>
      </c>
      <c r="C2345">
        <v>1000</v>
      </c>
      <c r="D2345">
        <v>1061</v>
      </c>
      <c r="E2345">
        <v>1040</v>
      </c>
      <c r="F2345">
        <v>1016</v>
      </c>
      <c r="G2345">
        <v>986</v>
      </c>
      <c r="H2345">
        <v>993</v>
      </c>
      <c r="I2345">
        <v>995</v>
      </c>
      <c r="J2345">
        <v>1026</v>
      </c>
      <c r="K2345">
        <v>987</v>
      </c>
    </row>
    <row r="2346" spans="1:11" x14ac:dyDescent="0.45">
      <c r="A2346" s="1">
        <v>2344</v>
      </c>
      <c r="B2346">
        <v>999</v>
      </c>
      <c r="C2346">
        <v>1001</v>
      </c>
      <c r="D2346">
        <v>1061</v>
      </c>
      <c r="E2346">
        <v>1040</v>
      </c>
      <c r="F2346">
        <v>1017</v>
      </c>
      <c r="G2346">
        <v>986</v>
      </c>
      <c r="H2346">
        <v>993</v>
      </c>
      <c r="I2346">
        <v>996</v>
      </c>
      <c r="J2346">
        <v>1027</v>
      </c>
      <c r="K2346">
        <v>987</v>
      </c>
    </row>
    <row r="2347" spans="1:11" x14ac:dyDescent="0.45">
      <c r="A2347" s="1">
        <v>2345</v>
      </c>
      <c r="B2347">
        <v>999</v>
      </c>
      <c r="C2347">
        <v>1002</v>
      </c>
      <c r="D2347">
        <v>1061</v>
      </c>
      <c r="E2347">
        <v>1041</v>
      </c>
      <c r="F2347">
        <v>1017</v>
      </c>
      <c r="G2347">
        <v>987</v>
      </c>
      <c r="H2347">
        <v>994</v>
      </c>
      <c r="I2347">
        <v>997</v>
      </c>
      <c r="J2347">
        <v>1027</v>
      </c>
      <c r="K2347">
        <v>988</v>
      </c>
    </row>
    <row r="2348" spans="1:11" x14ac:dyDescent="0.45">
      <c r="A2348" s="1">
        <v>2346</v>
      </c>
      <c r="B2348">
        <v>1000</v>
      </c>
      <c r="C2348">
        <v>1002</v>
      </c>
      <c r="D2348">
        <v>1062</v>
      </c>
      <c r="E2348">
        <v>1042</v>
      </c>
      <c r="F2348">
        <v>1017</v>
      </c>
      <c r="G2348">
        <v>987</v>
      </c>
      <c r="H2348">
        <v>994</v>
      </c>
      <c r="I2348">
        <v>998</v>
      </c>
      <c r="J2348">
        <v>1027</v>
      </c>
      <c r="K2348">
        <v>989</v>
      </c>
    </row>
    <row r="2349" spans="1:11" x14ac:dyDescent="0.45">
      <c r="A2349" s="1">
        <v>2347</v>
      </c>
      <c r="B2349">
        <v>1001</v>
      </c>
      <c r="C2349">
        <v>1002</v>
      </c>
      <c r="D2349">
        <v>1062</v>
      </c>
      <c r="E2349">
        <v>1043</v>
      </c>
      <c r="F2349">
        <v>1017</v>
      </c>
      <c r="G2349">
        <v>988</v>
      </c>
      <c r="H2349">
        <v>994</v>
      </c>
      <c r="I2349">
        <v>999</v>
      </c>
      <c r="J2349">
        <v>1027</v>
      </c>
      <c r="K2349">
        <v>990</v>
      </c>
    </row>
    <row r="2350" spans="1:11" x14ac:dyDescent="0.45">
      <c r="A2350" s="1">
        <v>2348</v>
      </c>
      <c r="B2350">
        <v>1002</v>
      </c>
      <c r="C2350">
        <v>1003</v>
      </c>
      <c r="D2350">
        <v>1063</v>
      </c>
      <c r="E2350">
        <v>1044</v>
      </c>
      <c r="F2350">
        <v>1017</v>
      </c>
      <c r="G2350">
        <v>988</v>
      </c>
      <c r="H2350">
        <v>994</v>
      </c>
      <c r="I2350">
        <v>999</v>
      </c>
      <c r="J2350">
        <v>1027</v>
      </c>
      <c r="K2350">
        <v>991</v>
      </c>
    </row>
    <row r="2351" spans="1:11" x14ac:dyDescent="0.45">
      <c r="A2351" s="1">
        <v>2349</v>
      </c>
      <c r="B2351">
        <v>1002</v>
      </c>
      <c r="C2351">
        <v>1004</v>
      </c>
      <c r="D2351">
        <v>1064</v>
      </c>
      <c r="E2351">
        <v>1045</v>
      </c>
      <c r="F2351">
        <v>1017</v>
      </c>
      <c r="G2351">
        <v>989</v>
      </c>
      <c r="H2351">
        <v>994</v>
      </c>
      <c r="I2351">
        <v>1000</v>
      </c>
      <c r="J2351">
        <v>1027</v>
      </c>
      <c r="K2351">
        <v>991</v>
      </c>
    </row>
    <row r="2352" spans="1:11" x14ac:dyDescent="0.45">
      <c r="A2352" s="1">
        <v>2350</v>
      </c>
      <c r="B2352">
        <v>1003</v>
      </c>
      <c r="C2352">
        <v>1005</v>
      </c>
      <c r="D2352">
        <v>1065</v>
      </c>
      <c r="E2352">
        <v>1045</v>
      </c>
      <c r="F2352">
        <v>1017</v>
      </c>
      <c r="G2352">
        <v>990</v>
      </c>
      <c r="H2352">
        <v>995</v>
      </c>
      <c r="I2352">
        <v>1000</v>
      </c>
      <c r="J2352">
        <v>1028</v>
      </c>
      <c r="K2352">
        <v>991</v>
      </c>
    </row>
    <row r="2353" spans="1:11" x14ac:dyDescent="0.45">
      <c r="A2353" s="1">
        <v>2351</v>
      </c>
      <c r="B2353">
        <v>1003</v>
      </c>
      <c r="C2353">
        <v>1006</v>
      </c>
      <c r="D2353">
        <v>1066</v>
      </c>
      <c r="E2353">
        <v>1045</v>
      </c>
      <c r="F2353">
        <v>1017</v>
      </c>
      <c r="G2353">
        <v>990</v>
      </c>
      <c r="H2353">
        <v>995</v>
      </c>
      <c r="I2353">
        <v>1001</v>
      </c>
      <c r="J2353">
        <v>1029</v>
      </c>
      <c r="K2353">
        <v>991</v>
      </c>
    </row>
    <row r="2354" spans="1:11" x14ac:dyDescent="0.45">
      <c r="A2354" s="1">
        <v>2352</v>
      </c>
      <c r="B2354">
        <v>1003</v>
      </c>
      <c r="C2354">
        <v>1007</v>
      </c>
      <c r="D2354">
        <v>1066</v>
      </c>
      <c r="E2354">
        <v>1046</v>
      </c>
      <c r="F2354">
        <v>1017</v>
      </c>
      <c r="G2354">
        <v>990</v>
      </c>
      <c r="H2354">
        <v>995</v>
      </c>
      <c r="I2354">
        <v>1002</v>
      </c>
      <c r="J2354">
        <v>1029</v>
      </c>
      <c r="K2354">
        <v>991</v>
      </c>
    </row>
    <row r="2355" spans="1:11" x14ac:dyDescent="0.45">
      <c r="A2355" s="1">
        <v>2353</v>
      </c>
      <c r="B2355">
        <v>1003</v>
      </c>
      <c r="C2355">
        <v>1008</v>
      </c>
      <c r="D2355">
        <v>1067</v>
      </c>
      <c r="E2355">
        <v>1047</v>
      </c>
      <c r="F2355">
        <v>1018</v>
      </c>
      <c r="G2355">
        <v>991</v>
      </c>
      <c r="H2355">
        <v>995</v>
      </c>
      <c r="I2355">
        <v>1003</v>
      </c>
      <c r="J2355">
        <v>1029</v>
      </c>
      <c r="K2355">
        <v>991</v>
      </c>
    </row>
    <row r="2356" spans="1:11" x14ac:dyDescent="0.45">
      <c r="A2356" s="1">
        <v>2354</v>
      </c>
      <c r="B2356">
        <v>1004</v>
      </c>
      <c r="C2356">
        <v>1009</v>
      </c>
      <c r="D2356">
        <v>1067</v>
      </c>
      <c r="E2356">
        <v>1047</v>
      </c>
      <c r="F2356">
        <v>1018</v>
      </c>
      <c r="G2356">
        <v>992</v>
      </c>
      <c r="H2356">
        <v>996</v>
      </c>
      <c r="I2356">
        <v>1004</v>
      </c>
      <c r="J2356">
        <v>1030</v>
      </c>
      <c r="K2356">
        <v>992</v>
      </c>
    </row>
    <row r="2357" spans="1:11" x14ac:dyDescent="0.45">
      <c r="A2357" s="1">
        <v>2355</v>
      </c>
      <c r="B2357">
        <v>1005</v>
      </c>
      <c r="C2357">
        <v>1009</v>
      </c>
      <c r="D2357">
        <v>1067</v>
      </c>
      <c r="E2357">
        <v>1047</v>
      </c>
      <c r="F2357">
        <v>1018</v>
      </c>
      <c r="G2357">
        <v>992</v>
      </c>
      <c r="H2357">
        <v>997</v>
      </c>
      <c r="I2357">
        <v>1005</v>
      </c>
      <c r="J2357">
        <v>1031</v>
      </c>
      <c r="K2357">
        <v>993</v>
      </c>
    </row>
    <row r="2358" spans="1:11" x14ac:dyDescent="0.45">
      <c r="A2358" s="1">
        <v>2356</v>
      </c>
      <c r="B2358">
        <v>1005</v>
      </c>
      <c r="C2358">
        <v>1009</v>
      </c>
      <c r="D2358">
        <v>1068</v>
      </c>
      <c r="E2358">
        <v>1048</v>
      </c>
      <c r="F2358">
        <v>1018</v>
      </c>
      <c r="G2358">
        <v>992</v>
      </c>
      <c r="H2358">
        <v>997</v>
      </c>
      <c r="I2358">
        <v>1006</v>
      </c>
      <c r="J2358">
        <v>1031</v>
      </c>
      <c r="K2358">
        <v>993</v>
      </c>
    </row>
    <row r="2359" spans="1:11" x14ac:dyDescent="0.45">
      <c r="A2359" s="1">
        <v>2357</v>
      </c>
      <c r="B2359">
        <v>1005</v>
      </c>
      <c r="C2359">
        <v>1009</v>
      </c>
      <c r="D2359">
        <v>1068</v>
      </c>
      <c r="E2359">
        <v>1048</v>
      </c>
      <c r="F2359">
        <v>1019</v>
      </c>
      <c r="G2359">
        <v>993</v>
      </c>
      <c r="H2359">
        <v>997</v>
      </c>
      <c r="I2359">
        <v>1007</v>
      </c>
      <c r="J2359">
        <v>1031</v>
      </c>
      <c r="K2359">
        <v>994</v>
      </c>
    </row>
    <row r="2360" spans="1:11" x14ac:dyDescent="0.45">
      <c r="A2360" s="1">
        <v>2358</v>
      </c>
      <c r="B2360">
        <v>1005</v>
      </c>
      <c r="C2360">
        <v>1010</v>
      </c>
      <c r="D2360">
        <v>1068</v>
      </c>
      <c r="E2360">
        <v>1048</v>
      </c>
      <c r="F2360">
        <v>1019</v>
      </c>
      <c r="G2360">
        <v>994</v>
      </c>
      <c r="H2360">
        <v>998</v>
      </c>
      <c r="I2360">
        <v>1008</v>
      </c>
      <c r="J2360">
        <v>1031</v>
      </c>
      <c r="K2360">
        <v>994</v>
      </c>
    </row>
    <row r="2361" spans="1:11" x14ac:dyDescent="0.45">
      <c r="A2361" s="1">
        <v>2359</v>
      </c>
      <c r="B2361">
        <v>1005</v>
      </c>
      <c r="C2361">
        <v>1010</v>
      </c>
      <c r="D2361">
        <v>1069</v>
      </c>
      <c r="E2361">
        <v>1048</v>
      </c>
      <c r="F2361">
        <v>1020</v>
      </c>
      <c r="G2361">
        <v>995</v>
      </c>
      <c r="H2361">
        <v>998</v>
      </c>
      <c r="I2361">
        <v>1009</v>
      </c>
      <c r="J2361">
        <v>1032</v>
      </c>
      <c r="K2361">
        <v>994</v>
      </c>
    </row>
    <row r="2362" spans="1:11" x14ac:dyDescent="0.45">
      <c r="A2362" s="1">
        <v>2360</v>
      </c>
      <c r="B2362">
        <v>1006</v>
      </c>
      <c r="C2362">
        <v>1011</v>
      </c>
      <c r="D2362">
        <v>1069</v>
      </c>
      <c r="E2362">
        <v>1048</v>
      </c>
      <c r="F2362">
        <v>1021</v>
      </c>
      <c r="G2362">
        <v>995</v>
      </c>
      <c r="H2362">
        <v>998</v>
      </c>
      <c r="I2362">
        <v>1009</v>
      </c>
      <c r="J2362">
        <v>1032</v>
      </c>
      <c r="K2362">
        <v>994</v>
      </c>
    </row>
    <row r="2363" spans="1:11" x14ac:dyDescent="0.45">
      <c r="A2363" s="1">
        <v>2361</v>
      </c>
      <c r="B2363">
        <v>1006</v>
      </c>
      <c r="C2363">
        <v>1011</v>
      </c>
      <c r="D2363">
        <v>1069</v>
      </c>
      <c r="E2363">
        <v>1049</v>
      </c>
      <c r="F2363">
        <v>1021</v>
      </c>
      <c r="G2363">
        <v>996</v>
      </c>
      <c r="H2363">
        <v>999</v>
      </c>
      <c r="I2363">
        <v>1010</v>
      </c>
      <c r="J2363">
        <v>1032</v>
      </c>
      <c r="K2363">
        <v>995</v>
      </c>
    </row>
    <row r="2364" spans="1:11" x14ac:dyDescent="0.45">
      <c r="A2364" s="1">
        <v>2362</v>
      </c>
      <c r="B2364">
        <v>1006</v>
      </c>
      <c r="C2364">
        <v>1012</v>
      </c>
      <c r="D2364">
        <v>1070</v>
      </c>
      <c r="E2364">
        <v>1049</v>
      </c>
      <c r="F2364">
        <v>1021</v>
      </c>
      <c r="G2364">
        <v>996</v>
      </c>
      <c r="H2364">
        <v>1000</v>
      </c>
      <c r="I2364">
        <v>1011</v>
      </c>
      <c r="J2364">
        <v>1033</v>
      </c>
      <c r="K2364">
        <v>995</v>
      </c>
    </row>
    <row r="2365" spans="1:11" x14ac:dyDescent="0.45">
      <c r="A2365" s="1">
        <v>2363</v>
      </c>
      <c r="B2365">
        <v>1007</v>
      </c>
      <c r="C2365">
        <v>1012</v>
      </c>
      <c r="D2365">
        <v>1071</v>
      </c>
      <c r="E2365">
        <v>1049</v>
      </c>
      <c r="F2365">
        <v>1021</v>
      </c>
      <c r="G2365">
        <v>996</v>
      </c>
      <c r="H2365">
        <v>1001</v>
      </c>
      <c r="I2365">
        <v>1011</v>
      </c>
      <c r="J2365">
        <v>1033</v>
      </c>
      <c r="K2365">
        <v>995</v>
      </c>
    </row>
    <row r="2366" spans="1:11" x14ac:dyDescent="0.45">
      <c r="A2366" s="1">
        <v>2364</v>
      </c>
      <c r="B2366">
        <v>1008</v>
      </c>
      <c r="C2366">
        <v>1013</v>
      </c>
      <c r="D2366">
        <v>1071</v>
      </c>
      <c r="E2366">
        <v>1049</v>
      </c>
      <c r="F2366">
        <v>1021</v>
      </c>
      <c r="G2366">
        <v>997</v>
      </c>
      <c r="H2366">
        <v>1001</v>
      </c>
      <c r="I2366">
        <v>1012</v>
      </c>
      <c r="J2366">
        <v>1033</v>
      </c>
      <c r="K2366">
        <v>996</v>
      </c>
    </row>
    <row r="2367" spans="1:11" x14ac:dyDescent="0.45">
      <c r="A2367" s="1">
        <v>2365</v>
      </c>
      <c r="B2367">
        <v>1008</v>
      </c>
      <c r="C2367">
        <v>1013</v>
      </c>
      <c r="D2367">
        <v>1071</v>
      </c>
      <c r="E2367">
        <v>1049</v>
      </c>
      <c r="F2367">
        <v>1021</v>
      </c>
      <c r="G2367">
        <v>998</v>
      </c>
      <c r="H2367">
        <v>1001</v>
      </c>
      <c r="I2367">
        <v>1012</v>
      </c>
      <c r="J2367">
        <v>1033</v>
      </c>
      <c r="K2367">
        <v>997</v>
      </c>
    </row>
    <row r="2368" spans="1:11" x14ac:dyDescent="0.45">
      <c r="A2368" s="1">
        <v>2366</v>
      </c>
      <c r="B2368">
        <v>1009</v>
      </c>
      <c r="C2368">
        <v>1013</v>
      </c>
      <c r="D2368">
        <v>1071</v>
      </c>
      <c r="E2368">
        <v>1050</v>
      </c>
      <c r="F2368">
        <v>1021</v>
      </c>
      <c r="G2368">
        <v>999</v>
      </c>
      <c r="H2368">
        <v>1001</v>
      </c>
      <c r="I2368">
        <v>1012</v>
      </c>
      <c r="J2368">
        <v>1033</v>
      </c>
      <c r="K2368">
        <v>997</v>
      </c>
    </row>
    <row r="2369" spans="1:11" x14ac:dyDescent="0.45">
      <c r="A2369" s="1">
        <v>2367</v>
      </c>
      <c r="B2369">
        <v>1009</v>
      </c>
      <c r="C2369">
        <v>1013</v>
      </c>
      <c r="D2369">
        <v>1072</v>
      </c>
      <c r="E2369">
        <v>1051</v>
      </c>
      <c r="F2369">
        <v>1022</v>
      </c>
      <c r="G2369">
        <v>999</v>
      </c>
      <c r="H2369">
        <v>1002</v>
      </c>
      <c r="I2369">
        <v>1012</v>
      </c>
      <c r="J2369">
        <v>1034</v>
      </c>
      <c r="K2369">
        <v>997</v>
      </c>
    </row>
    <row r="2370" spans="1:11" x14ac:dyDescent="0.45">
      <c r="A2370" s="1">
        <v>2368</v>
      </c>
      <c r="B2370">
        <v>1010</v>
      </c>
      <c r="C2370">
        <v>1014</v>
      </c>
      <c r="D2370">
        <v>1072</v>
      </c>
      <c r="E2370">
        <v>1051</v>
      </c>
      <c r="F2370">
        <v>1022</v>
      </c>
      <c r="G2370">
        <v>1000</v>
      </c>
      <c r="H2370">
        <v>1003</v>
      </c>
      <c r="I2370">
        <v>1012</v>
      </c>
      <c r="J2370">
        <v>1035</v>
      </c>
      <c r="K2370">
        <v>998</v>
      </c>
    </row>
    <row r="2371" spans="1:11" x14ac:dyDescent="0.45">
      <c r="A2371" s="1">
        <v>2369</v>
      </c>
      <c r="B2371">
        <v>1010</v>
      </c>
      <c r="C2371">
        <v>1014</v>
      </c>
      <c r="D2371">
        <v>1072</v>
      </c>
      <c r="E2371">
        <v>1052</v>
      </c>
      <c r="F2371">
        <v>1022</v>
      </c>
      <c r="G2371">
        <v>1000</v>
      </c>
      <c r="H2371">
        <v>1004</v>
      </c>
      <c r="I2371">
        <v>1012</v>
      </c>
      <c r="J2371">
        <v>1036</v>
      </c>
      <c r="K2371">
        <v>999</v>
      </c>
    </row>
    <row r="2372" spans="1:11" x14ac:dyDescent="0.45">
      <c r="A2372" s="1">
        <v>2370</v>
      </c>
      <c r="B2372">
        <v>1010</v>
      </c>
      <c r="C2372">
        <v>1014</v>
      </c>
      <c r="D2372">
        <v>1073</v>
      </c>
      <c r="E2372">
        <v>1053</v>
      </c>
      <c r="F2372">
        <v>1022</v>
      </c>
      <c r="G2372">
        <v>1001</v>
      </c>
      <c r="H2372">
        <v>1005</v>
      </c>
      <c r="I2372">
        <v>1013</v>
      </c>
      <c r="J2372">
        <v>1036</v>
      </c>
      <c r="K2372">
        <v>999</v>
      </c>
    </row>
    <row r="2373" spans="1:11" x14ac:dyDescent="0.45">
      <c r="A2373" s="1">
        <v>2371</v>
      </c>
      <c r="B2373">
        <v>1010</v>
      </c>
      <c r="C2373">
        <v>1014</v>
      </c>
      <c r="D2373">
        <v>1073</v>
      </c>
      <c r="E2373">
        <v>1053</v>
      </c>
      <c r="F2373">
        <v>1022</v>
      </c>
      <c r="G2373">
        <v>1002</v>
      </c>
      <c r="H2373">
        <v>1005</v>
      </c>
      <c r="I2373">
        <v>1014</v>
      </c>
      <c r="J2373">
        <v>1037</v>
      </c>
      <c r="K2373">
        <v>999</v>
      </c>
    </row>
    <row r="2374" spans="1:11" x14ac:dyDescent="0.45">
      <c r="A2374" s="1">
        <v>2372</v>
      </c>
      <c r="B2374">
        <v>1011</v>
      </c>
      <c r="C2374">
        <v>1015</v>
      </c>
      <c r="D2374">
        <v>1073</v>
      </c>
      <c r="E2374">
        <v>1053</v>
      </c>
      <c r="F2374">
        <v>1023</v>
      </c>
      <c r="G2374">
        <v>1002</v>
      </c>
      <c r="H2374">
        <v>1006</v>
      </c>
      <c r="I2374">
        <v>1015</v>
      </c>
      <c r="J2374">
        <v>1038</v>
      </c>
      <c r="K2374">
        <v>999</v>
      </c>
    </row>
    <row r="2375" spans="1:11" x14ac:dyDescent="0.45">
      <c r="A2375" s="1">
        <v>2373</v>
      </c>
      <c r="B2375">
        <v>1011</v>
      </c>
      <c r="C2375">
        <v>1015</v>
      </c>
      <c r="D2375">
        <v>1073</v>
      </c>
      <c r="E2375">
        <v>1053</v>
      </c>
      <c r="F2375">
        <v>1024</v>
      </c>
      <c r="G2375">
        <v>1003</v>
      </c>
      <c r="H2375">
        <v>1007</v>
      </c>
      <c r="I2375">
        <v>1016</v>
      </c>
      <c r="J2375">
        <v>1039</v>
      </c>
      <c r="K2375">
        <v>999</v>
      </c>
    </row>
    <row r="2376" spans="1:11" x14ac:dyDescent="0.45">
      <c r="A2376" s="1">
        <v>2374</v>
      </c>
      <c r="B2376">
        <v>1011</v>
      </c>
      <c r="C2376">
        <v>1015</v>
      </c>
      <c r="D2376">
        <v>1073</v>
      </c>
      <c r="E2376">
        <v>1053</v>
      </c>
      <c r="F2376">
        <v>1024</v>
      </c>
      <c r="G2376">
        <v>1003</v>
      </c>
      <c r="H2376">
        <v>1008</v>
      </c>
      <c r="I2376">
        <v>1017</v>
      </c>
      <c r="J2376">
        <v>1040</v>
      </c>
      <c r="K2376">
        <v>1000</v>
      </c>
    </row>
    <row r="2377" spans="1:11" x14ac:dyDescent="0.45">
      <c r="A2377" s="1">
        <v>2375</v>
      </c>
      <c r="B2377">
        <v>1012</v>
      </c>
      <c r="C2377">
        <v>1016</v>
      </c>
      <c r="D2377">
        <v>1073</v>
      </c>
      <c r="E2377">
        <v>1053</v>
      </c>
      <c r="F2377">
        <v>1025</v>
      </c>
      <c r="G2377">
        <v>1004</v>
      </c>
      <c r="H2377">
        <v>1009</v>
      </c>
      <c r="I2377">
        <v>1018</v>
      </c>
      <c r="J2377">
        <v>1040</v>
      </c>
      <c r="K2377">
        <v>1000</v>
      </c>
    </row>
    <row r="2378" spans="1:11" x14ac:dyDescent="0.45">
      <c r="A2378" s="1">
        <v>2376</v>
      </c>
      <c r="B2378">
        <v>1012</v>
      </c>
      <c r="C2378">
        <v>1016</v>
      </c>
      <c r="D2378">
        <v>1073</v>
      </c>
      <c r="E2378">
        <v>1053</v>
      </c>
      <c r="F2378">
        <v>1026</v>
      </c>
      <c r="G2378">
        <v>1005</v>
      </c>
      <c r="H2378">
        <v>1009</v>
      </c>
      <c r="I2378">
        <v>1018</v>
      </c>
      <c r="J2378">
        <v>1041</v>
      </c>
      <c r="K2378">
        <v>1001</v>
      </c>
    </row>
    <row r="2379" spans="1:11" x14ac:dyDescent="0.45">
      <c r="A2379" s="1">
        <v>2377</v>
      </c>
      <c r="B2379">
        <v>1012</v>
      </c>
      <c r="C2379">
        <v>1016</v>
      </c>
      <c r="D2379">
        <v>1073</v>
      </c>
      <c r="E2379">
        <v>1054</v>
      </c>
      <c r="F2379">
        <v>1026</v>
      </c>
      <c r="G2379">
        <v>1006</v>
      </c>
      <c r="H2379">
        <v>1009</v>
      </c>
      <c r="I2379">
        <v>1019</v>
      </c>
      <c r="J2379">
        <v>1041</v>
      </c>
      <c r="K2379">
        <v>1001</v>
      </c>
    </row>
    <row r="2380" spans="1:11" x14ac:dyDescent="0.45">
      <c r="A2380" s="1">
        <v>2378</v>
      </c>
      <c r="B2380">
        <v>1012</v>
      </c>
      <c r="C2380">
        <v>1016</v>
      </c>
      <c r="D2380">
        <v>1074</v>
      </c>
      <c r="E2380">
        <v>1055</v>
      </c>
      <c r="F2380">
        <v>1026</v>
      </c>
      <c r="G2380">
        <v>1007</v>
      </c>
      <c r="H2380">
        <v>1009</v>
      </c>
      <c r="I2380">
        <v>1019</v>
      </c>
      <c r="J2380">
        <v>1042</v>
      </c>
      <c r="K2380">
        <v>1002</v>
      </c>
    </row>
    <row r="2381" spans="1:11" x14ac:dyDescent="0.45">
      <c r="A2381" s="1">
        <v>2379</v>
      </c>
      <c r="B2381">
        <v>1012</v>
      </c>
      <c r="C2381">
        <v>1017</v>
      </c>
      <c r="D2381">
        <v>1074</v>
      </c>
      <c r="E2381">
        <v>1055</v>
      </c>
      <c r="F2381">
        <v>1026</v>
      </c>
      <c r="G2381">
        <v>1007</v>
      </c>
      <c r="H2381">
        <v>1010</v>
      </c>
      <c r="I2381">
        <v>1019</v>
      </c>
      <c r="J2381">
        <v>1042</v>
      </c>
      <c r="K2381">
        <v>1003</v>
      </c>
    </row>
    <row r="2382" spans="1:11" x14ac:dyDescent="0.45">
      <c r="A2382" s="1">
        <v>2380</v>
      </c>
      <c r="B2382">
        <v>1012</v>
      </c>
      <c r="C2382">
        <v>1017</v>
      </c>
      <c r="D2382">
        <v>1075</v>
      </c>
      <c r="E2382">
        <v>1056</v>
      </c>
      <c r="F2382">
        <v>1026</v>
      </c>
      <c r="G2382">
        <v>1007</v>
      </c>
      <c r="H2382">
        <v>1010</v>
      </c>
      <c r="I2382">
        <v>1019</v>
      </c>
      <c r="J2382">
        <v>1042</v>
      </c>
      <c r="K2382">
        <v>1004</v>
      </c>
    </row>
    <row r="2383" spans="1:11" x14ac:dyDescent="0.45">
      <c r="A2383" s="1">
        <v>2381</v>
      </c>
      <c r="B2383">
        <v>1013</v>
      </c>
      <c r="C2383">
        <v>1018</v>
      </c>
      <c r="D2383">
        <v>1075</v>
      </c>
      <c r="E2383">
        <v>1056</v>
      </c>
      <c r="F2383">
        <v>1026</v>
      </c>
      <c r="G2383">
        <v>1007</v>
      </c>
      <c r="H2383">
        <v>1011</v>
      </c>
      <c r="I2383">
        <v>1020</v>
      </c>
      <c r="J2383">
        <v>1043</v>
      </c>
      <c r="K2383">
        <v>1005</v>
      </c>
    </row>
    <row r="2384" spans="1:11" x14ac:dyDescent="0.45">
      <c r="A2384" s="1">
        <v>2382</v>
      </c>
      <c r="B2384">
        <v>1013</v>
      </c>
      <c r="C2384">
        <v>1018</v>
      </c>
      <c r="D2384">
        <v>1075</v>
      </c>
      <c r="E2384">
        <v>1056</v>
      </c>
      <c r="F2384">
        <v>1026</v>
      </c>
      <c r="G2384">
        <v>1007</v>
      </c>
      <c r="H2384">
        <v>1012</v>
      </c>
      <c r="I2384">
        <v>1020</v>
      </c>
      <c r="J2384">
        <v>1043</v>
      </c>
      <c r="K2384">
        <v>1005</v>
      </c>
    </row>
    <row r="2385" spans="1:11" x14ac:dyDescent="0.45">
      <c r="A2385" s="1">
        <v>2383</v>
      </c>
      <c r="B2385">
        <v>1014</v>
      </c>
      <c r="C2385">
        <v>1018</v>
      </c>
      <c r="D2385">
        <v>1075</v>
      </c>
      <c r="E2385">
        <v>1056</v>
      </c>
      <c r="F2385">
        <v>1026</v>
      </c>
      <c r="G2385">
        <v>1008</v>
      </c>
      <c r="H2385">
        <v>1012</v>
      </c>
      <c r="I2385">
        <v>1021</v>
      </c>
      <c r="J2385">
        <v>1044</v>
      </c>
      <c r="K2385">
        <v>1005</v>
      </c>
    </row>
    <row r="2386" spans="1:11" x14ac:dyDescent="0.45">
      <c r="A2386" s="1">
        <v>2384</v>
      </c>
      <c r="B2386">
        <v>1014</v>
      </c>
      <c r="C2386">
        <v>1018</v>
      </c>
      <c r="D2386">
        <v>1075</v>
      </c>
      <c r="E2386">
        <v>1057</v>
      </c>
      <c r="F2386">
        <v>1026</v>
      </c>
      <c r="G2386">
        <v>1008</v>
      </c>
      <c r="H2386">
        <v>1012</v>
      </c>
      <c r="I2386">
        <v>1022</v>
      </c>
      <c r="J2386">
        <v>1044</v>
      </c>
      <c r="K2386">
        <v>1005</v>
      </c>
    </row>
    <row r="2387" spans="1:11" x14ac:dyDescent="0.45">
      <c r="A2387" s="1">
        <v>2385</v>
      </c>
      <c r="B2387">
        <v>1014</v>
      </c>
      <c r="C2387">
        <v>1019</v>
      </c>
      <c r="D2387">
        <v>1075</v>
      </c>
      <c r="E2387">
        <v>1057</v>
      </c>
      <c r="F2387">
        <v>1027</v>
      </c>
      <c r="G2387">
        <v>1008</v>
      </c>
      <c r="H2387">
        <v>1012</v>
      </c>
      <c r="I2387">
        <v>1023</v>
      </c>
      <c r="J2387">
        <v>1045</v>
      </c>
      <c r="K2387">
        <v>1005</v>
      </c>
    </row>
    <row r="2388" spans="1:11" x14ac:dyDescent="0.45">
      <c r="A2388" s="1">
        <v>2386</v>
      </c>
      <c r="B2388">
        <v>1015</v>
      </c>
      <c r="C2388">
        <v>1019</v>
      </c>
      <c r="D2388">
        <v>1075</v>
      </c>
      <c r="E2388">
        <v>1057</v>
      </c>
      <c r="F2388">
        <v>1027</v>
      </c>
      <c r="G2388">
        <v>1008</v>
      </c>
      <c r="H2388">
        <v>1013</v>
      </c>
      <c r="I2388">
        <v>1024</v>
      </c>
      <c r="J2388">
        <v>1045</v>
      </c>
      <c r="K2388">
        <v>1005</v>
      </c>
    </row>
    <row r="2389" spans="1:11" x14ac:dyDescent="0.45">
      <c r="A2389" s="1">
        <v>2387</v>
      </c>
      <c r="B2389">
        <v>1015</v>
      </c>
      <c r="C2389">
        <v>1020</v>
      </c>
      <c r="D2389">
        <v>1075</v>
      </c>
      <c r="E2389">
        <v>1058</v>
      </c>
      <c r="F2389">
        <v>1027</v>
      </c>
      <c r="G2389">
        <v>1009</v>
      </c>
      <c r="H2389">
        <v>1014</v>
      </c>
      <c r="I2389">
        <v>1024</v>
      </c>
      <c r="J2389">
        <v>1045</v>
      </c>
      <c r="K2389">
        <v>1006</v>
      </c>
    </row>
    <row r="2390" spans="1:11" x14ac:dyDescent="0.45">
      <c r="A2390" s="1">
        <v>2388</v>
      </c>
      <c r="B2390">
        <v>1016</v>
      </c>
      <c r="C2390">
        <v>1020</v>
      </c>
      <c r="D2390">
        <v>1075</v>
      </c>
      <c r="E2390">
        <v>1059</v>
      </c>
      <c r="F2390">
        <v>1028</v>
      </c>
      <c r="G2390">
        <v>1010</v>
      </c>
      <c r="H2390">
        <v>1014</v>
      </c>
      <c r="I2390">
        <v>1025</v>
      </c>
      <c r="J2390">
        <v>1045</v>
      </c>
      <c r="K2390">
        <v>1006</v>
      </c>
    </row>
    <row r="2391" spans="1:11" x14ac:dyDescent="0.45">
      <c r="A2391" s="1">
        <v>2389</v>
      </c>
      <c r="B2391">
        <v>1016</v>
      </c>
      <c r="C2391">
        <v>1021</v>
      </c>
      <c r="D2391">
        <v>1075</v>
      </c>
      <c r="E2391">
        <v>1060</v>
      </c>
      <c r="F2391">
        <v>1029</v>
      </c>
      <c r="G2391">
        <v>1011</v>
      </c>
      <c r="H2391">
        <v>1014</v>
      </c>
      <c r="I2391">
        <v>1025</v>
      </c>
      <c r="J2391">
        <v>1046</v>
      </c>
      <c r="K2391">
        <v>1007</v>
      </c>
    </row>
    <row r="2392" spans="1:11" x14ac:dyDescent="0.45">
      <c r="A2392" s="1">
        <v>2390</v>
      </c>
      <c r="B2392">
        <v>1017</v>
      </c>
      <c r="C2392">
        <v>1022</v>
      </c>
      <c r="D2392">
        <v>1075</v>
      </c>
      <c r="E2392">
        <v>1061</v>
      </c>
      <c r="F2392">
        <v>1029</v>
      </c>
      <c r="G2392">
        <v>1011</v>
      </c>
      <c r="H2392">
        <v>1014</v>
      </c>
      <c r="I2392">
        <v>1025</v>
      </c>
      <c r="J2392">
        <v>1047</v>
      </c>
      <c r="K2392">
        <v>1008</v>
      </c>
    </row>
    <row r="2393" spans="1:11" x14ac:dyDescent="0.45">
      <c r="A2393" s="1">
        <v>2391</v>
      </c>
      <c r="B2393">
        <v>1018</v>
      </c>
      <c r="C2393">
        <v>1023</v>
      </c>
      <c r="D2393">
        <v>1075</v>
      </c>
      <c r="E2393">
        <v>1061</v>
      </c>
      <c r="F2393">
        <v>1029</v>
      </c>
      <c r="G2393">
        <v>1011</v>
      </c>
      <c r="H2393">
        <v>1014</v>
      </c>
      <c r="I2393">
        <v>1025</v>
      </c>
      <c r="J2393">
        <v>1048</v>
      </c>
      <c r="K2393">
        <v>1008</v>
      </c>
    </row>
    <row r="2394" spans="1:11" x14ac:dyDescent="0.45">
      <c r="A2394" s="1">
        <v>2392</v>
      </c>
      <c r="B2394">
        <v>1019</v>
      </c>
      <c r="C2394">
        <v>1023</v>
      </c>
      <c r="D2394">
        <v>1075</v>
      </c>
      <c r="E2394">
        <v>1061</v>
      </c>
      <c r="F2394">
        <v>1029</v>
      </c>
      <c r="G2394">
        <v>1012</v>
      </c>
      <c r="H2394">
        <v>1015</v>
      </c>
      <c r="I2394">
        <v>1025</v>
      </c>
      <c r="J2394">
        <v>1048</v>
      </c>
      <c r="K2394">
        <v>1008</v>
      </c>
    </row>
    <row r="2395" spans="1:11" x14ac:dyDescent="0.45">
      <c r="A2395" s="1">
        <v>2393</v>
      </c>
      <c r="B2395">
        <v>1019</v>
      </c>
      <c r="C2395">
        <v>1023</v>
      </c>
      <c r="D2395">
        <v>1076</v>
      </c>
      <c r="E2395">
        <v>1062</v>
      </c>
      <c r="F2395">
        <v>1029</v>
      </c>
      <c r="G2395">
        <v>1012</v>
      </c>
      <c r="H2395">
        <v>1015</v>
      </c>
      <c r="I2395">
        <v>1026</v>
      </c>
      <c r="J2395">
        <v>1049</v>
      </c>
      <c r="K2395">
        <v>1008</v>
      </c>
    </row>
    <row r="2396" spans="1:11" x14ac:dyDescent="0.45">
      <c r="A2396" s="1">
        <v>2394</v>
      </c>
      <c r="B2396">
        <v>1019</v>
      </c>
      <c r="C2396">
        <v>1024</v>
      </c>
      <c r="D2396">
        <v>1076</v>
      </c>
      <c r="E2396">
        <v>1062</v>
      </c>
      <c r="F2396">
        <v>1030</v>
      </c>
      <c r="G2396">
        <v>1012</v>
      </c>
      <c r="H2396">
        <v>1016</v>
      </c>
      <c r="I2396">
        <v>1026</v>
      </c>
      <c r="J2396">
        <v>1050</v>
      </c>
      <c r="K2396">
        <v>1008</v>
      </c>
    </row>
    <row r="2397" spans="1:11" x14ac:dyDescent="0.45">
      <c r="A2397" s="1">
        <v>2395</v>
      </c>
      <c r="B2397">
        <v>1020</v>
      </c>
      <c r="C2397">
        <v>1024</v>
      </c>
      <c r="D2397">
        <v>1076</v>
      </c>
      <c r="E2397">
        <v>1062</v>
      </c>
      <c r="F2397">
        <v>1030</v>
      </c>
      <c r="G2397">
        <v>1013</v>
      </c>
      <c r="H2397">
        <v>1016</v>
      </c>
      <c r="I2397">
        <v>1027</v>
      </c>
      <c r="J2397">
        <v>1050</v>
      </c>
      <c r="K2397">
        <v>1008</v>
      </c>
    </row>
    <row r="2398" spans="1:11" x14ac:dyDescent="0.45">
      <c r="A2398" s="1">
        <v>2396</v>
      </c>
      <c r="B2398">
        <v>1021</v>
      </c>
      <c r="C2398">
        <v>1024</v>
      </c>
      <c r="D2398">
        <v>1076</v>
      </c>
      <c r="E2398">
        <v>1062</v>
      </c>
      <c r="F2398">
        <v>1030</v>
      </c>
      <c r="G2398">
        <v>1014</v>
      </c>
      <c r="H2398">
        <v>1016</v>
      </c>
      <c r="I2398">
        <v>1028</v>
      </c>
      <c r="J2398">
        <v>1050</v>
      </c>
      <c r="K2398">
        <v>1008</v>
      </c>
    </row>
    <row r="2399" spans="1:11" x14ac:dyDescent="0.45">
      <c r="A2399" s="1">
        <v>2397</v>
      </c>
      <c r="B2399">
        <v>1022</v>
      </c>
      <c r="C2399">
        <v>1024</v>
      </c>
      <c r="D2399">
        <v>1076</v>
      </c>
      <c r="E2399">
        <v>1063</v>
      </c>
      <c r="F2399">
        <v>1031</v>
      </c>
      <c r="G2399">
        <v>1014</v>
      </c>
      <c r="H2399">
        <v>1016</v>
      </c>
      <c r="I2399">
        <v>1028</v>
      </c>
      <c r="J2399">
        <v>1050</v>
      </c>
      <c r="K2399">
        <v>1009</v>
      </c>
    </row>
    <row r="2400" spans="1:11" x14ac:dyDescent="0.45">
      <c r="A2400" s="1">
        <v>2398</v>
      </c>
      <c r="B2400">
        <v>1022</v>
      </c>
      <c r="C2400">
        <v>1024</v>
      </c>
      <c r="D2400">
        <v>1076</v>
      </c>
      <c r="E2400">
        <v>1063</v>
      </c>
      <c r="F2400">
        <v>1031</v>
      </c>
      <c r="G2400">
        <v>1015</v>
      </c>
      <c r="H2400">
        <v>1016</v>
      </c>
      <c r="I2400">
        <v>1028</v>
      </c>
      <c r="J2400">
        <v>1050</v>
      </c>
      <c r="K2400">
        <v>1009</v>
      </c>
    </row>
    <row r="2401" spans="1:11" x14ac:dyDescent="0.45">
      <c r="A2401" s="1">
        <v>2399</v>
      </c>
      <c r="B2401">
        <v>1022</v>
      </c>
      <c r="C2401">
        <v>1025</v>
      </c>
      <c r="D2401">
        <v>1077</v>
      </c>
      <c r="E2401">
        <v>1064</v>
      </c>
      <c r="F2401">
        <v>1032</v>
      </c>
      <c r="G2401">
        <v>1015</v>
      </c>
      <c r="H2401">
        <v>1016</v>
      </c>
      <c r="I2401">
        <v>1028</v>
      </c>
      <c r="J2401">
        <v>1051</v>
      </c>
      <c r="K2401">
        <v>1009</v>
      </c>
    </row>
    <row r="2402" spans="1:11" x14ac:dyDescent="0.45">
      <c r="A2402" s="1">
        <v>2400</v>
      </c>
      <c r="B2402">
        <v>1023</v>
      </c>
      <c r="C2402">
        <v>1026</v>
      </c>
      <c r="D2402">
        <v>1078</v>
      </c>
      <c r="E2402">
        <v>1064</v>
      </c>
      <c r="F2402">
        <v>1032</v>
      </c>
      <c r="G2402">
        <v>1016</v>
      </c>
      <c r="H2402">
        <v>1016</v>
      </c>
      <c r="I2402">
        <v>1029</v>
      </c>
      <c r="J2402">
        <v>1052</v>
      </c>
      <c r="K2402">
        <v>1009</v>
      </c>
    </row>
    <row r="2403" spans="1:11" x14ac:dyDescent="0.45">
      <c r="A2403" s="1">
        <v>2401</v>
      </c>
      <c r="B2403">
        <v>1024</v>
      </c>
      <c r="C2403">
        <v>1026</v>
      </c>
      <c r="D2403">
        <v>1079</v>
      </c>
      <c r="E2403">
        <v>1064</v>
      </c>
      <c r="F2403">
        <v>1032</v>
      </c>
      <c r="G2403">
        <v>1016</v>
      </c>
      <c r="H2403">
        <v>1016</v>
      </c>
      <c r="I2403">
        <v>1029</v>
      </c>
      <c r="J2403">
        <v>1053</v>
      </c>
      <c r="K2403">
        <v>1010</v>
      </c>
    </row>
    <row r="2404" spans="1:11" x14ac:dyDescent="0.45">
      <c r="A2404" s="1">
        <v>2402</v>
      </c>
      <c r="B2404">
        <v>1024</v>
      </c>
      <c r="C2404">
        <v>1027</v>
      </c>
      <c r="D2404">
        <v>1079</v>
      </c>
      <c r="E2404">
        <v>1065</v>
      </c>
      <c r="F2404">
        <v>1032</v>
      </c>
      <c r="G2404">
        <v>1016</v>
      </c>
      <c r="H2404">
        <v>1016</v>
      </c>
      <c r="I2404">
        <v>1029</v>
      </c>
      <c r="J2404">
        <v>1053</v>
      </c>
      <c r="K2404">
        <v>1011</v>
      </c>
    </row>
    <row r="2405" spans="1:11" x14ac:dyDescent="0.45">
      <c r="A2405" s="1">
        <v>2403</v>
      </c>
      <c r="B2405">
        <v>1024</v>
      </c>
      <c r="C2405">
        <v>1028</v>
      </c>
      <c r="D2405">
        <v>1079</v>
      </c>
      <c r="E2405">
        <v>1065</v>
      </c>
      <c r="F2405">
        <v>1033</v>
      </c>
      <c r="G2405">
        <v>1016</v>
      </c>
      <c r="H2405">
        <v>1016</v>
      </c>
      <c r="I2405">
        <v>1029</v>
      </c>
      <c r="J2405">
        <v>1054</v>
      </c>
      <c r="K2405">
        <v>1011</v>
      </c>
    </row>
    <row r="2406" spans="1:11" x14ac:dyDescent="0.45">
      <c r="A2406" s="1">
        <v>2404</v>
      </c>
      <c r="B2406">
        <v>1024</v>
      </c>
      <c r="C2406">
        <v>1028</v>
      </c>
      <c r="D2406">
        <v>1080</v>
      </c>
      <c r="E2406">
        <v>1066</v>
      </c>
      <c r="F2406">
        <v>1033</v>
      </c>
      <c r="G2406">
        <v>1016</v>
      </c>
      <c r="H2406">
        <v>1017</v>
      </c>
      <c r="I2406">
        <v>1029</v>
      </c>
      <c r="J2406">
        <v>1054</v>
      </c>
      <c r="K2406">
        <v>1011</v>
      </c>
    </row>
    <row r="2407" spans="1:11" x14ac:dyDescent="0.45">
      <c r="A2407" s="1">
        <v>2405</v>
      </c>
      <c r="B2407">
        <v>1025</v>
      </c>
      <c r="C2407">
        <v>1029</v>
      </c>
      <c r="D2407">
        <v>1080</v>
      </c>
      <c r="E2407">
        <v>1067</v>
      </c>
      <c r="F2407">
        <v>1033</v>
      </c>
      <c r="G2407">
        <v>1016</v>
      </c>
      <c r="H2407">
        <v>1018</v>
      </c>
      <c r="I2407">
        <v>1030</v>
      </c>
      <c r="J2407">
        <v>1054</v>
      </c>
      <c r="K2407">
        <v>1011</v>
      </c>
    </row>
    <row r="2408" spans="1:11" x14ac:dyDescent="0.45">
      <c r="A2408" s="1">
        <v>2406</v>
      </c>
      <c r="B2408">
        <v>1026</v>
      </c>
      <c r="C2408">
        <v>1029</v>
      </c>
      <c r="D2408">
        <v>1081</v>
      </c>
      <c r="E2408">
        <v>1067</v>
      </c>
      <c r="F2408">
        <v>1033</v>
      </c>
      <c r="G2408">
        <v>1017</v>
      </c>
      <c r="H2408">
        <v>1019</v>
      </c>
      <c r="I2408">
        <v>1031</v>
      </c>
      <c r="J2408">
        <v>1054</v>
      </c>
      <c r="K2408">
        <v>1011</v>
      </c>
    </row>
    <row r="2409" spans="1:11" x14ac:dyDescent="0.45">
      <c r="A2409" s="1">
        <v>2407</v>
      </c>
      <c r="B2409">
        <v>1026</v>
      </c>
      <c r="C2409">
        <v>1029</v>
      </c>
      <c r="D2409">
        <v>1081</v>
      </c>
      <c r="E2409">
        <v>1067</v>
      </c>
      <c r="F2409">
        <v>1033</v>
      </c>
      <c r="G2409">
        <v>1018</v>
      </c>
      <c r="H2409">
        <v>1020</v>
      </c>
      <c r="I2409">
        <v>1031</v>
      </c>
      <c r="J2409">
        <v>1054</v>
      </c>
      <c r="K2409">
        <v>1012</v>
      </c>
    </row>
    <row r="2410" spans="1:11" x14ac:dyDescent="0.45">
      <c r="A2410" s="1">
        <v>2408</v>
      </c>
      <c r="B2410">
        <v>1026</v>
      </c>
      <c r="C2410">
        <v>1029</v>
      </c>
      <c r="D2410">
        <v>1081</v>
      </c>
      <c r="E2410">
        <v>1067</v>
      </c>
      <c r="F2410">
        <v>1034</v>
      </c>
      <c r="G2410">
        <v>1018</v>
      </c>
      <c r="H2410">
        <v>1020</v>
      </c>
      <c r="I2410">
        <v>1031</v>
      </c>
      <c r="J2410">
        <v>1055</v>
      </c>
      <c r="K2410">
        <v>1013</v>
      </c>
    </row>
    <row r="2411" spans="1:11" x14ac:dyDescent="0.45">
      <c r="A2411" s="1">
        <v>2409</v>
      </c>
      <c r="B2411">
        <v>1026</v>
      </c>
      <c r="C2411">
        <v>1030</v>
      </c>
      <c r="D2411">
        <v>1081</v>
      </c>
      <c r="E2411">
        <v>1067</v>
      </c>
      <c r="F2411">
        <v>1035</v>
      </c>
      <c r="G2411">
        <v>1019</v>
      </c>
      <c r="H2411">
        <v>1020</v>
      </c>
      <c r="I2411">
        <v>1031</v>
      </c>
      <c r="J2411">
        <v>1055</v>
      </c>
      <c r="K2411">
        <v>1013</v>
      </c>
    </row>
    <row r="2412" spans="1:11" x14ac:dyDescent="0.45">
      <c r="A2412" s="1">
        <v>2410</v>
      </c>
      <c r="B2412">
        <v>1026</v>
      </c>
      <c r="C2412">
        <v>1031</v>
      </c>
      <c r="D2412">
        <v>1082</v>
      </c>
      <c r="E2412">
        <v>1068</v>
      </c>
      <c r="F2412">
        <v>1035</v>
      </c>
      <c r="G2412">
        <v>1020</v>
      </c>
      <c r="H2412">
        <v>1021</v>
      </c>
      <c r="I2412">
        <v>1032</v>
      </c>
      <c r="J2412">
        <v>1055</v>
      </c>
      <c r="K2412">
        <v>1014</v>
      </c>
    </row>
    <row r="2413" spans="1:11" x14ac:dyDescent="0.45">
      <c r="A2413" s="1">
        <v>2411</v>
      </c>
      <c r="B2413">
        <v>1026</v>
      </c>
      <c r="C2413">
        <v>1031</v>
      </c>
      <c r="D2413">
        <v>1082</v>
      </c>
      <c r="E2413">
        <v>1069</v>
      </c>
      <c r="F2413">
        <v>1035</v>
      </c>
      <c r="G2413">
        <v>1020</v>
      </c>
      <c r="H2413">
        <v>1021</v>
      </c>
      <c r="I2413">
        <v>1032</v>
      </c>
      <c r="J2413">
        <v>1056</v>
      </c>
      <c r="K2413">
        <v>1014</v>
      </c>
    </row>
    <row r="2414" spans="1:11" x14ac:dyDescent="0.45">
      <c r="A2414" s="1">
        <v>2412</v>
      </c>
      <c r="B2414">
        <v>1026</v>
      </c>
      <c r="C2414">
        <v>1031</v>
      </c>
      <c r="D2414">
        <v>1082</v>
      </c>
      <c r="E2414">
        <v>1069</v>
      </c>
      <c r="F2414">
        <v>1035</v>
      </c>
      <c r="G2414">
        <v>1020</v>
      </c>
      <c r="H2414">
        <v>1022</v>
      </c>
      <c r="I2414">
        <v>1033</v>
      </c>
      <c r="J2414">
        <v>1056</v>
      </c>
      <c r="K2414">
        <v>1014</v>
      </c>
    </row>
    <row r="2415" spans="1:11" x14ac:dyDescent="0.45">
      <c r="A2415" s="1">
        <v>2413</v>
      </c>
      <c r="B2415">
        <v>1026</v>
      </c>
      <c r="C2415">
        <v>1031</v>
      </c>
      <c r="D2415">
        <v>1083</v>
      </c>
      <c r="E2415">
        <v>1070</v>
      </c>
      <c r="F2415">
        <v>1035</v>
      </c>
      <c r="G2415">
        <v>1021</v>
      </c>
      <c r="H2415">
        <v>1023</v>
      </c>
      <c r="I2415">
        <v>1034</v>
      </c>
      <c r="J2415">
        <v>1056</v>
      </c>
      <c r="K2415">
        <v>1014</v>
      </c>
    </row>
    <row r="2416" spans="1:11" x14ac:dyDescent="0.45">
      <c r="A2416" s="1">
        <v>2414</v>
      </c>
      <c r="B2416">
        <v>1027</v>
      </c>
      <c r="C2416">
        <v>1031</v>
      </c>
      <c r="D2416">
        <v>1083</v>
      </c>
      <c r="E2416">
        <v>1070</v>
      </c>
      <c r="F2416">
        <v>1036</v>
      </c>
      <c r="G2416">
        <v>1021</v>
      </c>
      <c r="H2416">
        <v>1023</v>
      </c>
      <c r="I2416">
        <v>1034</v>
      </c>
      <c r="J2416">
        <v>1057</v>
      </c>
      <c r="K2416">
        <v>1014</v>
      </c>
    </row>
    <row r="2417" spans="1:11" x14ac:dyDescent="0.45">
      <c r="A2417" s="1">
        <v>2415</v>
      </c>
      <c r="B2417">
        <v>1028</v>
      </c>
      <c r="C2417">
        <v>1031</v>
      </c>
      <c r="D2417">
        <v>1083</v>
      </c>
      <c r="E2417">
        <v>1070</v>
      </c>
      <c r="F2417">
        <v>1036</v>
      </c>
      <c r="G2417">
        <v>1021</v>
      </c>
      <c r="H2417">
        <v>1024</v>
      </c>
      <c r="I2417">
        <v>1034</v>
      </c>
      <c r="J2417">
        <v>1057</v>
      </c>
      <c r="K2417">
        <v>1014</v>
      </c>
    </row>
    <row r="2418" spans="1:11" x14ac:dyDescent="0.45">
      <c r="A2418" s="1">
        <v>2416</v>
      </c>
      <c r="B2418">
        <v>1029</v>
      </c>
      <c r="C2418">
        <v>1032</v>
      </c>
      <c r="D2418">
        <v>1084</v>
      </c>
      <c r="E2418">
        <v>1070</v>
      </c>
      <c r="F2418">
        <v>1036</v>
      </c>
      <c r="G2418">
        <v>1021</v>
      </c>
      <c r="H2418">
        <v>1025</v>
      </c>
      <c r="I2418">
        <v>1035</v>
      </c>
      <c r="J2418">
        <v>1058</v>
      </c>
      <c r="K2418">
        <v>1014</v>
      </c>
    </row>
    <row r="2419" spans="1:11" x14ac:dyDescent="0.45">
      <c r="A2419" s="1">
        <v>2417</v>
      </c>
      <c r="B2419">
        <v>1029</v>
      </c>
      <c r="C2419">
        <v>1033</v>
      </c>
      <c r="D2419">
        <v>1084</v>
      </c>
      <c r="E2419">
        <v>1071</v>
      </c>
      <c r="F2419">
        <v>1037</v>
      </c>
      <c r="G2419">
        <v>1022</v>
      </c>
      <c r="H2419">
        <v>1025</v>
      </c>
      <c r="I2419">
        <v>1035</v>
      </c>
      <c r="J2419">
        <v>1058</v>
      </c>
      <c r="K2419">
        <v>1014</v>
      </c>
    </row>
    <row r="2420" spans="1:11" x14ac:dyDescent="0.45">
      <c r="A2420" s="1">
        <v>2418</v>
      </c>
      <c r="B2420">
        <v>1029</v>
      </c>
      <c r="C2420">
        <v>1034</v>
      </c>
      <c r="D2420">
        <v>1084</v>
      </c>
      <c r="E2420">
        <v>1071</v>
      </c>
      <c r="F2420">
        <v>1037</v>
      </c>
      <c r="G2420">
        <v>1022</v>
      </c>
      <c r="H2420">
        <v>1025</v>
      </c>
      <c r="I2420">
        <v>1035</v>
      </c>
      <c r="J2420">
        <v>1058</v>
      </c>
      <c r="K2420">
        <v>1015</v>
      </c>
    </row>
    <row r="2421" spans="1:11" x14ac:dyDescent="0.45">
      <c r="A2421" s="1">
        <v>2419</v>
      </c>
      <c r="B2421">
        <v>1029</v>
      </c>
      <c r="C2421">
        <v>1034</v>
      </c>
      <c r="D2421">
        <v>1084</v>
      </c>
      <c r="E2421">
        <v>1071</v>
      </c>
      <c r="F2421">
        <v>1037</v>
      </c>
      <c r="G2421">
        <v>1023</v>
      </c>
      <c r="H2421">
        <v>1025</v>
      </c>
      <c r="I2421">
        <v>1035</v>
      </c>
      <c r="J2421">
        <v>1058</v>
      </c>
      <c r="K2421">
        <v>1015</v>
      </c>
    </row>
    <row r="2422" spans="1:11" x14ac:dyDescent="0.45">
      <c r="A2422" s="1">
        <v>2420</v>
      </c>
      <c r="B2422">
        <v>1029</v>
      </c>
      <c r="C2422">
        <v>1034</v>
      </c>
      <c r="D2422">
        <v>1085</v>
      </c>
      <c r="E2422">
        <v>1071</v>
      </c>
      <c r="F2422">
        <v>1038</v>
      </c>
      <c r="G2422">
        <v>1023</v>
      </c>
      <c r="H2422">
        <v>1025</v>
      </c>
      <c r="I2422">
        <v>1035</v>
      </c>
      <c r="J2422">
        <v>1059</v>
      </c>
      <c r="K2422">
        <v>1015</v>
      </c>
    </row>
    <row r="2423" spans="1:11" x14ac:dyDescent="0.45">
      <c r="A2423" s="1">
        <v>2421</v>
      </c>
      <c r="B2423">
        <v>1029</v>
      </c>
      <c r="C2423">
        <v>1035</v>
      </c>
      <c r="D2423">
        <v>1086</v>
      </c>
      <c r="E2423">
        <v>1071</v>
      </c>
      <c r="F2423">
        <v>1038</v>
      </c>
      <c r="G2423">
        <v>1023</v>
      </c>
      <c r="H2423">
        <v>1026</v>
      </c>
      <c r="I2423">
        <v>1035</v>
      </c>
      <c r="J2423">
        <v>1060</v>
      </c>
      <c r="K2423">
        <v>1015</v>
      </c>
    </row>
    <row r="2424" spans="1:11" x14ac:dyDescent="0.45">
      <c r="A2424" s="1">
        <v>2422</v>
      </c>
      <c r="B2424">
        <v>1029</v>
      </c>
      <c r="C2424">
        <v>1036</v>
      </c>
      <c r="D2424">
        <v>1087</v>
      </c>
      <c r="E2424">
        <v>1071</v>
      </c>
      <c r="F2424">
        <v>1038</v>
      </c>
      <c r="G2424">
        <v>1024</v>
      </c>
      <c r="H2424">
        <v>1027</v>
      </c>
      <c r="I2424">
        <v>1036</v>
      </c>
      <c r="J2424">
        <v>1060</v>
      </c>
      <c r="K2424">
        <v>1016</v>
      </c>
    </row>
    <row r="2425" spans="1:11" x14ac:dyDescent="0.45">
      <c r="A2425" s="1">
        <v>2423</v>
      </c>
      <c r="B2425">
        <v>1030</v>
      </c>
      <c r="C2425">
        <v>1037</v>
      </c>
      <c r="D2425">
        <v>1087</v>
      </c>
      <c r="E2425">
        <v>1071</v>
      </c>
      <c r="F2425">
        <v>1038</v>
      </c>
      <c r="G2425">
        <v>1024</v>
      </c>
      <c r="H2425">
        <v>1027</v>
      </c>
      <c r="I2425">
        <v>1036</v>
      </c>
      <c r="J2425">
        <v>1060</v>
      </c>
      <c r="K2425">
        <v>1017</v>
      </c>
    </row>
    <row r="2426" spans="1:11" x14ac:dyDescent="0.45">
      <c r="A2426" s="1">
        <v>2424</v>
      </c>
      <c r="B2426">
        <v>1030</v>
      </c>
      <c r="C2426">
        <v>1038</v>
      </c>
      <c r="D2426">
        <v>1087</v>
      </c>
      <c r="E2426">
        <v>1072</v>
      </c>
      <c r="F2426">
        <v>1038</v>
      </c>
      <c r="G2426">
        <v>1024</v>
      </c>
      <c r="H2426">
        <v>1027</v>
      </c>
      <c r="I2426">
        <v>1036</v>
      </c>
      <c r="J2426">
        <v>1060</v>
      </c>
      <c r="K2426">
        <v>1017</v>
      </c>
    </row>
    <row r="2427" spans="1:11" x14ac:dyDescent="0.45">
      <c r="A2427" s="1">
        <v>2425</v>
      </c>
      <c r="B2427">
        <v>1030</v>
      </c>
      <c r="C2427">
        <v>1038</v>
      </c>
      <c r="D2427">
        <v>1087</v>
      </c>
      <c r="E2427">
        <v>1072</v>
      </c>
      <c r="F2427">
        <v>1038</v>
      </c>
      <c r="G2427">
        <v>1024</v>
      </c>
      <c r="H2427">
        <v>1027</v>
      </c>
      <c r="I2427">
        <v>1037</v>
      </c>
      <c r="J2427">
        <v>1060</v>
      </c>
      <c r="K2427">
        <v>1017</v>
      </c>
    </row>
    <row r="2428" spans="1:11" x14ac:dyDescent="0.45">
      <c r="A2428" s="1">
        <v>2426</v>
      </c>
      <c r="B2428">
        <v>1030</v>
      </c>
      <c r="C2428">
        <v>1039</v>
      </c>
      <c r="D2428">
        <v>1087</v>
      </c>
      <c r="E2428">
        <v>1072</v>
      </c>
      <c r="F2428">
        <v>1038</v>
      </c>
      <c r="G2428">
        <v>1025</v>
      </c>
      <c r="H2428">
        <v>1028</v>
      </c>
      <c r="I2428">
        <v>1037</v>
      </c>
      <c r="J2428">
        <v>1060</v>
      </c>
      <c r="K2428">
        <v>1017</v>
      </c>
    </row>
    <row r="2429" spans="1:11" x14ac:dyDescent="0.45">
      <c r="A2429" s="1">
        <v>2427</v>
      </c>
      <c r="B2429">
        <v>1030</v>
      </c>
      <c r="C2429">
        <v>1039</v>
      </c>
      <c r="D2429">
        <v>1087</v>
      </c>
      <c r="E2429">
        <v>1073</v>
      </c>
      <c r="F2429">
        <v>1039</v>
      </c>
      <c r="G2429">
        <v>1025</v>
      </c>
      <c r="H2429">
        <v>1028</v>
      </c>
      <c r="I2429">
        <v>1037</v>
      </c>
      <c r="J2429">
        <v>1060</v>
      </c>
      <c r="K2429">
        <v>1017</v>
      </c>
    </row>
    <row r="2430" spans="1:11" x14ac:dyDescent="0.45">
      <c r="A2430" s="1">
        <v>2428</v>
      </c>
      <c r="B2430">
        <v>1031</v>
      </c>
      <c r="C2430">
        <v>1040</v>
      </c>
      <c r="D2430">
        <v>1088</v>
      </c>
      <c r="E2430">
        <v>1074</v>
      </c>
      <c r="F2430">
        <v>1039</v>
      </c>
      <c r="G2430">
        <v>1025</v>
      </c>
      <c r="H2430">
        <v>1028</v>
      </c>
      <c r="I2430">
        <v>1037</v>
      </c>
      <c r="J2430">
        <v>1061</v>
      </c>
      <c r="K2430">
        <v>1017</v>
      </c>
    </row>
    <row r="2431" spans="1:11" x14ac:dyDescent="0.45">
      <c r="A2431" s="1">
        <v>2429</v>
      </c>
      <c r="B2431">
        <v>1031</v>
      </c>
      <c r="C2431">
        <v>1040</v>
      </c>
      <c r="D2431">
        <v>1089</v>
      </c>
      <c r="E2431">
        <v>1074</v>
      </c>
      <c r="F2431">
        <v>1040</v>
      </c>
      <c r="G2431">
        <v>1026</v>
      </c>
      <c r="H2431">
        <v>1028</v>
      </c>
      <c r="I2431">
        <v>1038</v>
      </c>
      <c r="J2431">
        <v>1062</v>
      </c>
      <c r="K2431">
        <v>1018</v>
      </c>
    </row>
    <row r="2432" spans="1:11" x14ac:dyDescent="0.45">
      <c r="A2432" s="1">
        <v>2430</v>
      </c>
      <c r="B2432">
        <v>1031</v>
      </c>
      <c r="C2432">
        <v>1040</v>
      </c>
      <c r="D2432">
        <v>1090</v>
      </c>
      <c r="E2432">
        <v>1074</v>
      </c>
      <c r="F2432">
        <v>1041</v>
      </c>
      <c r="G2432">
        <v>1026</v>
      </c>
      <c r="H2432">
        <v>1029</v>
      </c>
      <c r="I2432">
        <v>1039</v>
      </c>
      <c r="J2432">
        <v>1062</v>
      </c>
      <c r="K2432">
        <v>1019</v>
      </c>
    </row>
    <row r="2433" spans="1:11" x14ac:dyDescent="0.45">
      <c r="A2433" s="1">
        <v>2431</v>
      </c>
      <c r="B2433">
        <v>1032</v>
      </c>
      <c r="C2433">
        <v>1040</v>
      </c>
      <c r="D2433">
        <v>1091</v>
      </c>
      <c r="E2433">
        <v>1074</v>
      </c>
      <c r="F2433">
        <v>1041</v>
      </c>
      <c r="G2433">
        <v>1026</v>
      </c>
      <c r="H2433">
        <v>1029</v>
      </c>
      <c r="I2433">
        <v>1040</v>
      </c>
      <c r="J2433">
        <v>1063</v>
      </c>
      <c r="K2433">
        <v>1020</v>
      </c>
    </row>
    <row r="2434" spans="1:11" x14ac:dyDescent="0.45">
      <c r="A2434" s="1">
        <v>2432</v>
      </c>
      <c r="B2434">
        <v>1032</v>
      </c>
      <c r="C2434">
        <v>1040</v>
      </c>
      <c r="D2434">
        <v>1091</v>
      </c>
      <c r="E2434">
        <v>1075</v>
      </c>
      <c r="F2434">
        <v>1041</v>
      </c>
      <c r="G2434">
        <v>1026</v>
      </c>
      <c r="H2434">
        <v>1030</v>
      </c>
      <c r="I2434">
        <v>1040</v>
      </c>
      <c r="J2434">
        <v>1063</v>
      </c>
      <c r="K2434">
        <v>1021</v>
      </c>
    </row>
    <row r="2435" spans="1:11" x14ac:dyDescent="0.45">
      <c r="A2435" s="1">
        <v>2433</v>
      </c>
      <c r="B2435">
        <v>1033</v>
      </c>
      <c r="C2435">
        <v>1041</v>
      </c>
      <c r="D2435">
        <v>1091</v>
      </c>
      <c r="E2435">
        <v>1075</v>
      </c>
      <c r="F2435">
        <v>1042</v>
      </c>
      <c r="G2435">
        <v>1026</v>
      </c>
      <c r="H2435">
        <v>1031</v>
      </c>
      <c r="I2435">
        <v>1040</v>
      </c>
      <c r="J2435">
        <v>1064</v>
      </c>
      <c r="K2435">
        <v>1021</v>
      </c>
    </row>
    <row r="2436" spans="1:11" x14ac:dyDescent="0.45">
      <c r="A2436" s="1">
        <v>2434</v>
      </c>
      <c r="B2436">
        <v>1033</v>
      </c>
      <c r="C2436">
        <v>1041</v>
      </c>
      <c r="D2436">
        <v>1092</v>
      </c>
      <c r="E2436">
        <v>1075</v>
      </c>
      <c r="F2436">
        <v>1043</v>
      </c>
      <c r="G2436">
        <v>1026</v>
      </c>
      <c r="H2436">
        <v>1032</v>
      </c>
      <c r="I2436">
        <v>1040</v>
      </c>
      <c r="J2436">
        <v>1065</v>
      </c>
      <c r="K2436">
        <v>1022</v>
      </c>
    </row>
    <row r="2437" spans="1:11" x14ac:dyDescent="0.45">
      <c r="A2437" s="1">
        <v>2435</v>
      </c>
      <c r="B2437">
        <v>1033</v>
      </c>
      <c r="C2437">
        <v>1041</v>
      </c>
      <c r="D2437">
        <v>1092</v>
      </c>
      <c r="E2437">
        <v>1076</v>
      </c>
      <c r="F2437">
        <v>1043</v>
      </c>
      <c r="G2437">
        <v>1027</v>
      </c>
      <c r="H2437">
        <v>1032</v>
      </c>
      <c r="I2437">
        <v>1041</v>
      </c>
      <c r="J2437">
        <v>1065</v>
      </c>
      <c r="K2437">
        <v>1022</v>
      </c>
    </row>
    <row r="2438" spans="1:11" x14ac:dyDescent="0.45">
      <c r="A2438" s="1">
        <v>2436</v>
      </c>
      <c r="B2438">
        <v>1034</v>
      </c>
      <c r="C2438">
        <v>1042</v>
      </c>
      <c r="D2438">
        <v>1093</v>
      </c>
      <c r="E2438">
        <v>1077</v>
      </c>
      <c r="F2438">
        <v>1043</v>
      </c>
      <c r="G2438">
        <v>1028</v>
      </c>
      <c r="H2438">
        <v>1033</v>
      </c>
      <c r="I2438">
        <v>1041</v>
      </c>
      <c r="J2438">
        <v>1065</v>
      </c>
      <c r="K2438">
        <v>1023</v>
      </c>
    </row>
    <row r="2439" spans="1:11" x14ac:dyDescent="0.45">
      <c r="A2439" s="1">
        <v>2437</v>
      </c>
      <c r="B2439">
        <v>1034</v>
      </c>
      <c r="C2439">
        <v>1042</v>
      </c>
      <c r="D2439">
        <v>1093</v>
      </c>
      <c r="E2439">
        <v>1078</v>
      </c>
      <c r="F2439">
        <v>1044</v>
      </c>
      <c r="G2439">
        <v>1029</v>
      </c>
      <c r="H2439">
        <v>1033</v>
      </c>
      <c r="I2439">
        <v>1041</v>
      </c>
      <c r="J2439">
        <v>1065</v>
      </c>
      <c r="K2439">
        <v>1024</v>
      </c>
    </row>
    <row r="2440" spans="1:11" x14ac:dyDescent="0.45">
      <c r="A2440" s="1">
        <v>2438</v>
      </c>
      <c r="B2440">
        <v>1035</v>
      </c>
      <c r="C2440">
        <v>1043</v>
      </c>
      <c r="D2440">
        <v>1094</v>
      </c>
      <c r="E2440">
        <v>1079</v>
      </c>
      <c r="F2440">
        <v>1044</v>
      </c>
      <c r="G2440">
        <v>1029</v>
      </c>
      <c r="H2440">
        <v>1033</v>
      </c>
      <c r="I2440">
        <v>1042</v>
      </c>
      <c r="J2440">
        <v>1065</v>
      </c>
      <c r="K2440">
        <v>1024</v>
      </c>
    </row>
    <row r="2441" spans="1:11" x14ac:dyDescent="0.45">
      <c r="A2441" s="1">
        <v>2439</v>
      </c>
      <c r="B2441">
        <v>1035</v>
      </c>
      <c r="C2441">
        <v>1043</v>
      </c>
      <c r="D2441">
        <v>1095</v>
      </c>
      <c r="E2441">
        <v>1080</v>
      </c>
      <c r="F2441">
        <v>1044</v>
      </c>
      <c r="G2441">
        <v>1029</v>
      </c>
      <c r="H2441">
        <v>1033</v>
      </c>
      <c r="I2441">
        <v>1043</v>
      </c>
      <c r="J2441">
        <v>1065</v>
      </c>
      <c r="K2441">
        <v>1025</v>
      </c>
    </row>
    <row r="2442" spans="1:11" x14ac:dyDescent="0.45">
      <c r="A2442" s="1">
        <v>2440</v>
      </c>
      <c r="B2442">
        <v>1035</v>
      </c>
      <c r="C2442">
        <v>1043</v>
      </c>
      <c r="D2442">
        <v>1095</v>
      </c>
      <c r="E2442">
        <v>1081</v>
      </c>
      <c r="F2442">
        <v>1044</v>
      </c>
      <c r="G2442">
        <v>1030</v>
      </c>
      <c r="H2442">
        <v>1033</v>
      </c>
      <c r="I2442">
        <v>1043</v>
      </c>
      <c r="J2442">
        <v>1066</v>
      </c>
      <c r="K2442">
        <v>1025</v>
      </c>
    </row>
    <row r="2443" spans="1:11" x14ac:dyDescent="0.45">
      <c r="A2443" s="1">
        <v>2441</v>
      </c>
      <c r="B2443">
        <v>1035</v>
      </c>
      <c r="C2443">
        <v>1044</v>
      </c>
      <c r="D2443">
        <v>1096</v>
      </c>
      <c r="E2443">
        <v>1081</v>
      </c>
      <c r="F2443">
        <v>1045</v>
      </c>
      <c r="G2443">
        <v>1031</v>
      </c>
      <c r="H2443">
        <v>1033</v>
      </c>
      <c r="I2443">
        <v>1044</v>
      </c>
      <c r="J2443">
        <v>1066</v>
      </c>
      <c r="K2443">
        <v>1026</v>
      </c>
    </row>
    <row r="2444" spans="1:11" x14ac:dyDescent="0.45">
      <c r="A2444" s="1">
        <v>2442</v>
      </c>
      <c r="B2444">
        <v>1035</v>
      </c>
      <c r="C2444">
        <v>1044</v>
      </c>
      <c r="D2444">
        <v>1097</v>
      </c>
      <c r="E2444">
        <v>1082</v>
      </c>
      <c r="F2444">
        <v>1045</v>
      </c>
      <c r="G2444">
        <v>1032</v>
      </c>
      <c r="H2444">
        <v>1033</v>
      </c>
      <c r="I2444">
        <v>1045</v>
      </c>
      <c r="J2444">
        <v>1066</v>
      </c>
      <c r="K2444">
        <v>1027</v>
      </c>
    </row>
    <row r="2445" spans="1:11" x14ac:dyDescent="0.45">
      <c r="A2445" s="1">
        <v>2443</v>
      </c>
      <c r="B2445">
        <v>1035</v>
      </c>
      <c r="C2445">
        <v>1044</v>
      </c>
      <c r="D2445">
        <v>1097</v>
      </c>
      <c r="E2445">
        <v>1082</v>
      </c>
      <c r="F2445">
        <v>1046</v>
      </c>
      <c r="G2445">
        <v>1033</v>
      </c>
      <c r="H2445">
        <v>1033</v>
      </c>
      <c r="I2445">
        <v>1046</v>
      </c>
      <c r="J2445">
        <v>1067</v>
      </c>
      <c r="K2445">
        <v>1028</v>
      </c>
    </row>
    <row r="2446" spans="1:11" x14ac:dyDescent="0.45">
      <c r="A2446" s="1">
        <v>2444</v>
      </c>
      <c r="B2446">
        <v>1036</v>
      </c>
      <c r="C2446">
        <v>1045</v>
      </c>
      <c r="D2446">
        <v>1097</v>
      </c>
      <c r="E2446">
        <v>1082</v>
      </c>
      <c r="F2446">
        <v>1047</v>
      </c>
      <c r="G2446">
        <v>1033</v>
      </c>
      <c r="H2446">
        <v>1033</v>
      </c>
      <c r="I2446">
        <v>1047</v>
      </c>
      <c r="J2446">
        <v>1068</v>
      </c>
      <c r="K2446">
        <v>1028</v>
      </c>
    </row>
    <row r="2447" spans="1:11" x14ac:dyDescent="0.45">
      <c r="A2447" s="1">
        <v>2445</v>
      </c>
      <c r="B2447">
        <v>1037</v>
      </c>
      <c r="C2447">
        <v>1045</v>
      </c>
      <c r="D2447">
        <v>1098</v>
      </c>
      <c r="E2447">
        <v>1083</v>
      </c>
      <c r="F2447">
        <v>1047</v>
      </c>
      <c r="G2447">
        <v>1034</v>
      </c>
      <c r="H2447">
        <v>1033</v>
      </c>
      <c r="I2447">
        <v>1047</v>
      </c>
      <c r="J2447">
        <v>1068</v>
      </c>
      <c r="K2447">
        <v>1028</v>
      </c>
    </row>
    <row r="2448" spans="1:11" x14ac:dyDescent="0.45">
      <c r="A2448" s="1">
        <v>2446</v>
      </c>
      <c r="B2448">
        <v>1038</v>
      </c>
      <c r="C2448">
        <v>1046</v>
      </c>
      <c r="D2448">
        <v>1098</v>
      </c>
      <c r="E2448">
        <v>1083</v>
      </c>
      <c r="F2448">
        <v>1047</v>
      </c>
      <c r="G2448">
        <v>1034</v>
      </c>
      <c r="H2448">
        <v>1033</v>
      </c>
      <c r="I2448">
        <v>1047</v>
      </c>
      <c r="J2448">
        <v>1068</v>
      </c>
      <c r="K2448">
        <v>1028</v>
      </c>
    </row>
    <row r="2449" spans="1:11" x14ac:dyDescent="0.45">
      <c r="A2449" s="1">
        <v>2447</v>
      </c>
      <c r="B2449">
        <v>1039</v>
      </c>
      <c r="C2449">
        <v>1046</v>
      </c>
      <c r="D2449">
        <v>1098</v>
      </c>
      <c r="E2449">
        <v>1083</v>
      </c>
      <c r="F2449">
        <v>1047</v>
      </c>
      <c r="G2449">
        <v>1034</v>
      </c>
      <c r="H2449">
        <v>1034</v>
      </c>
      <c r="I2449">
        <v>1048</v>
      </c>
      <c r="J2449">
        <v>1069</v>
      </c>
      <c r="K2449">
        <v>1029</v>
      </c>
    </row>
    <row r="2450" spans="1:11" x14ac:dyDescent="0.45">
      <c r="A2450" s="1">
        <v>2448</v>
      </c>
      <c r="B2450">
        <v>1040</v>
      </c>
      <c r="C2450">
        <v>1046</v>
      </c>
      <c r="D2450">
        <v>1099</v>
      </c>
      <c r="E2450">
        <v>1083</v>
      </c>
      <c r="F2450">
        <v>1047</v>
      </c>
      <c r="G2450">
        <v>1035</v>
      </c>
      <c r="H2450">
        <v>1034</v>
      </c>
      <c r="I2450">
        <v>1049</v>
      </c>
      <c r="J2450">
        <v>1070</v>
      </c>
      <c r="K2450">
        <v>1029</v>
      </c>
    </row>
    <row r="2451" spans="1:11" x14ac:dyDescent="0.45">
      <c r="A2451" s="1">
        <v>2449</v>
      </c>
      <c r="B2451">
        <v>1041</v>
      </c>
      <c r="C2451">
        <v>1046</v>
      </c>
      <c r="D2451">
        <v>1099</v>
      </c>
      <c r="E2451">
        <v>1083</v>
      </c>
      <c r="F2451">
        <v>1047</v>
      </c>
      <c r="G2451">
        <v>1036</v>
      </c>
      <c r="H2451">
        <v>1034</v>
      </c>
      <c r="I2451">
        <v>1049</v>
      </c>
      <c r="J2451">
        <v>1071</v>
      </c>
      <c r="K2451">
        <v>1029</v>
      </c>
    </row>
    <row r="2452" spans="1:11" x14ac:dyDescent="0.45">
      <c r="A2452" s="1">
        <v>2450</v>
      </c>
      <c r="B2452">
        <v>1042</v>
      </c>
      <c r="C2452">
        <v>1047</v>
      </c>
      <c r="D2452">
        <v>1100</v>
      </c>
      <c r="E2452">
        <v>1083</v>
      </c>
      <c r="F2452">
        <v>1048</v>
      </c>
      <c r="G2452">
        <v>1037</v>
      </c>
      <c r="H2452">
        <v>1034</v>
      </c>
      <c r="I2452">
        <v>1050</v>
      </c>
      <c r="J2452">
        <v>1071</v>
      </c>
      <c r="K2452">
        <v>1029</v>
      </c>
    </row>
    <row r="2453" spans="1:11" x14ac:dyDescent="0.45">
      <c r="A2453" s="1">
        <v>2451</v>
      </c>
      <c r="B2453">
        <v>1043</v>
      </c>
      <c r="C2453">
        <v>1047</v>
      </c>
      <c r="D2453">
        <v>1100</v>
      </c>
      <c r="E2453">
        <v>1083</v>
      </c>
      <c r="F2453">
        <v>1049</v>
      </c>
      <c r="G2453">
        <v>1037</v>
      </c>
      <c r="H2453">
        <v>1035</v>
      </c>
      <c r="I2453">
        <v>1050</v>
      </c>
      <c r="J2453">
        <v>1072</v>
      </c>
      <c r="K2453">
        <v>1029</v>
      </c>
    </row>
    <row r="2454" spans="1:11" x14ac:dyDescent="0.45">
      <c r="A2454" s="1">
        <v>2452</v>
      </c>
      <c r="B2454">
        <v>1043</v>
      </c>
      <c r="C2454">
        <v>1047</v>
      </c>
      <c r="D2454">
        <v>1101</v>
      </c>
      <c r="E2454">
        <v>1084</v>
      </c>
      <c r="F2454">
        <v>1050</v>
      </c>
      <c r="G2454">
        <v>1037</v>
      </c>
      <c r="H2454">
        <v>1035</v>
      </c>
      <c r="I2454">
        <v>1051</v>
      </c>
      <c r="J2454">
        <v>1072</v>
      </c>
      <c r="K2454">
        <v>1029</v>
      </c>
    </row>
    <row r="2455" spans="1:11" x14ac:dyDescent="0.45">
      <c r="A2455" s="1">
        <v>2453</v>
      </c>
      <c r="B2455">
        <v>1043</v>
      </c>
      <c r="C2455">
        <v>1048</v>
      </c>
      <c r="D2455">
        <v>1102</v>
      </c>
      <c r="E2455">
        <v>1085</v>
      </c>
      <c r="F2455">
        <v>1050</v>
      </c>
      <c r="G2455">
        <v>1037</v>
      </c>
      <c r="H2455">
        <v>1035</v>
      </c>
      <c r="I2455">
        <v>1052</v>
      </c>
      <c r="J2455">
        <v>1072</v>
      </c>
      <c r="K2455">
        <v>1029</v>
      </c>
    </row>
    <row r="2456" spans="1:11" x14ac:dyDescent="0.45">
      <c r="A2456" s="1">
        <v>2454</v>
      </c>
      <c r="B2456">
        <v>1043</v>
      </c>
      <c r="C2456">
        <v>1048</v>
      </c>
      <c r="D2456">
        <v>1102</v>
      </c>
      <c r="E2456">
        <v>1085</v>
      </c>
      <c r="F2456">
        <v>1051</v>
      </c>
      <c r="G2456">
        <v>1038</v>
      </c>
      <c r="H2456">
        <v>1035</v>
      </c>
      <c r="I2456">
        <v>1052</v>
      </c>
      <c r="J2456">
        <v>1073</v>
      </c>
      <c r="K2456">
        <v>1029</v>
      </c>
    </row>
    <row r="2457" spans="1:11" x14ac:dyDescent="0.45">
      <c r="A2457" s="1">
        <v>2455</v>
      </c>
      <c r="B2457">
        <v>1043</v>
      </c>
      <c r="C2457">
        <v>1048</v>
      </c>
      <c r="D2457">
        <v>1103</v>
      </c>
      <c r="E2457">
        <v>1086</v>
      </c>
      <c r="F2457">
        <v>1052</v>
      </c>
      <c r="G2457">
        <v>1039</v>
      </c>
      <c r="H2457">
        <v>1036</v>
      </c>
      <c r="I2457">
        <v>1052</v>
      </c>
      <c r="J2457">
        <v>1073</v>
      </c>
      <c r="K2457">
        <v>1029</v>
      </c>
    </row>
    <row r="2458" spans="1:11" x14ac:dyDescent="0.45">
      <c r="A2458" s="1">
        <v>2456</v>
      </c>
      <c r="B2458">
        <v>1044</v>
      </c>
      <c r="C2458">
        <v>1048</v>
      </c>
      <c r="D2458">
        <v>1103</v>
      </c>
      <c r="E2458">
        <v>1086</v>
      </c>
      <c r="F2458">
        <v>1052</v>
      </c>
      <c r="G2458">
        <v>1040</v>
      </c>
      <c r="H2458">
        <v>1036</v>
      </c>
      <c r="I2458">
        <v>1053</v>
      </c>
      <c r="J2458">
        <v>1074</v>
      </c>
      <c r="K2458">
        <v>1029</v>
      </c>
    </row>
    <row r="2459" spans="1:11" x14ac:dyDescent="0.45">
      <c r="A2459" s="1">
        <v>2457</v>
      </c>
      <c r="B2459">
        <v>1044</v>
      </c>
      <c r="C2459">
        <v>1048</v>
      </c>
      <c r="D2459">
        <v>1104</v>
      </c>
      <c r="E2459">
        <v>1086</v>
      </c>
      <c r="F2459">
        <v>1052</v>
      </c>
      <c r="G2459">
        <v>1041</v>
      </c>
      <c r="H2459">
        <v>1037</v>
      </c>
      <c r="I2459">
        <v>1053</v>
      </c>
      <c r="J2459">
        <v>1075</v>
      </c>
      <c r="K2459">
        <v>1029</v>
      </c>
    </row>
    <row r="2460" spans="1:11" x14ac:dyDescent="0.45">
      <c r="A2460" s="1">
        <v>2458</v>
      </c>
      <c r="B2460">
        <v>1045</v>
      </c>
      <c r="C2460">
        <v>1048</v>
      </c>
      <c r="D2460">
        <v>1104</v>
      </c>
      <c r="E2460">
        <v>1086</v>
      </c>
      <c r="F2460">
        <v>1052</v>
      </c>
      <c r="G2460">
        <v>1042</v>
      </c>
      <c r="H2460">
        <v>1037</v>
      </c>
      <c r="I2460">
        <v>1054</v>
      </c>
      <c r="J2460">
        <v>1076</v>
      </c>
      <c r="K2460">
        <v>1030</v>
      </c>
    </row>
    <row r="2461" spans="1:11" x14ac:dyDescent="0.45">
      <c r="A2461" s="1">
        <v>2459</v>
      </c>
      <c r="B2461">
        <v>1045</v>
      </c>
      <c r="C2461">
        <v>1048</v>
      </c>
      <c r="D2461">
        <v>1104</v>
      </c>
      <c r="E2461">
        <v>1087</v>
      </c>
      <c r="F2461">
        <v>1052</v>
      </c>
      <c r="G2461">
        <v>1042</v>
      </c>
      <c r="H2461">
        <v>1037</v>
      </c>
      <c r="I2461">
        <v>1054</v>
      </c>
      <c r="J2461">
        <v>1076</v>
      </c>
      <c r="K2461">
        <v>1031</v>
      </c>
    </row>
    <row r="2462" spans="1:11" x14ac:dyDescent="0.45">
      <c r="A2462" s="1">
        <v>2460</v>
      </c>
      <c r="B2462">
        <v>1045</v>
      </c>
      <c r="C2462">
        <v>1048</v>
      </c>
      <c r="D2462">
        <v>1104</v>
      </c>
      <c r="E2462">
        <v>1087</v>
      </c>
      <c r="F2462">
        <v>1052</v>
      </c>
      <c r="G2462">
        <v>1043</v>
      </c>
      <c r="H2462">
        <v>1037</v>
      </c>
      <c r="I2462">
        <v>1055</v>
      </c>
      <c r="J2462">
        <v>1077</v>
      </c>
      <c r="K2462">
        <v>1031</v>
      </c>
    </row>
    <row r="2463" spans="1:11" x14ac:dyDescent="0.45">
      <c r="A2463" s="1">
        <v>2461</v>
      </c>
      <c r="B2463">
        <v>1045</v>
      </c>
      <c r="C2463">
        <v>1048</v>
      </c>
      <c r="D2463">
        <v>1105</v>
      </c>
      <c r="E2463">
        <v>1087</v>
      </c>
      <c r="F2463">
        <v>1052</v>
      </c>
      <c r="G2463">
        <v>1043</v>
      </c>
      <c r="H2463">
        <v>1038</v>
      </c>
      <c r="I2463">
        <v>1056</v>
      </c>
      <c r="J2463">
        <v>1078</v>
      </c>
      <c r="K2463">
        <v>1031</v>
      </c>
    </row>
    <row r="2464" spans="1:11" x14ac:dyDescent="0.45">
      <c r="A2464" s="1">
        <v>2462</v>
      </c>
      <c r="B2464">
        <v>1046</v>
      </c>
      <c r="C2464">
        <v>1049</v>
      </c>
      <c r="D2464">
        <v>1105</v>
      </c>
      <c r="E2464">
        <v>1088</v>
      </c>
      <c r="F2464">
        <v>1053</v>
      </c>
      <c r="G2464">
        <v>1043</v>
      </c>
      <c r="H2464">
        <v>1039</v>
      </c>
      <c r="I2464">
        <v>1057</v>
      </c>
      <c r="J2464">
        <v>1079</v>
      </c>
      <c r="K2464">
        <v>1031</v>
      </c>
    </row>
    <row r="2465" spans="1:11" x14ac:dyDescent="0.45">
      <c r="A2465" s="1">
        <v>2463</v>
      </c>
      <c r="B2465">
        <v>1046</v>
      </c>
      <c r="C2465">
        <v>1050</v>
      </c>
      <c r="D2465">
        <v>1106</v>
      </c>
      <c r="E2465">
        <v>1089</v>
      </c>
      <c r="F2465">
        <v>1054</v>
      </c>
      <c r="G2465">
        <v>1044</v>
      </c>
      <c r="H2465">
        <v>1039</v>
      </c>
      <c r="I2465">
        <v>1057</v>
      </c>
      <c r="J2465">
        <v>1079</v>
      </c>
      <c r="K2465">
        <v>1031</v>
      </c>
    </row>
    <row r="2466" spans="1:11" x14ac:dyDescent="0.45">
      <c r="A2466" s="1">
        <v>2464</v>
      </c>
      <c r="B2466">
        <v>1046</v>
      </c>
      <c r="C2466">
        <v>1051</v>
      </c>
      <c r="D2466">
        <v>1107</v>
      </c>
      <c r="E2466">
        <v>1089</v>
      </c>
      <c r="F2466">
        <v>1054</v>
      </c>
      <c r="G2466">
        <v>1045</v>
      </c>
      <c r="H2466">
        <v>1039</v>
      </c>
      <c r="I2466">
        <v>1057</v>
      </c>
      <c r="J2466">
        <v>1079</v>
      </c>
      <c r="K2466">
        <v>1031</v>
      </c>
    </row>
    <row r="2467" spans="1:11" x14ac:dyDescent="0.45">
      <c r="A2467" s="1">
        <v>2465</v>
      </c>
      <c r="B2467">
        <v>1046</v>
      </c>
      <c r="C2467">
        <v>1051</v>
      </c>
      <c r="D2467">
        <v>1108</v>
      </c>
      <c r="E2467">
        <v>1090</v>
      </c>
      <c r="F2467">
        <v>1054</v>
      </c>
      <c r="G2467">
        <v>1045</v>
      </c>
      <c r="H2467">
        <v>1039</v>
      </c>
      <c r="I2467">
        <v>1058</v>
      </c>
      <c r="J2467">
        <v>1080</v>
      </c>
      <c r="K2467">
        <v>1032</v>
      </c>
    </row>
    <row r="2468" spans="1:11" x14ac:dyDescent="0.45">
      <c r="A2468" s="1">
        <v>2466</v>
      </c>
      <c r="B2468">
        <v>1046</v>
      </c>
      <c r="C2468">
        <v>1052</v>
      </c>
      <c r="D2468">
        <v>1109</v>
      </c>
      <c r="E2468">
        <v>1091</v>
      </c>
      <c r="F2468">
        <v>1054</v>
      </c>
      <c r="G2468">
        <v>1045</v>
      </c>
      <c r="H2468">
        <v>1039</v>
      </c>
      <c r="I2468">
        <v>1058</v>
      </c>
      <c r="J2468">
        <v>1080</v>
      </c>
      <c r="K2468">
        <v>1032</v>
      </c>
    </row>
    <row r="2469" spans="1:11" x14ac:dyDescent="0.45">
      <c r="A2469" s="1">
        <v>2467</v>
      </c>
      <c r="B2469">
        <v>1046</v>
      </c>
      <c r="C2469">
        <v>1053</v>
      </c>
      <c r="D2469">
        <v>1109</v>
      </c>
      <c r="E2469">
        <v>1092</v>
      </c>
      <c r="F2469">
        <v>1054</v>
      </c>
      <c r="G2469">
        <v>1045</v>
      </c>
      <c r="H2469">
        <v>1039</v>
      </c>
      <c r="I2469">
        <v>1058</v>
      </c>
      <c r="J2469">
        <v>1081</v>
      </c>
      <c r="K2469">
        <v>1033</v>
      </c>
    </row>
    <row r="2470" spans="1:11" x14ac:dyDescent="0.45">
      <c r="A2470" s="1">
        <v>2468</v>
      </c>
      <c r="B2470">
        <v>1046</v>
      </c>
      <c r="C2470">
        <v>1053</v>
      </c>
      <c r="D2470">
        <v>1110</v>
      </c>
      <c r="E2470">
        <v>1092</v>
      </c>
      <c r="F2470">
        <v>1054</v>
      </c>
      <c r="G2470">
        <v>1046</v>
      </c>
      <c r="H2470">
        <v>1039</v>
      </c>
      <c r="I2470">
        <v>1059</v>
      </c>
      <c r="J2470">
        <v>1082</v>
      </c>
      <c r="K2470">
        <v>1034</v>
      </c>
    </row>
    <row r="2471" spans="1:11" x14ac:dyDescent="0.45">
      <c r="A2471" s="1">
        <v>2469</v>
      </c>
      <c r="B2471">
        <v>1047</v>
      </c>
      <c r="C2471">
        <v>1053</v>
      </c>
      <c r="D2471">
        <v>1110</v>
      </c>
      <c r="E2471">
        <v>1093</v>
      </c>
      <c r="F2471">
        <v>1055</v>
      </c>
      <c r="G2471">
        <v>1046</v>
      </c>
      <c r="H2471">
        <v>1039</v>
      </c>
      <c r="I2471">
        <v>1059</v>
      </c>
      <c r="J2471">
        <v>1082</v>
      </c>
      <c r="K2471">
        <v>1034</v>
      </c>
    </row>
    <row r="2472" spans="1:11" x14ac:dyDescent="0.45">
      <c r="A2472" s="1">
        <v>2470</v>
      </c>
      <c r="B2472">
        <v>1047</v>
      </c>
      <c r="C2472">
        <v>1053</v>
      </c>
      <c r="D2472">
        <v>1110</v>
      </c>
      <c r="E2472">
        <v>1094</v>
      </c>
      <c r="F2472">
        <v>1056</v>
      </c>
      <c r="G2472">
        <v>1047</v>
      </c>
      <c r="H2472">
        <v>1040</v>
      </c>
      <c r="I2472">
        <v>1059</v>
      </c>
      <c r="J2472">
        <v>1082</v>
      </c>
      <c r="K2472">
        <v>1034</v>
      </c>
    </row>
    <row r="2473" spans="1:11" x14ac:dyDescent="0.45">
      <c r="A2473" s="1">
        <v>2471</v>
      </c>
      <c r="B2473">
        <v>1048</v>
      </c>
      <c r="C2473">
        <v>1053</v>
      </c>
      <c r="D2473">
        <v>1110</v>
      </c>
      <c r="E2473">
        <v>1094</v>
      </c>
      <c r="F2473">
        <v>1056</v>
      </c>
      <c r="G2473">
        <v>1047</v>
      </c>
      <c r="H2473">
        <v>1040</v>
      </c>
      <c r="I2473">
        <v>1059</v>
      </c>
      <c r="J2473">
        <v>1082</v>
      </c>
      <c r="K2473">
        <v>1035</v>
      </c>
    </row>
    <row r="2474" spans="1:11" x14ac:dyDescent="0.45">
      <c r="A2474" s="1">
        <v>2472</v>
      </c>
      <c r="B2474">
        <v>1049</v>
      </c>
      <c r="C2474">
        <v>1054</v>
      </c>
      <c r="D2474">
        <v>1110</v>
      </c>
      <c r="E2474">
        <v>1094</v>
      </c>
      <c r="F2474">
        <v>1056</v>
      </c>
      <c r="G2474">
        <v>1047</v>
      </c>
      <c r="H2474">
        <v>1040</v>
      </c>
      <c r="I2474">
        <v>1060</v>
      </c>
      <c r="J2474">
        <v>1083</v>
      </c>
      <c r="K2474">
        <v>1036</v>
      </c>
    </row>
    <row r="2475" spans="1:11" x14ac:dyDescent="0.45">
      <c r="A2475" s="1">
        <v>2473</v>
      </c>
      <c r="B2475">
        <v>1049</v>
      </c>
      <c r="C2475">
        <v>1054</v>
      </c>
      <c r="D2475">
        <v>1110</v>
      </c>
      <c r="E2475">
        <v>1094</v>
      </c>
      <c r="F2475">
        <v>1056</v>
      </c>
      <c r="G2475">
        <v>1047</v>
      </c>
      <c r="H2475">
        <v>1040</v>
      </c>
      <c r="I2475">
        <v>1060</v>
      </c>
      <c r="J2475">
        <v>1084</v>
      </c>
      <c r="K2475">
        <v>1037</v>
      </c>
    </row>
    <row r="2476" spans="1:11" x14ac:dyDescent="0.45">
      <c r="A2476" s="1">
        <v>2474</v>
      </c>
      <c r="B2476">
        <v>1049</v>
      </c>
      <c r="C2476">
        <v>1055</v>
      </c>
      <c r="D2476">
        <v>1110</v>
      </c>
      <c r="E2476">
        <v>1095</v>
      </c>
      <c r="F2476">
        <v>1056</v>
      </c>
      <c r="G2476">
        <v>1048</v>
      </c>
      <c r="H2476">
        <v>1040</v>
      </c>
      <c r="I2476">
        <v>1060</v>
      </c>
      <c r="J2476">
        <v>1084</v>
      </c>
      <c r="K2476">
        <v>1037</v>
      </c>
    </row>
    <row r="2477" spans="1:11" x14ac:dyDescent="0.45">
      <c r="A2477" s="1">
        <v>2475</v>
      </c>
      <c r="B2477">
        <v>1049</v>
      </c>
      <c r="C2477">
        <v>1056</v>
      </c>
      <c r="D2477">
        <v>1110</v>
      </c>
      <c r="E2477">
        <v>1095</v>
      </c>
      <c r="F2477">
        <v>1056</v>
      </c>
      <c r="G2477">
        <v>1049</v>
      </c>
      <c r="H2477">
        <v>1040</v>
      </c>
      <c r="I2477">
        <v>1060</v>
      </c>
      <c r="J2477">
        <v>1085</v>
      </c>
      <c r="K2477">
        <v>1038</v>
      </c>
    </row>
    <row r="2478" spans="1:11" x14ac:dyDescent="0.45">
      <c r="A2478" s="1">
        <v>2476</v>
      </c>
      <c r="B2478">
        <v>1050</v>
      </c>
      <c r="C2478">
        <v>1057</v>
      </c>
      <c r="D2478">
        <v>1110</v>
      </c>
      <c r="E2478">
        <v>1095</v>
      </c>
      <c r="F2478">
        <v>1056</v>
      </c>
      <c r="G2478">
        <v>1049</v>
      </c>
      <c r="H2478">
        <v>1040</v>
      </c>
      <c r="I2478">
        <v>1060</v>
      </c>
      <c r="J2478">
        <v>1085</v>
      </c>
      <c r="K2478">
        <v>1038</v>
      </c>
    </row>
    <row r="2479" spans="1:11" x14ac:dyDescent="0.45">
      <c r="A2479" s="1">
        <v>2477</v>
      </c>
      <c r="B2479">
        <v>1050</v>
      </c>
      <c r="C2479">
        <v>1057</v>
      </c>
      <c r="D2479">
        <v>1110</v>
      </c>
      <c r="E2479">
        <v>1096</v>
      </c>
      <c r="F2479">
        <v>1057</v>
      </c>
      <c r="G2479">
        <v>1049</v>
      </c>
      <c r="H2479">
        <v>1041</v>
      </c>
      <c r="I2479">
        <v>1060</v>
      </c>
      <c r="J2479">
        <v>1085</v>
      </c>
      <c r="K2479">
        <v>1038</v>
      </c>
    </row>
    <row r="2480" spans="1:11" x14ac:dyDescent="0.45">
      <c r="A2480" s="1">
        <v>2478</v>
      </c>
      <c r="B2480">
        <v>1050</v>
      </c>
      <c r="C2480">
        <v>1057</v>
      </c>
      <c r="D2480">
        <v>1110</v>
      </c>
      <c r="E2480">
        <v>1097</v>
      </c>
      <c r="F2480">
        <v>1057</v>
      </c>
      <c r="G2480">
        <v>1049</v>
      </c>
      <c r="H2480">
        <v>1041</v>
      </c>
      <c r="I2480">
        <v>1061</v>
      </c>
      <c r="J2480">
        <v>1085</v>
      </c>
      <c r="K2480">
        <v>1039</v>
      </c>
    </row>
    <row r="2481" spans="1:11" x14ac:dyDescent="0.45">
      <c r="A2481" s="1">
        <v>2479</v>
      </c>
      <c r="B2481">
        <v>1051</v>
      </c>
      <c r="C2481">
        <v>1057</v>
      </c>
      <c r="D2481">
        <v>1110</v>
      </c>
      <c r="E2481">
        <v>1098</v>
      </c>
      <c r="F2481">
        <v>1057</v>
      </c>
      <c r="G2481">
        <v>1049</v>
      </c>
      <c r="H2481">
        <v>1042</v>
      </c>
      <c r="I2481">
        <v>1062</v>
      </c>
      <c r="J2481">
        <v>1086</v>
      </c>
      <c r="K2481">
        <v>1039</v>
      </c>
    </row>
    <row r="2482" spans="1:11" x14ac:dyDescent="0.45">
      <c r="A2482" s="1">
        <v>2480</v>
      </c>
      <c r="B2482">
        <v>1052</v>
      </c>
      <c r="C2482">
        <v>1057</v>
      </c>
      <c r="D2482">
        <v>1111</v>
      </c>
      <c r="E2482">
        <v>1098</v>
      </c>
      <c r="F2482">
        <v>1057</v>
      </c>
      <c r="G2482">
        <v>1050</v>
      </c>
      <c r="H2482">
        <v>1042</v>
      </c>
      <c r="I2482">
        <v>1062</v>
      </c>
      <c r="J2482">
        <v>1087</v>
      </c>
      <c r="K2482">
        <v>1039</v>
      </c>
    </row>
    <row r="2483" spans="1:11" x14ac:dyDescent="0.45">
      <c r="A2483" s="1">
        <v>2481</v>
      </c>
      <c r="B2483">
        <v>1052</v>
      </c>
      <c r="C2483">
        <v>1058</v>
      </c>
      <c r="D2483">
        <v>1112</v>
      </c>
      <c r="E2483">
        <v>1099</v>
      </c>
      <c r="F2483">
        <v>1058</v>
      </c>
      <c r="G2483">
        <v>1050</v>
      </c>
      <c r="H2483">
        <v>1043</v>
      </c>
      <c r="I2483">
        <v>1062</v>
      </c>
      <c r="J2483">
        <v>1087</v>
      </c>
      <c r="K2483">
        <v>1040</v>
      </c>
    </row>
    <row r="2484" spans="1:11" x14ac:dyDescent="0.45">
      <c r="A2484" s="1">
        <v>2482</v>
      </c>
      <c r="B2484">
        <v>1053</v>
      </c>
      <c r="C2484">
        <v>1058</v>
      </c>
      <c r="D2484">
        <v>1113</v>
      </c>
      <c r="E2484">
        <v>1100</v>
      </c>
      <c r="F2484">
        <v>1058</v>
      </c>
      <c r="G2484">
        <v>1050</v>
      </c>
      <c r="H2484">
        <v>1043</v>
      </c>
      <c r="I2484">
        <v>1062</v>
      </c>
      <c r="J2484">
        <v>1087</v>
      </c>
      <c r="K2484">
        <v>1041</v>
      </c>
    </row>
    <row r="2485" spans="1:11" x14ac:dyDescent="0.45">
      <c r="A2485" s="1">
        <v>2483</v>
      </c>
      <c r="B2485">
        <v>1054</v>
      </c>
      <c r="C2485">
        <v>1059</v>
      </c>
      <c r="D2485">
        <v>1114</v>
      </c>
      <c r="E2485">
        <v>1101</v>
      </c>
      <c r="F2485">
        <v>1059</v>
      </c>
      <c r="G2485">
        <v>1050</v>
      </c>
      <c r="H2485">
        <v>1044</v>
      </c>
      <c r="I2485">
        <v>1062</v>
      </c>
      <c r="J2485">
        <v>1087</v>
      </c>
      <c r="K2485">
        <v>1041</v>
      </c>
    </row>
    <row r="2486" spans="1:11" x14ac:dyDescent="0.45">
      <c r="A2486" s="1">
        <v>2484</v>
      </c>
      <c r="B2486">
        <v>1054</v>
      </c>
      <c r="C2486">
        <v>1060</v>
      </c>
      <c r="D2486">
        <v>1115</v>
      </c>
      <c r="E2486">
        <v>1101</v>
      </c>
      <c r="F2486">
        <v>1059</v>
      </c>
      <c r="G2486">
        <v>1051</v>
      </c>
      <c r="H2486">
        <v>1045</v>
      </c>
      <c r="I2486">
        <v>1062</v>
      </c>
      <c r="J2486">
        <v>1087</v>
      </c>
      <c r="K2486">
        <v>1041</v>
      </c>
    </row>
    <row r="2487" spans="1:11" x14ac:dyDescent="0.45">
      <c r="A2487" s="1">
        <v>2485</v>
      </c>
      <c r="B2487">
        <v>1054</v>
      </c>
      <c r="C2487">
        <v>1061</v>
      </c>
      <c r="D2487">
        <v>1116</v>
      </c>
      <c r="E2487">
        <v>1101</v>
      </c>
      <c r="F2487">
        <v>1060</v>
      </c>
      <c r="G2487">
        <v>1052</v>
      </c>
      <c r="H2487">
        <v>1046</v>
      </c>
      <c r="I2487">
        <v>1063</v>
      </c>
      <c r="J2487">
        <v>1088</v>
      </c>
      <c r="K2487">
        <v>1042</v>
      </c>
    </row>
    <row r="2488" spans="1:11" x14ac:dyDescent="0.45">
      <c r="A2488" s="1">
        <v>2486</v>
      </c>
      <c r="B2488">
        <v>1054</v>
      </c>
      <c r="C2488">
        <v>1061</v>
      </c>
      <c r="D2488">
        <v>1117</v>
      </c>
      <c r="E2488">
        <v>1102</v>
      </c>
      <c r="F2488">
        <v>1060</v>
      </c>
      <c r="G2488">
        <v>1053</v>
      </c>
      <c r="H2488">
        <v>1046</v>
      </c>
      <c r="I2488">
        <v>1063</v>
      </c>
      <c r="J2488">
        <v>1089</v>
      </c>
      <c r="K2488">
        <v>1043</v>
      </c>
    </row>
    <row r="2489" spans="1:11" x14ac:dyDescent="0.45">
      <c r="A2489" s="1">
        <v>2487</v>
      </c>
      <c r="B2489">
        <v>1054</v>
      </c>
      <c r="C2489">
        <v>1061</v>
      </c>
      <c r="D2489">
        <v>1117</v>
      </c>
      <c r="E2489">
        <v>1103</v>
      </c>
      <c r="F2489">
        <v>1061</v>
      </c>
      <c r="G2489">
        <v>1053</v>
      </c>
      <c r="H2489">
        <v>1046</v>
      </c>
      <c r="I2489">
        <v>1064</v>
      </c>
      <c r="J2489">
        <v>1090</v>
      </c>
      <c r="K2489">
        <v>1043</v>
      </c>
    </row>
    <row r="2490" spans="1:11" x14ac:dyDescent="0.45">
      <c r="A2490" s="1">
        <v>2488</v>
      </c>
      <c r="B2490">
        <v>1055</v>
      </c>
      <c r="C2490">
        <v>1061</v>
      </c>
      <c r="D2490">
        <v>1117</v>
      </c>
      <c r="E2490">
        <v>1103</v>
      </c>
      <c r="F2490">
        <v>1061</v>
      </c>
      <c r="G2490">
        <v>1054</v>
      </c>
      <c r="H2490">
        <v>1046</v>
      </c>
      <c r="I2490">
        <v>1065</v>
      </c>
      <c r="J2490">
        <v>1091</v>
      </c>
      <c r="K2490">
        <v>1044</v>
      </c>
    </row>
    <row r="2491" spans="1:11" x14ac:dyDescent="0.45">
      <c r="A2491" s="1">
        <v>2489</v>
      </c>
      <c r="B2491">
        <v>1055</v>
      </c>
      <c r="C2491">
        <v>1061</v>
      </c>
      <c r="D2491">
        <v>1117</v>
      </c>
      <c r="E2491">
        <v>1103</v>
      </c>
      <c r="F2491">
        <v>1062</v>
      </c>
      <c r="G2491">
        <v>1055</v>
      </c>
      <c r="H2491">
        <v>1046</v>
      </c>
      <c r="I2491">
        <v>1066</v>
      </c>
      <c r="J2491">
        <v>1091</v>
      </c>
      <c r="K2491">
        <v>1045</v>
      </c>
    </row>
    <row r="2492" spans="1:11" x14ac:dyDescent="0.45">
      <c r="A2492" s="1">
        <v>2490</v>
      </c>
      <c r="B2492">
        <v>1056</v>
      </c>
      <c r="C2492">
        <v>1061</v>
      </c>
      <c r="D2492">
        <v>1117</v>
      </c>
      <c r="E2492">
        <v>1104</v>
      </c>
      <c r="F2492">
        <v>1062</v>
      </c>
      <c r="G2492">
        <v>1056</v>
      </c>
      <c r="H2492">
        <v>1046</v>
      </c>
      <c r="I2492">
        <v>1066</v>
      </c>
      <c r="J2492">
        <v>1092</v>
      </c>
      <c r="K2492">
        <v>1046</v>
      </c>
    </row>
    <row r="2493" spans="1:11" x14ac:dyDescent="0.45">
      <c r="A2493" s="1">
        <v>2491</v>
      </c>
      <c r="B2493">
        <v>1056</v>
      </c>
      <c r="C2493">
        <v>1061</v>
      </c>
      <c r="D2493">
        <v>1118</v>
      </c>
      <c r="E2493">
        <v>1105</v>
      </c>
      <c r="F2493">
        <v>1062</v>
      </c>
      <c r="G2493">
        <v>1057</v>
      </c>
      <c r="H2493">
        <v>1047</v>
      </c>
      <c r="I2493">
        <v>1066</v>
      </c>
      <c r="J2493">
        <v>1092</v>
      </c>
      <c r="K2493">
        <v>1046</v>
      </c>
    </row>
    <row r="2494" spans="1:11" x14ac:dyDescent="0.45">
      <c r="A2494" s="1">
        <v>2492</v>
      </c>
      <c r="B2494">
        <v>1056</v>
      </c>
      <c r="C2494">
        <v>1062</v>
      </c>
      <c r="D2494">
        <v>1119</v>
      </c>
      <c r="E2494">
        <v>1106</v>
      </c>
      <c r="F2494">
        <v>1063</v>
      </c>
      <c r="G2494">
        <v>1058</v>
      </c>
      <c r="H2494">
        <v>1048</v>
      </c>
      <c r="I2494">
        <v>1066</v>
      </c>
      <c r="J2494">
        <v>1093</v>
      </c>
      <c r="K2494">
        <v>1047</v>
      </c>
    </row>
    <row r="2495" spans="1:11" x14ac:dyDescent="0.45">
      <c r="A2495" s="1">
        <v>2493</v>
      </c>
      <c r="B2495">
        <v>1056</v>
      </c>
      <c r="C2495">
        <v>1062</v>
      </c>
      <c r="D2495">
        <v>1119</v>
      </c>
      <c r="E2495">
        <v>1106</v>
      </c>
      <c r="F2495">
        <v>1064</v>
      </c>
      <c r="G2495">
        <v>1058</v>
      </c>
      <c r="H2495">
        <v>1049</v>
      </c>
      <c r="I2495">
        <v>1067</v>
      </c>
      <c r="J2495">
        <v>1093</v>
      </c>
      <c r="K2495">
        <v>1047</v>
      </c>
    </row>
    <row r="2496" spans="1:11" x14ac:dyDescent="0.45">
      <c r="A2496" s="1">
        <v>2494</v>
      </c>
      <c r="B2496">
        <v>1057</v>
      </c>
      <c r="C2496">
        <v>1063</v>
      </c>
      <c r="D2496">
        <v>1119</v>
      </c>
      <c r="E2496">
        <v>1106</v>
      </c>
      <c r="F2496">
        <v>1064</v>
      </c>
      <c r="G2496">
        <v>1059</v>
      </c>
      <c r="H2496">
        <v>1050</v>
      </c>
      <c r="I2496">
        <v>1068</v>
      </c>
      <c r="J2496">
        <v>1093</v>
      </c>
      <c r="K2496">
        <v>1048</v>
      </c>
    </row>
    <row r="2497" spans="1:11" x14ac:dyDescent="0.45">
      <c r="A2497" s="1">
        <v>2495</v>
      </c>
      <c r="B2497">
        <v>1058</v>
      </c>
      <c r="C2497">
        <v>1064</v>
      </c>
      <c r="D2497">
        <v>1120</v>
      </c>
      <c r="E2497">
        <v>1106</v>
      </c>
      <c r="F2497">
        <v>1064</v>
      </c>
      <c r="G2497">
        <v>1060</v>
      </c>
      <c r="H2497">
        <v>1051</v>
      </c>
      <c r="I2497">
        <v>1068</v>
      </c>
      <c r="J2497">
        <v>1093</v>
      </c>
      <c r="K2497">
        <v>1048</v>
      </c>
    </row>
    <row r="2498" spans="1:11" x14ac:dyDescent="0.45">
      <c r="A2498" s="1">
        <v>2496</v>
      </c>
      <c r="B2498">
        <v>1059</v>
      </c>
      <c r="C2498">
        <v>1065</v>
      </c>
      <c r="D2498">
        <v>1121</v>
      </c>
      <c r="E2498">
        <v>1107</v>
      </c>
      <c r="F2498">
        <v>1064</v>
      </c>
      <c r="G2498">
        <v>1061</v>
      </c>
      <c r="H2498">
        <v>1052</v>
      </c>
      <c r="I2498">
        <v>1069</v>
      </c>
      <c r="J2498">
        <v>1094</v>
      </c>
      <c r="K2498">
        <v>1049</v>
      </c>
    </row>
    <row r="2499" spans="1:11" x14ac:dyDescent="0.45">
      <c r="A2499" s="1">
        <v>2497</v>
      </c>
      <c r="B2499">
        <v>1060</v>
      </c>
      <c r="C2499">
        <v>1066</v>
      </c>
      <c r="D2499">
        <v>1122</v>
      </c>
      <c r="E2499">
        <v>1108</v>
      </c>
      <c r="F2499">
        <v>1065</v>
      </c>
      <c r="G2499">
        <v>1061</v>
      </c>
      <c r="H2499">
        <v>1053</v>
      </c>
      <c r="I2499">
        <v>1070</v>
      </c>
      <c r="J2499">
        <v>1095</v>
      </c>
      <c r="K2499">
        <v>1049</v>
      </c>
    </row>
    <row r="2500" spans="1:11" x14ac:dyDescent="0.45">
      <c r="A2500" s="1">
        <v>2498</v>
      </c>
      <c r="B2500">
        <v>1060</v>
      </c>
      <c r="C2500">
        <v>1066</v>
      </c>
      <c r="D2500">
        <v>1122</v>
      </c>
      <c r="E2500">
        <v>1108</v>
      </c>
      <c r="F2500">
        <v>1066</v>
      </c>
      <c r="G2500">
        <v>1061</v>
      </c>
      <c r="H2500">
        <v>1054</v>
      </c>
      <c r="I2500">
        <v>1070</v>
      </c>
      <c r="J2500">
        <v>1095</v>
      </c>
      <c r="K2500">
        <v>1050</v>
      </c>
    </row>
    <row r="2501" spans="1:11" x14ac:dyDescent="0.45">
      <c r="A2501" s="1">
        <v>2499</v>
      </c>
      <c r="B2501">
        <v>1060</v>
      </c>
      <c r="C2501">
        <v>1067</v>
      </c>
      <c r="D2501">
        <v>1122</v>
      </c>
      <c r="E2501">
        <v>1108</v>
      </c>
      <c r="F2501">
        <v>1066</v>
      </c>
      <c r="G2501">
        <v>1062</v>
      </c>
      <c r="H2501">
        <v>1055</v>
      </c>
      <c r="I2501">
        <v>1070</v>
      </c>
      <c r="J2501">
        <v>1096</v>
      </c>
      <c r="K2501">
        <v>1050</v>
      </c>
    </row>
    <row r="2502" spans="1:11" x14ac:dyDescent="0.45">
      <c r="A2502" s="1">
        <v>2500</v>
      </c>
      <c r="B2502">
        <v>1060</v>
      </c>
      <c r="C2502">
        <v>1067</v>
      </c>
      <c r="D2502">
        <v>1123</v>
      </c>
      <c r="E2502">
        <v>1109</v>
      </c>
      <c r="F2502">
        <v>1066</v>
      </c>
      <c r="G2502">
        <v>1062</v>
      </c>
      <c r="H2502">
        <v>1056</v>
      </c>
      <c r="I2502">
        <v>1071</v>
      </c>
      <c r="J2502">
        <v>1096</v>
      </c>
      <c r="K2502">
        <v>1051</v>
      </c>
    </row>
    <row r="2503" spans="1:11" x14ac:dyDescent="0.45">
      <c r="A2503" s="1">
        <v>2501</v>
      </c>
      <c r="B2503">
        <v>1061</v>
      </c>
      <c r="C2503">
        <v>1067</v>
      </c>
      <c r="D2503">
        <v>1123</v>
      </c>
      <c r="E2503">
        <v>1109</v>
      </c>
      <c r="F2503">
        <v>1066</v>
      </c>
      <c r="G2503">
        <v>1062</v>
      </c>
      <c r="H2503">
        <v>1056</v>
      </c>
      <c r="I2503">
        <v>1071</v>
      </c>
      <c r="J2503">
        <v>1097</v>
      </c>
      <c r="K2503">
        <v>1051</v>
      </c>
    </row>
    <row r="2504" spans="1:11" x14ac:dyDescent="0.45">
      <c r="A2504" s="1">
        <v>2502</v>
      </c>
      <c r="B2504">
        <v>1061</v>
      </c>
      <c r="C2504">
        <v>1068</v>
      </c>
      <c r="D2504">
        <v>1123</v>
      </c>
      <c r="E2504">
        <v>1109</v>
      </c>
      <c r="F2504">
        <v>1066</v>
      </c>
      <c r="G2504">
        <v>1062</v>
      </c>
      <c r="H2504">
        <v>1056</v>
      </c>
      <c r="I2504">
        <v>1072</v>
      </c>
      <c r="J2504">
        <v>1097</v>
      </c>
      <c r="K2504">
        <v>1051</v>
      </c>
    </row>
    <row r="2505" spans="1:11" x14ac:dyDescent="0.45">
      <c r="A2505" s="1">
        <v>2503</v>
      </c>
      <c r="B2505">
        <v>1061</v>
      </c>
      <c r="C2505">
        <v>1069</v>
      </c>
      <c r="D2505">
        <v>1123</v>
      </c>
      <c r="E2505">
        <v>1109</v>
      </c>
      <c r="F2505">
        <v>1066</v>
      </c>
      <c r="G2505">
        <v>1062</v>
      </c>
      <c r="H2505">
        <v>1056</v>
      </c>
      <c r="I2505">
        <v>1072</v>
      </c>
      <c r="J2505">
        <v>1097</v>
      </c>
      <c r="K2505">
        <v>1052</v>
      </c>
    </row>
    <row r="2506" spans="1:11" x14ac:dyDescent="0.45">
      <c r="A2506" s="1">
        <v>2504</v>
      </c>
      <c r="B2506">
        <v>1062</v>
      </c>
      <c r="C2506">
        <v>1070</v>
      </c>
      <c r="D2506">
        <v>1123</v>
      </c>
      <c r="E2506">
        <v>1110</v>
      </c>
      <c r="F2506">
        <v>1066</v>
      </c>
      <c r="G2506">
        <v>1062</v>
      </c>
      <c r="H2506">
        <v>1057</v>
      </c>
      <c r="I2506">
        <v>1072</v>
      </c>
      <c r="J2506">
        <v>1098</v>
      </c>
      <c r="K2506">
        <v>1053</v>
      </c>
    </row>
    <row r="2507" spans="1:11" x14ac:dyDescent="0.45">
      <c r="A2507" s="1">
        <v>2505</v>
      </c>
      <c r="B2507">
        <v>1063</v>
      </c>
      <c r="C2507">
        <v>1071</v>
      </c>
      <c r="D2507">
        <v>1123</v>
      </c>
      <c r="E2507">
        <v>1110</v>
      </c>
      <c r="F2507">
        <v>1066</v>
      </c>
      <c r="G2507">
        <v>1063</v>
      </c>
      <c r="H2507">
        <v>1057</v>
      </c>
      <c r="I2507">
        <v>1072</v>
      </c>
      <c r="J2507">
        <v>1099</v>
      </c>
      <c r="K2507">
        <v>1054</v>
      </c>
    </row>
    <row r="2508" spans="1:11" x14ac:dyDescent="0.45">
      <c r="A2508" s="1">
        <v>2506</v>
      </c>
      <c r="B2508">
        <v>1064</v>
      </c>
      <c r="C2508">
        <v>1072</v>
      </c>
      <c r="D2508">
        <v>1123</v>
      </c>
      <c r="E2508">
        <v>1111</v>
      </c>
      <c r="F2508">
        <v>1066</v>
      </c>
      <c r="G2508">
        <v>1063</v>
      </c>
      <c r="H2508">
        <v>1058</v>
      </c>
      <c r="I2508">
        <v>1073</v>
      </c>
      <c r="J2508">
        <v>1100</v>
      </c>
      <c r="K2508">
        <v>1054</v>
      </c>
    </row>
    <row r="2509" spans="1:11" x14ac:dyDescent="0.45">
      <c r="A2509" s="1">
        <v>2507</v>
      </c>
      <c r="B2509">
        <v>1064</v>
      </c>
      <c r="C2509">
        <v>1073</v>
      </c>
      <c r="D2509">
        <v>1124</v>
      </c>
      <c r="E2509">
        <v>1112</v>
      </c>
      <c r="F2509">
        <v>1066</v>
      </c>
      <c r="G2509">
        <v>1064</v>
      </c>
      <c r="H2509">
        <v>1058</v>
      </c>
      <c r="I2509">
        <v>1073</v>
      </c>
      <c r="J2509">
        <v>1101</v>
      </c>
      <c r="K2509">
        <v>1055</v>
      </c>
    </row>
    <row r="2510" spans="1:11" x14ac:dyDescent="0.45">
      <c r="A2510" s="1">
        <v>2508</v>
      </c>
      <c r="B2510">
        <v>1065</v>
      </c>
      <c r="C2510">
        <v>1073</v>
      </c>
      <c r="D2510">
        <v>1125</v>
      </c>
      <c r="E2510">
        <v>1113</v>
      </c>
      <c r="F2510">
        <v>1067</v>
      </c>
      <c r="G2510">
        <v>1065</v>
      </c>
      <c r="H2510">
        <v>1059</v>
      </c>
      <c r="I2510">
        <v>1073</v>
      </c>
      <c r="J2510">
        <v>1102</v>
      </c>
      <c r="K2510">
        <v>1055</v>
      </c>
    </row>
    <row r="2511" spans="1:11" x14ac:dyDescent="0.45">
      <c r="A2511" s="1">
        <v>2509</v>
      </c>
      <c r="B2511">
        <v>1065</v>
      </c>
      <c r="C2511">
        <v>1073</v>
      </c>
      <c r="D2511">
        <v>1125</v>
      </c>
      <c r="E2511">
        <v>1114</v>
      </c>
      <c r="F2511">
        <v>1068</v>
      </c>
      <c r="G2511">
        <v>1066</v>
      </c>
      <c r="H2511">
        <v>1059</v>
      </c>
      <c r="I2511">
        <v>1073</v>
      </c>
      <c r="J2511">
        <v>1102</v>
      </c>
      <c r="K2511">
        <v>1056</v>
      </c>
    </row>
    <row r="2512" spans="1:11" x14ac:dyDescent="0.45">
      <c r="A2512" s="1">
        <v>2510</v>
      </c>
      <c r="B2512">
        <v>1065</v>
      </c>
      <c r="C2512">
        <v>1073</v>
      </c>
      <c r="D2512">
        <v>1125</v>
      </c>
      <c r="E2512">
        <v>1115</v>
      </c>
      <c r="F2512">
        <v>1069</v>
      </c>
      <c r="G2512">
        <v>1066</v>
      </c>
      <c r="H2512">
        <v>1060</v>
      </c>
      <c r="I2512">
        <v>1073</v>
      </c>
      <c r="J2512">
        <v>1103</v>
      </c>
      <c r="K2512">
        <v>1057</v>
      </c>
    </row>
    <row r="2513" spans="1:11" x14ac:dyDescent="0.45">
      <c r="A2513" s="1">
        <v>2511</v>
      </c>
      <c r="B2513">
        <v>1065</v>
      </c>
      <c r="C2513">
        <v>1074</v>
      </c>
      <c r="D2513">
        <v>1126</v>
      </c>
      <c r="E2513">
        <v>1116</v>
      </c>
      <c r="F2513">
        <v>1070</v>
      </c>
      <c r="G2513">
        <v>1066</v>
      </c>
      <c r="H2513">
        <v>1060</v>
      </c>
      <c r="I2513">
        <v>1074</v>
      </c>
      <c r="J2513">
        <v>1103</v>
      </c>
      <c r="K2513">
        <v>1057</v>
      </c>
    </row>
    <row r="2514" spans="1:11" x14ac:dyDescent="0.45">
      <c r="A2514" s="1">
        <v>2512</v>
      </c>
      <c r="B2514">
        <v>1066</v>
      </c>
      <c r="C2514">
        <v>1075</v>
      </c>
      <c r="D2514">
        <v>1126</v>
      </c>
      <c r="E2514">
        <v>1117</v>
      </c>
      <c r="F2514">
        <v>1070</v>
      </c>
      <c r="G2514">
        <v>1066</v>
      </c>
      <c r="H2514">
        <v>1061</v>
      </c>
      <c r="I2514">
        <v>1074</v>
      </c>
      <c r="J2514">
        <v>1104</v>
      </c>
      <c r="K2514">
        <v>1057</v>
      </c>
    </row>
    <row r="2515" spans="1:11" x14ac:dyDescent="0.45">
      <c r="A2515" s="1">
        <v>2513</v>
      </c>
      <c r="B2515">
        <v>1067</v>
      </c>
      <c r="C2515">
        <v>1075</v>
      </c>
      <c r="D2515">
        <v>1126</v>
      </c>
      <c r="E2515">
        <v>1117</v>
      </c>
      <c r="F2515">
        <v>1070</v>
      </c>
      <c r="G2515">
        <v>1066</v>
      </c>
      <c r="H2515">
        <v>1062</v>
      </c>
      <c r="I2515">
        <v>1074</v>
      </c>
      <c r="J2515">
        <v>1104</v>
      </c>
      <c r="K2515">
        <v>1057</v>
      </c>
    </row>
    <row r="2516" spans="1:11" x14ac:dyDescent="0.45">
      <c r="A2516" s="1">
        <v>2514</v>
      </c>
      <c r="B2516">
        <v>1067</v>
      </c>
      <c r="C2516">
        <v>1075</v>
      </c>
      <c r="D2516">
        <v>1127</v>
      </c>
      <c r="E2516">
        <v>1117</v>
      </c>
      <c r="F2516">
        <v>1070</v>
      </c>
      <c r="G2516">
        <v>1066</v>
      </c>
      <c r="H2516">
        <v>1063</v>
      </c>
      <c r="I2516">
        <v>1075</v>
      </c>
      <c r="J2516">
        <v>1104</v>
      </c>
      <c r="K2516">
        <v>1057</v>
      </c>
    </row>
    <row r="2517" spans="1:11" x14ac:dyDescent="0.45">
      <c r="A2517" s="1">
        <v>2515</v>
      </c>
      <c r="B2517">
        <v>1068</v>
      </c>
      <c r="C2517">
        <v>1075</v>
      </c>
      <c r="D2517">
        <v>1128</v>
      </c>
      <c r="E2517">
        <v>1118</v>
      </c>
      <c r="F2517">
        <v>1070</v>
      </c>
      <c r="G2517">
        <v>1067</v>
      </c>
      <c r="H2517">
        <v>1064</v>
      </c>
      <c r="I2517">
        <v>1075</v>
      </c>
      <c r="J2517">
        <v>1104</v>
      </c>
      <c r="K2517">
        <v>1057</v>
      </c>
    </row>
    <row r="2518" spans="1:11" x14ac:dyDescent="0.45">
      <c r="A2518" s="1">
        <v>2516</v>
      </c>
      <c r="B2518">
        <v>1068</v>
      </c>
      <c r="C2518">
        <v>1076</v>
      </c>
      <c r="D2518">
        <v>1128</v>
      </c>
      <c r="E2518">
        <v>1118</v>
      </c>
      <c r="F2518">
        <v>1070</v>
      </c>
      <c r="G2518">
        <v>1067</v>
      </c>
      <c r="H2518">
        <v>1065</v>
      </c>
      <c r="I2518">
        <v>1076</v>
      </c>
      <c r="J2518">
        <v>1104</v>
      </c>
      <c r="K2518">
        <v>1057</v>
      </c>
    </row>
    <row r="2519" spans="1:11" x14ac:dyDescent="0.45">
      <c r="A2519" s="1">
        <v>2517</v>
      </c>
      <c r="B2519">
        <v>1068</v>
      </c>
      <c r="C2519">
        <v>1076</v>
      </c>
      <c r="D2519">
        <v>1128</v>
      </c>
      <c r="E2519">
        <v>1119</v>
      </c>
      <c r="F2519">
        <v>1070</v>
      </c>
      <c r="G2519">
        <v>1067</v>
      </c>
      <c r="H2519">
        <v>1065</v>
      </c>
      <c r="I2519">
        <v>1076</v>
      </c>
      <c r="J2519">
        <v>1105</v>
      </c>
      <c r="K2519">
        <v>1057</v>
      </c>
    </row>
    <row r="2520" spans="1:11" x14ac:dyDescent="0.45">
      <c r="A2520" s="1">
        <v>2518</v>
      </c>
      <c r="B2520">
        <v>1068</v>
      </c>
      <c r="C2520">
        <v>1076</v>
      </c>
      <c r="D2520">
        <v>1128</v>
      </c>
      <c r="E2520">
        <v>1120</v>
      </c>
      <c r="F2520">
        <v>1070</v>
      </c>
      <c r="G2520">
        <v>1067</v>
      </c>
      <c r="H2520">
        <v>1065</v>
      </c>
      <c r="I2520">
        <v>1076</v>
      </c>
      <c r="J2520">
        <v>1106</v>
      </c>
      <c r="K2520">
        <v>1058</v>
      </c>
    </row>
    <row r="2521" spans="1:11" x14ac:dyDescent="0.45">
      <c r="A2521" s="1">
        <v>2519</v>
      </c>
      <c r="B2521">
        <v>1068</v>
      </c>
      <c r="C2521">
        <v>1076</v>
      </c>
      <c r="D2521">
        <v>1129</v>
      </c>
      <c r="E2521">
        <v>1120</v>
      </c>
      <c r="F2521">
        <v>1070</v>
      </c>
      <c r="G2521">
        <v>1067</v>
      </c>
      <c r="H2521">
        <v>1065</v>
      </c>
      <c r="I2521">
        <v>1077</v>
      </c>
      <c r="J2521">
        <v>1107</v>
      </c>
      <c r="K2521">
        <v>1058</v>
      </c>
    </row>
    <row r="2522" spans="1:11" x14ac:dyDescent="0.45">
      <c r="A2522" s="1">
        <v>2520</v>
      </c>
      <c r="B2522">
        <v>1068</v>
      </c>
      <c r="C2522">
        <v>1076</v>
      </c>
      <c r="D2522">
        <v>1129</v>
      </c>
      <c r="E2522">
        <v>1121</v>
      </c>
      <c r="F2522">
        <v>1071</v>
      </c>
      <c r="G2522">
        <v>1068</v>
      </c>
      <c r="H2522">
        <v>1066</v>
      </c>
      <c r="I2522">
        <v>1078</v>
      </c>
      <c r="J2522">
        <v>1107</v>
      </c>
      <c r="K2522">
        <v>1058</v>
      </c>
    </row>
    <row r="2523" spans="1:11" x14ac:dyDescent="0.45">
      <c r="A2523" s="1">
        <v>2521</v>
      </c>
      <c r="B2523">
        <v>1069</v>
      </c>
      <c r="C2523">
        <v>1076</v>
      </c>
      <c r="D2523">
        <v>1130</v>
      </c>
      <c r="E2523">
        <v>1121</v>
      </c>
      <c r="F2523">
        <v>1071</v>
      </c>
      <c r="G2523">
        <v>1069</v>
      </c>
      <c r="H2523">
        <v>1066</v>
      </c>
      <c r="I2523">
        <v>1078</v>
      </c>
      <c r="J2523">
        <v>1107</v>
      </c>
      <c r="K2523">
        <v>1059</v>
      </c>
    </row>
    <row r="2524" spans="1:11" x14ac:dyDescent="0.45">
      <c r="A2524" s="1">
        <v>2522</v>
      </c>
      <c r="B2524">
        <v>1069</v>
      </c>
      <c r="C2524">
        <v>1076</v>
      </c>
      <c r="D2524">
        <v>1131</v>
      </c>
      <c r="E2524">
        <v>1122</v>
      </c>
      <c r="F2524">
        <v>1072</v>
      </c>
      <c r="G2524">
        <v>1070</v>
      </c>
      <c r="H2524">
        <v>1067</v>
      </c>
      <c r="I2524">
        <v>1079</v>
      </c>
      <c r="J2524">
        <v>1107</v>
      </c>
      <c r="K2524">
        <v>1059</v>
      </c>
    </row>
    <row r="2525" spans="1:11" x14ac:dyDescent="0.45">
      <c r="A2525" s="1">
        <v>2523</v>
      </c>
      <c r="B2525">
        <v>1069</v>
      </c>
      <c r="C2525">
        <v>1076</v>
      </c>
      <c r="D2525">
        <v>1131</v>
      </c>
      <c r="E2525">
        <v>1122</v>
      </c>
      <c r="F2525">
        <v>1072</v>
      </c>
      <c r="G2525">
        <v>1071</v>
      </c>
      <c r="H2525">
        <v>1067</v>
      </c>
      <c r="I2525">
        <v>1079</v>
      </c>
      <c r="J2525">
        <v>1107</v>
      </c>
      <c r="K2525">
        <v>1060</v>
      </c>
    </row>
    <row r="2526" spans="1:11" x14ac:dyDescent="0.45">
      <c r="A2526" s="1">
        <v>2524</v>
      </c>
      <c r="B2526">
        <v>1069</v>
      </c>
      <c r="C2526">
        <v>1077</v>
      </c>
      <c r="D2526">
        <v>1131</v>
      </c>
      <c r="E2526">
        <v>1123</v>
      </c>
      <c r="F2526">
        <v>1073</v>
      </c>
      <c r="G2526">
        <v>1071</v>
      </c>
      <c r="H2526">
        <v>1068</v>
      </c>
      <c r="I2526">
        <v>1080</v>
      </c>
      <c r="J2526">
        <v>1107</v>
      </c>
      <c r="K2526">
        <v>1061</v>
      </c>
    </row>
    <row r="2527" spans="1:11" x14ac:dyDescent="0.45">
      <c r="A2527" s="1">
        <v>2525</v>
      </c>
      <c r="B2527">
        <v>1070</v>
      </c>
      <c r="C2527">
        <v>1077</v>
      </c>
      <c r="D2527">
        <v>1132</v>
      </c>
      <c r="E2527">
        <v>1123</v>
      </c>
      <c r="F2527">
        <v>1073</v>
      </c>
      <c r="G2527">
        <v>1072</v>
      </c>
      <c r="H2527">
        <v>1068</v>
      </c>
      <c r="I2527">
        <v>1080</v>
      </c>
      <c r="J2527">
        <v>1108</v>
      </c>
      <c r="K2527">
        <v>1061</v>
      </c>
    </row>
    <row r="2528" spans="1:11" x14ac:dyDescent="0.45">
      <c r="A2528" s="1">
        <v>2526</v>
      </c>
      <c r="B2528">
        <v>1070</v>
      </c>
      <c r="C2528">
        <v>1077</v>
      </c>
      <c r="D2528">
        <v>1132</v>
      </c>
      <c r="E2528">
        <v>1124</v>
      </c>
      <c r="F2528">
        <v>1074</v>
      </c>
      <c r="G2528">
        <v>1072</v>
      </c>
      <c r="H2528">
        <v>1068</v>
      </c>
      <c r="I2528">
        <v>1080</v>
      </c>
      <c r="J2528">
        <v>1108</v>
      </c>
      <c r="K2528">
        <v>1062</v>
      </c>
    </row>
    <row r="2529" spans="1:11" x14ac:dyDescent="0.45">
      <c r="A2529" s="1">
        <v>2527</v>
      </c>
      <c r="B2529">
        <v>1071</v>
      </c>
      <c r="C2529">
        <v>1078</v>
      </c>
      <c r="D2529">
        <v>1132</v>
      </c>
      <c r="E2529">
        <v>1125</v>
      </c>
      <c r="F2529">
        <v>1074</v>
      </c>
      <c r="G2529">
        <v>1073</v>
      </c>
      <c r="H2529">
        <v>1069</v>
      </c>
      <c r="I2529">
        <v>1080</v>
      </c>
      <c r="J2529">
        <v>1109</v>
      </c>
      <c r="K2529">
        <v>1062</v>
      </c>
    </row>
    <row r="2530" spans="1:11" x14ac:dyDescent="0.45">
      <c r="A2530" s="1">
        <v>2528</v>
      </c>
      <c r="B2530">
        <v>1072</v>
      </c>
      <c r="C2530">
        <v>1078</v>
      </c>
      <c r="D2530">
        <v>1132</v>
      </c>
      <c r="E2530">
        <v>1126</v>
      </c>
      <c r="F2530">
        <v>1075</v>
      </c>
      <c r="G2530">
        <v>1073</v>
      </c>
      <c r="H2530">
        <v>1069</v>
      </c>
      <c r="I2530">
        <v>1081</v>
      </c>
      <c r="J2530">
        <v>1109</v>
      </c>
      <c r="K2530">
        <v>1062</v>
      </c>
    </row>
    <row r="2531" spans="1:11" x14ac:dyDescent="0.45">
      <c r="A2531" s="1">
        <v>2529</v>
      </c>
      <c r="B2531">
        <v>1072</v>
      </c>
      <c r="C2531">
        <v>1078</v>
      </c>
      <c r="D2531">
        <v>1133</v>
      </c>
      <c r="E2531">
        <v>1127</v>
      </c>
      <c r="F2531">
        <v>1075</v>
      </c>
      <c r="G2531">
        <v>1073</v>
      </c>
      <c r="H2531">
        <v>1069</v>
      </c>
      <c r="I2531">
        <v>1081</v>
      </c>
      <c r="J2531">
        <v>1109</v>
      </c>
      <c r="K2531">
        <v>1062</v>
      </c>
    </row>
    <row r="2532" spans="1:11" x14ac:dyDescent="0.45">
      <c r="A2532" s="1">
        <v>2530</v>
      </c>
      <c r="B2532">
        <v>1072</v>
      </c>
      <c r="C2532">
        <v>1079</v>
      </c>
      <c r="D2532">
        <v>1133</v>
      </c>
      <c r="E2532">
        <v>1128</v>
      </c>
      <c r="F2532">
        <v>1075</v>
      </c>
      <c r="G2532">
        <v>1074</v>
      </c>
      <c r="H2532">
        <v>1070</v>
      </c>
      <c r="I2532">
        <v>1082</v>
      </c>
      <c r="J2532">
        <v>1110</v>
      </c>
      <c r="K2532">
        <v>1062</v>
      </c>
    </row>
    <row r="2533" spans="1:11" x14ac:dyDescent="0.45">
      <c r="A2533" s="1">
        <v>2531</v>
      </c>
      <c r="B2533">
        <v>1072</v>
      </c>
      <c r="C2533">
        <v>1080</v>
      </c>
      <c r="D2533">
        <v>1133</v>
      </c>
      <c r="E2533">
        <v>1128</v>
      </c>
      <c r="F2533">
        <v>1075</v>
      </c>
      <c r="G2533">
        <v>1074</v>
      </c>
      <c r="H2533">
        <v>1071</v>
      </c>
      <c r="I2533">
        <v>1083</v>
      </c>
      <c r="J2533">
        <v>1110</v>
      </c>
      <c r="K2533">
        <v>1062</v>
      </c>
    </row>
    <row r="2534" spans="1:11" x14ac:dyDescent="0.45">
      <c r="A2534" s="1">
        <v>2532</v>
      </c>
      <c r="B2534">
        <v>1072</v>
      </c>
      <c r="C2534">
        <v>1080</v>
      </c>
      <c r="D2534">
        <v>1133</v>
      </c>
      <c r="E2534">
        <v>1128</v>
      </c>
      <c r="F2534">
        <v>1076</v>
      </c>
      <c r="G2534">
        <v>1075</v>
      </c>
      <c r="H2534">
        <v>1071</v>
      </c>
      <c r="I2534">
        <v>1084</v>
      </c>
      <c r="J2534">
        <v>1110</v>
      </c>
      <c r="K2534">
        <v>1062</v>
      </c>
    </row>
    <row r="2535" spans="1:11" x14ac:dyDescent="0.45">
      <c r="A2535" s="1">
        <v>2533</v>
      </c>
      <c r="B2535">
        <v>1073</v>
      </c>
      <c r="C2535">
        <v>1081</v>
      </c>
      <c r="D2535">
        <v>1134</v>
      </c>
      <c r="E2535">
        <v>1129</v>
      </c>
      <c r="F2535">
        <v>1077</v>
      </c>
      <c r="G2535">
        <v>1075</v>
      </c>
      <c r="H2535">
        <v>1072</v>
      </c>
      <c r="I2535">
        <v>1085</v>
      </c>
      <c r="J2535">
        <v>1111</v>
      </c>
      <c r="K2535">
        <v>1063</v>
      </c>
    </row>
    <row r="2536" spans="1:11" x14ac:dyDescent="0.45">
      <c r="A2536" s="1">
        <v>2534</v>
      </c>
      <c r="B2536">
        <v>1073</v>
      </c>
      <c r="C2536">
        <v>1082</v>
      </c>
      <c r="D2536">
        <v>1134</v>
      </c>
      <c r="E2536">
        <v>1129</v>
      </c>
      <c r="F2536">
        <v>1077</v>
      </c>
      <c r="G2536">
        <v>1076</v>
      </c>
      <c r="H2536">
        <v>1072</v>
      </c>
      <c r="I2536">
        <v>1086</v>
      </c>
      <c r="J2536">
        <v>1111</v>
      </c>
      <c r="K2536">
        <v>1063</v>
      </c>
    </row>
    <row r="2537" spans="1:11" x14ac:dyDescent="0.45">
      <c r="A2537" s="1">
        <v>2535</v>
      </c>
      <c r="B2537">
        <v>1074</v>
      </c>
      <c r="C2537">
        <v>1083</v>
      </c>
      <c r="D2537">
        <v>1134</v>
      </c>
      <c r="E2537">
        <v>1129</v>
      </c>
      <c r="F2537">
        <v>1078</v>
      </c>
      <c r="G2537">
        <v>1077</v>
      </c>
      <c r="H2537">
        <v>1073</v>
      </c>
      <c r="I2537">
        <v>1087</v>
      </c>
      <c r="J2537">
        <v>1112</v>
      </c>
      <c r="K2537">
        <v>1063</v>
      </c>
    </row>
    <row r="2538" spans="1:11" x14ac:dyDescent="0.45">
      <c r="A2538" s="1">
        <v>2536</v>
      </c>
      <c r="B2538">
        <v>1074</v>
      </c>
      <c r="C2538">
        <v>1083</v>
      </c>
      <c r="D2538">
        <v>1135</v>
      </c>
      <c r="E2538">
        <v>1130</v>
      </c>
      <c r="F2538">
        <v>1079</v>
      </c>
      <c r="G2538">
        <v>1078</v>
      </c>
      <c r="H2538">
        <v>1074</v>
      </c>
      <c r="I2538">
        <v>1087</v>
      </c>
      <c r="J2538">
        <v>1112</v>
      </c>
      <c r="K2538">
        <v>1064</v>
      </c>
    </row>
    <row r="2539" spans="1:11" x14ac:dyDescent="0.45">
      <c r="A2539" s="1">
        <v>2537</v>
      </c>
      <c r="B2539">
        <v>1075</v>
      </c>
      <c r="C2539">
        <v>1083</v>
      </c>
      <c r="D2539">
        <v>1135</v>
      </c>
      <c r="E2539">
        <v>1131</v>
      </c>
      <c r="F2539">
        <v>1080</v>
      </c>
      <c r="G2539">
        <v>1079</v>
      </c>
      <c r="H2539">
        <v>1074</v>
      </c>
      <c r="I2539">
        <v>1087</v>
      </c>
      <c r="J2539">
        <v>1112</v>
      </c>
      <c r="K2539">
        <v>1064</v>
      </c>
    </row>
    <row r="2540" spans="1:11" x14ac:dyDescent="0.45">
      <c r="A2540" s="1">
        <v>2538</v>
      </c>
      <c r="B2540">
        <v>1076</v>
      </c>
      <c r="C2540">
        <v>1083</v>
      </c>
      <c r="D2540">
        <v>1135</v>
      </c>
      <c r="E2540">
        <v>1132</v>
      </c>
      <c r="F2540">
        <v>1080</v>
      </c>
      <c r="G2540">
        <v>1079</v>
      </c>
      <c r="H2540">
        <v>1075</v>
      </c>
      <c r="I2540">
        <v>1087</v>
      </c>
      <c r="J2540">
        <v>1112</v>
      </c>
      <c r="K2540">
        <v>1064</v>
      </c>
    </row>
    <row r="2541" spans="1:11" x14ac:dyDescent="0.45">
      <c r="A2541" s="1">
        <v>2539</v>
      </c>
      <c r="B2541">
        <v>1076</v>
      </c>
      <c r="C2541">
        <v>1084</v>
      </c>
      <c r="D2541">
        <v>1135</v>
      </c>
      <c r="E2541">
        <v>1132</v>
      </c>
      <c r="F2541">
        <v>1080</v>
      </c>
      <c r="G2541">
        <v>1080</v>
      </c>
      <c r="H2541">
        <v>1076</v>
      </c>
      <c r="I2541">
        <v>1088</v>
      </c>
      <c r="J2541">
        <v>1113</v>
      </c>
      <c r="K2541">
        <v>1065</v>
      </c>
    </row>
    <row r="2542" spans="1:11" x14ac:dyDescent="0.45">
      <c r="A2542" s="1">
        <v>2540</v>
      </c>
      <c r="B2542">
        <v>1077</v>
      </c>
      <c r="C2542">
        <v>1085</v>
      </c>
      <c r="D2542">
        <v>1136</v>
      </c>
      <c r="E2542">
        <v>1132</v>
      </c>
      <c r="F2542">
        <v>1080</v>
      </c>
      <c r="G2542">
        <v>1081</v>
      </c>
      <c r="H2542">
        <v>1076</v>
      </c>
      <c r="I2542">
        <v>1089</v>
      </c>
      <c r="J2542">
        <v>1114</v>
      </c>
      <c r="K2542">
        <v>1065</v>
      </c>
    </row>
    <row r="2543" spans="1:11" x14ac:dyDescent="0.45">
      <c r="A2543" s="1">
        <v>2541</v>
      </c>
      <c r="B2543">
        <v>1077</v>
      </c>
      <c r="C2543">
        <v>1086</v>
      </c>
      <c r="D2543">
        <v>1136</v>
      </c>
      <c r="E2543">
        <v>1132</v>
      </c>
      <c r="F2543">
        <v>1080</v>
      </c>
      <c r="G2543">
        <v>1081</v>
      </c>
      <c r="H2543">
        <v>1077</v>
      </c>
      <c r="I2543">
        <v>1090</v>
      </c>
      <c r="J2543">
        <v>1114</v>
      </c>
      <c r="K2543">
        <v>1065</v>
      </c>
    </row>
    <row r="2544" spans="1:11" x14ac:dyDescent="0.45">
      <c r="A2544" s="1">
        <v>2542</v>
      </c>
      <c r="B2544">
        <v>1077</v>
      </c>
      <c r="C2544">
        <v>1086</v>
      </c>
      <c r="D2544">
        <v>1137</v>
      </c>
      <c r="E2544">
        <v>1133</v>
      </c>
      <c r="F2544">
        <v>1080</v>
      </c>
      <c r="G2544">
        <v>1082</v>
      </c>
      <c r="H2544">
        <v>1078</v>
      </c>
      <c r="I2544">
        <v>1091</v>
      </c>
      <c r="J2544">
        <v>1115</v>
      </c>
      <c r="K2544">
        <v>1065</v>
      </c>
    </row>
    <row r="2545" spans="1:11" x14ac:dyDescent="0.45">
      <c r="A2545" s="1">
        <v>2543</v>
      </c>
      <c r="B2545">
        <v>1077</v>
      </c>
      <c r="C2545">
        <v>1086</v>
      </c>
      <c r="D2545">
        <v>1137</v>
      </c>
      <c r="E2545">
        <v>1133</v>
      </c>
      <c r="F2545">
        <v>1081</v>
      </c>
      <c r="G2545">
        <v>1082</v>
      </c>
      <c r="H2545">
        <v>1079</v>
      </c>
      <c r="I2545">
        <v>1091</v>
      </c>
      <c r="J2545">
        <v>1116</v>
      </c>
      <c r="K2545">
        <v>1065</v>
      </c>
    </row>
    <row r="2546" spans="1:11" x14ac:dyDescent="0.45">
      <c r="A2546" s="1">
        <v>2544</v>
      </c>
      <c r="B2546">
        <v>1078</v>
      </c>
      <c r="C2546">
        <v>1087</v>
      </c>
      <c r="D2546">
        <v>1138</v>
      </c>
      <c r="E2546">
        <v>1133</v>
      </c>
      <c r="F2546">
        <v>1082</v>
      </c>
      <c r="G2546">
        <v>1083</v>
      </c>
      <c r="H2546">
        <v>1079</v>
      </c>
      <c r="I2546">
        <v>1092</v>
      </c>
      <c r="J2546">
        <v>1116</v>
      </c>
      <c r="K2546">
        <v>1065</v>
      </c>
    </row>
    <row r="2547" spans="1:11" x14ac:dyDescent="0.45">
      <c r="A2547" s="1">
        <v>2545</v>
      </c>
      <c r="B2547">
        <v>1079</v>
      </c>
      <c r="C2547">
        <v>1088</v>
      </c>
      <c r="D2547">
        <v>1139</v>
      </c>
      <c r="E2547">
        <v>1134</v>
      </c>
      <c r="F2547">
        <v>1082</v>
      </c>
      <c r="G2547">
        <v>1083</v>
      </c>
      <c r="H2547">
        <v>1079</v>
      </c>
      <c r="I2547">
        <v>1092</v>
      </c>
      <c r="J2547">
        <v>1116</v>
      </c>
      <c r="K2547">
        <v>1065</v>
      </c>
    </row>
    <row r="2548" spans="1:11" x14ac:dyDescent="0.45">
      <c r="A2548" s="1">
        <v>2546</v>
      </c>
      <c r="B2548">
        <v>1079</v>
      </c>
      <c r="C2548">
        <v>1089</v>
      </c>
      <c r="D2548">
        <v>1139</v>
      </c>
      <c r="E2548">
        <v>1134</v>
      </c>
      <c r="F2548">
        <v>1083</v>
      </c>
      <c r="G2548">
        <v>1083</v>
      </c>
      <c r="H2548">
        <v>1079</v>
      </c>
      <c r="I2548">
        <v>1093</v>
      </c>
      <c r="J2548">
        <v>1117</v>
      </c>
      <c r="K2548">
        <v>1065</v>
      </c>
    </row>
    <row r="2549" spans="1:11" x14ac:dyDescent="0.45">
      <c r="A2549" s="1">
        <v>2547</v>
      </c>
      <c r="B2549">
        <v>1079</v>
      </c>
      <c r="C2549">
        <v>1090</v>
      </c>
      <c r="D2549">
        <v>1140</v>
      </c>
      <c r="E2549">
        <v>1135</v>
      </c>
      <c r="F2549">
        <v>1084</v>
      </c>
      <c r="G2549">
        <v>1083</v>
      </c>
      <c r="H2549">
        <v>1079</v>
      </c>
      <c r="I2549">
        <v>1093</v>
      </c>
      <c r="J2549">
        <v>1118</v>
      </c>
      <c r="K2549">
        <v>1066</v>
      </c>
    </row>
    <row r="2550" spans="1:11" x14ac:dyDescent="0.45">
      <c r="A2550" s="1">
        <v>2548</v>
      </c>
      <c r="B2550">
        <v>1080</v>
      </c>
      <c r="C2550">
        <v>1090</v>
      </c>
      <c r="D2550">
        <v>1141</v>
      </c>
      <c r="E2550">
        <v>1136</v>
      </c>
      <c r="F2550">
        <v>1084</v>
      </c>
      <c r="G2550">
        <v>1084</v>
      </c>
      <c r="H2550">
        <v>1079</v>
      </c>
      <c r="I2550">
        <v>1093</v>
      </c>
      <c r="J2550">
        <v>1118</v>
      </c>
      <c r="K2550">
        <v>1066</v>
      </c>
    </row>
    <row r="2551" spans="1:11" x14ac:dyDescent="0.45">
      <c r="A2551" s="1">
        <v>2549</v>
      </c>
      <c r="B2551">
        <v>1080</v>
      </c>
      <c r="C2551">
        <v>1091</v>
      </c>
      <c r="D2551">
        <v>1141</v>
      </c>
      <c r="E2551">
        <v>1136</v>
      </c>
      <c r="F2551">
        <v>1084</v>
      </c>
      <c r="G2551">
        <v>1085</v>
      </c>
      <c r="H2551">
        <v>1080</v>
      </c>
      <c r="I2551">
        <v>1093</v>
      </c>
      <c r="J2551">
        <v>1118</v>
      </c>
      <c r="K2551">
        <v>1067</v>
      </c>
    </row>
    <row r="2552" spans="1:11" x14ac:dyDescent="0.45">
      <c r="A2552" s="1">
        <v>2550</v>
      </c>
      <c r="B2552">
        <v>1081</v>
      </c>
      <c r="C2552">
        <v>1092</v>
      </c>
      <c r="D2552">
        <v>1141</v>
      </c>
      <c r="E2552">
        <v>1137</v>
      </c>
      <c r="F2552">
        <v>1085</v>
      </c>
      <c r="G2552">
        <v>1085</v>
      </c>
      <c r="H2552">
        <v>1080</v>
      </c>
      <c r="I2552">
        <v>1094</v>
      </c>
      <c r="J2552">
        <v>1119</v>
      </c>
      <c r="K2552">
        <v>1067</v>
      </c>
    </row>
    <row r="2553" spans="1:11" x14ac:dyDescent="0.45">
      <c r="A2553" s="1">
        <v>2551</v>
      </c>
      <c r="B2553">
        <v>1082</v>
      </c>
      <c r="C2553">
        <v>1093</v>
      </c>
      <c r="D2553">
        <v>1141</v>
      </c>
      <c r="E2553">
        <v>1138</v>
      </c>
      <c r="F2553">
        <v>1086</v>
      </c>
      <c r="G2553">
        <v>1085</v>
      </c>
      <c r="H2553">
        <v>1081</v>
      </c>
      <c r="I2553">
        <v>1094</v>
      </c>
      <c r="J2553">
        <v>1119</v>
      </c>
      <c r="K2553">
        <v>1067</v>
      </c>
    </row>
    <row r="2554" spans="1:11" x14ac:dyDescent="0.45">
      <c r="A2554" s="1">
        <v>2552</v>
      </c>
      <c r="B2554">
        <v>1083</v>
      </c>
      <c r="C2554">
        <v>1093</v>
      </c>
      <c r="D2554">
        <v>1141</v>
      </c>
      <c r="E2554">
        <v>1139</v>
      </c>
      <c r="F2554">
        <v>1087</v>
      </c>
      <c r="G2554">
        <v>1086</v>
      </c>
      <c r="H2554">
        <v>1081</v>
      </c>
      <c r="I2554">
        <v>1094</v>
      </c>
      <c r="J2554">
        <v>1119</v>
      </c>
      <c r="K2554">
        <v>1067</v>
      </c>
    </row>
    <row r="2555" spans="1:11" x14ac:dyDescent="0.45">
      <c r="A2555" s="1">
        <v>2553</v>
      </c>
      <c r="B2555">
        <v>1083</v>
      </c>
      <c r="C2555">
        <v>1093</v>
      </c>
      <c r="D2555">
        <v>1142</v>
      </c>
      <c r="E2555">
        <v>1139</v>
      </c>
      <c r="F2555">
        <v>1087</v>
      </c>
      <c r="G2555">
        <v>1086</v>
      </c>
      <c r="H2555">
        <v>1082</v>
      </c>
      <c r="I2555">
        <v>1094</v>
      </c>
      <c r="J2555">
        <v>1119</v>
      </c>
      <c r="K2555">
        <v>1067</v>
      </c>
    </row>
    <row r="2556" spans="1:11" x14ac:dyDescent="0.45">
      <c r="A2556" s="1">
        <v>2554</v>
      </c>
      <c r="B2556">
        <v>1084</v>
      </c>
      <c r="C2556">
        <v>1094</v>
      </c>
      <c r="D2556">
        <v>1142</v>
      </c>
      <c r="E2556">
        <v>1139</v>
      </c>
      <c r="F2556">
        <v>1088</v>
      </c>
      <c r="G2556">
        <v>1087</v>
      </c>
      <c r="H2556">
        <v>1082</v>
      </c>
      <c r="I2556">
        <v>1094</v>
      </c>
      <c r="J2556">
        <v>1119</v>
      </c>
      <c r="K2556">
        <v>1068</v>
      </c>
    </row>
    <row r="2557" spans="1:11" x14ac:dyDescent="0.45">
      <c r="A2557" s="1">
        <v>2555</v>
      </c>
      <c r="B2557">
        <v>1085</v>
      </c>
      <c r="C2557">
        <v>1094</v>
      </c>
      <c r="D2557">
        <v>1142</v>
      </c>
      <c r="E2557">
        <v>1140</v>
      </c>
      <c r="F2557">
        <v>1089</v>
      </c>
      <c r="G2557">
        <v>1087</v>
      </c>
      <c r="H2557">
        <v>1083</v>
      </c>
      <c r="I2557">
        <v>1094</v>
      </c>
      <c r="J2557">
        <v>1119</v>
      </c>
      <c r="K2557">
        <v>1069</v>
      </c>
    </row>
    <row r="2558" spans="1:11" x14ac:dyDescent="0.45">
      <c r="A2558" s="1">
        <v>2556</v>
      </c>
      <c r="B2558">
        <v>1085</v>
      </c>
      <c r="C2558">
        <v>1095</v>
      </c>
      <c r="D2558">
        <v>1143</v>
      </c>
      <c r="E2558">
        <v>1140</v>
      </c>
      <c r="F2558">
        <v>1089</v>
      </c>
      <c r="G2558">
        <v>1087</v>
      </c>
      <c r="H2558">
        <v>1084</v>
      </c>
      <c r="I2558">
        <v>1094</v>
      </c>
      <c r="J2558">
        <v>1120</v>
      </c>
      <c r="K2558">
        <v>1069</v>
      </c>
    </row>
    <row r="2559" spans="1:11" x14ac:dyDescent="0.45">
      <c r="A2559" s="1">
        <v>2557</v>
      </c>
      <c r="B2559">
        <v>1085</v>
      </c>
      <c r="C2559">
        <v>1095</v>
      </c>
      <c r="D2559">
        <v>1143</v>
      </c>
      <c r="E2559">
        <v>1140</v>
      </c>
      <c r="F2559">
        <v>1089</v>
      </c>
      <c r="G2559">
        <v>1088</v>
      </c>
      <c r="H2559">
        <v>1084</v>
      </c>
      <c r="I2559">
        <v>1094</v>
      </c>
      <c r="J2559">
        <v>1120</v>
      </c>
      <c r="K2559">
        <v>1069</v>
      </c>
    </row>
    <row r="2560" spans="1:11" x14ac:dyDescent="0.45">
      <c r="A2560" s="1">
        <v>2558</v>
      </c>
      <c r="B2560">
        <v>1086</v>
      </c>
      <c r="C2560">
        <v>1095</v>
      </c>
      <c r="D2560">
        <v>1143</v>
      </c>
      <c r="E2560">
        <v>1141</v>
      </c>
      <c r="F2560">
        <v>1089</v>
      </c>
      <c r="G2560">
        <v>1089</v>
      </c>
      <c r="H2560">
        <v>1084</v>
      </c>
      <c r="I2560">
        <v>1095</v>
      </c>
      <c r="J2560">
        <v>1120</v>
      </c>
      <c r="K2560">
        <v>1070</v>
      </c>
    </row>
    <row r="2561" spans="1:11" x14ac:dyDescent="0.45">
      <c r="A2561" s="1">
        <v>2559</v>
      </c>
      <c r="B2561">
        <v>1086</v>
      </c>
      <c r="C2561">
        <v>1095</v>
      </c>
      <c r="D2561">
        <v>1144</v>
      </c>
      <c r="E2561">
        <v>1141</v>
      </c>
      <c r="F2561">
        <v>1090</v>
      </c>
      <c r="G2561">
        <v>1090</v>
      </c>
      <c r="H2561">
        <v>1084</v>
      </c>
      <c r="I2561">
        <v>1095</v>
      </c>
      <c r="J2561">
        <v>1121</v>
      </c>
      <c r="K2561">
        <v>1070</v>
      </c>
    </row>
    <row r="2562" spans="1:11" x14ac:dyDescent="0.45">
      <c r="A2562" s="1">
        <v>2560</v>
      </c>
      <c r="B2562">
        <v>1086</v>
      </c>
      <c r="C2562">
        <v>1096</v>
      </c>
      <c r="D2562">
        <v>1144</v>
      </c>
      <c r="E2562">
        <v>1141</v>
      </c>
      <c r="F2562">
        <v>1091</v>
      </c>
      <c r="G2562">
        <v>1091</v>
      </c>
      <c r="H2562">
        <v>1084</v>
      </c>
      <c r="I2562">
        <v>1096</v>
      </c>
      <c r="J2562">
        <v>1122</v>
      </c>
      <c r="K2562">
        <v>1070</v>
      </c>
    </row>
    <row r="2563" spans="1:11" x14ac:dyDescent="0.45">
      <c r="A2563" s="1">
        <v>2561</v>
      </c>
      <c r="B2563">
        <v>1086</v>
      </c>
      <c r="C2563">
        <v>1096</v>
      </c>
      <c r="D2563">
        <v>1144</v>
      </c>
      <c r="E2563">
        <v>1141</v>
      </c>
      <c r="F2563">
        <v>1092</v>
      </c>
      <c r="G2563">
        <v>1092</v>
      </c>
      <c r="H2563">
        <v>1085</v>
      </c>
      <c r="I2563">
        <v>1097</v>
      </c>
      <c r="J2563">
        <v>1122</v>
      </c>
      <c r="K2563">
        <v>1070</v>
      </c>
    </row>
    <row r="2564" spans="1:11" x14ac:dyDescent="0.45">
      <c r="A2564" s="1">
        <v>2562</v>
      </c>
      <c r="B2564">
        <v>1087</v>
      </c>
      <c r="C2564">
        <v>1097</v>
      </c>
      <c r="D2564">
        <v>1144</v>
      </c>
      <c r="E2564">
        <v>1141</v>
      </c>
      <c r="F2564">
        <v>1093</v>
      </c>
      <c r="G2564">
        <v>1092</v>
      </c>
      <c r="H2564">
        <v>1086</v>
      </c>
      <c r="I2564">
        <v>1097</v>
      </c>
      <c r="J2564">
        <v>1123</v>
      </c>
      <c r="K2564">
        <v>1071</v>
      </c>
    </row>
    <row r="2565" spans="1:11" x14ac:dyDescent="0.45">
      <c r="A2565" s="1">
        <v>2563</v>
      </c>
      <c r="B2565">
        <v>1088</v>
      </c>
      <c r="C2565">
        <v>1098</v>
      </c>
      <c r="D2565">
        <v>1144</v>
      </c>
      <c r="E2565">
        <v>1142</v>
      </c>
      <c r="F2565">
        <v>1093</v>
      </c>
      <c r="G2565">
        <v>1093</v>
      </c>
      <c r="H2565">
        <v>1087</v>
      </c>
      <c r="I2565">
        <v>1097</v>
      </c>
      <c r="J2565">
        <v>1123</v>
      </c>
      <c r="K2565">
        <v>1071</v>
      </c>
    </row>
    <row r="2566" spans="1:11" x14ac:dyDescent="0.45">
      <c r="A2566" s="1">
        <v>2564</v>
      </c>
      <c r="B2566">
        <v>1088</v>
      </c>
      <c r="C2566">
        <v>1098</v>
      </c>
      <c r="D2566">
        <v>1145</v>
      </c>
      <c r="E2566">
        <v>1143</v>
      </c>
      <c r="F2566">
        <v>1094</v>
      </c>
      <c r="G2566">
        <v>1094</v>
      </c>
      <c r="H2566">
        <v>1087</v>
      </c>
      <c r="I2566">
        <v>1097</v>
      </c>
      <c r="J2566">
        <v>1124</v>
      </c>
      <c r="K2566">
        <v>1071</v>
      </c>
    </row>
    <row r="2567" spans="1:11" x14ac:dyDescent="0.45">
      <c r="A2567" s="1">
        <v>2565</v>
      </c>
      <c r="B2567">
        <v>1089</v>
      </c>
      <c r="C2567">
        <v>1098</v>
      </c>
      <c r="D2567">
        <v>1145</v>
      </c>
      <c r="E2567">
        <v>1143</v>
      </c>
      <c r="F2567">
        <v>1094</v>
      </c>
      <c r="G2567">
        <v>1095</v>
      </c>
      <c r="H2567">
        <v>1087</v>
      </c>
      <c r="I2567">
        <v>1098</v>
      </c>
      <c r="J2567">
        <v>1124</v>
      </c>
      <c r="K2567">
        <v>1072</v>
      </c>
    </row>
    <row r="2568" spans="1:11" x14ac:dyDescent="0.45">
      <c r="A2568" s="1">
        <v>2566</v>
      </c>
      <c r="B2568">
        <v>1090</v>
      </c>
      <c r="C2568">
        <v>1098</v>
      </c>
      <c r="D2568">
        <v>1146</v>
      </c>
      <c r="E2568">
        <v>1144</v>
      </c>
      <c r="F2568">
        <v>1095</v>
      </c>
      <c r="G2568">
        <v>1095</v>
      </c>
      <c r="H2568">
        <v>1087</v>
      </c>
      <c r="I2568">
        <v>1099</v>
      </c>
      <c r="J2568">
        <v>1124</v>
      </c>
      <c r="K2568">
        <v>1072</v>
      </c>
    </row>
    <row r="2569" spans="1:11" x14ac:dyDescent="0.45">
      <c r="A2569" s="1">
        <v>2567</v>
      </c>
      <c r="B2569">
        <v>1091</v>
      </c>
      <c r="C2569">
        <v>1098</v>
      </c>
      <c r="D2569">
        <v>1146</v>
      </c>
      <c r="E2569">
        <v>1144</v>
      </c>
      <c r="F2569">
        <v>1095</v>
      </c>
      <c r="G2569">
        <v>1096</v>
      </c>
      <c r="H2569">
        <v>1088</v>
      </c>
      <c r="I2569">
        <v>1099</v>
      </c>
      <c r="J2569">
        <v>1124</v>
      </c>
      <c r="K2569">
        <v>1072</v>
      </c>
    </row>
    <row r="2570" spans="1:11" x14ac:dyDescent="0.45">
      <c r="A2570" s="1">
        <v>2568</v>
      </c>
      <c r="B2570">
        <v>1091</v>
      </c>
      <c r="C2570">
        <v>1099</v>
      </c>
      <c r="D2570">
        <v>1147</v>
      </c>
      <c r="E2570">
        <v>1144</v>
      </c>
      <c r="F2570">
        <v>1095</v>
      </c>
      <c r="G2570">
        <v>1097</v>
      </c>
      <c r="H2570">
        <v>1089</v>
      </c>
      <c r="I2570">
        <v>1099</v>
      </c>
      <c r="J2570">
        <v>1125</v>
      </c>
      <c r="K2570">
        <v>1072</v>
      </c>
    </row>
    <row r="2571" spans="1:11" x14ac:dyDescent="0.45">
      <c r="A2571" s="1">
        <v>2569</v>
      </c>
      <c r="B2571">
        <v>1091</v>
      </c>
      <c r="C2571">
        <v>1100</v>
      </c>
      <c r="D2571">
        <v>1148</v>
      </c>
      <c r="E2571">
        <v>1145</v>
      </c>
      <c r="F2571">
        <v>1096</v>
      </c>
      <c r="G2571">
        <v>1098</v>
      </c>
      <c r="H2571">
        <v>1090</v>
      </c>
      <c r="I2571">
        <v>1100</v>
      </c>
      <c r="J2571">
        <v>1125</v>
      </c>
      <c r="K2571">
        <v>1073</v>
      </c>
    </row>
    <row r="2572" spans="1:11" x14ac:dyDescent="0.45">
      <c r="A2572" s="1">
        <v>2570</v>
      </c>
      <c r="B2572">
        <v>1091</v>
      </c>
      <c r="C2572">
        <v>1100</v>
      </c>
      <c r="D2572">
        <v>1149</v>
      </c>
      <c r="E2572">
        <v>1146</v>
      </c>
      <c r="F2572">
        <v>1096</v>
      </c>
      <c r="G2572">
        <v>1098</v>
      </c>
      <c r="H2572">
        <v>1090</v>
      </c>
      <c r="I2572">
        <v>1100</v>
      </c>
      <c r="J2572">
        <v>1125</v>
      </c>
      <c r="K2572">
        <v>1074</v>
      </c>
    </row>
    <row r="2573" spans="1:11" x14ac:dyDescent="0.45">
      <c r="A2573" s="1">
        <v>2571</v>
      </c>
      <c r="B2573">
        <v>1092</v>
      </c>
      <c r="C2573">
        <v>1100</v>
      </c>
      <c r="D2573">
        <v>1150</v>
      </c>
      <c r="E2573">
        <v>1146</v>
      </c>
      <c r="F2573">
        <v>1097</v>
      </c>
      <c r="G2573">
        <v>1099</v>
      </c>
      <c r="H2573">
        <v>1091</v>
      </c>
      <c r="I2573">
        <v>1101</v>
      </c>
      <c r="J2573">
        <v>1125</v>
      </c>
      <c r="K2573">
        <v>1074</v>
      </c>
    </row>
    <row r="2574" spans="1:11" x14ac:dyDescent="0.45">
      <c r="A2574" s="1">
        <v>2572</v>
      </c>
      <c r="B2574">
        <v>1093</v>
      </c>
      <c r="C2574">
        <v>1100</v>
      </c>
      <c r="D2574">
        <v>1151</v>
      </c>
      <c r="E2574">
        <v>1146</v>
      </c>
      <c r="F2574">
        <v>1097</v>
      </c>
      <c r="G2574">
        <v>1100</v>
      </c>
      <c r="H2574">
        <v>1092</v>
      </c>
      <c r="I2574">
        <v>1101</v>
      </c>
      <c r="J2574">
        <v>1126</v>
      </c>
      <c r="K2574">
        <v>1074</v>
      </c>
    </row>
    <row r="2575" spans="1:11" x14ac:dyDescent="0.45">
      <c r="A2575" s="1">
        <v>2573</v>
      </c>
      <c r="B2575">
        <v>1093</v>
      </c>
      <c r="C2575">
        <v>1100</v>
      </c>
      <c r="D2575">
        <v>1151</v>
      </c>
      <c r="E2575">
        <v>1146</v>
      </c>
      <c r="F2575">
        <v>1098</v>
      </c>
      <c r="G2575">
        <v>1101</v>
      </c>
      <c r="H2575">
        <v>1092</v>
      </c>
      <c r="I2575">
        <v>1102</v>
      </c>
      <c r="J2575">
        <v>1126</v>
      </c>
      <c r="K2575">
        <v>1074</v>
      </c>
    </row>
    <row r="2576" spans="1:11" x14ac:dyDescent="0.45">
      <c r="A2576" s="1">
        <v>2574</v>
      </c>
      <c r="B2576">
        <v>1093</v>
      </c>
      <c r="C2576">
        <v>1101</v>
      </c>
      <c r="D2576">
        <v>1151</v>
      </c>
      <c r="E2576">
        <v>1146</v>
      </c>
      <c r="F2576">
        <v>1098</v>
      </c>
      <c r="G2576">
        <v>1101</v>
      </c>
      <c r="H2576">
        <v>1092</v>
      </c>
      <c r="I2576">
        <v>1103</v>
      </c>
      <c r="J2576">
        <v>1126</v>
      </c>
      <c r="K2576">
        <v>1074</v>
      </c>
    </row>
    <row r="2577" spans="1:11" x14ac:dyDescent="0.45">
      <c r="A2577" s="1">
        <v>2575</v>
      </c>
      <c r="B2577">
        <v>1093</v>
      </c>
      <c r="C2577">
        <v>1101</v>
      </c>
      <c r="D2577">
        <v>1151</v>
      </c>
      <c r="E2577">
        <v>1146</v>
      </c>
      <c r="F2577">
        <v>1098</v>
      </c>
      <c r="G2577">
        <v>1101</v>
      </c>
      <c r="H2577">
        <v>1093</v>
      </c>
      <c r="I2577">
        <v>1104</v>
      </c>
      <c r="J2577">
        <v>1126</v>
      </c>
      <c r="K2577">
        <v>1074</v>
      </c>
    </row>
    <row r="2578" spans="1:11" x14ac:dyDescent="0.45">
      <c r="A2578" s="1">
        <v>2576</v>
      </c>
      <c r="B2578">
        <v>1093</v>
      </c>
      <c r="C2578">
        <v>1101</v>
      </c>
      <c r="D2578">
        <v>1152</v>
      </c>
      <c r="E2578">
        <v>1146</v>
      </c>
      <c r="F2578">
        <v>1098</v>
      </c>
      <c r="G2578">
        <v>1101</v>
      </c>
      <c r="H2578">
        <v>1093</v>
      </c>
      <c r="I2578">
        <v>1104</v>
      </c>
      <c r="J2578">
        <v>1127</v>
      </c>
      <c r="K2578">
        <v>1074</v>
      </c>
    </row>
    <row r="2579" spans="1:11" x14ac:dyDescent="0.45">
      <c r="A2579" s="1">
        <v>2577</v>
      </c>
      <c r="B2579">
        <v>1093</v>
      </c>
      <c r="C2579">
        <v>1102</v>
      </c>
      <c r="D2579">
        <v>1153</v>
      </c>
      <c r="E2579">
        <v>1147</v>
      </c>
      <c r="F2579">
        <v>1098</v>
      </c>
      <c r="G2579">
        <v>1102</v>
      </c>
      <c r="H2579">
        <v>1093</v>
      </c>
      <c r="I2579">
        <v>1104</v>
      </c>
      <c r="J2579">
        <v>1127</v>
      </c>
      <c r="K2579">
        <v>1074</v>
      </c>
    </row>
    <row r="2580" spans="1:11" x14ac:dyDescent="0.45">
      <c r="A2580" s="1">
        <v>2578</v>
      </c>
      <c r="B2580">
        <v>1093</v>
      </c>
      <c r="C2580">
        <v>1102</v>
      </c>
      <c r="D2580">
        <v>1154</v>
      </c>
      <c r="E2580">
        <v>1147</v>
      </c>
      <c r="F2580">
        <v>1098</v>
      </c>
      <c r="G2580">
        <v>1102</v>
      </c>
      <c r="H2580">
        <v>1093</v>
      </c>
      <c r="I2580">
        <v>1105</v>
      </c>
      <c r="J2580">
        <v>1128</v>
      </c>
      <c r="K2580">
        <v>1074</v>
      </c>
    </row>
    <row r="2581" spans="1:11" x14ac:dyDescent="0.45">
      <c r="A2581" s="1">
        <v>2579</v>
      </c>
      <c r="B2581">
        <v>1093</v>
      </c>
      <c r="C2581">
        <v>1102</v>
      </c>
      <c r="D2581">
        <v>1154</v>
      </c>
      <c r="E2581">
        <v>1147</v>
      </c>
      <c r="F2581">
        <v>1099</v>
      </c>
      <c r="G2581">
        <v>1102</v>
      </c>
      <c r="H2581">
        <v>1093</v>
      </c>
      <c r="I2581">
        <v>1105</v>
      </c>
      <c r="J2581">
        <v>1128</v>
      </c>
      <c r="K2581">
        <v>1074</v>
      </c>
    </row>
    <row r="2582" spans="1:11" x14ac:dyDescent="0.45">
      <c r="A2582" s="1">
        <v>2580</v>
      </c>
      <c r="B2582">
        <v>1093</v>
      </c>
      <c r="C2582">
        <v>1102</v>
      </c>
      <c r="D2582">
        <v>1155</v>
      </c>
      <c r="E2582">
        <v>1147</v>
      </c>
      <c r="F2582">
        <v>1100</v>
      </c>
      <c r="G2582">
        <v>1103</v>
      </c>
      <c r="H2582">
        <v>1094</v>
      </c>
      <c r="I2582">
        <v>1105</v>
      </c>
      <c r="J2582">
        <v>1129</v>
      </c>
      <c r="K2582">
        <v>1075</v>
      </c>
    </row>
    <row r="2583" spans="1:11" x14ac:dyDescent="0.45">
      <c r="A2583" s="1">
        <v>2581</v>
      </c>
      <c r="B2583">
        <v>1094</v>
      </c>
      <c r="C2583">
        <v>1102</v>
      </c>
      <c r="D2583">
        <v>1156</v>
      </c>
      <c r="E2583">
        <v>1148</v>
      </c>
      <c r="F2583">
        <v>1101</v>
      </c>
      <c r="G2583">
        <v>1103</v>
      </c>
      <c r="H2583">
        <v>1094</v>
      </c>
      <c r="I2583">
        <v>1105</v>
      </c>
      <c r="J2583">
        <v>1130</v>
      </c>
      <c r="K2583">
        <v>1076</v>
      </c>
    </row>
    <row r="2584" spans="1:11" x14ac:dyDescent="0.45">
      <c r="A2584" s="1">
        <v>2582</v>
      </c>
      <c r="B2584">
        <v>1095</v>
      </c>
      <c r="C2584">
        <v>1102</v>
      </c>
      <c r="D2584">
        <v>1157</v>
      </c>
      <c r="E2584">
        <v>1149</v>
      </c>
      <c r="F2584">
        <v>1102</v>
      </c>
      <c r="G2584">
        <v>1104</v>
      </c>
      <c r="H2584">
        <v>1094</v>
      </c>
      <c r="I2584">
        <v>1106</v>
      </c>
      <c r="J2584">
        <v>1131</v>
      </c>
      <c r="K2584">
        <v>1076</v>
      </c>
    </row>
    <row r="2585" spans="1:11" x14ac:dyDescent="0.45">
      <c r="A2585" s="1">
        <v>2583</v>
      </c>
      <c r="B2585">
        <v>1096</v>
      </c>
      <c r="C2585">
        <v>1103</v>
      </c>
      <c r="D2585">
        <v>1158</v>
      </c>
      <c r="E2585">
        <v>1149</v>
      </c>
      <c r="F2585">
        <v>1102</v>
      </c>
      <c r="G2585">
        <v>1104</v>
      </c>
      <c r="H2585">
        <v>1094</v>
      </c>
      <c r="I2585">
        <v>1106</v>
      </c>
      <c r="J2585">
        <v>1131</v>
      </c>
      <c r="K2585">
        <v>1076</v>
      </c>
    </row>
    <row r="2586" spans="1:11" x14ac:dyDescent="0.45">
      <c r="A2586" s="1">
        <v>2584</v>
      </c>
      <c r="B2586">
        <v>1096</v>
      </c>
      <c r="C2586">
        <v>1103</v>
      </c>
      <c r="D2586">
        <v>1159</v>
      </c>
      <c r="E2586">
        <v>1149</v>
      </c>
      <c r="F2586">
        <v>1102</v>
      </c>
      <c r="G2586">
        <v>1104</v>
      </c>
      <c r="H2586">
        <v>1094</v>
      </c>
      <c r="I2586">
        <v>1107</v>
      </c>
      <c r="J2586">
        <v>1132</v>
      </c>
      <c r="K2586">
        <v>1077</v>
      </c>
    </row>
    <row r="2587" spans="1:11" x14ac:dyDescent="0.45">
      <c r="A2587" s="1">
        <v>2585</v>
      </c>
      <c r="B2587">
        <v>1096</v>
      </c>
      <c r="C2587">
        <v>1104</v>
      </c>
      <c r="D2587">
        <v>1159</v>
      </c>
      <c r="E2587">
        <v>1150</v>
      </c>
      <c r="F2587">
        <v>1102</v>
      </c>
      <c r="G2587">
        <v>1104</v>
      </c>
      <c r="H2587">
        <v>1095</v>
      </c>
      <c r="I2587">
        <v>1107</v>
      </c>
      <c r="J2587">
        <v>1132</v>
      </c>
      <c r="K2587">
        <v>1078</v>
      </c>
    </row>
    <row r="2588" spans="1:11" x14ac:dyDescent="0.45">
      <c r="A2588" s="1">
        <v>2586</v>
      </c>
      <c r="B2588">
        <v>1097</v>
      </c>
      <c r="C2588">
        <v>1104</v>
      </c>
      <c r="D2588">
        <v>1159</v>
      </c>
      <c r="E2588">
        <v>1150</v>
      </c>
      <c r="F2588">
        <v>1103</v>
      </c>
      <c r="G2588">
        <v>1105</v>
      </c>
      <c r="H2588">
        <v>1095</v>
      </c>
      <c r="I2588">
        <v>1107</v>
      </c>
      <c r="J2588">
        <v>1132</v>
      </c>
      <c r="K2588">
        <v>1079</v>
      </c>
    </row>
    <row r="2589" spans="1:11" x14ac:dyDescent="0.45">
      <c r="A2589" s="1">
        <v>2587</v>
      </c>
      <c r="B2589">
        <v>1097</v>
      </c>
      <c r="C2589">
        <v>1104</v>
      </c>
      <c r="D2589">
        <v>1160</v>
      </c>
      <c r="E2589">
        <v>1150</v>
      </c>
      <c r="F2589">
        <v>1103</v>
      </c>
      <c r="G2589">
        <v>1106</v>
      </c>
      <c r="H2589">
        <v>1095</v>
      </c>
      <c r="I2589">
        <v>1107</v>
      </c>
      <c r="J2589">
        <v>1132</v>
      </c>
      <c r="K2589">
        <v>1079</v>
      </c>
    </row>
    <row r="2590" spans="1:11" x14ac:dyDescent="0.45">
      <c r="A2590" s="1">
        <v>2588</v>
      </c>
      <c r="B2590">
        <v>1098</v>
      </c>
      <c r="C2590">
        <v>1105</v>
      </c>
      <c r="D2590">
        <v>1161</v>
      </c>
      <c r="E2590">
        <v>1151</v>
      </c>
      <c r="F2590">
        <v>1103</v>
      </c>
      <c r="G2590">
        <v>1106</v>
      </c>
      <c r="H2590">
        <v>1095</v>
      </c>
      <c r="I2590">
        <v>1108</v>
      </c>
      <c r="J2590">
        <v>1133</v>
      </c>
      <c r="K2590">
        <v>1079</v>
      </c>
    </row>
    <row r="2591" spans="1:11" x14ac:dyDescent="0.45">
      <c r="A2591" s="1">
        <v>2589</v>
      </c>
      <c r="B2591">
        <v>1099</v>
      </c>
      <c r="C2591">
        <v>1105</v>
      </c>
      <c r="D2591">
        <v>1161</v>
      </c>
      <c r="E2591">
        <v>1152</v>
      </c>
      <c r="F2591">
        <v>1104</v>
      </c>
      <c r="G2591">
        <v>1106</v>
      </c>
      <c r="H2591">
        <v>1095</v>
      </c>
      <c r="I2591">
        <v>1109</v>
      </c>
      <c r="J2591">
        <v>1133</v>
      </c>
      <c r="K2591">
        <v>1079</v>
      </c>
    </row>
    <row r="2592" spans="1:11" x14ac:dyDescent="0.45">
      <c r="A2592" s="1">
        <v>2590</v>
      </c>
      <c r="B2592">
        <v>1099</v>
      </c>
      <c r="C2592">
        <v>1105</v>
      </c>
      <c r="D2592">
        <v>1161</v>
      </c>
      <c r="E2592">
        <v>1152</v>
      </c>
      <c r="F2592">
        <v>1105</v>
      </c>
      <c r="G2592">
        <v>1107</v>
      </c>
      <c r="H2592">
        <v>1096</v>
      </c>
      <c r="I2592">
        <v>1109</v>
      </c>
      <c r="J2592">
        <v>1134</v>
      </c>
      <c r="K2592">
        <v>1079</v>
      </c>
    </row>
    <row r="2593" spans="1:11" x14ac:dyDescent="0.45">
      <c r="A2593" s="1">
        <v>2591</v>
      </c>
      <c r="B2593">
        <v>1099</v>
      </c>
      <c r="C2593">
        <v>1105</v>
      </c>
      <c r="D2593">
        <v>1162</v>
      </c>
      <c r="E2593">
        <v>1152</v>
      </c>
      <c r="F2593">
        <v>1106</v>
      </c>
      <c r="G2593">
        <v>1108</v>
      </c>
      <c r="H2593">
        <v>1097</v>
      </c>
      <c r="I2593">
        <v>1110</v>
      </c>
      <c r="J2593">
        <v>1134</v>
      </c>
      <c r="K2593">
        <v>1079</v>
      </c>
    </row>
    <row r="2594" spans="1:11" x14ac:dyDescent="0.45">
      <c r="A2594" s="1">
        <v>2592</v>
      </c>
      <c r="B2594">
        <v>1099</v>
      </c>
      <c r="C2594">
        <v>1106</v>
      </c>
      <c r="D2594">
        <v>1163</v>
      </c>
      <c r="E2594">
        <v>1153</v>
      </c>
      <c r="F2594">
        <v>1106</v>
      </c>
      <c r="G2594">
        <v>1109</v>
      </c>
      <c r="H2594">
        <v>1097</v>
      </c>
      <c r="I2594">
        <v>1111</v>
      </c>
      <c r="J2594">
        <v>1134</v>
      </c>
      <c r="K2594">
        <v>1079</v>
      </c>
    </row>
    <row r="2595" spans="1:11" x14ac:dyDescent="0.45">
      <c r="A2595" s="1">
        <v>2593</v>
      </c>
      <c r="B2595">
        <v>1100</v>
      </c>
      <c r="C2595">
        <v>1107</v>
      </c>
      <c r="D2595">
        <v>1164</v>
      </c>
      <c r="E2595">
        <v>1154</v>
      </c>
      <c r="F2595">
        <v>1106</v>
      </c>
      <c r="G2595">
        <v>1109</v>
      </c>
      <c r="H2595">
        <v>1098</v>
      </c>
      <c r="I2595">
        <v>1111</v>
      </c>
      <c r="J2595">
        <v>1135</v>
      </c>
      <c r="K2595">
        <v>1080</v>
      </c>
    </row>
    <row r="2596" spans="1:11" x14ac:dyDescent="0.45">
      <c r="A2596" s="1">
        <v>2594</v>
      </c>
      <c r="B2596">
        <v>1101</v>
      </c>
      <c r="C2596">
        <v>1107</v>
      </c>
      <c r="D2596">
        <v>1164</v>
      </c>
      <c r="E2596">
        <v>1154</v>
      </c>
      <c r="F2596">
        <v>1106</v>
      </c>
      <c r="G2596">
        <v>1109</v>
      </c>
      <c r="H2596">
        <v>1099</v>
      </c>
      <c r="I2596">
        <v>1112</v>
      </c>
      <c r="J2596">
        <v>1136</v>
      </c>
      <c r="K2596">
        <v>1080</v>
      </c>
    </row>
    <row r="2597" spans="1:11" x14ac:dyDescent="0.45">
      <c r="A2597" s="1">
        <v>2595</v>
      </c>
      <c r="B2597">
        <v>1102</v>
      </c>
      <c r="C2597">
        <v>1107</v>
      </c>
      <c r="D2597">
        <v>1164</v>
      </c>
      <c r="E2597">
        <v>1154</v>
      </c>
      <c r="F2597">
        <v>1106</v>
      </c>
      <c r="G2597">
        <v>1109</v>
      </c>
      <c r="H2597">
        <v>1100</v>
      </c>
      <c r="I2597">
        <v>1112</v>
      </c>
      <c r="J2597">
        <v>1136</v>
      </c>
      <c r="K2597">
        <v>1080</v>
      </c>
    </row>
    <row r="2598" spans="1:11" x14ac:dyDescent="0.45">
      <c r="A2598" s="1">
        <v>2596</v>
      </c>
      <c r="B2598">
        <v>1103</v>
      </c>
      <c r="C2598">
        <v>1108</v>
      </c>
      <c r="D2598">
        <v>1164</v>
      </c>
      <c r="E2598">
        <v>1154</v>
      </c>
      <c r="F2598">
        <v>1106</v>
      </c>
      <c r="G2598">
        <v>1110</v>
      </c>
      <c r="H2598">
        <v>1101</v>
      </c>
      <c r="I2598">
        <v>1112</v>
      </c>
      <c r="J2598">
        <v>1136</v>
      </c>
      <c r="K2598">
        <v>1080</v>
      </c>
    </row>
    <row r="2599" spans="1:11" x14ac:dyDescent="0.45">
      <c r="A2599" s="1">
        <v>2597</v>
      </c>
      <c r="B2599">
        <v>1104</v>
      </c>
      <c r="C2599">
        <v>1108</v>
      </c>
      <c r="D2599">
        <v>1164</v>
      </c>
      <c r="E2599">
        <v>1154</v>
      </c>
      <c r="F2599">
        <v>1107</v>
      </c>
      <c r="G2599">
        <v>1110</v>
      </c>
      <c r="H2599">
        <v>1101</v>
      </c>
      <c r="I2599">
        <v>1112</v>
      </c>
      <c r="J2599">
        <v>1136</v>
      </c>
      <c r="K2599">
        <v>1081</v>
      </c>
    </row>
    <row r="2600" spans="1:11" x14ac:dyDescent="0.45">
      <c r="A2600" s="1">
        <v>2598</v>
      </c>
      <c r="B2600">
        <v>1105</v>
      </c>
      <c r="C2600">
        <v>1108</v>
      </c>
      <c r="D2600">
        <v>1164</v>
      </c>
      <c r="E2600">
        <v>1154</v>
      </c>
      <c r="F2600">
        <v>1107</v>
      </c>
      <c r="G2600">
        <v>1111</v>
      </c>
      <c r="H2600">
        <v>1102</v>
      </c>
      <c r="I2600">
        <v>1113</v>
      </c>
      <c r="J2600">
        <v>1137</v>
      </c>
      <c r="K2600">
        <v>1082</v>
      </c>
    </row>
    <row r="2601" spans="1:11" x14ac:dyDescent="0.45">
      <c r="A2601" s="1">
        <v>2599</v>
      </c>
      <c r="B2601">
        <v>1105</v>
      </c>
      <c r="C2601">
        <v>1109</v>
      </c>
      <c r="D2601">
        <v>1164</v>
      </c>
      <c r="E2601">
        <v>1154</v>
      </c>
      <c r="F2601">
        <v>1107</v>
      </c>
      <c r="G2601">
        <v>1112</v>
      </c>
      <c r="H2601">
        <v>1102</v>
      </c>
      <c r="I2601">
        <v>1113</v>
      </c>
      <c r="J2601">
        <v>1138</v>
      </c>
      <c r="K2601">
        <v>1082</v>
      </c>
    </row>
    <row r="2602" spans="1:11" x14ac:dyDescent="0.45">
      <c r="A2602" s="1">
        <v>2600</v>
      </c>
      <c r="B2602">
        <v>1105</v>
      </c>
      <c r="C2602">
        <v>1109</v>
      </c>
      <c r="D2602">
        <v>1165</v>
      </c>
      <c r="E2602">
        <v>1154</v>
      </c>
      <c r="F2602">
        <v>1108</v>
      </c>
      <c r="G2602">
        <v>1112</v>
      </c>
      <c r="H2602">
        <v>1103</v>
      </c>
      <c r="I2602">
        <v>1113</v>
      </c>
      <c r="J2602">
        <v>1139</v>
      </c>
      <c r="K2602">
        <v>1082</v>
      </c>
    </row>
    <row r="2603" spans="1:11" x14ac:dyDescent="0.45">
      <c r="A2603" s="1">
        <v>2601</v>
      </c>
      <c r="B2603">
        <v>1105</v>
      </c>
      <c r="C2603">
        <v>1109</v>
      </c>
      <c r="D2603">
        <v>1166</v>
      </c>
      <c r="E2603">
        <v>1154</v>
      </c>
      <c r="F2603">
        <v>1109</v>
      </c>
      <c r="G2603">
        <v>1112</v>
      </c>
      <c r="H2603">
        <v>1104</v>
      </c>
      <c r="I2603">
        <v>1114</v>
      </c>
      <c r="J2603">
        <v>1140</v>
      </c>
      <c r="K2603">
        <v>1082</v>
      </c>
    </row>
    <row r="2604" spans="1:11" x14ac:dyDescent="0.45">
      <c r="A2604" s="1">
        <v>2602</v>
      </c>
      <c r="B2604">
        <v>1105</v>
      </c>
      <c r="C2604">
        <v>1110</v>
      </c>
      <c r="D2604">
        <v>1166</v>
      </c>
      <c r="E2604">
        <v>1154</v>
      </c>
      <c r="F2604">
        <v>1110</v>
      </c>
      <c r="G2604">
        <v>1112</v>
      </c>
      <c r="H2604">
        <v>1104</v>
      </c>
      <c r="I2604">
        <v>1114</v>
      </c>
      <c r="J2604">
        <v>1140</v>
      </c>
      <c r="K2604">
        <v>1083</v>
      </c>
    </row>
    <row r="2605" spans="1:11" x14ac:dyDescent="0.45">
      <c r="A2605" s="1">
        <v>2603</v>
      </c>
      <c r="B2605">
        <v>1105</v>
      </c>
      <c r="C2605">
        <v>1111</v>
      </c>
      <c r="D2605">
        <v>1167</v>
      </c>
      <c r="E2605">
        <v>1155</v>
      </c>
      <c r="F2605">
        <v>1111</v>
      </c>
      <c r="G2605">
        <v>1113</v>
      </c>
      <c r="H2605">
        <v>1104</v>
      </c>
      <c r="I2605">
        <v>1115</v>
      </c>
      <c r="J2605">
        <v>1141</v>
      </c>
      <c r="K2605">
        <v>1083</v>
      </c>
    </row>
    <row r="2606" spans="1:11" x14ac:dyDescent="0.45">
      <c r="A2606" s="1">
        <v>2604</v>
      </c>
      <c r="B2606">
        <v>1105</v>
      </c>
      <c r="C2606">
        <v>1111</v>
      </c>
      <c r="D2606">
        <v>1167</v>
      </c>
      <c r="E2606">
        <v>1155</v>
      </c>
      <c r="F2606">
        <v>1111</v>
      </c>
      <c r="G2606">
        <v>1113</v>
      </c>
      <c r="H2606">
        <v>1104</v>
      </c>
      <c r="I2606">
        <v>1116</v>
      </c>
      <c r="J2606">
        <v>1141</v>
      </c>
      <c r="K2606">
        <v>1083</v>
      </c>
    </row>
    <row r="2607" spans="1:11" x14ac:dyDescent="0.45">
      <c r="A2607" s="1">
        <v>2605</v>
      </c>
      <c r="B2607">
        <v>1106</v>
      </c>
      <c r="C2607">
        <v>1112</v>
      </c>
      <c r="D2607">
        <v>1168</v>
      </c>
      <c r="E2607">
        <v>1155</v>
      </c>
      <c r="F2607">
        <v>1112</v>
      </c>
      <c r="G2607">
        <v>1114</v>
      </c>
      <c r="H2607">
        <v>1105</v>
      </c>
      <c r="I2607">
        <v>1116</v>
      </c>
      <c r="J2607">
        <v>1141</v>
      </c>
      <c r="K2607">
        <v>1084</v>
      </c>
    </row>
    <row r="2608" spans="1:11" x14ac:dyDescent="0.45">
      <c r="A2608" s="1">
        <v>2606</v>
      </c>
      <c r="B2608">
        <v>1106</v>
      </c>
      <c r="C2608">
        <v>1112</v>
      </c>
      <c r="D2608">
        <v>1169</v>
      </c>
      <c r="E2608">
        <v>1155</v>
      </c>
      <c r="F2608">
        <v>1113</v>
      </c>
      <c r="G2608">
        <v>1114</v>
      </c>
      <c r="H2608">
        <v>1105</v>
      </c>
      <c r="I2608">
        <v>1116</v>
      </c>
      <c r="J2608">
        <v>1141</v>
      </c>
      <c r="K2608">
        <v>1085</v>
      </c>
    </row>
    <row r="2609" spans="1:11" x14ac:dyDescent="0.45">
      <c r="A2609" s="1">
        <v>2607</v>
      </c>
      <c r="B2609">
        <v>1106</v>
      </c>
      <c r="C2609">
        <v>1113</v>
      </c>
      <c r="D2609">
        <v>1169</v>
      </c>
      <c r="E2609">
        <v>1155</v>
      </c>
      <c r="F2609">
        <v>1114</v>
      </c>
      <c r="G2609">
        <v>1115</v>
      </c>
      <c r="H2609">
        <v>1105</v>
      </c>
      <c r="I2609">
        <v>1116</v>
      </c>
      <c r="J2609">
        <v>1141</v>
      </c>
      <c r="K2609">
        <v>1085</v>
      </c>
    </row>
    <row r="2610" spans="1:11" x14ac:dyDescent="0.45">
      <c r="A2610" s="1">
        <v>2608</v>
      </c>
      <c r="B2610">
        <v>1106</v>
      </c>
      <c r="C2610">
        <v>1113</v>
      </c>
      <c r="D2610">
        <v>1170</v>
      </c>
      <c r="E2610">
        <v>1156</v>
      </c>
      <c r="F2610">
        <v>1115</v>
      </c>
      <c r="G2610">
        <v>1116</v>
      </c>
      <c r="H2610">
        <v>1105</v>
      </c>
      <c r="I2610">
        <v>1116</v>
      </c>
      <c r="J2610">
        <v>1141</v>
      </c>
      <c r="K2610">
        <v>1085</v>
      </c>
    </row>
    <row r="2611" spans="1:11" x14ac:dyDescent="0.45">
      <c r="A2611" s="1">
        <v>2609</v>
      </c>
      <c r="B2611">
        <v>1107</v>
      </c>
      <c r="C2611">
        <v>1114</v>
      </c>
      <c r="D2611">
        <v>1170</v>
      </c>
      <c r="E2611">
        <v>1157</v>
      </c>
      <c r="F2611">
        <v>1115</v>
      </c>
      <c r="G2611">
        <v>1116</v>
      </c>
      <c r="H2611">
        <v>1105</v>
      </c>
      <c r="I2611">
        <v>1117</v>
      </c>
      <c r="J2611">
        <v>1142</v>
      </c>
      <c r="K2611">
        <v>1086</v>
      </c>
    </row>
    <row r="2612" spans="1:11" x14ac:dyDescent="0.45">
      <c r="A2612" s="1">
        <v>2610</v>
      </c>
      <c r="B2612">
        <v>1108</v>
      </c>
      <c r="C2612">
        <v>1114</v>
      </c>
      <c r="D2612">
        <v>1171</v>
      </c>
      <c r="E2612">
        <v>1158</v>
      </c>
      <c r="F2612">
        <v>1116</v>
      </c>
      <c r="G2612">
        <v>1116</v>
      </c>
      <c r="H2612">
        <v>1106</v>
      </c>
      <c r="I2612">
        <v>1117</v>
      </c>
      <c r="J2612">
        <v>1143</v>
      </c>
      <c r="K2612">
        <v>1086</v>
      </c>
    </row>
    <row r="2613" spans="1:11" x14ac:dyDescent="0.45">
      <c r="A2613" s="1">
        <v>2611</v>
      </c>
      <c r="B2613">
        <v>1109</v>
      </c>
      <c r="C2613">
        <v>1114</v>
      </c>
      <c r="D2613">
        <v>1171</v>
      </c>
      <c r="E2613">
        <v>1158</v>
      </c>
      <c r="F2613">
        <v>1116</v>
      </c>
      <c r="G2613">
        <v>1116</v>
      </c>
      <c r="H2613">
        <v>1106</v>
      </c>
      <c r="I2613">
        <v>1117</v>
      </c>
      <c r="J2613">
        <v>1143</v>
      </c>
      <c r="K2613">
        <v>1087</v>
      </c>
    </row>
    <row r="2614" spans="1:11" x14ac:dyDescent="0.45">
      <c r="A2614" s="1">
        <v>2612</v>
      </c>
      <c r="B2614">
        <v>1109</v>
      </c>
      <c r="C2614">
        <v>1115</v>
      </c>
      <c r="D2614">
        <v>1171</v>
      </c>
      <c r="E2614">
        <v>1158</v>
      </c>
      <c r="F2614">
        <v>1116</v>
      </c>
      <c r="G2614">
        <v>1116</v>
      </c>
      <c r="H2614">
        <v>1106</v>
      </c>
      <c r="I2614">
        <v>1117</v>
      </c>
      <c r="J2614">
        <v>1144</v>
      </c>
      <c r="K2614">
        <v>1088</v>
      </c>
    </row>
    <row r="2615" spans="1:11" x14ac:dyDescent="0.45">
      <c r="A2615" s="1">
        <v>2613</v>
      </c>
      <c r="B2615">
        <v>1109</v>
      </c>
      <c r="C2615">
        <v>1116</v>
      </c>
      <c r="D2615">
        <v>1172</v>
      </c>
      <c r="E2615">
        <v>1158</v>
      </c>
      <c r="F2615">
        <v>1117</v>
      </c>
      <c r="G2615">
        <v>1116</v>
      </c>
      <c r="H2615">
        <v>1107</v>
      </c>
      <c r="I2615">
        <v>1118</v>
      </c>
      <c r="J2615">
        <v>1144</v>
      </c>
      <c r="K2615">
        <v>1088</v>
      </c>
    </row>
    <row r="2616" spans="1:11" x14ac:dyDescent="0.45">
      <c r="A2616" s="1">
        <v>2614</v>
      </c>
      <c r="B2616">
        <v>1110</v>
      </c>
      <c r="C2616">
        <v>1116</v>
      </c>
      <c r="D2616">
        <v>1173</v>
      </c>
      <c r="E2616">
        <v>1158</v>
      </c>
      <c r="F2616">
        <v>1117</v>
      </c>
      <c r="G2616">
        <v>1116</v>
      </c>
      <c r="H2616">
        <v>1107</v>
      </c>
      <c r="I2616">
        <v>1118</v>
      </c>
      <c r="J2616">
        <v>1144</v>
      </c>
      <c r="K2616">
        <v>1088</v>
      </c>
    </row>
    <row r="2617" spans="1:11" x14ac:dyDescent="0.45">
      <c r="A2617" s="1">
        <v>2615</v>
      </c>
      <c r="B2617">
        <v>1111</v>
      </c>
      <c r="C2617">
        <v>1116</v>
      </c>
      <c r="D2617">
        <v>1173</v>
      </c>
      <c r="E2617">
        <v>1159</v>
      </c>
      <c r="F2617">
        <v>1118</v>
      </c>
      <c r="G2617">
        <v>1116</v>
      </c>
      <c r="H2617">
        <v>1107</v>
      </c>
      <c r="I2617">
        <v>1118</v>
      </c>
      <c r="J2617">
        <v>1144</v>
      </c>
      <c r="K2617">
        <v>1088</v>
      </c>
    </row>
    <row r="2618" spans="1:11" x14ac:dyDescent="0.45">
      <c r="A2618" s="1">
        <v>2616</v>
      </c>
      <c r="B2618">
        <v>1111</v>
      </c>
      <c r="C2618">
        <v>1117</v>
      </c>
      <c r="D2618">
        <v>1173</v>
      </c>
      <c r="E2618">
        <v>1160</v>
      </c>
      <c r="F2618">
        <v>1118</v>
      </c>
      <c r="G2618">
        <v>1116</v>
      </c>
      <c r="H2618">
        <v>1108</v>
      </c>
      <c r="I2618">
        <v>1119</v>
      </c>
      <c r="J2618">
        <v>1144</v>
      </c>
      <c r="K2618">
        <v>1088</v>
      </c>
    </row>
    <row r="2619" spans="1:11" x14ac:dyDescent="0.45">
      <c r="A2619" s="1">
        <v>2617</v>
      </c>
      <c r="B2619">
        <v>1111</v>
      </c>
      <c r="C2619">
        <v>1117</v>
      </c>
      <c r="D2619">
        <v>1174</v>
      </c>
      <c r="E2619">
        <v>1160</v>
      </c>
      <c r="F2619">
        <v>1118</v>
      </c>
      <c r="G2619">
        <v>1116</v>
      </c>
      <c r="H2619">
        <v>1108</v>
      </c>
      <c r="I2619">
        <v>1119</v>
      </c>
      <c r="J2619">
        <v>1144</v>
      </c>
      <c r="K2619">
        <v>1088</v>
      </c>
    </row>
    <row r="2620" spans="1:11" x14ac:dyDescent="0.45">
      <c r="A2620" s="1">
        <v>2618</v>
      </c>
      <c r="B2620">
        <v>1111</v>
      </c>
      <c r="C2620">
        <v>1117</v>
      </c>
      <c r="D2620">
        <v>1174</v>
      </c>
      <c r="E2620">
        <v>1160</v>
      </c>
      <c r="F2620">
        <v>1118</v>
      </c>
      <c r="G2620">
        <v>1116</v>
      </c>
      <c r="H2620">
        <v>1108</v>
      </c>
      <c r="I2620">
        <v>1119</v>
      </c>
      <c r="J2620">
        <v>1144</v>
      </c>
      <c r="K2620">
        <v>1088</v>
      </c>
    </row>
    <row r="2621" spans="1:11" x14ac:dyDescent="0.45">
      <c r="A2621" s="1">
        <v>2619</v>
      </c>
      <c r="B2621">
        <v>1111</v>
      </c>
      <c r="C2621">
        <v>1117</v>
      </c>
      <c r="D2621">
        <v>1175</v>
      </c>
      <c r="E2621">
        <v>1160</v>
      </c>
      <c r="F2621">
        <v>1118</v>
      </c>
      <c r="G2621">
        <v>1116</v>
      </c>
      <c r="H2621">
        <v>1108</v>
      </c>
      <c r="I2621">
        <v>1120</v>
      </c>
      <c r="J2621">
        <v>1145</v>
      </c>
      <c r="K2621">
        <v>1088</v>
      </c>
    </row>
    <row r="2622" spans="1:11" x14ac:dyDescent="0.45">
      <c r="A2622" s="1">
        <v>2620</v>
      </c>
      <c r="B2622">
        <v>1112</v>
      </c>
      <c r="C2622">
        <v>1118</v>
      </c>
      <c r="D2622">
        <v>1175</v>
      </c>
      <c r="E2622">
        <v>1160</v>
      </c>
      <c r="F2622">
        <v>1118</v>
      </c>
      <c r="G2622">
        <v>1116</v>
      </c>
      <c r="H2622">
        <v>1109</v>
      </c>
      <c r="I2622">
        <v>1120</v>
      </c>
      <c r="J2622">
        <v>1146</v>
      </c>
      <c r="K2622">
        <v>1089</v>
      </c>
    </row>
    <row r="2623" spans="1:11" x14ac:dyDescent="0.45">
      <c r="A2623" s="1">
        <v>2621</v>
      </c>
      <c r="B2623">
        <v>1113</v>
      </c>
      <c r="C2623">
        <v>1119</v>
      </c>
      <c r="D2623">
        <v>1176</v>
      </c>
      <c r="E2623">
        <v>1160</v>
      </c>
      <c r="F2623">
        <v>1118</v>
      </c>
      <c r="G2623">
        <v>1116</v>
      </c>
      <c r="H2623">
        <v>1110</v>
      </c>
      <c r="I2623">
        <v>1121</v>
      </c>
      <c r="J2623">
        <v>1147</v>
      </c>
      <c r="K2623">
        <v>1089</v>
      </c>
    </row>
    <row r="2624" spans="1:11" x14ac:dyDescent="0.45">
      <c r="A2624" s="1">
        <v>2622</v>
      </c>
      <c r="B2624">
        <v>1114</v>
      </c>
      <c r="C2624">
        <v>1119</v>
      </c>
      <c r="D2624">
        <v>1176</v>
      </c>
      <c r="E2624">
        <v>1161</v>
      </c>
      <c r="F2624">
        <v>1118</v>
      </c>
      <c r="G2624">
        <v>1116</v>
      </c>
      <c r="H2624">
        <v>1110</v>
      </c>
      <c r="I2624">
        <v>1121</v>
      </c>
      <c r="J2624">
        <v>1148</v>
      </c>
      <c r="K2624">
        <v>1089</v>
      </c>
    </row>
    <row r="2625" spans="1:11" x14ac:dyDescent="0.45">
      <c r="A2625" s="1">
        <v>2623</v>
      </c>
      <c r="B2625">
        <v>1114</v>
      </c>
      <c r="C2625">
        <v>1120</v>
      </c>
      <c r="D2625">
        <v>1176</v>
      </c>
      <c r="E2625">
        <v>1162</v>
      </c>
      <c r="F2625">
        <v>1119</v>
      </c>
      <c r="G2625">
        <v>1117</v>
      </c>
      <c r="H2625">
        <v>1110</v>
      </c>
      <c r="I2625">
        <v>1122</v>
      </c>
      <c r="J2625">
        <v>1148</v>
      </c>
      <c r="K2625">
        <v>1089</v>
      </c>
    </row>
    <row r="2626" spans="1:11" x14ac:dyDescent="0.45">
      <c r="A2626" s="1">
        <v>2624</v>
      </c>
      <c r="B2626">
        <v>1114</v>
      </c>
      <c r="C2626">
        <v>1121</v>
      </c>
      <c r="D2626">
        <v>1176</v>
      </c>
      <c r="E2626">
        <v>1163</v>
      </c>
      <c r="F2626">
        <v>1119</v>
      </c>
      <c r="G2626">
        <v>1117</v>
      </c>
      <c r="H2626">
        <v>1111</v>
      </c>
      <c r="I2626">
        <v>1123</v>
      </c>
      <c r="J2626">
        <v>1148</v>
      </c>
      <c r="K2626">
        <v>1089</v>
      </c>
    </row>
    <row r="2627" spans="1:11" x14ac:dyDescent="0.45">
      <c r="A2627" s="1">
        <v>2625</v>
      </c>
      <c r="B2627">
        <v>1114</v>
      </c>
      <c r="C2627">
        <v>1121</v>
      </c>
      <c r="D2627">
        <v>1176</v>
      </c>
      <c r="E2627">
        <v>1163</v>
      </c>
      <c r="F2627">
        <v>1120</v>
      </c>
      <c r="G2627">
        <v>1117</v>
      </c>
      <c r="H2627">
        <v>1112</v>
      </c>
      <c r="I2627">
        <v>1123</v>
      </c>
      <c r="J2627">
        <v>1149</v>
      </c>
      <c r="K2627">
        <v>1090</v>
      </c>
    </row>
    <row r="2628" spans="1:11" x14ac:dyDescent="0.45">
      <c r="A2628" s="1">
        <v>2626</v>
      </c>
      <c r="B2628">
        <v>1114</v>
      </c>
      <c r="C2628">
        <v>1122</v>
      </c>
      <c r="D2628">
        <v>1176</v>
      </c>
      <c r="E2628">
        <v>1164</v>
      </c>
      <c r="F2628">
        <v>1120</v>
      </c>
      <c r="G2628">
        <v>1118</v>
      </c>
      <c r="H2628">
        <v>1113</v>
      </c>
      <c r="I2628">
        <v>1124</v>
      </c>
      <c r="J2628">
        <v>1150</v>
      </c>
      <c r="K2628">
        <v>1091</v>
      </c>
    </row>
    <row r="2629" spans="1:11" x14ac:dyDescent="0.45">
      <c r="A2629" s="1">
        <v>2627</v>
      </c>
      <c r="B2629">
        <v>1114</v>
      </c>
      <c r="C2629">
        <v>1123</v>
      </c>
      <c r="D2629">
        <v>1176</v>
      </c>
      <c r="E2629">
        <v>1164</v>
      </c>
      <c r="F2629">
        <v>1120</v>
      </c>
      <c r="G2629">
        <v>1118</v>
      </c>
      <c r="H2629">
        <v>1114</v>
      </c>
      <c r="I2629">
        <v>1124</v>
      </c>
      <c r="J2629">
        <v>1150</v>
      </c>
      <c r="K2629">
        <v>1092</v>
      </c>
    </row>
    <row r="2630" spans="1:11" x14ac:dyDescent="0.45">
      <c r="A2630" s="1">
        <v>2628</v>
      </c>
      <c r="B2630">
        <v>1115</v>
      </c>
      <c r="C2630">
        <v>1124</v>
      </c>
      <c r="D2630">
        <v>1177</v>
      </c>
      <c r="E2630">
        <v>1164</v>
      </c>
      <c r="F2630">
        <v>1120</v>
      </c>
      <c r="G2630">
        <v>1118</v>
      </c>
      <c r="H2630">
        <v>1115</v>
      </c>
      <c r="I2630">
        <v>1125</v>
      </c>
      <c r="J2630">
        <v>1151</v>
      </c>
      <c r="K2630">
        <v>1093</v>
      </c>
    </row>
    <row r="2631" spans="1:11" x14ac:dyDescent="0.45">
      <c r="A2631" s="1">
        <v>2629</v>
      </c>
      <c r="B2631">
        <v>1115</v>
      </c>
      <c r="C2631">
        <v>1125</v>
      </c>
      <c r="D2631">
        <v>1178</v>
      </c>
      <c r="E2631">
        <v>1165</v>
      </c>
      <c r="F2631">
        <v>1120</v>
      </c>
      <c r="G2631">
        <v>1118</v>
      </c>
      <c r="H2631">
        <v>1116</v>
      </c>
      <c r="I2631">
        <v>1125</v>
      </c>
      <c r="J2631">
        <v>1152</v>
      </c>
      <c r="K2631">
        <v>1093</v>
      </c>
    </row>
    <row r="2632" spans="1:11" x14ac:dyDescent="0.45">
      <c r="A2632" s="1">
        <v>2630</v>
      </c>
      <c r="B2632">
        <v>1115</v>
      </c>
      <c r="C2632">
        <v>1125</v>
      </c>
      <c r="D2632">
        <v>1178</v>
      </c>
      <c r="E2632">
        <v>1165</v>
      </c>
      <c r="F2632">
        <v>1121</v>
      </c>
      <c r="G2632">
        <v>1118</v>
      </c>
      <c r="H2632">
        <v>1116</v>
      </c>
      <c r="I2632">
        <v>1125</v>
      </c>
      <c r="J2632">
        <v>1153</v>
      </c>
      <c r="K2632">
        <v>1094</v>
      </c>
    </row>
    <row r="2633" spans="1:11" x14ac:dyDescent="0.45">
      <c r="A2633" s="1">
        <v>2631</v>
      </c>
      <c r="B2633">
        <v>1116</v>
      </c>
      <c r="C2633">
        <v>1125</v>
      </c>
      <c r="D2633">
        <v>1178</v>
      </c>
      <c r="E2633">
        <v>1165</v>
      </c>
      <c r="F2633">
        <v>1122</v>
      </c>
      <c r="G2633">
        <v>1118</v>
      </c>
      <c r="H2633">
        <v>1117</v>
      </c>
      <c r="I2633">
        <v>1126</v>
      </c>
      <c r="J2633">
        <v>1154</v>
      </c>
      <c r="K2633">
        <v>1094</v>
      </c>
    </row>
    <row r="2634" spans="1:11" x14ac:dyDescent="0.45">
      <c r="A2634" s="1">
        <v>2632</v>
      </c>
      <c r="B2634">
        <v>1117</v>
      </c>
      <c r="C2634">
        <v>1126</v>
      </c>
      <c r="D2634">
        <v>1179</v>
      </c>
      <c r="E2634">
        <v>1166</v>
      </c>
      <c r="F2634">
        <v>1122</v>
      </c>
      <c r="G2634">
        <v>1118</v>
      </c>
      <c r="H2634">
        <v>1117</v>
      </c>
      <c r="I2634">
        <v>1127</v>
      </c>
      <c r="J2634">
        <v>1155</v>
      </c>
      <c r="K2634">
        <v>1095</v>
      </c>
    </row>
    <row r="2635" spans="1:11" x14ac:dyDescent="0.45">
      <c r="A2635" s="1">
        <v>2633</v>
      </c>
      <c r="B2635">
        <v>1118</v>
      </c>
      <c r="C2635">
        <v>1126</v>
      </c>
      <c r="D2635">
        <v>1179</v>
      </c>
      <c r="E2635">
        <v>1166</v>
      </c>
      <c r="F2635">
        <v>1122</v>
      </c>
      <c r="G2635">
        <v>1118</v>
      </c>
      <c r="H2635">
        <v>1118</v>
      </c>
      <c r="I2635">
        <v>1127</v>
      </c>
      <c r="J2635">
        <v>1156</v>
      </c>
      <c r="K2635">
        <v>1095</v>
      </c>
    </row>
    <row r="2636" spans="1:11" x14ac:dyDescent="0.45">
      <c r="A2636" s="1">
        <v>2634</v>
      </c>
      <c r="B2636">
        <v>1118</v>
      </c>
      <c r="C2636">
        <v>1126</v>
      </c>
      <c r="D2636">
        <v>1180</v>
      </c>
      <c r="E2636">
        <v>1166</v>
      </c>
      <c r="F2636">
        <v>1122</v>
      </c>
      <c r="G2636">
        <v>1118</v>
      </c>
      <c r="H2636">
        <v>1119</v>
      </c>
      <c r="I2636">
        <v>1128</v>
      </c>
      <c r="J2636">
        <v>1157</v>
      </c>
      <c r="K2636">
        <v>1095</v>
      </c>
    </row>
    <row r="2637" spans="1:11" x14ac:dyDescent="0.45">
      <c r="A2637" s="1">
        <v>2635</v>
      </c>
      <c r="B2637">
        <v>1118</v>
      </c>
      <c r="C2637">
        <v>1126</v>
      </c>
      <c r="D2637">
        <v>1181</v>
      </c>
      <c r="E2637">
        <v>1167</v>
      </c>
      <c r="F2637">
        <v>1123</v>
      </c>
      <c r="G2637">
        <v>1118</v>
      </c>
      <c r="H2637">
        <v>1119</v>
      </c>
      <c r="I2637">
        <v>1129</v>
      </c>
      <c r="J2637">
        <v>1157</v>
      </c>
      <c r="K2637">
        <v>1096</v>
      </c>
    </row>
    <row r="2638" spans="1:11" x14ac:dyDescent="0.45">
      <c r="A2638" s="1">
        <v>2636</v>
      </c>
      <c r="B2638">
        <v>1119</v>
      </c>
      <c r="C2638">
        <v>1126</v>
      </c>
      <c r="D2638">
        <v>1181</v>
      </c>
      <c r="E2638">
        <v>1167</v>
      </c>
      <c r="F2638">
        <v>1123</v>
      </c>
      <c r="G2638">
        <v>1118</v>
      </c>
      <c r="H2638">
        <v>1119</v>
      </c>
      <c r="I2638">
        <v>1129</v>
      </c>
      <c r="J2638">
        <v>1157</v>
      </c>
      <c r="K2638">
        <v>1096</v>
      </c>
    </row>
    <row r="2639" spans="1:11" x14ac:dyDescent="0.45">
      <c r="A2639" s="1">
        <v>2637</v>
      </c>
      <c r="B2639">
        <v>1119</v>
      </c>
      <c r="C2639">
        <v>1126</v>
      </c>
      <c r="D2639">
        <v>1182</v>
      </c>
      <c r="E2639">
        <v>1167</v>
      </c>
      <c r="F2639">
        <v>1123</v>
      </c>
      <c r="G2639">
        <v>1119</v>
      </c>
      <c r="H2639">
        <v>1119</v>
      </c>
      <c r="I2639">
        <v>1130</v>
      </c>
      <c r="J2639">
        <v>1157</v>
      </c>
      <c r="K2639">
        <v>1096</v>
      </c>
    </row>
    <row r="2640" spans="1:11" x14ac:dyDescent="0.45">
      <c r="A2640" s="1">
        <v>2638</v>
      </c>
      <c r="B2640">
        <v>1120</v>
      </c>
      <c r="C2640">
        <v>1127</v>
      </c>
      <c r="D2640">
        <v>1182</v>
      </c>
      <c r="E2640">
        <v>1167</v>
      </c>
      <c r="F2640">
        <v>1123</v>
      </c>
      <c r="G2640">
        <v>1119</v>
      </c>
      <c r="H2640">
        <v>1120</v>
      </c>
      <c r="I2640">
        <v>1131</v>
      </c>
      <c r="J2640">
        <v>1157</v>
      </c>
      <c r="K2640">
        <v>1096</v>
      </c>
    </row>
    <row r="2641" spans="1:11" x14ac:dyDescent="0.45">
      <c r="A2641" s="1">
        <v>2639</v>
      </c>
      <c r="B2641">
        <v>1120</v>
      </c>
      <c r="C2641">
        <v>1127</v>
      </c>
      <c r="D2641">
        <v>1182</v>
      </c>
      <c r="E2641">
        <v>1168</v>
      </c>
      <c r="F2641">
        <v>1123</v>
      </c>
      <c r="G2641">
        <v>1119</v>
      </c>
      <c r="H2641">
        <v>1121</v>
      </c>
      <c r="I2641">
        <v>1132</v>
      </c>
      <c r="J2641">
        <v>1158</v>
      </c>
      <c r="K2641">
        <v>1097</v>
      </c>
    </row>
    <row r="2642" spans="1:11" x14ac:dyDescent="0.45">
      <c r="A2642" s="1">
        <v>2640</v>
      </c>
      <c r="B2642">
        <v>1121</v>
      </c>
      <c r="C2642">
        <v>1127</v>
      </c>
      <c r="D2642">
        <v>1182</v>
      </c>
      <c r="E2642">
        <v>1168</v>
      </c>
      <c r="F2642">
        <v>1123</v>
      </c>
      <c r="G2642">
        <v>1120</v>
      </c>
      <c r="H2642">
        <v>1122</v>
      </c>
      <c r="I2642">
        <v>1132</v>
      </c>
      <c r="J2642">
        <v>1158</v>
      </c>
      <c r="K2642">
        <v>1098</v>
      </c>
    </row>
    <row r="2643" spans="1:11" x14ac:dyDescent="0.45">
      <c r="A2643" s="1">
        <v>2641</v>
      </c>
      <c r="B2643">
        <v>1121</v>
      </c>
      <c r="C2643">
        <v>1128</v>
      </c>
      <c r="D2643">
        <v>1182</v>
      </c>
      <c r="E2643">
        <v>1169</v>
      </c>
      <c r="F2643">
        <v>1123</v>
      </c>
      <c r="G2643">
        <v>1120</v>
      </c>
      <c r="H2643">
        <v>1123</v>
      </c>
      <c r="I2643">
        <v>1132</v>
      </c>
      <c r="J2643">
        <v>1158</v>
      </c>
      <c r="K2643">
        <v>1098</v>
      </c>
    </row>
    <row r="2644" spans="1:11" x14ac:dyDescent="0.45">
      <c r="A2644" s="1">
        <v>2642</v>
      </c>
      <c r="B2644">
        <v>1121</v>
      </c>
      <c r="C2644">
        <v>1128</v>
      </c>
      <c r="D2644">
        <v>1183</v>
      </c>
      <c r="E2644">
        <v>1169</v>
      </c>
      <c r="F2644">
        <v>1123</v>
      </c>
      <c r="G2644">
        <v>1121</v>
      </c>
      <c r="H2644">
        <v>1123</v>
      </c>
      <c r="I2644">
        <v>1132</v>
      </c>
      <c r="J2644">
        <v>1159</v>
      </c>
      <c r="K2644">
        <v>1099</v>
      </c>
    </row>
    <row r="2645" spans="1:11" x14ac:dyDescent="0.45">
      <c r="A2645" s="1">
        <v>2643</v>
      </c>
      <c r="B2645">
        <v>1122</v>
      </c>
      <c r="C2645">
        <v>1129</v>
      </c>
      <c r="D2645">
        <v>1183</v>
      </c>
      <c r="E2645">
        <v>1170</v>
      </c>
      <c r="F2645">
        <v>1124</v>
      </c>
      <c r="G2645">
        <v>1122</v>
      </c>
      <c r="H2645">
        <v>1123</v>
      </c>
      <c r="I2645">
        <v>1133</v>
      </c>
      <c r="J2645">
        <v>1159</v>
      </c>
      <c r="K2645">
        <v>1100</v>
      </c>
    </row>
    <row r="2646" spans="1:11" x14ac:dyDescent="0.45">
      <c r="A2646" s="1">
        <v>2644</v>
      </c>
      <c r="B2646">
        <v>1122</v>
      </c>
      <c r="C2646">
        <v>1129</v>
      </c>
      <c r="D2646">
        <v>1184</v>
      </c>
      <c r="E2646">
        <v>1171</v>
      </c>
      <c r="F2646">
        <v>1124</v>
      </c>
      <c r="G2646">
        <v>1122</v>
      </c>
      <c r="H2646">
        <v>1123</v>
      </c>
      <c r="I2646">
        <v>1133</v>
      </c>
      <c r="J2646">
        <v>1159</v>
      </c>
      <c r="K2646">
        <v>1101</v>
      </c>
    </row>
    <row r="2647" spans="1:11" x14ac:dyDescent="0.45">
      <c r="A2647" s="1">
        <v>2645</v>
      </c>
      <c r="B2647">
        <v>1122</v>
      </c>
      <c r="C2647">
        <v>1129</v>
      </c>
      <c r="D2647">
        <v>1185</v>
      </c>
      <c r="E2647">
        <v>1171</v>
      </c>
      <c r="F2647">
        <v>1124</v>
      </c>
      <c r="G2647">
        <v>1122</v>
      </c>
      <c r="H2647">
        <v>1123</v>
      </c>
      <c r="I2647">
        <v>1134</v>
      </c>
      <c r="J2647">
        <v>1160</v>
      </c>
      <c r="K2647">
        <v>1102</v>
      </c>
    </row>
    <row r="2648" spans="1:11" x14ac:dyDescent="0.45">
      <c r="A2648" s="1">
        <v>2646</v>
      </c>
      <c r="B2648">
        <v>1123</v>
      </c>
      <c r="C2648">
        <v>1129</v>
      </c>
      <c r="D2648">
        <v>1185</v>
      </c>
      <c r="E2648">
        <v>1171</v>
      </c>
      <c r="F2648">
        <v>1124</v>
      </c>
      <c r="G2648">
        <v>1123</v>
      </c>
      <c r="H2648">
        <v>1123</v>
      </c>
      <c r="I2648">
        <v>1134</v>
      </c>
      <c r="J2648">
        <v>1160</v>
      </c>
      <c r="K2648">
        <v>1102</v>
      </c>
    </row>
    <row r="2649" spans="1:11" x14ac:dyDescent="0.45">
      <c r="A2649" s="1">
        <v>2647</v>
      </c>
      <c r="B2649">
        <v>1123</v>
      </c>
      <c r="C2649">
        <v>1129</v>
      </c>
      <c r="D2649">
        <v>1186</v>
      </c>
      <c r="E2649">
        <v>1171</v>
      </c>
      <c r="F2649">
        <v>1124</v>
      </c>
      <c r="G2649">
        <v>1123</v>
      </c>
      <c r="H2649">
        <v>1123</v>
      </c>
      <c r="I2649">
        <v>1135</v>
      </c>
      <c r="J2649">
        <v>1160</v>
      </c>
      <c r="K2649">
        <v>1102</v>
      </c>
    </row>
    <row r="2650" spans="1:11" x14ac:dyDescent="0.45">
      <c r="A2650" s="1">
        <v>2648</v>
      </c>
      <c r="B2650">
        <v>1124</v>
      </c>
      <c r="C2650">
        <v>1129</v>
      </c>
      <c r="D2650">
        <v>1186</v>
      </c>
      <c r="E2650">
        <v>1172</v>
      </c>
      <c r="F2650">
        <v>1124</v>
      </c>
      <c r="G2650">
        <v>1123</v>
      </c>
      <c r="H2650">
        <v>1124</v>
      </c>
      <c r="I2650">
        <v>1135</v>
      </c>
      <c r="J2650">
        <v>1160</v>
      </c>
      <c r="K2650">
        <v>1102</v>
      </c>
    </row>
    <row r="2651" spans="1:11" x14ac:dyDescent="0.45">
      <c r="A2651" s="1">
        <v>2649</v>
      </c>
      <c r="B2651">
        <v>1124</v>
      </c>
      <c r="C2651">
        <v>1130</v>
      </c>
      <c r="D2651">
        <v>1186</v>
      </c>
      <c r="E2651">
        <v>1173</v>
      </c>
      <c r="F2651">
        <v>1125</v>
      </c>
      <c r="G2651">
        <v>1124</v>
      </c>
      <c r="H2651">
        <v>1124</v>
      </c>
      <c r="I2651">
        <v>1136</v>
      </c>
      <c r="J2651">
        <v>1161</v>
      </c>
      <c r="K2651">
        <v>1102</v>
      </c>
    </row>
    <row r="2652" spans="1:11" x14ac:dyDescent="0.45">
      <c r="A2652" s="1">
        <v>2650</v>
      </c>
      <c r="B2652">
        <v>1125</v>
      </c>
      <c r="C2652">
        <v>1131</v>
      </c>
      <c r="D2652">
        <v>1186</v>
      </c>
      <c r="E2652">
        <v>1174</v>
      </c>
      <c r="F2652">
        <v>1125</v>
      </c>
      <c r="G2652">
        <v>1125</v>
      </c>
      <c r="H2652">
        <v>1124</v>
      </c>
      <c r="I2652">
        <v>1136</v>
      </c>
      <c r="J2652">
        <v>1162</v>
      </c>
      <c r="K2652">
        <v>1102</v>
      </c>
    </row>
    <row r="2653" spans="1:11" x14ac:dyDescent="0.45">
      <c r="A2653" s="1">
        <v>2651</v>
      </c>
      <c r="B2653">
        <v>1126</v>
      </c>
      <c r="C2653">
        <v>1131</v>
      </c>
      <c r="D2653">
        <v>1187</v>
      </c>
      <c r="E2653">
        <v>1175</v>
      </c>
      <c r="F2653">
        <v>1126</v>
      </c>
      <c r="G2653">
        <v>1125</v>
      </c>
      <c r="H2653">
        <v>1124</v>
      </c>
      <c r="I2653">
        <v>1136</v>
      </c>
      <c r="J2653">
        <v>1163</v>
      </c>
      <c r="K2653">
        <v>1102</v>
      </c>
    </row>
    <row r="2654" spans="1:11" x14ac:dyDescent="0.45">
      <c r="A2654" s="1">
        <v>2652</v>
      </c>
      <c r="B2654">
        <v>1126</v>
      </c>
      <c r="C2654">
        <v>1131</v>
      </c>
      <c r="D2654">
        <v>1188</v>
      </c>
      <c r="E2654">
        <v>1176</v>
      </c>
      <c r="F2654">
        <v>1126</v>
      </c>
      <c r="G2654">
        <v>1125</v>
      </c>
      <c r="H2654">
        <v>1125</v>
      </c>
      <c r="I2654">
        <v>1136</v>
      </c>
      <c r="J2654">
        <v>1163</v>
      </c>
      <c r="K2654">
        <v>1103</v>
      </c>
    </row>
    <row r="2655" spans="1:11" x14ac:dyDescent="0.45">
      <c r="A2655" s="1">
        <v>2653</v>
      </c>
      <c r="B2655">
        <v>1126</v>
      </c>
      <c r="C2655">
        <v>1131</v>
      </c>
      <c r="D2655">
        <v>1188</v>
      </c>
      <c r="E2655">
        <v>1177</v>
      </c>
      <c r="F2655">
        <v>1127</v>
      </c>
      <c r="G2655">
        <v>1126</v>
      </c>
      <c r="H2655">
        <v>1126</v>
      </c>
      <c r="I2655">
        <v>1136</v>
      </c>
      <c r="J2655">
        <v>1163</v>
      </c>
      <c r="K2655">
        <v>1104</v>
      </c>
    </row>
    <row r="2656" spans="1:11" x14ac:dyDescent="0.45">
      <c r="A2656" s="1">
        <v>2654</v>
      </c>
      <c r="B2656">
        <v>1126</v>
      </c>
      <c r="C2656">
        <v>1131</v>
      </c>
      <c r="D2656">
        <v>1188</v>
      </c>
      <c r="E2656">
        <v>1178</v>
      </c>
      <c r="F2656">
        <v>1128</v>
      </c>
      <c r="G2656">
        <v>1126</v>
      </c>
      <c r="H2656">
        <v>1127</v>
      </c>
      <c r="I2656">
        <v>1137</v>
      </c>
      <c r="J2656">
        <v>1164</v>
      </c>
      <c r="K2656">
        <v>1104</v>
      </c>
    </row>
    <row r="2657" spans="1:11" x14ac:dyDescent="0.45">
      <c r="A2657" s="1">
        <v>2655</v>
      </c>
      <c r="B2657">
        <v>1127</v>
      </c>
      <c r="C2657">
        <v>1131</v>
      </c>
      <c r="D2657">
        <v>1189</v>
      </c>
      <c r="E2657">
        <v>1178</v>
      </c>
      <c r="F2657">
        <v>1129</v>
      </c>
      <c r="G2657">
        <v>1126</v>
      </c>
      <c r="H2657">
        <v>1127</v>
      </c>
      <c r="I2657">
        <v>1138</v>
      </c>
      <c r="J2657">
        <v>1165</v>
      </c>
      <c r="K2657">
        <v>1104</v>
      </c>
    </row>
    <row r="2658" spans="1:11" x14ac:dyDescent="0.45">
      <c r="A2658" s="1">
        <v>2656</v>
      </c>
      <c r="B2658">
        <v>1127</v>
      </c>
      <c r="C2658">
        <v>1131</v>
      </c>
      <c r="D2658">
        <v>1190</v>
      </c>
      <c r="E2658">
        <v>1178</v>
      </c>
      <c r="F2658">
        <v>1129</v>
      </c>
      <c r="G2658">
        <v>1127</v>
      </c>
      <c r="H2658">
        <v>1128</v>
      </c>
      <c r="I2658">
        <v>1138</v>
      </c>
      <c r="J2658">
        <v>1166</v>
      </c>
      <c r="K2658">
        <v>1104</v>
      </c>
    </row>
    <row r="2659" spans="1:11" x14ac:dyDescent="0.45">
      <c r="A2659" s="1">
        <v>2657</v>
      </c>
      <c r="B2659">
        <v>1128</v>
      </c>
      <c r="C2659">
        <v>1132</v>
      </c>
      <c r="D2659">
        <v>1191</v>
      </c>
      <c r="E2659">
        <v>1178</v>
      </c>
      <c r="F2659">
        <v>1129</v>
      </c>
      <c r="G2659">
        <v>1127</v>
      </c>
      <c r="H2659">
        <v>1129</v>
      </c>
      <c r="I2659">
        <v>1138</v>
      </c>
      <c r="J2659">
        <v>1166</v>
      </c>
      <c r="K2659">
        <v>1105</v>
      </c>
    </row>
    <row r="2660" spans="1:11" x14ac:dyDescent="0.45">
      <c r="A2660" s="1">
        <v>2658</v>
      </c>
      <c r="B2660">
        <v>1129</v>
      </c>
      <c r="C2660">
        <v>1132</v>
      </c>
      <c r="D2660">
        <v>1191</v>
      </c>
      <c r="E2660">
        <v>1178</v>
      </c>
      <c r="F2660">
        <v>1130</v>
      </c>
      <c r="G2660">
        <v>1128</v>
      </c>
      <c r="H2660">
        <v>1129</v>
      </c>
      <c r="I2660">
        <v>1139</v>
      </c>
      <c r="J2660">
        <v>1167</v>
      </c>
      <c r="K2660">
        <v>1106</v>
      </c>
    </row>
    <row r="2661" spans="1:11" x14ac:dyDescent="0.45">
      <c r="A2661" s="1">
        <v>2659</v>
      </c>
      <c r="B2661">
        <v>1129</v>
      </c>
      <c r="C2661">
        <v>1132</v>
      </c>
      <c r="D2661">
        <v>1191</v>
      </c>
      <c r="E2661">
        <v>1179</v>
      </c>
      <c r="F2661">
        <v>1130</v>
      </c>
      <c r="G2661">
        <v>1128</v>
      </c>
      <c r="H2661">
        <v>1130</v>
      </c>
      <c r="I2661">
        <v>1139</v>
      </c>
      <c r="J2661">
        <v>1168</v>
      </c>
      <c r="K2661">
        <v>1106</v>
      </c>
    </row>
    <row r="2662" spans="1:11" x14ac:dyDescent="0.45">
      <c r="A2662" s="1">
        <v>2660</v>
      </c>
      <c r="B2662">
        <v>1129</v>
      </c>
      <c r="C2662">
        <v>1133</v>
      </c>
      <c r="D2662">
        <v>1192</v>
      </c>
      <c r="E2662">
        <v>1179</v>
      </c>
      <c r="F2662">
        <v>1131</v>
      </c>
      <c r="G2662">
        <v>1128</v>
      </c>
      <c r="H2662">
        <v>1130</v>
      </c>
      <c r="I2662">
        <v>1139</v>
      </c>
      <c r="J2662">
        <v>1168</v>
      </c>
      <c r="K2662">
        <v>1107</v>
      </c>
    </row>
    <row r="2663" spans="1:11" x14ac:dyDescent="0.45">
      <c r="A2663" s="1">
        <v>2661</v>
      </c>
      <c r="B2663">
        <v>1129</v>
      </c>
      <c r="C2663">
        <v>1134</v>
      </c>
      <c r="D2663">
        <v>1192</v>
      </c>
      <c r="E2663">
        <v>1179</v>
      </c>
      <c r="F2663">
        <v>1132</v>
      </c>
      <c r="G2663">
        <v>1128</v>
      </c>
      <c r="H2663">
        <v>1131</v>
      </c>
      <c r="I2663">
        <v>1140</v>
      </c>
      <c r="J2663">
        <v>1168</v>
      </c>
      <c r="K2663">
        <v>1108</v>
      </c>
    </row>
    <row r="2664" spans="1:11" x14ac:dyDescent="0.45">
      <c r="A2664" s="1">
        <v>2662</v>
      </c>
      <c r="B2664">
        <v>1129</v>
      </c>
      <c r="C2664">
        <v>1134</v>
      </c>
      <c r="D2664">
        <v>1193</v>
      </c>
      <c r="E2664">
        <v>1179</v>
      </c>
      <c r="F2664">
        <v>1133</v>
      </c>
      <c r="G2664">
        <v>1128</v>
      </c>
      <c r="H2664">
        <v>1132</v>
      </c>
      <c r="I2664">
        <v>1141</v>
      </c>
      <c r="J2664">
        <v>1169</v>
      </c>
      <c r="K2664">
        <v>1108</v>
      </c>
    </row>
    <row r="2665" spans="1:11" x14ac:dyDescent="0.45">
      <c r="A2665" s="1">
        <v>2663</v>
      </c>
      <c r="B2665">
        <v>1129</v>
      </c>
      <c r="C2665">
        <v>1134</v>
      </c>
      <c r="D2665">
        <v>1193</v>
      </c>
      <c r="E2665">
        <v>1179</v>
      </c>
      <c r="F2665">
        <v>1133</v>
      </c>
      <c r="G2665">
        <v>1128</v>
      </c>
      <c r="H2665">
        <v>1133</v>
      </c>
      <c r="I2665">
        <v>1141</v>
      </c>
      <c r="J2665">
        <v>1169</v>
      </c>
      <c r="K2665">
        <v>1108</v>
      </c>
    </row>
    <row r="2666" spans="1:11" x14ac:dyDescent="0.45">
      <c r="A2666" s="1">
        <v>2664</v>
      </c>
      <c r="B2666">
        <v>1129</v>
      </c>
      <c r="C2666">
        <v>1135</v>
      </c>
      <c r="D2666">
        <v>1194</v>
      </c>
      <c r="E2666">
        <v>1179</v>
      </c>
      <c r="F2666">
        <v>1134</v>
      </c>
      <c r="G2666">
        <v>1129</v>
      </c>
      <c r="H2666">
        <v>1134</v>
      </c>
      <c r="I2666">
        <v>1142</v>
      </c>
      <c r="J2666">
        <v>1169</v>
      </c>
      <c r="K2666">
        <v>1109</v>
      </c>
    </row>
    <row r="2667" spans="1:11" x14ac:dyDescent="0.45">
      <c r="A2667" s="1">
        <v>2665</v>
      </c>
      <c r="B2667">
        <v>1130</v>
      </c>
      <c r="C2667">
        <v>1136</v>
      </c>
      <c r="D2667">
        <v>1194</v>
      </c>
      <c r="E2667">
        <v>1179</v>
      </c>
      <c r="F2667">
        <v>1134</v>
      </c>
      <c r="G2667">
        <v>1129</v>
      </c>
      <c r="H2667">
        <v>1134</v>
      </c>
      <c r="I2667">
        <v>1142</v>
      </c>
      <c r="J2667">
        <v>1170</v>
      </c>
      <c r="K2667">
        <v>1110</v>
      </c>
    </row>
    <row r="2668" spans="1:11" x14ac:dyDescent="0.45">
      <c r="A2668" s="1">
        <v>2666</v>
      </c>
      <c r="B2668">
        <v>1131</v>
      </c>
      <c r="C2668">
        <v>1137</v>
      </c>
      <c r="D2668">
        <v>1194</v>
      </c>
      <c r="E2668">
        <v>1179</v>
      </c>
      <c r="F2668">
        <v>1134</v>
      </c>
      <c r="G2668">
        <v>1129</v>
      </c>
      <c r="H2668">
        <v>1134</v>
      </c>
      <c r="I2668">
        <v>1142</v>
      </c>
      <c r="J2668">
        <v>1171</v>
      </c>
      <c r="K2668">
        <v>1111</v>
      </c>
    </row>
    <row r="2669" spans="1:11" x14ac:dyDescent="0.45">
      <c r="A2669" s="1">
        <v>2667</v>
      </c>
      <c r="B2669">
        <v>1132</v>
      </c>
      <c r="C2669">
        <v>1138</v>
      </c>
      <c r="D2669">
        <v>1195</v>
      </c>
      <c r="E2669">
        <v>1179</v>
      </c>
      <c r="F2669">
        <v>1134</v>
      </c>
      <c r="G2669">
        <v>1130</v>
      </c>
      <c r="H2669">
        <v>1134</v>
      </c>
      <c r="I2669">
        <v>1143</v>
      </c>
      <c r="J2669">
        <v>1171</v>
      </c>
      <c r="K2669">
        <v>1111</v>
      </c>
    </row>
    <row r="2670" spans="1:11" x14ac:dyDescent="0.45">
      <c r="A2670" s="1">
        <v>2668</v>
      </c>
      <c r="B2670">
        <v>1132</v>
      </c>
      <c r="C2670">
        <v>1139</v>
      </c>
      <c r="D2670">
        <v>1196</v>
      </c>
      <c r="E2670">
        <v>1179</v>
      </c>
      <c r="F2670">
        <v>1134</v>
      </c>
      <c r="G2670">
        <v>1130</v>
      </c>
      <c r="H2670">
        <v>1134</v>
      </c>
      <c r="I2670">
        <v>1143</v>
      </c>
      <c r="J2670">
        <v>1171</v>
      </c>
      <c r="K2670">
        <v>1111</v>
      </c>
    </row>
    <row r="2671" spans="1:11" x14ac:dyDescent="0.45">
      <c r="A2671" s="1">
        <v>2669</v>
      </c>
      <c r="B2671">
        <v>1132</v>
      </c>
      <c r="C2671">
        <v>1139</v>
      </c>
      <c r="D2671">
        <v>1197</v>
      </c>
      <c r="E2671">
        <v>1179</v>
      </c>
      <c r="F2671">
        <v>1134</v>
      </c>
      <c r="G2671">
        <v>1130</v>
      </c>
      <c r="H2671">
        <v>1134</v>
      </c>
      <c r="I2671">
        <v>1144</v>
      </c>
      <c r="J2671">
        <v>1172</v>
      </c>
      <c r="K2671">
        <v>1111</v>
      </c>
    </row>
    <row r="2672" spans="1:11" x14ac:dyDescent="0.45">
      <c r="A2672" s="1">
        <v>2670</v>
      </c>
      <c r="B2672">
        <v>1132</v>
      </c>
      <c r="C2672">
        <v>1139</v>
      </c>
      <c r="D2672">
        <v>1197</v>
      </c>
      <c r="E2672">
        <v>1179</v>
      </c>
      <c r="F2672">
        <v>1135</v>
      </c>
      <c r="G2672">
        <v>1131</v>
      </c>
      <c r="H2672">
        <v>1135</v>
      </c>
      <c r="I2672">
        <v>1145</v>
      </c>
      <c r="J2672">
        <v>1172</v>
      </c>
      <c r="K2672">
        <v>1111</v>
      </c>
    </row>
    <row r="2673" spans="1:11" x14ac:dyDescent="0.45">
      <c r="A2673" s="1">
        <v>2671</v>
      </c>
      <c r="B2673">
        <v>1133</v>
      </c>
      <c r="C2673">
        <v>1139</v>
      </c>
      <c r="D2673">
        <v>1197</v>
      </c>
      <c r="E2673">
        <v>1180</v>
      </c>
      <c r="F2673">
        <v>1136</v>
      </c>
      <c r="G2673">
        <v>1131</v>
      </c>
      <c r="H2673">
        <v>1135</v>
      </c>
      <c r="I2673">
        <v>1146</v>
      </c>
      <c r="J2673">
        <v>1172</v>
      </c>
      <c r="K2673">
        <v>1112</v>
      </c>
    </row>
    <row r="2674" spans="1:11" x14ac:dyDescent="0.45">
      <c r="A2674" s="1">
        <v>2672</v>
      </c>
      <c r="B2674">
        <v>1133</v>
      </c>
      <c r="C2674">
        <v>1140</v>
      </c>
      <c r="D2674">
        <v>1198</v>
      </c>
      <c r="E2674">
        <v>1181</v>
      </c>
      <c r="F2674">
        <v>1136</v>
      </c>
      <c r="G2674">
        <v>1131</v>
      </c>
      <c r="H2674">
        <v>1136</v>
      </c>
      <c r="I2674">
        <v>1146</v>
      </c>
      <c r="J2674">
        <v>1172</v>
      </c>
      <c r="K2674">
        <v>1113</v>
      </c>
    </row>
    <row r="2675" spans="1:11" x14ac:dyDescent="0.45">
      <c r="A2675" s="1">
        <v>2673</v>
      </c>
      <c r="B2675">
        <v>1133</v>
      </c>
      <c r="C2675">
        <v>1140</v>
      </c>
      <c r="D2675">
        <v>1198</v>
      </c>
      <c r="E2675">
        <v>1182</v>
      </c>
      <c r="F2675">
        <v>1136</v>
      </c>
      <c r="G2675">
        <v>1131</v>
      </c>
      <c r="H2675">
        <v>1136</v>
      </c>
      <c r="I2675">
        <v>1146</v>
      </c>
      <c r="J2675">
        <v>1173</v>
      </c>
      <c r="K2675">
        <v>1114</v>
      </c>
    </row>
    <row r="2676" spans="1:11" x14ac:dyDescent="0.45">
      <c r="A2676" s="1">
        <v>2674</v>
      </c>
      <c r="B2676">
        <v>1133</v>
      </c>
      <c r="C2676">
        <v>1140</v>
      </c>
      <c r="D2676">
        <v>1198</v>
      </c>
      <c r="E2676">
        <v>1183</v>
      </c>
      <c r="F2676">
        <v>1137</v>
      </c>
      <c r="G2676">
        <v>1131</v>
      </c>
      <c r="H2676">
        <v>1136</v>
      </c>
      <c r="I2676">
        <v>1146</v>
      </c>
      <c r="J2676">
        <v>1174</v>
      </c>
      <c r="K2676">
        <v>1115</v>
      </c>
    </row>
    <row r="2677" spans="1:11" x14ac:dyDescent="0.45">
      <c r="A2677" s="1">
        <v>2675</v>
      </c>
      <c r="B2677">
        <v>1133</v>
      </c>
      <c r="C2677">
        <v>1141</v>
      </c>
      <c r="D2677">
        <v>1199</v>
      </c>
      <c r="E2677">
        <v>1183</v>
      </c>
      <c r="F2677">
        <v>1137</v>
      </c>
      <c r="G2677">
        <v>1131</v>
      </c>
      <c r="H2677">
        <v>1136</v>
      </c>
      <c r="I2677">
        <v>1147</v>
      </c>
      <c r="J2677">
        <v>1175</v>
      </c>
      <c r="K2677">
        <v>1115</v>
      </c>
    </row>
    <row r="2678" spans="1:11" x14ac:dyDescent="0.45">
      <c r="A2678" s="1">
        <v>2676</v>
      </c>
      <c r="B2678">
        <v>1134</v>
      </c>
      <c r="C2678">
        <v>1142</v>
      </c>
      <c r="D2678">
        <v>1200</v>
      </c>
      <c r="E2678">
        <v>1183</v>
      </c>
      <c r="F2678">
        <v>1137</v>
      </c>
      <c r="G2678">
        <v>1132</v>
      </c>
      <c r="H2678">
        <v>1136</v>
      </c>
      <c r="I2678">
        <v>1148</v>
      </c>
      <c r="J2678">
        <v>1175</v>
      </c>
      <c r="K2678">
        <v>1115</v>
      </c>
    </row>
    <row r="2679" spans="1:11" x14ac:dyDescent="0.45">
      <c r="A2679" s="1">
        <v>2677</v>
      </c>
      <c r="B2679">
        <v>1134</v>
      </c>
      <c r="C2679">
        <v>1142</v>
      </c>
      <c r="D2679">
        <v>1200</v>
      </c>
      <c r="E2679">
        <v>1184</v>
      </c>
      <c r="F2679">
        <v>1138</v>
      </c>
      <c r="G2679">
        <v>1132</v>
      </c>
      <c r="H2679">
        <v>1136</v>
      </c>
      <c r="I2679">
        <v>1148</v>
      </c>
      <c r="J2679">
        <v>1175</v>
      </c>
      <c r="K2679">
        <v>1116</v>
      </c>
    </row>
    <row r="2680" spans="1:11" x14ac:dyDescent="0.45">
      <c r="A2680" s="1">
        <v>2678</v>
      </c>
      <c r="B2680">
        <v>1135</v>
      </c>
      <c r="C2680">
        <v>1142</v>
      </c>
      <c r="D2680">
        <v>1200</v>
      </c>
      <c r="E2680">
        <v>1184</v>
      </c>
      <c r="F2680">
        <v>1138</v>
      </c>
      <c r="G2680">
        <v>1132</v>
      </c>
      <c r="H2680">
        <v>1136</v>
      </c>
      <c r="I2680">
        <v>1149</v>
      </c>
      <c r="J2680">
        <v>1176</v>
      </c>
      <c r="K2680">
        <v>1117</v>
      </c>
    </row>
    <row r="2681" spans="1:11" x14ac:dyDescent="0.45">
      <c r="A2681" s="1">
        <v>2679</v>
      </c>
      <c r="B2681">
        <v>1135</v>
      </c>
      <c r="C2681">
        <v>1143</v>
      </c>
      <c r="D2681">
        <v>1201</v>
      </c>
      <c r="E2681">
        <v>1184</v>
      </c>
      <c r="F2681">
        <v>1138</v>
      </c>
      <c r="G2681">
        <v>1133</v>
      </c>
      <c r="H2681">
        <v>1136</v>
      </c>
      <c r="I2681">
        <v>1149</v>
      </c>
      <c r="J2681">
        <v>1176</v>
      </c>
      <c r="K2681">
        <v>1117</v>
      </c>
    </row>
    <row r="2682" spans="1:11" x14ac:dyDescent="0.45">
      <c r="A2682" s="1">
        <v>2680</v>
      </c>
      <c r="B2682">
        <v>1136</v>
      </c>
      <c r="C2682">
        <v>1143</v>
      </c>
      <c r="D2682">
        <v>1202</v>
      </c>
      <c r="E2682">
        <v>1184</v>
      </c>
      <c r="F2682">
        <v>1139</v>
      </c>
      <c r="G2682">
        <v>1134</v>
      </c>
      <c r="H2682">
        <v>1136</v>
      </c>
      <c r="I2682">
        <v>1150</v>
      </c>
      <c r="J2682">
        <v>1176</v>
      </c>
      <c r="K2682">
        <v>1118</v>
      </c>
    </row>
    <row r="2683" spans="1:11" x14ac:dyDescent="0.45">
      <c r="A2683" s="1">
        <v>2681</v>
      </c>
      <c r="B2683">
        <v>1136</v>
      </c>
      <c r="C2683">
        <v>1144</v>
      </c>
      <c r="D2683">
        <v>1203</v>
      </c>
      <c r="E2683">
        <v>1184</v>
      </c>
      <c r="F2683">
        <v>1140</v>
      </c>
      <c r="G2683">
        <v>1135</v>
      </c>
      <c r="H2683">
        <v>1136</v>
      </c>
      <c r="I2683">
        <v>1150</v>
      </c>
      <c r="J2683">
        <v>1176</v>
      </c>
      <c r="K2683">
        <v>1119</v>
      </c>
    </row>
    <row r="2684" spans="1:11" x14ac:dyDescent="0.45">
      <c r="A2684" s="1">
        <v>2682</v>
      </c>
      <c r="B2684">
        <v>1137</v>
      </c>
      <c r="C2684">
        <v>1145</v>
      </c>
      <c r="D2684">
        <v>1204</v>
      </c>
      <c r="E2684">
        <v>1184</v>
      </c>
      <c r="F2684">
        <v>1140</v>
      </c>
      <c r="G2684">
        <v>1135</v>
      </c>
      <c r="H2684">
        <v>1136</v>
      </c>
      <c r="I2684">
        <v>1150</v>
      </c>
      <c r="J2684">
        <v>1176</v>
      </c>
      <c r="K2684">
        <v>1119</v>
      </c>
    </row>
    <row r="2685" spans="1:11" x14ac:dyDescent="0.45">
      <c r="A2685" s="1">
        <v>2683</v>
      </c>
      <c r="B2685">
        <v>1138</v>
      </c>
      <c r="C2685">
        <v>1145</v>
      </c>
      <c r="D2685">
        <v>1204</v>
      </c>
      <c r="E2685">
        <v>1184</v>
      </c>
      <c r="F2685">
        <v>1141</v>
      </c>
      <c r="G2685">
        <v>1135</v>
      </c>
      <c r="H2685">
        <v>1136</v>
      </c>
      <c r="I2685">
        <v>1150</v>
      </c>
      <c r="J2685">
        <v>1176</v>
      </c>
      <c r="K2685">
        <v>1120</v>
      </c>
    </row>
    <row r="2686" spans="1:11" x14ac:dyDescent="0.45">
      <c r="A2686" s="1">
        <v>2684</v>
      </c>
      <c r="B2686">
        <v>1138</v>
      </c>
      <c r="C2686">
        <v>1145</v>
      </c>
      <c r="D2686">
        <v>1204</v>
      </c>
      <c r="E2686">
        <v>1184</v>
      </c>
      <c r="F2686">
        <v>1142</v>
      </c>
      <c r="G2686">
        <v>1136</v>
      </c>
      <c r="H2686">
        <v>1137</v>
      </c>
      <c r="I2686">
        <v>1151</v>
      </c>
      <c r="J2686">
        <v>1177</v>
      </c>
      <c r="K2686">
        <v>1121</v>
      </c>
    </row>
    <row r="2687" spans="1:11" x14ac:dyDescent="0.45">
      <c r="A2687" s="1">
        <v>2685</v>
      </c>
      <c r="B2687">
        <v>1138</v>
      </c>
      <c r="C2687">
        <v>1146</v>
      </c>
      <c r="D2687">
        <v>1204</v>
      </c>
      <c r="E2687">
        <v>1184</v>
      </c>
      <c r="F2687">
        <v>1142</v>
      </c>
      <c r="G2687">
        <v>1136</v>
      </c>
      <c r="H2687">
        <v>1137</v>
      </c>
      <c r="I2687">
        <v>1151</v>
      </c>
      <c r="J2687">
        <v>1177</v>
      </c>
      <c r="K2687">
        <v>1122</v>
      </c>
    </row>
    <row r="2688" spans="1:11" x14ac:dyDescent="0.45">
      <c r="A2688" s="1">
        <v>2686</v>
      </c>
      <c r="B2688">
        <v>1138</v>
      </c>
      <c r="C2688">
        <v>1146</v>
      </c>
      <c r="D2688">
        <v>1204</v>
      </c>
      <c r="E2688">
        <v>1184</v>
      </c>
      <c r="F2688">
        <v>1143</v>
      </c>
      <c r="G2688">
        <v>1136</v>
      </c>
      <c r="H2688">
        <v>1137</v>
      </c>
      <c r="I2688">
        <v>1151</v>
      </c>
      <c r="J2688">
        <v>1178</v>
      </c>
      <c r="K2688">
        <v>1123</v>
      </c>
    </row>
    <row r="2689" spans="1:11" x14ac:dyDescent="0.45">
      <c r="A2689" s="1">
        <v>2687</v>
      </c>
      <c r="B2689">
        <v>1138</v>
      </c>
      <c r="C2689">
        <v>1147</v>
      </c>
      <c r="D2689">
        <v>1205</v>
      </c>
      <c r="E2689">
        <v>1184</v>
      </c>
      <c r="F2689">
        <v>1143</v>
      </c>
      <c r="G2689">
        <v>1137</v>
      </c>
      <c r="H2689">
        <v>1138</v>
      </c>
      <c r="I2689">
        <v>1151</v>
      </c>
      <c r="J2689">
        <v>1178</v>
      </c>
      <c r="K2689">
        <v>1124</v>
      </c>
    </row>
    <row r="2690" spans="1:11" x14ac:dyDescent="0.45">
      <c r="A2690" s="1">
        <v>2688</v>
      </c>
      <c r="B2690">
        <v>1138</v>
      </c>
      <c r="C2690">
        <v>1147</v>
      </c>
      <c r="D2690">
        <v>1205</v>
      </c>
      <c r="E2690">
        <v>1184</v>
      </c>
      <c r="F2690">
        <v>1143</v>
      </c>
      <c r="G2690">
        <v>1138</v>
      </c>
      <c r="H2690">
        <v>1138</v>
      </c>
      <c r="I2690">
        <v>1151</v>
      </c>
      <c r="J2690">
        <v>1178</v>
      </c>
      <c r="K2690">
        <v>1124</v>
      </c>
    </row>
    <row r="2691" spans="1:11" x14ac:dyDescent="0.45">
      <c r="A2691" s="1">
        <v>2689</v>
      </c>
      <c r="B2691">
        <v>1139</v>
      </c>
      <c r="C2691">
        <v>1148</v>
      </c>
      <c r="D2691">
        <v>1205</v>
      </c>
      <c r="E2691">
        <v>1185</v>
      </c>
      <c r="F2691">
        <v>1144</v>
      </c>
      <c r="G2691">
        <v>1139</v>
      </c>
      <c r="H2691">
        <v>1139</v>
      </c>
      <c r="I2691">
        <v>1151</v>
      </c>
      <c r="J2691">
        <v>1178</v>
      </c>
      <c r="K2691">
        <v>1124</v>
      </c>
    </row>
    <row r="2692" spans="1:11" x14ac:dyDescent="0.45">
      <c r="A2692" s="1">
        <v>2690</v>
      </c>
      <c r="B2692">
        <v>1139</v>
      </c>
      <c r="C2692">
        <v>1148</v>
      </c>
      <c r="D2692">
        <v>1205</v>
      </c>
      <c r="E2692">
        <v>1186</v>
      </c>
      <c r="F2692">
        <v>1145</v>
      </c>
      <c r="G2692">
        <v>1140</v>
      </c>
      <c r="H2692">
        <v>1139</v>
      </c>
      <c r="I2692">
        <v>1151</v>
      </c>
      <c r="J2692">
        <v>1178</v>
      </c>
      <c r="K2692">
        <v>1124</v>
      </c>
    </row>
    <row r="2693" spans="1:11" x14ac:dyDescent="0.45">
      <c r="A2693" s="1">
        <v>2691</v>
      </c>
      <c r="B2693">
        <v>1139</v>
      </c>
      <c r="C2693">
        <v>1148</v>
      </c>
      <c r="D2693">
        <v>1206</v>
      </c>
      <c r="E2693">
        <v>1186</v>
      </c>
      <c r="F2693">
        <v>1145</v>
      </c>
      <c r="G2693">
        <v>1140</v>
      </c>
      <c r="H2693">
        <v>1140</v>
      </c>
      <c r="I2693">
        <v>1151</v>
      </c>
      <c r="J2693">
        <v>1179</v>
      </c>
      <c r="K2693">
        <v>1125</v>
      </c>
    </row>
    <row r="2694" spans="1:11" x14ac:dyDescent="0.45">
      <c r="A2694" s="1">
        <v>2692</v>
      </c>
      <c r="B2694">
        <v>1139</v>
      </c>
      <c r="C2694">
        <v>1149</v>
      </c>
      <c r="D2694">
        <v>1206</v>
      </c>
      <c r="E2694">
        <v>1187</v>
      </c>
      <c r="F2694">
        <v>1146</v>
      </c>
      <c r="G2694">
        <v>1140</v>
      </c>
      <c r="H2694">
        <v>1140</v>
      </c>
      <c r="I2694">
        <v>1151</v>
      </c>
      <c r="J2694">
        <v>1179</v>
      </c>
      <c r="K2694">
        <v>1125</v>
      </c>
    </row>
    <row r="2695" spans="1:11" x14ac:dyDescent="0.45">
      <c r="A2695" s="1">
        <v>2693</v>
      </c>
      <c r="B2695">
        <v>1139</v>
      </c>
      <c r="C2695">
        <v>1149</v>
      </c>
      <c r="D2695">
        <v>1206</v>
      </c>
      <c r="E2695">
        <v>1187</v>
      </c>
      <c r="F2695">
        <v>1146</v>
      </c>
      <c r="G2695">
        <v>1140</v>
      </c>
      <c r="H2695">
        <v>1141</v>
      </c>
      <c r="I2695">
        <v>1151</v>
      </c>
      <c r="J2695">
        <v>1179</v>
      </c>
      <c r="K2695">
        <v>1125</v>
      </c>
    </row>
    <row r="2696" spans="1:11" x14ac:dyDescent="0.45">
      <c r="A2696" s="1">
        <v>2694</v>
      </c>
      <c r="B2696">
        <v>1139</v>
      </c>
      <c r="C2696">
        <v>1150</v>
      </c>
      <c r="D2696">
        <v>1206</v>
      </c>
      <c r="E2696">
        <v>1188</v>
      </c>
      <c r="F2696">
        <v>1147</v>
      </c>
      <c r="G2696">
        <v>1140</v>
      </c>
      <c r="H2696">
        <v>1141</v>
      </c>
      <c r="I2696">
        <v>1151</v>
      </c>
      <c r="J2696">
        <v>1180</v>
      </c>
      <c r="K2696">
        <v>1125</v>
      </c>
    </row>
    <row r="2697" spans="1:11" x14ac:dyDescent="0.45">
      <c r="A2697" s="1">
        <v>2695</v>
      </c>
      <c r="B2697">
        <v>1139</v>
      </c>
      <c r="C2697">
        <v>1150</v>
      </c>
      <c r="D2697">
        <v>1207</v>
      </c>
      <c r="E2697">
        <v>1189</v>
      </c>
      <c r="F2697">
        <v>1148</v>
      </c>
      <c r="G2697">
        <v>1141</v>
      </c>
      <c r="H2697">
        <v>1141</v>
      </c>
      <c r="I2697">
        <v>1152</v>
      </c>
      <c r="J2697">
        <v>1180</v>
      </c>
      <c r="K2697">
        <v>1125</v>
      </c>
    </row>
    <row r="2698" spans="1:11" x14ac:dyDescent="0.45">
      <c r="A2698" s="1">
        <v>2696</v>
      </c>
      <c r="B2698">
        <v>1140</v>
      </c>
      <c r="C2698">
        <v>1150</v>
      </c>
      <c r="D2698">
        <v>1208</v>
      </c>
      <c r="E2698">
        <v>1189</v>
      </c>
      <c r="F2698">
        <v>1149</v>
      </c>
      <c r="G2698">
        <v>1141</v>
      </c>
      <c r="H2698">
        <v>1142</v>
      </c>
      <c r="I2698">
        <v>1152</v>
      </c>
      <c r="J2698">
        <v>1180</v>
      </c>
      <c r="K2698">
        <v>1125</v>
      </c>
    </row>
    <row r="2699" spans="1:11" x14ac:dyDescent="0.45">
      <c r="A2699" s="1">
        <v>2697</v>
      </c>
      <c r="B2699">
        <v>1140</v>
      </c>
      <c r="C2699">
        <v>1150</v>
      </c>
      <c r="D2699">
        <v>1208</v>
      </c>
      <c r="E2699">
        <v>1189</v>
      </c>
      <c r="F2699">
        <v>1150</v>
      </c>
      <c r="G2699">
        <v>1141</v>
      </c>
      <c r="H2699">
        <v>1142</v>
      </c>
      <c r="I2699">
        <v>1152</v>
      </c>
      <c r="J2699">
        <v>1180</v>
      </c>
      <c r="K2699">
        <v>1126</v>
      </c>
    </row>
    <row r="2700" spans="1:11" x14ac:dyDescent="0.45">
      <c r="A2700" s="1">
        <v>2698</v>
      </c>
      <c r="B2700">
        <v>1140</v>
      </c>
      <c r="C2700">
        <v>1150</v>
      </c>
      <c r="D2700">
        <v>1209</v>
      </c>
      <c r="E2700">
        <v>1190</v>
      </c>
      <c r="F2700">
        <v>1151</v>
      </c>
      <c r="G2700">
        <v>1141</v>
      </c>
      <c r="H2700">
        <v>1143</v>
      </c>
      <c r="I2700">
        <v>1153</v>
      </c>
      <c r="J2700">
        <v>1180</v>
      </c>
      <c r="K2700">
        <v>1126</v>
      </c>
    </row>
    <row r="2701" spans="1:11" x14ac:dyDescent="0.45">
      <c r="A2701" s="1">
        <v>2699</v>
      </c>
      <c r="B2701">
        <v>1141</v>
      </c>
      <c r="C2701">
        <v>1150</v>
      </c>
      <c r="D2701">
        <v>1210</v>
      </c>
      <c r="E2701">
        <v>1190</v>
      </c>
      <c r="F2701">
        <v>1151</v>
      </c>
      <c r="G2701">
        <v>1142</v>
      </c>
      <c r="H2701">
        <v>1143</v>
      </c>
      <c r="I2701">
        <v>1154</v>
      </c>
      <c r="J2701">
        <v>1181</v>
      </c>
      <c r="K2701">
        <v>1126</v>
      </c>
    </row>
    <row r="2702" spans="1:11" x14ac:dyDescent="0.45">
      <c r="A2702" s="1">
        <v>2700</v>
      </c>
      <c r="B2702">
        <v>1142</v>
      </c>
      <c r="C2702">
        <v>1151</v>
      </c>
      <c r="D2702">
        <v>1210</v>
      </c>
      <c r="E2702">
        <v>1191</v>
      </c>
      <c r="F2702">
        <v>1151</v>
      </c>
      <c r="G2702">
        <v>1142</v>
      </c>
      <c r="H2702">
        <v>1144</v>
      </c>
      <c r="I2702">
        <v>1155</v>
      </c>
      <c r="J2702">
        <v>1181</v>
      </c>
      <c r="K2702">
        <v>1127</v>
      </c>
    </row>
    <row r="2703" spans="1:11" x14ac:dyDescent="0.45">
      <c r="A2703" s="1">
        <v>2701</v>
      </c>
      <c r="B2703">
        <v>1142</v>
      </c>
      <c r="C2703">
        <v>1151</v>
      </c>
      <c r="D2703">
        <v>1210</v>
      </c>
      <c r="E2703">
        <v>1191</v>
      </c>
      <c r="F2703">
        <v>1152</v>
      </c>
      <c r="G2703">
        <v>1143</v>
      </c>
      <c r="H2703">
        <v>1144</v>
      </c>
      <c r="I2703">
        <v>1155</v>
      </c>
      <c r="J2703">
        <v>1181</v>
      </c>
      <c r="K2703">
        <v>1127</v>
      </c>
    </row>
    <row r="2704" spans="1:11" x14ac:dyDescent="0.45">
      <c r="A2704" s="1">
        <v>2702</v>
      </c>
      <c r="B2704">
        <v>1142</v>
      </c>
      <c r="C2704">
        <v>1151</v>
      </c>
      <c r="D2704">
        <v>1211</v>
      </c>
      <c r="E2704">
        <v>1192</v>
      </c>
      <c r="F2704">
        <v>1153</v>
      </c>
      <c r="G2704">
        <v>1143</v>
      </c>
      <c r="H2704">
        <v>1145</v>
      </c>
      <c r="I2704">
        <v>1155</v>
      </c>
      <c r="J2704">
        <v>1182</v>
      </c>
      <c r="K2704">
        <v>1127</v>
      </c>
    </row>
    <row r="2705" spans="1:11" x14ac:dyDescent="0.45">
      <c r="A2705" s="1">
        <v>2703</v>
      </c>
      <c r="B2705">
        <v>1143</v>
      </c>
      <c r="C2705">
        <v>1151</v>
      </c>
      <c r="D2705">
        <v>1211</v>
      </c>
      <c r="E2705">
        <v>1193</v>
      </c>
      <c r="F2705">
        <v>1153</v>
      </c>
      <c r="G2705">
        <v>1143</v>
      </c>
      <c r="H2705">
        <v>1146</v>
      </c>
      <c r="I2705">
        <v>1156</v>
      </c>
      <c r="J2705">
        <v>1183</v>
      </c>
      <c r="K2705">
        <v>1128</v>
      </c>
    </row>
    <row r="2706" spans="1:11" x14ac:dyDescent="0.45">
      <c r="A2706" s="1">
        <v>2704</v>
      </c>
      <c r="B2706">
        <v>1143</v>
      </c>
      <c r="C2706">
        <v>1151</v>
      </c>
      <c r="D2706">
        <v>1211</v>
      </c>
      <c r="E2706">
        <v>1193</v>
      </c>
      <c r="F2706">
        <v>1153</v>
      </c>
      <c r="G2706">
        <v>1144</v>
      </c>
      <c r="H2706">
        <v>1147</v>
      </c>
      <c r="I2706">
        <v>1156</v>
      </c>
      <c r="J2706">
        <v>1183</v>
      </c>
      <c r="K2706">
        <v>1128</v>
      </c>
    </row>
    <row r="2707" spans="1:11" x14ac:dyDescent="0.45">
      <c r="A2707" s="1">
        <v>2705</v>
      </c>
      <c r="B2707">
        <v>1143</v>
      </c>
      <c r="C2707">
        <v>1151</v>
      </c>
      <c r="D2707">
        <v>1211</v>
      </c>
      <c r="E2707">
        <v>1194</v>
      </c>
      <c r="F2707">
        <v>1153</v>
      </c>
      <c r="G2707">
        <v>1145</v>
      </c>
      <c r="H2707">
        <v>1148</v>
      </c>
      <c r="I2707">
        <v>1157</v>
      </c>
      <c r="J2707">
        <v>1183</v>
      </c>
      <c r="K2707">
        <v>1128</v>
      </c>
    </row>
    <row r="2708" spans="1:11" x14ac:dyDescent="0.45">
      <c r="A2708" s="1">
        <v>2706</v>
      </c>
      <c r="B2708">
        <v>1143</v>
      </c>
      <c r="C2708">
        <v>1152</v>
      </c>
      <c r="D2708">
        <v>1211</v>
      </c>
      <c r="E2708">
        <v>1194</v>
      </c>
      <c r="F2708">
        <v>1153</v>
      </c>
      <c r="G2708">
        <v>1145</v>
      </c>
      <c r="H2708">
        <v>1149</v>
      </c>
      <c r="I2708">
        <v>1158</v>
      </c>
      <c r="J2708">
        <v>1183</v>
      </c>
      <c r="K2708">
        <v>1128</v>
      </c>
    </row>
    <row r="2709" spans="1:11" x14ac:dyDescent="0.45">
      <c r="A2709" s="1">
        <v>2707</v>
      </c>
      <c r="B2709">
        <v>1143</v>
      </c>
      <c r="C2709">
        <v>1153</v>
      </c>
      <c r="D2709">
        <v>1211</v>
      </c>
      <c r="E2709">
        <v>1194</v>
      </c>
      <c r="F2709">
        <v>1153</v>
      </c>
      <c r="G2709">
        <v>1146</v>
      </c>
      <c r="H2709">
        <v>1149</v>
      </c>
      <c r="I2709">
        <v>1159</v>
      </c>
      <c r="J2709">
        <v>1183</v>
      </c>
      <c r="K2709">
        <v>1129</v>
      </c>
    </row>
    <row r="2710" spans="1:11" x14ac:dyDescent="0.45">
      <c r="A2710" s="1">
        <v>2708</v>
      </c>
      <c r="B2710">
        <v>1143</v>
      </c>
      <c r="C2710">
        <v>1154</v>
      </c>
      <c r="D2710">
        <v>1212</v>
      </c>
      <c r="E2710">
        <v>1194</v>
      </c>
      <c r="F2710">
        <v>1154</v>
      </c>
      <c r="G2710">
        <v>1146</v>
      </c>
      <c r="H2710">
        <v>1149</v>
      </c>
      <c r="I2710">
        <v>1160</v>
      </c>
      <c r="J2710">
        <v>1183</v>
      </c>
      <c r="K2710">
        <v>1129</v>
      </c>
    </row>
    <row r="2711" spans="1:11" x14ac:dyDescent="0.45">
      <c r="A2711" s="1">
        <v>2709</v>
      </c>
      <c r="B2711">
        <v>1144</v>
      </c>
      <c r="C2711">
        <v>1154</v>
      </c>
      <c r="D2711">
        <v>1212</v>
      </c>
      <c r="E2711">
        <v>1195</v>
      </c>
      <c r="F2711">
        <v>1155</v>
      </c>
      <c r="G2711">
        <v>1147</v>
      </c>
      <c r="H2711">
        <v>1150</v>
      </c>
      <c r="I2711">
        <v>1161</v>
      </c>
      <c r="J2711">
        <v>1184</v>
      </c>
      <c r="K2711">
        <v>1129</v>
      </c>
    </row>
    <row r="2712" spans="1:11" x14ac:dyDescent="0.45">
      <c r="A2712" s="1">
        <v>2710</v>
      </c>
      <c r="B2712">
        <v>1144</v>
      </c>
      <c r="C2712">
        <v>1155</v>
      </c>
      <c r="D2712">
        <v>1212</v>
      </c>
      <c r="E2712">
        <v>1195</v>
      </c>
      <c r="F2712">
        <v>1155</v>
      </c>
      <c r="G2712">
        <v>1148</v>
      </c>
      <c r="H2712">
        <v>1151</v>
      </c>
      <c r="I2712">
        <v>1161</v>
      </c>
      <c r="J2712">
        <v>1184</v>
      </c>
      <c r="K2712">
        <v>1129</v>
      </c>
    </row>
    <row r="2713" spans="1:11" x14ac:dyDescent="0.45">
      <c r="A2713" s="1">
        <v>2711</v>
      </c>
      <c r="B2713">
        <v>1145</v>
      </c>
      <c r="C2713">
        <v>1155</v>
      </c>
      <c r="D2713">
        <v>1213</v>
      </c>
      <c r="E2713">
        <v>1196</v>
      </c>
      <c r="F2713">
        <v>1156</v>
      </c>
      <c r="G2713">
        <v>1148</v>
      </c>
      <c r="H2713">
        <v>1151</v>
      </c>
      <c r="I2713">
        <v>1161</v>
      </c>
      <c r="J2713">
        <v>1185</v>
      </c>
      <c r="K2713">
        <v>1130</v>
      </c>
    </row>
    <row r="2714" spans="1:11" x14ac:dyDescent="0.45">
      <c r="A2714" s="1">
        <v>2712</v>
      </c>
      <c r="B2714">
        <v>1146</v>
      </c>
      <c r="C2714">
        <v>1155</v>
      </c>
      <c r="D2714">
        <v>1213</v>
      </c>
      <c r="E2714">
        <v>1196</v>
      </c>
      <c r="F2714">
        <v>1157</v>
      </c>
      <c r="G2714">
        <v>1148</v>
      </c>
      <c r="H2714">
        <v>1151</v>
      </c>
      <c r="I2714">
        <v>1161</v>
      </c>
      <c r="J2714">
        <v>1185</v>
      </c>
      <c r="K2714">
        <v>1131</v>
      </c>
    </row>
    <row r="2715" spans="1:11" x14ac:dyDescent="0.45">
      <c r="A2715" s="1">
        <v>2713</v>
      </c>
      <c r="B2715">
        <v>1147</v>
      </c>
      <c r="C2715">
        <v>1155</v>
      </c>
      <c r="D2715">
        <v>1213</v>
      </c>
      <c r="E2715">
        <v>1196</v>
      </c>
      <c r="F2715">
        <v>1157</v>
      </c>
      <c r="G2715">
        <v>1148</v>
      </c>
      <c r="H2715">
        <v>1151</v>
      </c>
      <c r="I2715">
        <v>1161</v>
      </c>
      <c r="J2715">
        <v>1185</v>
      </c>
      <c r="K2715">
        <v>1131</v>
      </c>
    </row>
    <row r="2716" spans="1:11" x14ac:dyDescent="0.45">
      <c r="A2716" s="1">
        <v>2714</v>
      </c>
      <c r="B2716">
        <v>1147</v>
      </c>
      <c r="C2716">
        <v>1155</v>
      </c>
      <c r="D2716">
        <v>1213</v>
      </c>
      <c r="E2716">
        <v>1197</v>
      </c>
      <c r="F2716">
        <v>1157</v>
      </c>
      <c r="G2716">
        <v>1148</v>
      </c>
      <c r="H2716">
        <v>1151</v>
      </c>
      <c r="I2716">
        <v>1162</v>
      </c>
      <c r="J2716">
        <v>1186</v>
      </c>
      <c r="K2716">
        <v>1132</v>
      </c>
    </row>
    <row r="2717" spans="1:11" x14ac:dyDescent="0.45">
      <c r="A2717" s="1">
        <v>2715</v>
      </c>
      <c r="B2717">
        <v>1148</v>
      </c>
      <c r="C2717">
        <v>1155</v>
      </c>
      <c r="D2717">
        <v>1213</v>
      </c>
      <c r="E2717">
        <v>1198</v>
      </c>
      <c r="F2717">
        <v>1158</v>
      </c>
      <c r="G2717">
        <v>1148</v>
      </c>
      <c r="H2717">
        <v>1151</v>
      </c>
      <c r="I2717">
        <v>1162</v>
      </c>
      <c r="J2717">
        <v>1186</v>
      </c>
      <c r="K2717">
        <v>1133</v>
      </c>
    </row>
    <row r="2718" spans="1:11" x14ac:dyDescent="0.45">
      <c r="A2718" s="1">
        <v>2716</v>
      </c>
      <c r="B2718">
        <v>1148</v>
      </c>
      <c r="C2718">
        <v>1156</v>
      </c>
      <c r="D2718">
        <v>1213</v>
      </c>
      <c r="E2718">
        <v>1198</v>
      </c>
      <c r="F2718">
        <v>1158</v>
      </c>
      <c r="G2718">
        <v>1148</v>
      </c>
      <c r="H2718">
        <v>1152</v>
      </c>
      <c r="I2718">
        <v>1162</v>
      </c>
      <c r="J2718">
        <v>1186</v>
      </c>
      <c r="K2718">
        <v>1134</v>
      </c>
    </row>
    <row r="2719" spans="1:11" x14ac:dyDescent="0.45">
      <c r="A2719" s="1">
        <v>2717</v>
      </c>
      <c r="B2719">
        <v>1148</v>
      </c>
      <c r="C2719">
        <v>1156</v>
      </c>
      <c r="D2719">
        <v>1214</v>
      </c>
      <c r="E2719">
        <v>1198</v>
      </c>
      <c r="F2719">
        <v>1159</v>
      </c>
      <c r="G2719">
        <v>1148</v>
      </c>
      <c r="H2719">
        <v>1153</v>
      </c>
      <c r="I2719">
        <v>1162</v>
      </c>
      <c r="J2719">
        <v>1187</v>
      </c>
      <c r="K2719">
        <v>1134</v>
      </c>
    </row>
    <row r="2720" spans="1:11" x14ac:dyDescent="0.45">
      <c r="A2720" s="1">
        <v>2718</v>
      </c>
      <c r="B2720">
        <v>1149</v>
      </c>
      <c r="C2720">
        <v>1157</v>
      </c>
      <c r="D2720">
        <v>1214</v>
      </c>
      <c r="E2720">
        <v>1198</v>
      </c>
      <c r="F2720">
        <v>1159</v>
      </c>
      <c r="G2720">
        <v>1148</v>
      </c>
      <c r="H2720">
        <v>1153</v>
      </c>
      <c r="I2720">
        <v>1162</v>
      </c>
      <c r="J2720">
        <v>1187</v>
      </c>
      <c r="K2720">
        <v>1134</v>
      </c>
    </row>
    <row r="2721" spans="1:11" x14ac:dyDescent="0.45">
      <c r="A2721" s="1">
        <v>2719</v>
      </c>
      <c r="B2721">
        <v>1150</v>
      </c>
      <c r="C2721">
        <v>1157</v>
      </c>
      <c r="D2721">
        <v>1215</v>
      </c>
      <c r="E2721">
        <v>1198</v>
      </c>
      <c r="F2721">
        <v>1160</v>
      </c>
      <c r="G2721">
        <v>1149</v>
      </c>
      <c r="H2721">
        <v>1153</v>
      </c>
      <c r="I2721">
        <v>1162</v>
      </c>
      <c r="J2721">
        <v>1187</v>
      </c>
      <c r="K2721">
        <v>1135</v>
      </c>
    </row>
    <row r="2722" spans="1:11" x14ac:dyDescent="0.45">
      <c r="A2722" s="1">
        <v>2720</v>
      </c>
      <c r="B2722">
        <v>1151</v>
      </c>
      <c r="C2722">
        <v>1158</v>
      </c>
      <c r="D2722">
        <v>1215</v>
      </c>
      <c r="E2722">
        <v>1198</v>
      </c>
      <c r="F2722">
        <v>1160</v>
      </c>
      <c r="G2722">
        <v>1149</v>
      </c>
      <c r="H2722">
        <v>1153</v>
      </c>
      <c r="I2722">
        <v>1162</v>
      </c>
      <c r="J2722">
        <v>1187</v>
      </c>
      <c r="K2722">
        <v>1135</v>
      </c>
    </row>
    <row r="2723" spans="1:11" x14ac:dyDescent="0.45">
      <c r="A2723" s="1">
        <v>2721</v>
      </c>
      <c r="B2723">
        <v>1151</v>
      </c>
      <c r="C2723">
        <v>1158</v>
      </c>
      <c r="D2723">
        <v>1216</v>
      </c>
      <c r="E2723">
        <v>1198</v>
      </c>
      <c r="F2723">
        <v>1161</v>
      </c>
      <c r="G2723">
        <v>1150</v>
      </c>
      <c r="H2723">
        <v>1154</v>
      </c>
      <c r="I2723">
        <v>1163</v>
      </c>
      <c r="J2723">
        <v>1187</v>
      </c>
      <c r="K2723">
        <v>1135</v>
      </c>
    </row>
    <row r="2724" spans="1:11" x14ac:dyDescent="0.45">
      <c r="A2724" s="1">
        <v>2722</v>
      </c>
      <c r="B2724">
        <v>1151</v>
      </c>
      <c r="C2724">
        <v>1158</v>
      </c>
      <c r="D2724">
        <v>1216</v>
      </c>
      <c r="E2724">
        <v>1199</v>
      </c>
      <c r="F2724">
        <v>1161</v>
      </c>
      <c r="G2724">
        <v>1150</v>
      </c>
      <c r="H2724">
        <v>1154</v>
      </c>
      <c r="I2724">
        <v>1164</v>
      </c>
      <c r="J2724">
        <v>1187</v>
      </c>
      <c r="K2724">
        <v>1135</v>
      </c>
    </row>
    <row r="2725" spans="1:11" x14ac:dyDescent="0.45">
      <c r="A2725" s="1">
        <v>2723</v>
      </c>
      <c r="B2725">
        <v>1152</v>
      </c>
      <c r="C2725">
        <v>1158</v>
      </c>
      <c r="D2725">
        <v>1216</v>
      </c>
      <c r="E2725">
        <v>1199</v>
      </c>
      <c r="F2725">
        <v>1162</v>
      </c>
      <c r="G2725">
        <v>1150</v>
      </c>
      <c r="H2725">
        <v>1155</v>
      </c>
      <c r="I2725">
        <v>1165</v>
      </c>
      <c r="J2725">
        <v>1187</v>
      </c>
      <c r="K2725">
        <v>1135</v>
      </c>
    </row>
    <row r="2726" spans="1:11" x14ac:dyDescent="0.45">
      <c r="A2726" s="1">
        <v>2724</v>
      </c>
      <c r="B2726">
        <v>1153</v>
      </c>
      <c r="C2726">
        <v>1159</v>
      </c>
      <c r="D2726">
        <v>1216</v>
      </c>
      <c r="E2726">
        <v>1200</v>
      </c>
      <c r="F2726">
        <v>1162</v>
      </c>
      <c r="G2726">
        <v>1150</v>
      </c>
      <c r="H2726">
        <v>1155</v>
      </c>
      <c r="I2726">
        <v>1165</v>
      </c>
      <c r="J2726">
        <v>1187</v>
      </c>
      <c r="K2726">
        <v>1136</v>
      </c>
    </row>
    <row r="2727" spans="1:11" x14ac:dyDescent="0.45">
      <c r="A2727" s="1">
        <v>2725</v>
      </c>
      <c r="B2727">
        <v>1154</v>
      </c>
      <c r="C2727">
        <v>1159</v>
      </c>
      <c r="D2727">
        <v>1217</v>
      </c>
      <c r="E2727">
        <v>1200</v>
      </c>
      <c r="F2727">
        <v>1163</v>
      </c>
      <c r="G2727">
        <v>1151</v>
      </c>
      <c r="H2727">
        <v>1155</v>
      </c>
      <c r="I2727">
        <v>1166</v>
      </c>
      <c r="J2727">
        <v>1188</v>
      </c>
      <c r="K2727">
        <v>1136</v>
      </c>
    </row>
    <row r="2728" spans="1:11" x14ac:dyDescent="0.45">
      <c r="A2728" s="1">
        <v>2726</v>
      </c>
      <c r="B2728">
        <v>1154</v>
      </c>
      <c r="C2728">
        <v>1160</v>
      </c>
      <c r="D2728">
        <v>1217</v>
      </c>
      <c r="E2728">
        <v>1200</v>
      </c>
      <c r="F2728">
        <v>1163</v>
      </c>
      <c r="G2728">
        <v>1151</v>
      </c>
      <c r="H2728">
        <v>1156</v>
      </c>
      <c r="I2728">
        <v>1167</v>
      </c>
      <c r="J2728">
        <v>1188</v>
      </c>
      <c r="K2728">
        <v>1136</v>
      </c>
    </row>
    <row r="2729" spans="1:11" x14ac:dyDescent="0.45">
      <c r="A2729" s="1">
        <v>2727</v>
      </c>
      <c r="B2729">
        <v>1154</v>
      </c>
      <c r="C2729">
        <v>1160</v>
      </c>
      <c r="D2729">
        <v>1217</v>
      </c>
      <c r="E2729">
        <v>1201</v>
      </c>
      <c r="F2729">
        <v>1163</v>
      </c>
      <c r="G2729">
        <v>1151</v>
      </c>
      <c r="H2729">
        <v>1156</v>
      </c>
      <c r="I2729">
        <v>1167</v>
      </c>
      <c r="J2729">
        <v>1188</v>
      </c>
      <c r="K2729">
        <v>1136</v>
      </c>
    </row>
    <row r="2730" spans="1:11" x14ac:dyDescent="0.45">
      <c r="A2730" s="1">
        <v>2728</v>
      </c>
      <c r="B2730">
        <v>1154</v>
      </c>
      <c r="C2730">
        <v>1161</v>
      </c>
      <c r="D2730">
        <v>1217</v>
      </c>
      <c r="E2730">
        <v>1202</v>
      </c>
      <c r="F2730">
        <v>1164</v>
      </c>
      <c r="G2730">
        <v>1152</v>
      </c>
      <c r="H2730">
        <v>1157</v>
      </c>
      <c r="I2730">
        <v>1168</v>
      </c>
      <c r="J2730">
        <v>1189</v>
      </c>
      <c r="K2730">
        <v>1136</v>
      </c>
    </row>
    <row r="2731" spans="1:11" x14ac:dyDescent="0.45">
      <c r="A2731" s="1">
        <v>2729</v>
      </c>
      <c r="B2731">
        <v>1154</v>
      </c>
      <c r="C2731">
        <v>1161</v>
      </c>
      <c r="D2731">
        <v>1217</v>
      </c>
      <c r="E2731">
        <v>1203</v>
      </c>
      <c r="F2731">
        <v>1164</v>
      </c>
      <c r="G2731">
        <v>1152</v>
      </c>
      <c r="H2731">
        <v>1158</v>
      </c>
      <c r="I2731">
        <v>1169</v>
      </c>
      <c r="J2731">
        <v>1190</v>
      </c>
      <c r="K2731">
        <v>1137</v>
      </c>
    </row>
    <row r="2732" spans="1:11" x14ac:dyDescent="0.45">
      <c r="A2732" s="1">
        <v>2730</v>
      </c>
      <c r="B2732">
        <v>1154</v>
      </c>
      <c r="C2732">
        <v>1161</v>
      </c>
      <c r="D2732">
        <v>1217</v>
      </c>
      <c r="E2732">
        <v>1204</v>
      </c>
      <c r="F2732">
        <v>1164</v>
      </c>
      <c r="G2732">
        <v>1153</v>
      </c>
      <c r="H2732">
        <v>1159</v>
      </c>
      <c r="I2732">
        <v>1169</v>
      </c>
      <c r="J2732">
        <v>1191</v>
      </c>
      <c r="K2732">
        <v>1138</v>
      </c>
    </row>
    <row r="2733" spans="1:11" x14ac:dyDescent="0.45">
      <c r="A2733" s="1">
        <v>2731</v>
      </c>
      <c r="B2733">
        <v>1154</v>
      </c>
      <c r="C2733">
        <v>1162</v>
      </c>
      <c r="D2733">
        <v>1218</v>
      </c>
      <c r="E2733">
        <v>1205</v>
      </c>
      <c r="F2733">
        <v>1164</v>
      </c>
      <c r="G2733">
        <v>1153</v>
      </c>
      <c r="H2733">
        <v>1160</v>
      </c>
      <c r="I2733">
        <v>1170</v>
      </c>
      <c r="J2733">
        <v>1192</v>
      </c>
      <c r="K2733">
        <v>1138</v>
      </c>
    </row>
    <row r="2734" spans="1:11" x14ac:dyDescent="0.45">
      <c r="A2734" s="1">
        <v>2732</v>
      </c>
      <c r="B2734">
        <v>1155</v>
      </c>
      <c r="C2734">
        <v>1162</v>
      </c>
      <c r="D2734">
        <v>1219</v>
      </c>
      <c r="E2734">
        <v>1205</v>
      </c>
      <c r="F2734">
        <v>1165</v>
      </c>
      <c r="G2734">
        <v>1154</v>
      </c>
      <c r="H2734">
        <v>1161</v>
      </c>
      <c r="I2734">
        <v>1171</v>
      </c>
      <c r="J2734">
        <v>1193</v>
      </c>
      <c r="K2734">
        <v>1138</v>
      </c>
    </row>
    <row r="2735" spans="1:11" x14ac:dyDescent="0.45">
      <c r="A2735" s="1">
        <v>2733</v>
      </c>
      <c r="B2735">
        <v>1156</v>
      </c>
      <c r="C2735">
        <v>1162</v>
      </c>
      <c r="D2735">
        <v>1219</v>
      </c>
      <c r="E2735">
        <v>1205</v>
      </c>
      <c r="F2735">
        <v>1165</v>
      </c>
      <c r="G2735">
        <v>1154</v>
      </c>
      <c r="H2735">
        <v>1161</v>
      </c>
      <c r="I2735">
        <v>1172</v>
      </c>
      <c r="J2735">
        <v>1194</v>
      </c>
      <c r="K2735">
        <v>1138</v>
      </c>
    </row>
    <row r="2736" spans="1:11" x14ac:dyDescent="0.45">
      <c r="A2736" s="1">
        <v>2734</v>
      </c>
      <c r="B2736">
        <v>1157</v>
      </c>
      <c r="C2736">
        <v>1163</v>
      </c>
      <c r="D2736">
        <v>1219</v>
      </c>
      <c r="E2736">
        <v>1205</v>
      </c>
      <c r="F2736">
        <v>1165</v>
      </c>
      <c r="G2736">
        <v>1154</v>
      </c>
      <c r="H2736">
        <v>1162</v>
      </c>
      <c r="I2736">
        <v>1172</v>
      </c>
      <c r="J2736">
        <v>1195</v>
      </c>
      <c r="K2736">
        <v>1138</v>
      </c>
    </row>
    <row r="2737" spans="1:11" x14ac:dyDescent="0.45">
      <c r="A2737" s="1">
        <v>2735</v>
      </c>
      <c r="B2737">
        <v>1157</v>
      </c>
      <c r="C2737">
        <v>1164</v>
      </c>
      <c r="D2737">
        <v>1220</v>
      </c>
      <c r="E2737">
        <v>1206</v>
      </c>
      <c r="F2737">
        <v>1166</v>
      </c>
      <c r="G2737">
        <v>1155</v>
      </c>
      <c r="H2737">
        <v>1162</v>
      </c>
      <c r="I2737">
        <v>1172</v>
      </c>
      <c r="J2737">
        <v>1196</v>
      </c>
      <c r="K2737">
        <v>1138</v>
      </c>
    </row>
    <row r="2738" spans="1:11" x14ac:dyDescent="0.45">
      <c r="A2738" s="1">
        <v>2736</v>
      </c>
      <c r="B2738">
        <v>1157</v>
      </c>
      <c r="C2738">
        <v>1164</v>
      </c>
      <c r="D2738">
        <v>1221</v>
      </c>
      <c r="E2738">
        <v>1206</v>
      </c>
      <c r="F2738">
        <v>1166</v>
      </c>
      <c r="G2738">
        <v>1155</v>
      </c>
      <c r="H2738">
        <v>1162</v>
      </c>
      <c r="I2738">
        <v>1173</v>
      </c>
      <c r="J2738">
        <v>1196</v>
      </c>
      <c r="K2738">
        <v>1138</v>
      </c>
    </row>
    <row r="2739" spans="1:11" x14ac:dyDescent="0.45">
      <c r="A2739" s="1">
        <v>2737</v>
      </c>
      <c r="B2739">
        <v>1157</v>
      </c>
      <c r="C2739">
        <v>1165</v>
      </c>
      <c r="D2739">
        <v>1222</v>
      </c>
      <c r="E2739">
        <v>1206</v>
      </c>
      <c r="F2739">
        <v>1167</v>
      </c>
      <c r="G2739">
        <v>1156</v>
      </c>
      <c r="H2739">
        <v>1162</v>
      </c>
      <c r="I2739">
        <v>1173</v>
      </c>
      <c r="J2739">
        <v>1197</v>
      </c>
      <c r="K2739">
        <v>1139</v>
      </c>
    </row>
    <row r="2740" spans="1:11" x14ac:dyDescent="0.45">
      <c r="A2740" s="1">
        <v>2738</v>
      </c>
      <c r="B2740">
        <v>1157</v>
      </c>
      <c r="C2740">
        <v>1166</v>
      </c>
      <c r="D2740">
        <v>1223</v>
      </c>
      <c r="E2740">
        <v>1206</v>
      </c>
      <c r="F2740">
        <v>1168</v>
      </c>
      <c r="G2740">
        <v>1157</v>
      </c>
      <c r="H2740">
        <v>1163</v>
      </c>
      <c r="I2740">
        <v>1173</v>
      </c>
      <c r="J2740">
        <v>1198</v>
      </c>
      <c r="K2740">
        <v>1140</v>
      </c>
    </row>
    <row r="2741" spans="1:11" x14ac:dyDescent="0.45">
      <c r="A2741" s="1">
        <v>2739</v>
      </c>
      <c r="B2741">
        <v>1157</v>
      </c>
      <c r="C2741">
        <v>1166</v>
      </c>
      <c r="D2741">
        <v>1223</v>
      </c>
      <c r="E2741">
        <v>1206</v>
      </c>
      <c r="F2741">
        <v>1168</v>
      </c>
      <c r="G2741">
        <v>1158</v>
      </c>
      <c r="H2741">
        <v>1163</v>
      </c>
      <c r="I2741">
        <v>1174</v>
      </c>
      <c r="J2741">
        <v>1198</v>
      </c>
      <c r="K2741">
        <v>1140</v>
      </c>
    </row>
    <row r="2742" spans="1:11" x14ac:dyDescent="0.45">
      <c r="A2742" s="1">
        <v>2740</v>
      </c>
      <c r="B2742">
        <v>1157</v>
      </c>
      <c r="C2742">
        <v>1166</v>
      </c>
      <c r="D2742">
        <v>1224</v>
      </c>
      <c r="E2742">
        <v>1207</v>
      </c>
      <c r="F2742">
        <v>1168</v>
      </c>
      <c r="G2742">
        <v>1158</v>
      </c>
      <c r="H2742">
        <v>1164</v>
      </c>
      <c r="I2742">
        <v>1174</v>
      </c>
      <c r="J2742">
        <v>1199</v>
      </c>
      <c r="K2742">
        <v>1141</v>
      </c>
    </row>
    <row r="2743" spans="1:11" x14ac:dyDescent="0.45">
      <c r="A2743" s="1">
        <v>2741</v>
      </c>
      <c r="B2743">
        <v>1158</v>
      </c>
      <c r="C2743">
        <v>1166</v>
      </c>
      <c r="D2743">
        <v>1225</v>
      </c>
      <c r="E2743">
        <v>1207</v>
      </c>
      <c r="F2743">
        <v>1169</v>
      </c>
      <c r="G2743">
        <v>1159</v>
      </c>
      <c r="H2743">
        <v>1164</v>
      </c>
      <c r="I2743">
        <v>1175</v>
      </c>
      <c r="J2743">
        <v>1200</v>
      </c>
      <c r="K2743">
        <v>1141</v>
      </c>
    </row>
    <row r="2744" spans="1:11" x14ac:dyDescent="0.45">
      <c r="A2744" s="1">
        <v>2742</v>
      </c>
      <c r="B2744">
        <v>1158</v>
      </c>
      <c r="C2744">
        <v>1167</v>
      </c>
      <c r="D2744">
        <v>1225</v>
      </c>
      <c r="E2744">
        <v>1207</v>
      </c>
      <c r="F2744">
        <v>1170</v>
      </c>
      <c r="G2744">
        <v>1159</v>
      </c>
      <c r="H2744">
        <v>1164</v>
      </c>
      <c r="I2744">
        <v>1175</v>
      </c>
      <c r="J2744">
        <v>1201</v>
      </c>
      <c r="K2744">
        <v>1141</v>
      </c>
    </row>
    <row r="2745" spans="1:11" x14ac:dyDescent="0.45">
      <c r="A2745" s="1">
        <v>2743</v>
      </c>
      <c r="B2745">
        <v>1159</v>
      </c>
      <c r="C2745">
        <v>1167</v>
      </c>
      <c r="D2745">
        <v>1226</v>
      </c>
      <c r="E2745">
        <v>1207</v>
      </c>
      <c r="F2745">
        <v>1170</v>
      </c>
      <c r="G2745">
        <v>1159</v>
      </c>
      <c r="H2745">
        <v>1164</v>
      </c>
      <c r="I2745">
        <v>1175</v>
      </c>
      <c r="J2745">
        <v>1202</v>
      </c>
      <c r="K2745">
        <v>1141</v>
      </c>
    </row>
    <row r="2746" spans="1:11" x14ac:dyDescent="0.45">
      <c r="A2746" s="1">
        <v>2744</v>
      </c>
      <c r="B2746">
        <v>1159</v>
      </c>
      <c r="C2746">
        <v>1167</v>
      </c>
      <c r="D2746">
        <v>1226</v>
      </c>
      <c r="E2746">
        <v>1207</v>
      </c>
      <c r="F2746">
        <v>1170</v>
      </c>
      <c r="G2746">
        <v>1160</v>
      </c>
      <c r="H2746">
        <v>1165</v>
      </c>
      <c r="I2746">
        <v>1175</v>
      </c>
      <c r="J2746">
        <v>1203</v>
      </c>
      <c r="K2746">
        <v>1141</v>
      </c>
    </row>
    <row r="2747" spans="1:11" x14ac:dyDescent="0.45">
      <c r="A2747" s="1">
        <v>2745</v>
      </c>
      <c r="B2747">
        <v>1159</v>
      </c>
      <c r="C2747">
        <v>1168</v>
      </c>
      <c r="D2747">
        <v>1226</v>
      </c>
      <c r="E2747">
        <v>1207</v>
      </c>
      <c r="F2747">
        <v>1170</v>
      </c>
      <c r="G2747">
        <v>1161</v>
      </c>
      <c r="H2747">
        <v>1165</v>
      </c>
      <c r="I2747">
        <v>1175</v>
      </c>
      <c r="J2747">
        <v>1204</v>
      </c>
      <c r="K2747">
        <v>1141</v>
      </c>
    </row>
    <row r="2748" spans="1:11" x14ac:dyDescent="0.45">
      <c r="A2748" s="1">
        <v>2746</v>
      </c>
      <c r="B2748">
        <v>1159</v>
      </c>
      <c r="C2748">
        <v>1169</v>
      </c>
      <c r="D2748">
        <v>1226</v>
      </c>
      <c r="E2748">
        <v>1208</v>
      </c>
      <c r="F2748">
        <v>1171</v>
      </c>
      <c r="G2748">
        <v>1162</v>
      </c>
      <c r="H2748">
        <v>1166</v>
      </c>
      <c r="I2748">
        <v>1175</v>
      </c>
      <c r="J2748">
        <v>1205</v>
      </c>
      <c r="K2748">
        <v>1141</v>
      </c>
    </row>
    <row r="2749" spans="1:11" x14ac:dyDescent="0.45">
      <c r="A2749" s="1">
        <v>2747</v>
      </c>
      <c r="B2749">
        <v>1159</v>
      </c>
      <c r="C2749">
        <v>1169</v>
      </c>
      <c r="D2749">
        <v>1227</v>
      </c>
      <c r="E2749">
        <v>1208</v>
      </c>
      <c r="F2749">
        <v>1171</v>
      </c>
      <c r="G2749">
        <v>1162</v>
      </c>
      <c r="H2749">
        <v>1166</v>
      </c>
      <c r="I2749">
        <v>1176</v>
      </c>
      <c r="J2749">
        <v>1205</v>
      </c>
      <c r="K2749">
        <v>1141</v>
      </c>
    </row>
    <row r="2750" spans="1:11" x14ac:dyDescent="0.45">
      <c r="A2750" s="1">
        <v>2748</v>
      </c>
      <c r="B2750">
        <v>1160</v>
      </c>
      <c r="C2750">
        <v>1170</v>
      </c>
      <c r="D2750">
        <v>1227</v>
      </c>
      <c r="E2750">
        <v>1208</v>
      </c>
      <c r="F2750">
        <v>1172</v>
      </c>
      <c r="G2750">
        <v>1163</v>
      </c>
      <c r="H2750">
        <v>1166</v>
      </c>
      <c r="I2750">
        <v>1176</v>
      </c>
      <c r="J2750">
        <v>1205</v>
      </c>
      <c r="K2750">
        <v>1142</v>
      </c>
    </row>
    <row r="2751" spans="1:11" x14ac:dyDescent="0.45">
      <c r="A2751" s="1">
        <v>2749</v>
      </c>
      <c r="B2751">
        <v>1160</v>
      </c>
      <c r="C2751">
        <v>1171</v>
      </c>
      <c r="D2751">
        <v>1228</v>
      </c>
      <c r="E2751">
        <v>1209</v>
      </c>
      <c r="F2751">
        <v>1172</v>
      </c>
      <c r="G2751">
        <v>1164</v>
      </c>
      <c r="H2751">
        <v>1167</v>
      </c>
      <c r="I2751">
        <v>1177</v>
      </c>
      <c r="J2751">
        <v>1206</v>
      </c>
      <c r="K2751">
        <v>1143</v>
      </c>
    </row>
    <row r="2752" spans="1:11" x14ac:dyDescent="0.45">
      <c r="A2752" s="1">
        <v>2750</v>
      </c>
      <c r="B2752">
        <v>1161</v>
      </c>
      <c r="C2752">
        <v>1172</v>
      </c>
      <c r="D2752">
        <v>1228</v>
      </c>
      <c r="E2752">
        <v>1209</v>
      </c>
      <c r="F2752">
        <v>1172</v>
      </c>
      <c r="G2752">
        <v>1164</v>
      </c>
      <c r="H2752">
        <v>1167</v>
      </c>
      <c r="I2752">
        <v>1177</v>
      </c>
      <c r="J2752">
        <v>1207</v>
      </c>
      <c r="K2752">
        <v>1143</v>
      </c>
    </row>
    <row r="2753" spans="1:11" x14ac:dyDescent="0.45">
      <c r="A2753" s="1">
        <v>2751</v>
      </c>
      <c r="B2753">
        <v>1161</v>
      </c>
      <c r="C2753">
        <v>1172</v>
      </c>
      <c r="D2753">
        <v>1228</v>
      </c>
      <c r="E2753">
        <v>1210</v>
      </c>
      <c r="F2753">
        <v>1173</v>
      </c>
      <c r="G2753">
        <v>1164</v>
      </c>
      <c r="H2753">
        <v>1167</v>
      </c>
      <c r="I2753">
        <v>1177</v>
      </c>
      <c r="J2753">
        <v>1207</v>
      </c>
      <c r="K2753">
        <v>1143</v>
      </c>
    </row>
    <row r="2754" spans="1:11" x14ac:dyDescent="0.45">
      <c r="A2754" s="1">
        <v>2752</v>
      </c>
      <c r="B2754">
        <v>1161</v>
      </c>
      <c r="C2754">
        <v>1173</v>
      </c>
      <c r="D2754">
        <v>1229</v>
      </c>
      <c r="E2754">
        <v>1211</v>
      </c>
      <c r="F2754">
        <v>1174</v>
      </c>
      <c r="G2754">
        <v>1164</v>
      </c>
      <c r="H2754">
        <v>1167</v>
      </c>
      <c r="I2754">
        <v>1178</v>
      </c>
      <c r="J2754">
        <v>1207</v>
      </c>
      <c r="K2754">
        <v>1144</v>
      </c>
    </row>
    <row r="2755" spans="1:11" x14ac:dyDescent="0.45">
      <c r="A2755" s="1">
        <v>2753</v>
      </c>
      <c r="B2755">
        <v>1161</v>
      </c>
      <c r="C2755">
        <v>1173</v>
      </c>
      <c r="D2755">
        <v>1230</v>
      </c>
      <c r="E2755">
        <v>1211</v>
      </c>
      <c r="F2755">
        <v>1175</v>
      </c>
      <c r="G2755">
        <v>1165</v>
      </c>
      <c r="H2755">
        <v>1168</v>
      </c>
      <c r="I2755">
        <v>1179</v>
      </c>
      <c r="J2755">
        <v>1207</v>
      </c>
      <c r="K2755">
        <v>1144</v>
      </c>
    </row>
    <row r="2756" spans="1:11" x14ac:dyDescent="0.45">
      <c r="A2756" s="1">
        <v>2754</v>
      </c>
      <c r="B2756">
        <v>1161</v>
      </c>
      <c r="C2756">
        <v>1174</v>
      </c>
      <c r="D2756">
        <v>1230</v>
      </c>
      <c r="E2756">
        <v>1212</v>
      </c>
      <c r="F2756">
        <v>1176</v>
      </c>
      <c r="G2756">
        <v>1165</v>
      </c>
      <c r="H2756">
        <v>1168</v>
      </c>
      <c r="I2756">
        <v>1179</v>
      </c>
      <c r="J2756">
        <v>1208</v>
      </c>
      <c r="K2756">
        <v>1145</v>
      </c>
    </row>
    <row r="2757" spans="1:11" x14ac:dyDescent="0.45">
      <c r="A2757" s="1">
        <v>2755</v>
      </c>
      <c r="B2757">
        <v>1161</v>
      </c>
      <c r="C2757">
        <v>1175</v>
      </c>
      <c r="D2757">
        <v>1230</v>
      </c>
      <c r="E2757">
        <v>1212</v>
      </c>
      <c r="F2757">
        <v>1177</v>
      </c>
      <c r="G2757">
        <v>1166</v>
      </c>
      <c r="H2757">
        <v>1168</v>
      </c>
      <c r="I2757">
        <v>1179</v>
      </c>
      <c r="J2757">
        <v>1209</v>
      </c>
      <c r="K2757">
        <v>1146</v>
      </c>
    </row>
    <row r="2758" spans="1:11" x14ac:dyDescent="0.45">
      <c r="A2758" s="1">
        <v>2756</v>
      </c>
      <c r="B2758">
        <v>1161</v>
      </c>
      <c r="C2758">
        <v>1175</v>
      </c>
      <c r="D2758">
        <v>1231</v>
      </c>
      <c r="E2758">
        <v>1213</v>
      </c>
      <c r="F2758">
        <v>1178</v>
      </c>
      <c r="G2758">
        <v>1166</v>
      </c>
      <c r="H2758">
        <v>1169</v>
      </c>
      <c r="I2758">
        <v>1180</v>
      </c>
      <c r="J2758">
        <v>1210</v>
      </c>
      <c r="K2758">
        <v>1146</v>
      </c>
    </row>
    <row r="2759" spans="1:11" x14ac:dyDescent="0.45">
      <c r="A2759" s="1">
        <v>2757</v>
      </c>
      <c r="B2759">
        <v>1161</v>
      </c>
      <c r="C2759">
        <v>1176</v>
      </c>
      <c r="D2759">
        <v>1231</v>
      </c>
      <c r="E2759">
        <v>1213</v>
      </c>
      <c r="F2759">
        <v>1179</v>
      </c>
      <c r="G2759">
        <v>1166</v>
      </c>
      <c r="H2759">
        <v>1169</v>
      </c>
      <c r="I2759">
        <v>1180</v>
      </c>
      <c r="J2759">
        <v>1211</v>
      </c>
      <c r="K2759">
        <v>1147</v>
      </c>
    </row>
    <row r="2760" spans="1:11" x14ac:dyDescent="0.45">
      <c r="A2760" s="1">
        <v>2758</v>
      </c>
      <c r="B2760">
        <v>1162</v>
      </c>
      <c r="C2760">
        <v>1176</v>
      </c>
      <c r="D2760">
        <v>1232</v>
      </c>
      <c r="E2760">
        <v>1214</v>
      </c>
      <c r="F2760">
        <v>1179</v>
      </c>
      <c r="G2760">
        <v>1166</v>
      </c>
      <c r="H2760">
        <v>1169</v>
      </c>
      <c r="I2760">
        <v>1180</v>
      </c>
      <c r="J2760">
        <v>1211</v>
      </c>
      <c r="K2760">
        <v>1147</v>
      </c>
    </row>
    <row r="2761" spans="1:11" x14ac:dyDescent="0.45">
      <c r="A2761" s="1">
        <v>2759</v>
      </c>
      <c r="B2761">
        <v>1162</v>
      </c>
      <c r="C2761">
        <v>1176</v>
      </c>
      <c r="D2761">
        <v>1232</v>
      </c>
      <c r="E2761">
        <v>1215</v>
      </c>
      <c r="F2761">
        <v>1179</v>
      </c>
      <c r="G2761">
        <v>1167</v>
      </c>
      <c r="H2761">
        <v>1170</v>
      </c>
      <c r="I2761">
        <v>1181</v>
      </c>
      <c r="J2761">
        <v>1211</v>
      </c>
      <c r="K2761">
        <v>1147</v>
      </c>
    </row>
    <row r="2762" spans="1:11" x14ac:dyDescent="0.45">
      <c r="A2762" s="1">
        <v>2760</v>
      </c>
      <c r="B2762">
        <v>1163</v>
      </c>
      <c r="C2762">
        <v>1176</v>
      </c>
      <c r="D2762">
        <v>1232</v>
      </c>
      <c r="E2762">
        <v>1216</v>
      </c>
      <c r="F2762">
        <v>1179</v>
      </c>
      <c r="G2762">
        <v>1167</v>
      </c>
      <c r="H2762">
        <v>1170</v>
      </c>
      <c r="I2762">
        <v>1181</v>
      </c>
      <c r="J2762">
        <v>1211</v>
      </c>
      <c r="K2762">
        <v>1147</v>
      </c>
    </row>
    <row r="2763" spans="1:11" x14ac:dyDescent="0.45">
      <c r="A2763" s="1">
        <v>2761</v>
      </c>
      <c r="B2763">
        <v>1164</v>
      </c>
      <c r="C2763">
        <v>1176</v>
      </c>
      <c r="D2763">
        <v>1232</v>
      </c>
      <c r="E2763">
        <v>1216</v>
      </c>
      <c r="F2763">
        <v>1179</v>
      </c>
      <c r="G2763">
        <v>1167</v>
      </c>
      <c r="H2763">
        <v>1170</v>
      </c>
      <c r="I2763">
        <v>1181</v>
      </c>
      <c r="J2763">
        <v>1211</v>
      </c>
      <c r="K2763">
        <v>1148</v>
      </c>
    </row>
    <row r="2764" spans="1:11" x14ac:dyDescent="0.45">
      <c r="A2764" s="1">
        <v>2762</v>
      </c>
      <c r="B2764">
        <v>1165</v>
      </c>
      <c r="C2764">
        <v>1176</v>
      </c>
      <c r="D2764">
        <v>1233</v>
      </c>
      <c r="E2764">
        <v>1216</v>
      </c>
      <c r="F2764">
        <v>1179</v>
      </c>
      <c r="G2764">
        <v>1168</v>
      </c>
      <c r="H2764">
        <v>1170</v>
      </c>
      <c r="I2764">
        <v>1181</v>
      </c>
      <c r="J2764">
        <v>1211</v>
      </c>
      <c r="K2764">
        <v>1149</v>
      </c>
    </row>
    <row r="2765" spans="1:11" x14ac:dyDescent="0.45">
      <c r="A2765" s="1">
        <v>2763</v>
      </c>
      <c r="B2765">
        <v>1165</v>
      </c>
      <c r="C2765">
        <v>1177</v>
      </c>
      <c r="D2765">
        <v>1233</v>
      </c>
      <c r="E2765">
        <v>1216</v>
      </c>
      <c r="F2765">
        <v>1180</v>
      </c>
      <c r="G2765">
        <v>1168</v>
      </c>
      <c r="H2765">
        <v>1171</v>
      </c>
      <c r="I2765">
        <v>1181</v>
      </c>
      <c r="J2765">
        <v>1211</v>
      </c>
      <c r="K2765">
        <v>1150</v>
      </c>
    </row>
    <row r="2766" spans="1:11" x14ac:dyDescent="0.45">
      <c r="A2766" s="1">
        <v>2764</v>
      </c>
      <c r="B2766">
        <v>1166</v>
      </c>
      <c r="C2766">
        <v>1177</v>
      </c>
      <c r="D2766">
        <v>1234</v>
      </c>
      <c r="E2766">
        <v>1216</v>
      </c>
      <c r="F2766">
        <v>1181</v>
      </c>
      <c r="G2766">
        <v>1168</v>
      </c>
      <c r="H2766">
        <v>1172</v>
      </c>
      <c r="I2766">
        <v>1182</v>
      </c>
      <c r="J2766">
        <v>1212</v>
      </c>
      <c r="K2766">
        <v>1150</v>
      </c>
    </row>
    <row r="2767" spans="1:11" x14ac:dyDescent="0.45">
      <c r="A2767" s="1">
        <v>2765</v>
      </c>
      <c r="B2767">
        <v>1166</v>
      </c>
      <c r="C2767">
        <v>1177</v>
      </c>
      <c r="D2767">
        <v>1234</v>
      </c>
      <c r="E2767">
        <v>1216</v>
      </c>
      <c r="F2767">
        <v>1182</v>
      </c>
      <c r="G2767">
        <v>1168</v>
      </c>
      <c r="H2767">
        <v>1173</v>
      </c>
      <c r="I2767">
        <v>1182</v>
      </c>
      <c r="J2767">
        <v>1212</v>
      </c>
      <c r="K2767">
        <v>1150</v>
      </c>
    </row>
    <row r="2768" spans="1:11" x14ac:dyDescent="0.45">
      <c r="A2768" s="1">
        <v>2766</v>
      </c>
      <c r="B2768">
        <v>1166</v>
      </c>
      <c r="C2768">
        <v>1177</v>
      </c>
      <c r="D2768">
        <v>1234</v>
      </c>
      <c r="E2768">
        <v>1217</v>
      </c>
      <c r="F2768">
        <v>1183</v>
      </c>
      <c r="G2768">
        <v>1168</v>
      </c>
      <c r="H2768">
        <v>1173</v>
      </c>
      <c r="I2768">
        <v>1182</v>
      </c>
      <c r="J2768">
        <v>1212</v>
      </c>
      <c r="K2768">
        <v>1150</v>
      </c>
    </row>
    <row r="2769" spans="1:11" x14ac:dyDescent="0.45">
      <c r="A2769" s="1">
        <v>2767</v>
      </c>
      <c r="B2769">
        <v>1166</v>
      </c>
      <c r="C2769">
        <v>1177</v>
      </c>
      <c r="D2769">
        <v>1234</v>
      </c>
      <c r="E2769">
        <v>1217</v>
      </c>
      <c r="F2769">
        <v>1183</v>
      </c>
      <c r="G2769">
        <v>1169</v>
      </c>
      <c r="H2769">
        <v>1173</v>
      </c>
      <c r="I2769">
        <v>1182</v>
      </c>
      <c r="J2769">
        <v>1212</v>
      </c>
      <c r="K2769">
        <v>1150</v>
      </c>
    </row>
    <row r="2770" spans="1:11" x14ac:dyDescent="0.45">
      <c r="A2770" s="1">
        <v>2768</v>
      </c>
      <c r="B2770">
        <v>1166</v>
      </c>
      <c r="C2770">
        <v>1178</v>
      </c>
      <c r="D2770">
        <v>1234</v>
      </c>
      <c r="E2770">
        <v>1218</v>
      </c>
      <c r="F2770">
        <v>1183</v>
      </c>
      <c r="G2770">
        <v>1169</v>
      </c>
      <c r="H2770">
        <v>1173</v>
      </c>
      <c r="I2770">
        <v>1182</v>
      </c>
      <c r="J2770">
        <v>1213</v>
      </c>
      <c r="K2770">
        <v>1151</v>
      </c>
    </row>
    <row r="2771" spans="1:11" x14ac:dyDescent="0.45">
      <c r="A2771" s="1">
        <v>2769</v>
      </c>
      <c r="B2771">
        <v>1166</v>
      </c>
      <c r="C2771">
        <v>1179</v>
      </c>
      <c r="D2771">
        <v>1234</v>
      </c>
      <c r="E2771">
        <v>1218</v>
      </c>
      <c r="F2771">
        <v>1183</v>
      </c>
      <c r="G2771">
        <v>1169</v>
      </c>
      <c r="H2771">
        <v>1174</v>
      </c>
      <c r="I2771">
        <v>1183</v>
      </c>
      <c r="J2771">
        <v>1213</v>
      </c>
      <c r="K2771">
        <v>1151</v>
      </c>
    </row>
    <row r="2772" spans="1:11" x14ac:dyDescent="0.45">
      <c r="A2772" s="1">
        <v>2770</v>
      </c>
      <c r="B2772">
        <v>1167</v>
      </c>
      <c r="C2772">
        <v>1179</v>
      </c>
      <c r="D2772">
        <v>1235</v>
      </c>
      <c r="E2772">
        <v>1219</v>
      </c>
      <c r="F2772">
        <v>1184</v>
      </c>
      <c r="G2772">
        <v>1169</v>
      </c>
      <c r="H2772">
        <v>1175</v>
      </c>
      <c r="I2772">
        <v>1184</v>
      </c>
      <c r="J2772">
        <v>1214</v>
      </c>
      <c r="K2772">
        <v>1151</v>
      </c>
    </row>
    <row r="2773" spans="1:11" x14ac:dyDescent="0.45">
      <c r="A2773" s="1">
        <v>2771</v>
      </c>
      <c r="B2773">
        <v>1168</v>
      </c>
      <c r="C2773">
        <v>1180</v>
      </c>
      <c r="D2773">
        <v>1235</v>
      </c>
      <c r="E2773">
        <v>1219</v>
      </c>
      <c r="F2773">
        <v>1184</v>
      </c>
      <c r="G2773">
        <v>1169</v>
      </c>
      <c r="H2773">
        <v>1175</v>
      </c>
      <c r="I2773">
        <v>1185</v>
      </c>
      <c r="J2773">
        <v>1214</v>
      </c>
      <c r="K2773">
        <v>1151</v>
      </c>
    </row>
    <row r="2774" spans="1:11" x14ac:dyDescent="0.45">
      <c r="A2774" s="1">
        <v>2772</v>
      </c>
      <c r="B2774">
        <v>1168</v>
      </c>
      <c r="C2774">
        <v>1181</v>
      </c>
      <c r="D2774">
        <v>1235</v>
      </c>
      <c r="E2774">
        <v>1219</v>
      </c>
      <c r="F2774">
        <v>1184</v>
      </c>
      <c r="G2774">
        <v>1169</v>
      </c>
      <c r="H2774">
        <v>1176</v>
      </c>
      <c r="I2774">
        <v>1185</v>
      </c>
      <c r="J2774">
        <v>1215</v>
      </c>
      <c r="K2774">
        <v>1151</v>
      </c>
    </row>
    <row r="2775" spans="1:11" x14ac:dyDescent="0.45">
      <c r="A2775" s="1">
        <v>2773</v>
      </c>
      <c r="B2775">
        <v>1168</v>
      </c>
      <c r="C2775">
        <v>1181</v>
      </c>
      <c r="D2775">
        <v>1236</v>
      </c>
      <c r="E2775">
        <v>1219</v>
      </c>
      <c r="F2775">
        <v>1184</v>
      </c>
      <c r="G2775">
        <v>1170</v>
      </c>
      <c r="H2775">
        <v>1177</v>
      </c>
      <c r="I2775">
        <v>1185</v>
      </c>
      <c r="J2775">
        <v>1216</v>
      </c>
      <c r="K2775">
        <v>1152</v>
      </c>
    </row>
    <row r="2776" spans="1:11" x14ac:dyDescent="0.45">
      <c r="A2776" s="1">
        <v>2774</v>
      </c>
      <c r="B2776">
        <v>1168</v>
      </c>
      <c r="C2776">
        <v>1182</v>
      </c>
      <c r="D2776">
        <v>1236</v>
      </c>
      <c r="E2776">
        <v>1220</v>
      </c>
      <c r="F2776">
        <v>1184</v>
      </c>
      <c r="G2776">
        <v>1170</v>
      </c>
      <c r="H2776">
        <v>1177</v>
      </c>
      <c r="I2776">
        <v>1185</v>
      </c>
      <c r="J2776">
        <v>1216</v>
      </c>
      <c r="K2776">
        <v>1152</v>
      </c>
    </row>
    <row r="2777" spans="1:11" x14ac:dyDescent="0.45">
      <c r="A2777" s="1">
        <v>2775</v>
      </c>
      <c r="B2777">
        <v>1169</v>
      </c>
      <c r="C2777">
        <v>1182</v>
      </c>
      <c r="D2777">
        <v>1236</v>
      </c>
      <c r="E2777">
        <v>1220</v>
      </c>
      <c r="F2777">
        <v>1184</v>
      </c>
      <c r="G2777">
        <v>1170</v>
      </c>
      <c r="H2777">
        <v>1177</v>
      </c>
      <c r="I2777">
        <v>1186</v>
      </c>
      <c r="J2777">
        <v>1216</v>
      </c>
      <c r="K2777">
        <v>1153</v>
      </c>
    </row>
    <row r="2778" spans="1:11" x14ac:dyDescent="0.45">
      <c r="A2778" s="1">
        <v>2776</v>
      </c>
      <c r="B2778">
        <v>1170</v>
      </c>
      <c r="C2778">
        <v>1182</v>
      </c>
      <c r="D2778">
        <v>1236</v>
      </c>
      <c r="E2778">
        <v>1220</v>
      </c>
      <c r="F2778">
        <v>1185</v>
      </c>
      <c r="G2778">
        <v>1170</v>
      </c>
      <c r="H2778">
        <v>1177</v>
      </c>
      <c r="I2778">
        <v>1186</v>
      </c>
      <c r="J2778">
        <v>1216</v>
      </c>
      <c r="K2778">
        <v>1154</v>
      </c>
    </row>
    <row r="2779" spans="1:11" x14ac:dyDescent="0.45">
      <c r="A2779" s="1">
        <v>2777</v>
      </c>
      <c r="B2779">
        <v>1170</v>
      </c>
      <c r="C2779">
        <v>1182</v>
      </c>
      <c r="D2779">
        <v>1236</v>
      </c>
      <c r="E2779">
        <v>1220</v>
      </c>
      <c r="F2779">
        <v>1185</v>
      </c>
      <c r="G2779">
        <v>1170</v>
      </c>
      <c r="H2779">
        <v>1177</v>
      </c>
      <c r="I2779">
        <v>1186</v>
      </c>
      <c r="J2779">
        <v>1217</v>
      </c>
      <c r="K2779">
        <v>1155</v>
      </c>
    </row>
    <row r="2780" spans="1:11" x14ac:dyDescent="0.45">
      <c r="A2780" s="1">
        <v>2778</v>
      </c>
      <c r="B2780">
        <v>1171</v>
      </c>
      <c r="C2780">
        <v>1182</v>
      </c>
      <c r="D2780">
        <v>1237</v>
      </c>
      <c r="E2780">
        <v>1221</v>
      </c>
      <c r="F2780">
        <v>1185</v>
      </c>
      <c r="G2780">
        <v>1171</v>
      </c>
      <c r="H2780">
        <v>1177</v>
      </c>
      <c r="I2780">
        <v>1186</v>
      </c>
      <c r="J2780">
        <v>1218</v>
      </c>
      <c r="K2780">
        <v>1156</v>
      </c>
    </row>
    <row r="2781" spans="1:11" x14ac:dyDescent="0.45">
      <c r="A2781" s="1">
        <v>2779</v>
      </c>
      <c r="B2781">
        <v>1172</v>
      </c>
      <c r="C2781">
        <v>1182</v>
      </c>
      <c r="D2781">
        <v>1237</v>
      </c>
      <c r="E2781">
        <v>1222</v>
      </c>
      <c r="F2781">
        <v>1185</v>
      </c>
      <c r="G2781">
        <v>1171</v>
      </c>
      <c r="H2781">
        <v>1177</v>
      </c>
      <c r="I2781">
        <v>1186</v>
      </c>
      <c r="J2781">
        <v>1218</v>
      </c>
      <c r="K2781">
        <v>1156</v>
      </c>
    </row>
    <row r="2782" spans="1:11" x14ac:dyDescent="0.45">
      <c r="A2782" s="1">
        <v>2780</v>
      </c>
      <c r="B2782">
        <v>1173</v>
      </c>
      <c r="C2782">
        <v>1182</v>
      </c>
      <c r="D2782">
        <v>1237</v>
      </c>
      <c r="E2782">
        <v>1223</v>
      </c>
      <c r="F2782">
        <v>1186</v>
      </c>
      <c r="G2782">
        <v>1171</v>
      </c>
      <c r="H2782">
        <v>1177</v>
      </c>
      <c r="I2782">
        <v>1186</v>
      </c>
      <c r="J2782">
        <v>1218</v>
      </c>
      <c r="K2782">
        <v>1156</v>
      </c>
    </row>
    <row r="2783" spans="1:11" x14ac:dyDescent="0.45">
      <c r="A2783" s="1">
        <v>2781</v>
      </c>
      <c r="B2783">
        <v>1173</v>
      </c>
      <c r="C2783">
        <v>1182</v>
      </c>
      <c r="D2783">
        <v>1238</v>
      </c>
      <c r="E2783">
        <v>1223</v>
      </c>
      <c r="F2783">
        <v>1187</v>
      </c>
      <c r="G2783">
        <v>1172</v>
      </c>
      <c r="H2783">
        <v>1177</v>
      </c>
      <c r="I2783">
        <v>1186</v>
      </c>
      <c r="J2783">
        <v>1218</v>
      </c>
      <c r="K2783">
        <v>1157</v>
      </c>
    </row>
    <row r="2784" spans="1:11" x14ac:dyDescent="0.45">
      <c r="A2784" s="1">
        <v>2782</v>
      </c>
      <c r="B2784">
        <v>1174</v>
      </c>
      <c r="C2784">
        <v>1183</v>
      </c>
      <c r="D2784">
        <v>1238</v>
      </c>
      <c r="E2784">
        <v>1223</v>
      </c>
      <c r="F2784">
        <v>1187</v>
      </c>
      <c r="G2784">
        <v>1173</v>
      </c>
      <c r="H2784">
        <v>1178</v>
      </c>
      <c r="I2784">
        <v>1187</v>
      </c>
      <c r="J2784">
        <v>1218</v>
      </c>
      <c r="K2784">
        <v>1157</v>
      </c>
    </row>
    <row r="2785" spans="1:11" x14ac:dyDescent="0.45">
      <c r="A2785" s="1">
        <v>2783</v>
      </c>
      <c r="B2785">
        <v>1175</v>
      </c>
      <c r="C2785">
        <v>1184</v>
      </c>
      <c r="D2785">
        <v>1238</v>
      </c>
      <c r="E2785">
        <v>1223</v>
      </c>
      <c r="F2785">
        <v>1188</v>
      </c>
      <c r="G2785">
        <v>1174</v>
      </c>
      <c r="H2785">
        <v>1179</v>
      </c>
      <c r="I2785">
        <v>1188</v>
      </c>
      <c r="J2785">
        <v>1218</v>
      </c>
      <c r="K2785">
        <v>1157</v>
      </c>
    </row>
    <row r="2786" spans="1:11" x14ac:dyDescent="0.45">
      <c r="A2786" s="1">
        <v>2784</v>
      </c>
      <c r="B2786">
        <v>1176</v>
      </c>
      <c r="C2786">
        <v>1185</v>
      </c>
      <c r="D2786">
        <v>1238</v>
      </c>
      <c r="E2786">
        <v>1223</v>
      </c>
      <c r="F2786">
        <v>1189</v>
      </c>
      <c r="G2786">
        <v>1174</v>
      </c>
      <c r="H2786">
        <v>1179</v>
      </c>
      <c r="I2786">
        <v>1188</v>
      </c>
      <c r="J2786">
        <v>1219</v>
      </c>
      <c r="K2786">
        <v>1158</v>
      </c>
    </row>
    <row r="2787" spans="1:11" x14ac:dyDescent="0.45">
      <c r="A2787" s="1">
        <v>2785</v>
      </c>
      <c r="B2787">
        <v>1176</v>
      </c>
      <c r="C2787">
        <v>1186</v>
      </c>
      <c r="D2787">
        <v>1239</v>
      </c>
      <c r="E2787">
        <v>1223</v>
      </c>
      <c r="F2787">
        <v>1190</v>
      </c>
      <c r="G2787">
        <v>1175</v>
      </c>
      <c r="H2787">
        <v>1179</v>
      </c>
      <c r="I2787">
        <v>1188</v>
      </c>
      <c r="J2787">
        <v>1220</v>
      </c>
      <c r="K2787">
        <v>1158</v>
      </c>
    </row>
    <row r="2788" spans="1:11" x14ac:dyDescent="0.45">
      <c r="A2788" s="1">
        <v>2786</v>
      </c>
      <c r="B2788">
        <v>1177</v>
      </c>
      <c r="C2788">
        <v>1186</v>
      </c>
      <c r="D2788">
        <v>1240</v>
      </c>
      <c r="E2788">
        <v>1223</v>
      </c>
      <c r="F2788">
        <v>1190</v>
      </c>
      <c r="G2788">
        <v>1176</v>
      </c>
      <c r="H2788">
        <v>1180</v>
      </c>
      <c r="I2788">
        <v>1188</v>
      </c>
      <c r="J2788">
        <v>1221</v>
      </c>
      <c r="K2788">
        <v>1159</v>
      </c>
    </row>
    <row r="2789" spans="1:11" x14ac:dyDescent="0.45">
      <c r="A2789" s="1">
        <v>2787</v>
      </c>
      <c r="B2789">
        <v>1178</v>
      </c>
      <c r="C2789">
        <v>1186</v>
      </c>
      <c r="D2789">
        <v>1241</v>
      </c>
      <c r="E2789">
        <v>1224</v>
      </c>
      <c r="F2789">
        <v>1190</v>
      </c>
      <c r="G2789">
        <v>1176</v>
      </c>
      <c r="H2789">
        <v>1180</v>
      </c>
      <c r="I2789">
        <v>1189</v>
      </c>
      <c r="J2789">
        <v>1221</v>
      </c>
      <c r="K2789">
        <v>1160</v>
      </c>
    </row>
    <row r="2790" spans="1:11" x14ac:dyDescent="0.45">
      <c r="A2790" s="1">
        <v>2788</v>
      </c>
      <c r="B2790">
        <v>1178</v>
      </c>
      <c r="C2790">
        <v>1187</v>
      </c>
      <c r="D2790">
        <v>1241</v>
      </c>
      <c r="E2790">
        <v>1224</v>
      </c>
      <c r="F2790">
        <v>1190</v>
      </c>
      <c r="G2790">
        <v>1176</v>
      </c>
      <c r="H2790">
        <v>1180</v>
      </c>
      <c r="I2790">
        <v>1190</v>
      </c>
      <c r="J2790">
        <v>1222</v>
      </c>
      <c r="K2790">
        <v>1161</v>
      </c>
    </row>
    <row r="2791" spans="1:11" x14ac:dyDescent="0.45">
      <c r="A2791" s="1">
        <v>2789</v>
      </c>
      <c r="B2791">
        <v>1178</v>
      </c>
      <c r="C2791">
        <v>1188</v>
      </c>
      <c r="D2791">
        <v>1241</v>
      </c>
      <c r="E2791">
        <v>1224</v>
      </c>
      <c r="F2791">
        <v>1191</v>
      </c>
      <c r="G2791">
        <v>1176</v>
      </c>
      <c r="H2791">
        <v>1180</v>
      </c>
      <c r="I2791">
        <v>1191</v>
      </c>
      <c r="J2791">
        <v>1222</v>
      </c>
      <c r="K2791">
        <v>1161</v>
      </c>
    </row>
    <row r="2792" spans="1:11" x14ac:dyDescent="0.45">
      <c r="A2792" s="1">
        <v>2790</v>
      </c>
      <c r="B2792">
        <v>1179</v>
      </c>
      <c r="C2792">
        <v>1189</v>
      </c>
      <c r="D2792">
        <v>1242</v>
      </c>
      <c r="E2792">
        <v>1224</v>
      </c>
      <c r="F2792">
        <v>1192</v>
      </c>
      <c r="G2792">
        <v>1176</v>
      </c>
      <c r="H2792">
        <v>1180</v>
      </c>
      <c r="I2792">
        <v>1191</v>
      </c>
      <c r="J2792">
        <v>1222</v>
      </c>
      <c r="K2792">
        <v>1161</v>
      </c>
    </row>
    <row r="2793" spans="1:11" x14ac:dyDescent="0.45">
      <c r="A2793" s="1">
        <v>2791</v>
      </c>
      <c r="B2793">
        <v>1179</v>
      </c>
      <c r="C2793">
        <v>1189</v>
      </c>
      <c r="D2793">
        <v>1243</v>
      </c>
      <c r="E2793">
        <v>1225</v>
      </c>
      <c r="F2793">
        <v>1192</v>
      </c>
      <c r="G2793">
        <v>1177</v>
      </c>
      <c r="H2793">
        <v>1180</v>
      </c>
      <c r="I2793">
        <v>1192</v>
      </c>
      <c r="J2793">
        <v>1223</v>
      </c>
      <c r="K2793">
        <v>1162</v>
      </c>
    </row>
    <row r="2794" spans="1:11" x14ac:dyDescent="0.45">
      <c r="A2794" s="1">
        <v>2792</v>
      </c>
      <c r="B2794">
        <v>1180</v>
      </c>
      <c r="C2794">
        <v>1189</v>
      </c>
      <c r="D2794">
        <v>1243</v>
      </c>
      <c r="E2794">
        <v>1226</v>
      </c>
      <c r="F2794">
        <v>1192</v>
      </c>
      <c r="G2794">
        <v>1177</v>
      </c>
      <c r="H2794">
        <v>1180</v>
      </c>
      <c r="I2794">
        <v>1192</v>
      </c>
      <c r="J2794">
        <v>1223</v>
      </c>
      <c r="K2794">
        <v>1163</v>
      </c>
    </row>
    <row r="2795" spans="1:11" x14ac:dyDescent="0.45">
      <c r="A2795" s="1">
        <v>2793</v>
      </c>
      <c r="B2795">
        <v>1181</v>
      </c>
      <c r="C2795">
        <v>1189</v>
      </c>
      <c r="D2795">
        <v>1244</v>
      </c>
      <c r="E2795">
        <v>1227</v>
      </c>
      <c r="F2795">
        <v>1192</v>
      </c>
      <c r="G2795">
        <v>1177</v>
      </c>
      <c r="H2795">
        <v>1180</v>
      </c>
      <c r="I2795">
        <v>1192</v>
      </c>
      <c r="J2795">
        <v>1224</v>
      </c>
      <c r="K2795">
        <v>1163</v>
      </c>
    </row>
    <row r="2796" spans="1:11" x14ac:dyDescent="0.45">
      <c r="A2796" s="1">
        <v>2794</v>
      </c>
      <c r="B2796">
        <v>1181</v>
      </c>
      <c r="C2796">
        <v>1189</v>
      </c>
      <c r="D2796">
        <v>1245</v>
      </c>
      <c r="E2796">
        <v>1227</v>
      </c>
      <c r="F2796">
        <v>1192</v>
      </c>
      <c r="G2796">
        <v>1178</v>
      </c>
      <c r="H2796">
        <v>1180</v>
      </c>
      <c r="I2796">
        <v>1192</v>
      </c>
      <c r="J2796">
        <v>1224</v>
      </c>
      <c r="K2796">
        <v>1163</v>
      </c>
    </row>
    <row r="2797" spans="1:11" x14ac:dyDescent="0.45">
      <c r="A2797" s="1">
        <v>2795</v>
      </c>
      <c r="B2797">
        <v>1181</v>
      </c>
      <c r="C2797">
        <v>1190</v>
      </c>
      <c r="D2797">
        <v>1245</v>
      </c>
      <c r="E2797">
        <v>1227</v>
      </c>
      <c r="F2797">
        <v>1192</v>
      </c>
      <c r="G2797">
        <v>1178</v>
      </c>
      <c r="H2797">
        <v>1180</v>
      </c>
      <c r="I2797">
        <v>1193</v>
      </c>
      <c r="J2797">
        <v>1225</v>
      </c>
      <c r="K2797">
        <v>1163</v>
      </c>
    </row>
    <row r="2798" spans="1:11" x14ac:dyDescent="0.45">
      <c r="A2798" s="1">
        <v>2796</v>
      </c>
      <c r="B2798">
        <v>1181</v>
      </c>
      <c r="C2798">
        <v>1190</v>
      </c>
      <c r="D2798">
        <v>1245</v>
      </c>
      <c r="E2798">
        <v>1227</v>
      </c>
      <c r="F2798">
        <v>1192</v>
      </c>
      <c r="G2798">
        <v>1179</v>
      </c>
      <c r="H2798">
        <v>1181</v>
      </c>
      <c r="I2798">
        <v>1193</v>
      </c>
      <c r="J2798">
        <v>1225</v>
      </c>
      <c r="K2798">
        <v>1163</v>
      </c>
    </row>
    <row r="2799" spans="1:11" x14ac:dyDescent="0.45">
      <c r="A2799" s="1">
        <v>2797</v>
      </c>
      <c r="B2799">
        <v>1181</v>
      </c>
      <c r="C2799">
        <v>1190</v>
      </c>
      <c r="D2799">
        <v>1246</v>
      </c>
      <c r="E2799">
        <v>1227</v>
      </c>
      <c r="F2799">
        <v>1193</v>
      </c>
      <c r="G2799">
        <v>1179</v>
      </c>
      <c r="H2799">
        <v>1181</v>
      </c>
      <c r="I2799">
        <v>1193</v>
      </c>
      <c r="J2799">
        <v>1226</v>
      </c>
      <c r="K2799">
        <v>1164</v>
      </c>
    </row>
    <row r="2800" spans="1:11" x14ac:dyDescent="0.45">
      <c r="A2800" s="1">
        <v>2798</v>
      </c>
      <c r="B2800">
        <v>1182</v>
      </c>
      <c r="C2800">
        <v>1191</v>
      </c>
      <c r="D2800">
        <v>1246</v>
      </c>
      <c r="E2800">
        <v>1228</v>
      </c>
      <c r="F2800">
        <v>1193</v>
      </c>
      <c r="G2800">
        <v>1179</v>
      </c>
      <c r="H2800">
        <v>1182</v>
      </c>
      <c r="I2800">
        <v>1194</v>
      </c>
      <c r="J2800">
        <v>1226</v>
      </c>
      <c r="K2800">
        <v>1164</v>
      </c>
    </row>
    <row r="2801" spans="1:11" x14ac:dyDescent="0.45">
      <c r="A2801" s="1">
        <v>2799</v>
      </c>
      <c r="B2801">
        <v>1183</v>
      </c>
      <c r="C2801">
        <v>1192</v>
      </c>
      <c r="D2801">
        <v>1246</v>
      </c>
      <c r="E2801">
        <v>1228</v>
      </c>
      <c r="F2801">
        <v>1193</v>
      </c>
      <c r="G2801">
        <v>1180</v>
      </c>
      <c r="H2801">
        <v>1183</v>
      </c>
      <c r="I2801">
        <v>1194</v>
      </c>
      <c r="J2801">
        <v>1226</v>
      </c>
      <c r="K2801">
        <v>1165</v>
      </c>
    </row>
    <row r="2802" spans="1:11" x14ac:dyDescent="0.45">
      <c r="A2802" s="1">
        <v>2800</v>
      </c>
      <c r="B2802">
        <v>1183</v>
      </c>
      <c r="C2802">
        <v>1192</v>
      </c>
      <c r="D2802">
        <v>1246</v>
      </c>
      <c r="E2802">
        <v>1228</v>
      </c>
      <c r="F2802">
        <v>1194</v>
      </c>
      <c r="G2802">
        <v>1180</v>
      </c>
      <c r="H2802">
        <v>1183</v>
      </c>
      <c r="I2802">
        <v>1195</v>
      </c>
      <c r="J2802">
        <v>1227</v>
      </c>
      <c r="K2802">
        <v>1165</v>
      </c>
    </row>
    <row r="2803" spans="1:11" x14ac:dyDescent="0.45">
      <c r="A2803" s="1">
        <v>2801</v>
      </c>
      <c r="B2803">
        <v>1183</v>
      </c>
      <c r="C2803">
        <v>1192</v>
      </c>
      <c r="D2803">
        <v>1247</v>
      </c>
      <c r="E2803">
        <v>1228</v>
      </c>
      <c r="F2803">
        <v>1194</v>
      </c>
      <c r="G2803">
        <v>1180</v>
      </c>
      <c r="H2803">
        <v>1183</v>
      </c>
      <c r="I2803">
        <v>1195</v>
      </c>
      <c r="J2803">
        <v>1227</v>
      </c>
      <c r="K2803">
        <v>1165</v>
      </c>
    </row>
    <row r="2804" spans="1:11" x14ac:dyDescent="0.45">
      <c r="A2804" s="1">
        <v>2802</v>
      </c>
      <c r="B2804">
        <v>1183</v>
      </c>
      <c r="C2804">
        <v>1192</v>
      </c>
      <c r="D2804">
        <v>1247</v>
      </c>
      <c r="E2804">
        <v>1228</v>
      </c>
      <c r="F2804">
        <v>1194</v>
      </c>
      <c r="G2804">
        <v>1181</v>
      </c>
      <c r="H2804">
        <v>1184</v>
      </c>
      <c r="I2804">
        <v>1196</v>
      </c>
      <c r="J2804">
        <v>1227</v>
      </c>
      <c r="K2804">
        <v>1165</v>
      </c>
    </row>
    <row r="2805" spans="1:11" x14ac:dyDescent="0.45">
      <c r="A2805" s="1">
        <v>2803</v>
      </c>
      <c r="B2805">
        <v>1183</v>
      </c>
      <c r="C2805">
        <v>1193</v>
      </c>
      <c r="D2805">
        <v>1248</v>
      </c>
      <c r="E2805">
        <v>1229</v>
      </c>
      <c r="F2805">
        <v>1194</v>
      </c>
      <c r="G2805">
        <v>1181</v>
      </c>
      <c r="H2805">
        <v>1185</v>
      </c>
      <c r="I2805">
        <v>1197</v>
      </c>
      <c r="J2805">
        <v>1227</v>
      </c>
      <c r="K2805">
        <v>1165</v>
      </c>
    </row>
    <row r="2806" spans="1:11" x14ac:dyDescent="0.45">
      <c r="A2806" s="1">
        <v>2804</v>
      </c>
      <c r="B2806">
        <v>1183</v>
      </c>
      <c r="C2806">
        <v>1193</v>
      </c>
      <c r="D2806">
        <v>1249</v>
      </c>
      <c r="E2806">
        <v>1229</v>
      </c>
      <c r="F2806">
        <v>1195</v>
      </c>
      <c r="G2806">
        <v>1182</v>
      </c>
      <c r="H2806">
        <v>1185</v>
      </c>
      <c r="I2806">
        <v>1197</v>
      </c>
      <c r="J2806">
        <v>1228</v>
      </c>
      <c r="K2806">
        <v>1166</v>
      </c>
    </row>
    <row r="2807" spans="1:11" x14ac:dyDescent="0.45">
      <c r="A2807" s="1">
        <v>2805</v>
      </c>
      <c r="B2807">
        <v>1184</v>
      </c>
      <c r="C2807">
        <v>1194</v>
      </c>
      <c r="D2807">
        <v>1249</v>
      </c>
      <c r="E2807">
        <v>1230</v>
      </c>
      <c r="F2807">
        <v>1196</v>
      </c>
      <c r="G2807">
        <v>1182</v>
      </c>
      <c r="H2807">
        <v>1185</v>
      </c>
      <c r="I2807">
        <v>1197</v>
      </c>
      <c r="J2807">
        <v>1228</v>
      </c>
      <c r="K2807">
        <v>1167</v>
      </c>
    </row>
    <row r="2808" spans="1:11" x14ac:dyDescent="0.45">
      <c r="A2808" s="1">
        <v>2806</v>
      </c>
      <c r="B2808">
        <v>1184</v>
      </c>
      <c r="C2808">
        <v>1194</v>
      </c>
      <c r="D2808">
        <v>1249</v>
      </c>
      <c r="E2808">
        <v>1230</v>
      </c>
      <c r="F2808">
        <v>1196</v>
      </c>
      <c r="G2808">
        <v>1182</v>
      </c>
      <c r="H2808">
        <v>1185</v>
      </c>
      <c r="I2808">
        <v>1197</v>
      </c>
      <c r="J2808">
        <v>1228</v>
      </c>
      <c r="K2808">
        <v>1168</v>
      </c>
    </row>
    <row r="2809" spans="1:11" x14ac:dyDescent="0.45">
      <c r="A2809" s="1">
        <v>2807</v>
      </c>
      <c r="B2809">
        <v>1184</v>
      </c>
      <c r="C2809">
        <v>1195</v>
      </c>
      <c r="D2809">
        <v>1249</v>
      </c>
      <c r="E2809">
        <v>1230</v>
      </c>
      <c r="F2809">
        <v>1196</v>
      </c>
      <c r="G2809">
        <v>1182</v>
      </c>
      <c r="H2809">
        <v>1185</v>
      </c>
      <c r="I2809">
        <v>1197</v>
      </c>
      <c r="J2809">
        <v>1228</v>
      </c>
      <c r="K2809">
        <v>1169</v>
      </c>
    </row>
    <row r="2810" spans="1:11" x14ac:dyDescent="0.45">
      <c r="A2810" s="1">
        <v>2808</v>
      </c>
      <c r="B2810">
        <v>1185</v>
      </c>
      <c r="C2810">
        <v>1195</v>
      </c>
      <c r="D2810">
        <v>1249</v>
      </c>
      <c r="E2810">
        <v>1231</v>
      </c>
      <c r="F2810">
        <v>1197</v>
      </c>
      <c r="G2810">
        <v>1182</v>
      </c>
      <c r="H2810">
        <v>1185</v>
      </c>
      <c r="I2810">
        <v>1197</v>
      </c>
      <c r="J2810">
        <v>1228</v>
      </c>
      <c r="K2810">
        <v>1169</v>
      </c>
    </row>
    <row r="2811" spans="1:11" x14ac:dyDescent="0.45">
      <c r="A2811" s="1">
        <v>2809</v>
      </c>
      <c r="B2811">
        <v>1185</v>
      </c>
      <c r="C2811">
        <v>1196</v>
      </c>
      <c r="D2811">
        <v>1249</v>
      </c>
      <c r="E2811">
        <v>1232</v>
      </c>
      <c r="F2811">
        <v>1198</v>
      </c>
      <c r="G2811">
        <v>1182</v>
      </c>
      <c r="H2811">
        <v>1186</v>
      </c>
      <c r="I2811">
        <v>1198</v>
      </c>
      <c r="J2811">
        <v>1228</v>
      </c>
      <c r="K2811">
        <v>1169</v>
      </c>
    </row>
    <row r="2812" spans="1:11" x14ac:dyDescent="0.45">
      <c r="A2812" s="1">
        <v>2810</v>
      </c>
      <c r="B2812">
        <v>1186</v>
      </c>
      <c r="C2812">
        <v>1196</v>
      </c>
      <c r="D2812">
        <v>1250</v>
      </c>
      <c r="E2812">
        <v>1232</v>
      </c>
      <c r="F2812">
        <v>1198</v>
      </c>
      <c r="G2812">
        <v>1183</v>
      </c>
      <c r="H2812">
        <v>1187</v>
      </c>
      <c r="I2812">
        <v>1199</v>
      </c>
      <c r="J2812">
        <v>1228</v>
      </c>
      <c r="K2812">
        <v>1169</v>
      </c>
    </row>
    <row r="2813" spans="1:11" x14ac:dyDescent="0.45">
      <c r="A2813" s="1">
        <v>2811</v>
      </c>
      <c r="B2813">
        <v>1186</v>
      </c>
      <c r="C2813">
        <v>1196</v>
      </c>
      <c r="D2813">
        <v>1251</v>
      </c>
      <c r="E2813">
        <v>1233</v>
      </c>
      <c r="F2813">
        <v>1199</v>
      </c>
      <c r="G2813">
        <v>1183</v>
      </c>
      <c r="H2813">
        <v>1188</v>
      </c>
      <c r="I2813">
        <v>1199</v>
      </c>
      <c r="J2813">
        <v>1229</v>
      </c>
      <c r="K2813">
        <v>1170</v>
      </c>
    </row>
    <row r="2814" spans="1:11" x14ac:dyDescent="0.45">
      <c r="A2814" s="1">
        <v>2812</v>
      </c>
      <c r="B2814">
        <v>1186</v>
      </c>
      <c r="C2814">
        <v>1197</v>
      </c>
      <c r="D2814">
        <v>1252</v>
      </c>
      <c r="E2814">
        <v>1233</v>
      </c>
      <c r="F2814">
        <v>1199</v>
      </c>
      <c r="G2814">
        <v>1183</v>
      </c>
      <c r="H2814">
        <v>1188</v>
      </c>
      <c r="I2814">
        <v>1199</v>
      </c>
      <c r="J2814">
        <v>1230</v>
      </c>
      <c r="K2814">
        <v>1171</v>
      </c>
    </row>
    <row r="2815" spans="1:11" x14ac:dyDescent="0.45">
      <c r="A2815" s="1">
        <v>2813</v>
      </c>
      <c r="B2815">
        <v>1187</v>
      </c>
      <c r="C2815">
        <v>1198</v>
      </c>
      <c r="D2815">
        <v>1253</v>
      </c>
      <c r="E2815">
        <v>1234</v>
      </c>
      <c r="F2815">
        <v>1199</v>
      </c>
      <c r="G2815">
        <v>1183</v>
      </c>
      <c r="H2815">
        <v>1188</v>
      </c>
      <c r="I2815">
        <v>1200</v>
      </c>
      <c r="J2815">
        <v>1231</v>
      </c>
      <c r="K2815">
        <v>1172</v>
      </c>
    </row>
    <row r="2816" spans="1:11" x14ac:dyDescent="0.45">
      <c r="A2816" s="1">
        <v>2814</v>
      </c>
      <c r="B2816">
        <v>1187</v>
      </c>
      <c r="C2816">
        <v>1198</v>
      </c>
      <c r="D2816">
        <v>1253</v>
      </c>
      <c r="E2816">
        <v>1234</v>
      </c>
      <c r="F2816">
        <v>1200</v>
      </c>
      <c r="G2816">
        <v>1183</v>
      </c>
      <c r="H2816">
        <v>1188</v>
      </c>
      <c r="I2816">
        <v>1200</v>
      </c>
      <c r="J2816">
        <v>1231</v>
      </c>
      <c r="K2816">
        <v>1172</v>
      </c>
    </row>
    <row r="2817" spans="1:11" x14ac:dyDescent="0.45">
      <c r="A2817" s="1">
        <v>2815</v>
      </c>
      <c r="B2817">
        <v>1187</v>
      </c>
      <c r="C2817">
        <v>1199</v>
      </c>
      <c r="D2817">
        <v>1253</v>
      </c>
      <c r="E2817">
        <v>1234</v>
      </c>
      <c r="F2817">
        <v>1200</v>
      </c>
      <c r="G2817">
        <v>1183</v>
      </c>
      <c r="H2817">
        <v>1188</v>
      </c>
      <c r="I2817">
        <v>1201</v>
      </c>
      <c r="J2817">
        <v>1231</v>
      </c>
      <c r="K2817">
        <v>1173</v>
      </c>
    </row>
    <row r="2818" spans="1:11" x14ac:dyDescent="0.45">
      <c r="A2818" s="1">
        <v>2816</v>
      </c>
      <c r="B2818">
        <v>1188</v>
      </c>
      <c r="C2818">
        <v>1199</v>
      </c>
      <c r="D2818">
        <v>1253</v>
      </c>
      <c r="E2818">
        <v>1234</v>
      </c>
      <c r="F2818">
        <v>1200</v>
      </c>
      <c r="G2818">
        <v>1183</v>
      </c>
      <c r="H2818">
        <v>1188</v>
      </c>
      <c r="I2818">
        <v>1202</v>
      </c>
      <c r="J2818">
        <v>1232</v>
      </c>
      <c r="K2818">
        <v>1173</v>
      </c>
    </row>
    <row r="2819" spans="1:11" x14ac:dyDescent="0.45">
      <c r="A2819" s="1">
        <v>2817</v>
      </c>
      <c r="B2819">
        <v>1188</v>
      </c>
      <c r="C2819">
        <v>1199</v>
      </c>
      <c r="D2819">
        <v>1254</v>
      </c>
      <c r="E2819">
        <v>1234</v>
      </c>
      <c r="F2819">
        <v>1201</v>
      </c>
      <c r="G2819">
        <v>1183</v>
      </c>
      <c r="H2819">
        <v>1188</v>
      </c>
      <c r="I2819">
        <v>1202</v>
      </c>
      <c r="J2819">
        <v>1232</v>
      </c>
      <c r="K2819">
        <v>1173</v>
      </c>
    </row>
    <row r="2820" spans="1:11" x14ac:dyDescent="0.45">
      <c r="A2820" s="1">
        <v>2818</v>
      </c>
      <c r="B2820">
        <v>1189</v>
      </c>
      <c r="C2820">
        <v>1200</v>
      </c>
      <c r="D2820">
        <v>1254</v>
      </c>
      <c r="E2820">
        <v>1234</v>
      </c>
      <c r="F2820">
        <v>1201</v>
      </c>
      <c r="G2820">
        <v>1183</v>
      </c>
      <c r="H2820">
        <v>1188</v>
      </c>
      <c r="I2820">
        <v>1203</v>
      </c>
      <c r="J2820">
        <v>1232</v>
      </c>
      <c r="K2820">
        <v>1173</v>
      </c>
    </row>
    <row r="2821" spans="1:11" x14ac:dyDescent="0.45">
      <c r="A2821" s="1">
        <v>2819</v>
      </c>
      <c r="B2821">
        <v>1190</v>
      </c>
      <c r="C2821">
        <v>1201</v>
      </c>
      <c r="D2821">
        <v>1255</v>
      </c>
      <c r="E2821">
        <v>1234</v>
      </c>
      <c r="F2821">
        <v>1201</v>
      </c>
      <c r="G2821">
        <v>1183</v>
      </c>
      <c r="H2821">
        <v>1188</v>
      </c>
      <c r="I2821">
        <v>1203</v>
      </c>
      <c r="J2821">
        <v>1232</v>
      </c>
      <c r="K2821">
        <v>1173</v>
      </c>
    </row>
    <row r="2822" spans="1:11" x14ac:dyDescent="0.45">
      <c r="A2822" s="1">
        <v>2820</v>
      </c>
      <c r="B2822">
        <v>1190</v>
      </c>
      <c r="C2822">
        <v>1202</v>
      </c>
      <c r="D2822">
        <v>1256</v>
      </c>
      <c r="E2822">
        <v>1234</v>
      </c>
      <c r="F2822">
        <v>1201</v>
      </c>
      <c r="G2822">
        <v>1184</v>
      </c>
      <c r="H2822">
        <v>1189</v>
      </c>
      <c r="I2822">
        <v>1203</v>
      </c>
      <c r="J2822">
        <v>1233</v>
      </c>
      <c r="K2822">
        <v>1174</v>
      </c>
    </row>
    <row r="2823" spans="1:11" x14ac:dyDescent="0.45">
      <c r="A2823" s="1">
        <v>2821</v>
      </c>
      <c r="B2823">
        <v>1190</v>
      </c>
      <c r="C2823">
        <v>1203</v>
      </c>
      <c r="D2823">
        <v>1256</v>
      </c>
      <c r="E2823">
        <v>1234</v>
      </c>
      <c r="F2823">
        <v>1201</v>
      </c>
      <c r="G2823">
        <v>1185</v>
      </c>
      <c r="H2823">
        <v>1189</v>
      </c>
      <c r="I2823">
        <v>1204</v>
      </c>
      <c r="J2823">
        <v>1233</v>
      </c>
      <c r="K2823">
        <v>1174</v>
      </c>
    </row>
    <row r="2824" spans="1:11" x14ac:dyDescent="0.45">
      <c r="A2824" s="1">
        <v>2822</v>
      </c>
      <c r="B2824">
        <v>1190</v>
      </c>
      <c r="C2824">
        <v>1203</v>
      </c>
      <c r="D2824">
        <v>1256</v>
      </c>
      <c r="E2824">
        <v>1235</v>
      </c>
      <c r="F2824">
        <v>1202</v>
      </c>
      <c r="G2824">
        <v>1185</v>
      </c>
      <c r="H2824">
        <v>1189</v>
      </c>
      <c r="I2824">
        <v>1204</v>
      </c>
      <c r="J2824">
        <v>1233</v>
      </c>
      <c r="K2824">
        <v>1174</v>
      </c>
    </row>
    <row r="2825" spans="1:11" x14ac:dyDescent="0.45">
      <c r="A2825" s="1">
        <v>2823</v>
      </c>
      <c r="B2825">
        <v>1190</v>
      </c>
      <c r="C2825">
        <v>1203</v>
      </c>
      <c r="D2825">
        <v>1257</v>
      </c>
      <c r="E2825">
        <v>1235</v>
      </c>
      <c r="F2825">
        <v>1202</v>
      </c>
      <c r="G2825">
        <v>1185</v>
      </c>
      <c r="H2825">
        <v>1189</v>
      </c>
      <c r="I2825">
        <v>1204</v>
      </c>
      <c r="J2825">
        <v>1234</v>
      </c>
      <c r="K2825">
        <v>1174</v>
      </c>
    </row>
    <row r="2826" spans="1:11" x14ac:dyDescent="0.45">
      <c r="A2826" s="1">
        <v>2824</v>
      </c>
      <c r="B2826">
        <v>1190</v>
      </c>
      <c r="C2826">
        <v>1203</v>
      </c>
      <c r="D2826">
        <v>1258</v>
      </c>
      <c r="E2826">
        <v>1236</v>
      </c>
      <c r="F2826">
        <v>1202</v>
      </c>
      <c r="G2826">
        <v>1186</v>
      </c>
      <c r="H2826">
        <v>1190</v>
      </c>
      <c r="I2826">
        <v>1205</v>
      </c>
      <c r="J2826">
        <v>1234</v>
      </c>
      <c r="K2826">
        <v>1175</v>
      </c>
    </row>
    <row r="2827" spans="1:11" x14ac:dyDescent="0.45">
      <c r="A2827" s="1">
        <v>2825</v>
      </c>
      <c r="B2827">
        <v>1190</v>
      </c>
      <c r="C2827">
        <v>1203</v>
      </c>
      <c r="D2827">
        <v>1258</v>
      </c>
      <c r="E2827">
        <v>1237</v>
      </c>
      <c r="F2827">
        <v>1202</v>
      </c>
      <c r="G2827">
        <v>1187</v>
      </c>
      <c r="H2827">
        <v>1191</v>
      </c>
      <c r="I2827">
        <v>1205</v>
      </c>
      <c r="J2827">
        <v>1234</v>
      </c>
      <c r="K2827">
        <v>1175</v>
      </c>
    </row>
    <row r="2828" spans="1:11" x14ac:dyDescent="0.45">
      <c r="A2828" s="1">
        <v>2826</v>
      </c>
      <c r="B2828">
        <v>1190</v>
      </c>
      <c r="C2828">
        <v>1204</v>
      </c>
      <c r="D2828">
        <v>1259</v>
      </c>
      <c r="E2828">
        <v>1237</v>
      </c>
      <c r="F2828">
        <v>1202</v>
      </c>
      <c r="G2828">
        <v>1187</v>
      </c>
      <c r="H2828">
        <v>1191</v>
      </c>
      <c r="I2828">
        <v>1206</v>
      </c>
      <c r="J2828">
        <v>1235</v>
      </c>
      <c r="K2828">
        <v>1176</v>
      </c>
    </row>
    <row r="2829" spans="1:11" x14ac:dyDescent="0.45">
      <c r="A2829" s="1">
        <v>2827</v>
      </c>
      <c r="B2829">
        <v>1190</v>
      </c>
      <c r="C2829">
        <v>1205</v>
      </c>
      <c r="D2829">
        <v>1259</v>
      </c>
      <c r="E2829">
        <v>1238</v>
      </c>
      <c r="F2829">
        <v>1202</v>
      </c>
      <c r="G2829">
        <v>1187</v>
      </c>
      <c r="H2829">
        <v>1192</v>
      </c>
      <c r="I2829">
        <v>1206</v>
      </c>
      <c r="J2829">
        <v>1235</v>
      </c>
      <c r="K2829">
        <v>1177</v>
      </c>
    </row>
    <row r="2830" spans="1:11" x14ac:dyDescent="0.45">
      <c r="A2830" s="1">
        <v>2828</v>
      </c>
      <c r="B2830">
        <v>1190</v>
      </c>
      <c r="C2830">
        <v>1205</v>
      </c>
      <c r="D2830">
        <v>1259</v>
      </c>
      <c r="E2830">
        <v>1238</v>
      </c>
      <c r="F2830">
        <v>1202</v>
      </c>
      <c r="G2830">
        <v>1188</v>
      </c>
      <c r="H2830">
        <v>1192</v>
      </c>
      <c r="I2830">
        <v>1206</v>
      </c>
      <c r="J2830">
        <v>1236</v>
      </c>
      <c r="K2830">
        <v>1177</v>
      </c>
    </row>
    <row r="2831" spans="1:11" x14ac:dyDescent="0.45">
      <c r="A2831" s="1">
        <v>2829</v>
      </c>
      <c r="B2831">
        <v>1190</v>
      </c>
      <c r="C2831">
        <v>1205</v>
      </c>
      <c r="D2831">
        <v>1259</v>
      </c>
      <c r="E2831">
        <v>1239</v>
      </c>
      <c r="F2831">
        <v>1202</v>
      </c>
      <c r="G2831">
        <v>1188</v>
      </c>
      <c r="H2831">
        <v>1192</v>
      </c>
      <c r="I2831">
        <v>1206</v>
      </c>
      <c r="J2831">
        <v>1236</v>
      </c>
      <c r="K2831">
        <v>1177</v>
      </c>
    </row>
    <row r="2832" spans="1:11" x14ac:dyDescent="0.45">
      <c r="A2832" s="1">
        <v>2830</v>
      </c>
      <c r="B2832">
        <v>1190</v>
      </c>
      <c r="C2832">
        <v>1205</v>
      </c>
      <c r="D2832">
        <v>1260</v>
      </c>
      <c r="E2832">
        <v>1239</v>
      </c>
      <c r="F2832">
        <v>1203</v>
      </c>
      <c r="G2832">
        <v>1189</v>
      </c>
      <c r="H2832">
        <v>1193</v>
      </c>
      <c r="I2832">
        <v>1206</v>
      </c>
      <c r="J2832">
        <v>1237</v>
      </c>
      <c r="K2832">
        <v>1177</v>
      </c>
    </row>
    <row r="2833" spans="1:11" x14ac:dyDescent="0.45">
      <c r="A2833" s="1">
        <v>2831</v>
      </c>
      <c r="B2833">
        <v>1190</v>
      </c>
      <c r="C2833">
        <v>1206</v>
      </c>
      <c r="D2833">
        <v>1261</v>
      </c>
      <c r="E2833">
        <v>1239</v>
      </c>
      <c r="F2833">
        <v>1204</v>
      </c>
      <c r="G2833">
        <v>1189</v>
      </c>
      <c r="H2833">
        <v>1193</v>
      </c>
      <c r="I2833">
        <v>1207</v>
      </c>
      <c r="J2833">
        <v>1237</v>
      </c>
      <c r="K2833">
        <v>1177</v>
      </c>
    </row>
    <row r="2834" spans="1:11" x14ac:dyDescent="0.45">
      <c r="A2834" s="1">
        <v>2832</v>
      </c>
      <c r="B2834">
        <v>1190</v>
      </c>
      <c r="C2834">
        <v>1207</v>
      </c>
      <c r="D2834">
        <v>1262</v>
      </c>
      <c r="E2834">
        <v>1239</v>
      </c>
      <c r="F2834">
        <v>1205</v>
      </c>
      <c r="G2834">
        <v>1190</v>
      </c>
      <c r="H2834">
        <v>1193</v>
      </c>
      <c r="I2834">
        <v>1208</v>
      </c>
      <c r="J2834">
        <v>1237</v>
      </c>
      <c r="K2834">
        <v>1178</v>
      </c>
    </row>
    <row r="2835" spans="1:11" x14ac:dyDescent="0.45">
      <c r="A2835" s="1">
        <v>2833</v>
      </c>
      <c r="B2835">
        <v>1190</v>
      </c>
      <c r="C2835">
        <v>1207</v>
      </c>
      <c r="D2835">
        <v>1263</v>
      </c>
      <c r="E2835">
        <v>1239</v>
      </c>
      <c r="F2835">
        <v>1206</v>
      </c>
      <c r="G2835">
        <v>1190</v>
      </c>
      <c r="H2835">
        <v>1194</v>
      </c>
      <c r="I2835">
        <v>1208</v>
      </c>
      <c r="J2835">
        <v>1237</v>
      </c>
      <c r="K2835">
        <v>1179</v>
      </c>
    </row>
    <row r="2836" spans="1:11" x14ac:dyDescent="0.45">
      <c r="A2836" s="1">
        <v>2834</v>
      </c>
      <c r="B2836">
        <v>1190</v>
      </c>
      <c r="C2836">
        <v>1208</v>
      </c>
      <c r="D2836">
        <v>1264</v>
      </c>
      <c r="E2836">
        <v>1239</v>
      </c>
      <c r="F2836">
        <v>1207</v>
      </c>
      <c r="G2836">
        <v>1191</v>
      </c>
      <c r="H2836">
        <v>1194</v>
      </c>
      <c r="I2836">
        <v>1208</v>
      </c>
      <c r="J2836">
        <v>1237</v>
      </c>
      <c r="K2836">
        <v>1179</v>
      </c>
    </row>
    <row r="2837" spans="1:11" x14ac:dyDescent="0.45">
      <c r="A2837" s="1">
        <v>2835</v>
      </c>
      <c r="B2837">
        <v>1191</v>
      </c>
      <c r="C2837">
        <v>1209</v>
      </c>
      <c r="D2837">
        <v>1264</v>
      </c>
      <c r="E2837">
        <v>1239</v>
      </c>
      <c r="F2837">
        <v>1208</v>
      </c>
      <c r="G2837">
        <v>1192</v>
      </c>
      <c r="H2837">
        <v>1194</v>
      </c>
      <c r="I2837">
        <v>1208</v>
      </c>
      <c r="J2837">
        <v>1237</v>
      </c>
      <c r="K2837">
        <v>1180</v>
      </c>
    </row>
    <row r="2838" spans="1:11" x14ac:dyDescent="0.45">
      <c r="A2838" s="1">
        <v>2836</v>
      </c>
      <c r="B2838">
        <v>1191</v>
      </c>
      <c r="C2838">
        <v>1209</v>
      </c>
      <c r="D2838">
        <v>1264</v>
      </c>
      <c r="E2838">
        <v>1239</v>
      </c>
      <c r="F2838">
        <v>1209</v>
      </c>
      <c r="G2838">
        <v>1192</v>
      </c>
      <c r="H2838">
        <v>1195</v>
      </c>
      <c r="I2838">
        <v>1208</v>
      </c>
      <c r="J2838">
        <v>1237</v>
      </c>
      <c r="K2838">
        <v>1180</v>
      </c>
    </row>
    <row r="2839" spans="1:11" x14ac:dyDescent="0.45">
      <c r="A2839" s="1">
        <v>2837</v>
      </c>
      <c r="B2839">
        <v>1191</v>
      </c>
      <c r="C2839">
        <v>1210</v>
      </c>
      <c r="D2839">
        <v>1264</v>
      </c>
      <c r="E2839">
        <v>1239</v>
      </c>
      <c r="F2839">
        <v>1210</v>
      </c>
      <c r="G2839">
        <v>1193</v>
      </c>
      <c r="H2839">
        <v>1195</v>
      </c>
      <c r="I2839">
        <v>1208</v>
      </c>
      <c r="J2839">
        <v>1237</v>
      </c>
      <c r="K2839">
        <v>1181</v>
      </c>
    </row>
    <row r="2840" spans="1:11" x14ac:dyDescent="0.45">
      <c r="A2840" s="1">
        <v>2838</v>
      </c>
      <c r="B2840">
        <v>1192</v>
      </c>
      <c r="C2840">
        <v>1210</v>
      </c>
      <c r="D2840">
        <v>1265</v>
      </c>
      <c r="E2840">
        <v>1240</v>
      </c>
      <c r="F2840">
        <v>1210</v>
      </c>
      <c r="G2840">
        <v>1193</v>
      </c>
      <c r="H2840">
        <v>1196</v>
      </c>
      <c r="I2840">
        <v>1208</v>
      </c>
      <c r="J2840">
        <v>1237</v>
      </c>
      <c r="K2840">
        <v>1182</v>
      </c>
    </row>
    <row r="2841" spans="1:11" x14ac:dyDescent="0.45">
      <c r="A2841" s="1">
        <v>2839</v>
      </c>
      <c r="B2841">
        <v>1193</v>
      </c>
      <c r="C2841">
        <v>1211</v>
      </c>
      <c r="D2841">
        <v>1265</v>
      </c>
      <c r="E2841">
        <v>1240</v>
      </c>
      <c r="F2841">
        <v>1210</v>
      </c>
      <c r="G2841">
        <v>1193</v>
      </c>
      <c r="H2841">
        <v>1196</v>
      </c>
      <c r="I2841">
        <v>1209</v>
      </c>
      <c r="J2841">
        <v>1238</v>
      </c>
      <c r="K2841">
        <v>1183</v>
      </c>
    </row>
    <row r="2842" spans="1:11" x14ac:dyDescent="0.45">
      <c r="A2842" s="1">
        <v>2840</v>
      </c>
      <c r="B2842">
        <v>1193</v>
      </c>
      <c r="C2842">
        <v>1211</v>
      </c>
      <c r="D2842">
        <v>1266</v>
      </c>
      <c r="E2842">
        <v>1240</v>
      </c>
      <c r="F2842">
        <v>1211</v>
      </c>
      <c r="G2842">
        <v>1193</v>
      </c>
      <c r="H2842">
        <v>1197</v>
      </c>
      <c r="I2842">
        <v>1210</v>
      </c>
      <c r="J2842">
        <v>1239</v>
      </c>
      <c r="K2842">
        <v>1183</v>
      </c>
    </row>
    <row r="2843" spans="1:11" x14ac:dyDescent="0.45">
      <c r="A2843" s="1">
        <v>2841</v>
      </c>
      <c r="B2843">
        <v>1193</v>
      </c>
      <c r="C2843">
        <v>1211</v>
      </c>
      <c r="D2843">
        <v>1266</v>
      </c>
      <c r="E2843">
        <v>1241</v>
      </c>
      <c r="F2843">
        <v>1211</v>
      </c>
      <c r="G2843">
        <v>1194</v>
      </c>
      <c r="H2843">
        <v>1198</v>
      </c>
      <c r="I2843">
        <v>1210</v>
      </c>
      <c r="J2843">
        <v>1240</v>
      </c>
      <c r="K2843">
        <v>1183</v>
      </c>
    </row>
    <row r="2844" spans="1:11" x14ac:dyDescent="0.45">
      <c r="A2844" s="1">
        <v>2842</v>
      </c>
      <c r="B2844">
        <v>1194</v>
      </c>
      <c r="C2844">
        <v>1212</v>
      </c>
      <c r="D2844">
        <v>1267</v>
      </c>
      <c r="E2844">
        <v>1242</v>
      </c>
      <c r="F2844">
        <v>1212</v>
      </c>
      <c r="G2844">
        <v>1195</v>
      </c>
      <c r="H2844">
        <v>1198</v>
      </c>
      <c r="I2844">
        <v>1210</v>
      </c>
      <c r="J2844">
        <v>1241</v>
      </c>
      <c r="K2844">
        <v>1183</v>
      </c>
    </row>
    <row r="2845" spans="1:11" x14ac:dyDescent="0.45">
      <c r="A2845" s="1">
        <v>2843</v>
      </c>
      <c r="B2845">
        <v>1194</v>
      </c>
      <c r="C2845">
        <v>1212</v>
      </c>
      <c r="D2845">
        <v>1267</v>
      </c>
      <c r="E2845">
        <v>1242</v>
      </c>
      <c r="F2845">
        <v>1212</v>
      </c>
      <c r="G2845">
        <v>1196</v>
      </c>
      <c r="H2845">
        <v>1198</v>
      </c>
      <c r="I2845">
        <v>1210</v>
      </c>
      <c r="J2845">
        <v>1242</v>
      </c>
      <c r="K2845">
        <v>1183</v>
      </c>
    </row>
    <row r="2846" spans="1:11" x14ac:dyDescent="0.45">
      <c r="A2846" s="1">
        <v>2844</v>
      </c>
      <c r="B2846">
        <v>1194</v>
      </c>
      <c r="C2846">
        <v>1213</v>
      </c>
      <c r="D2846">
        <v>1267</v>
      </c>
      <c r="E2846">
        <v>1243</v>
      </c>
      <c r="F2846">
        <v>1212</v>
      </c>
      <c r="G2846">
        <v>1197</v>
      </c>
      <c r="H2846">
        <v>1198</v>
      </c>
      <c r="I2846">
        <v>1210</v>
      </c>
      <c r="J2846">
        <v>1242</v>
      </c>
      <c r="K2846">
        <v>1183</v>
      </c>
    </row>
    <row r="2847" spans="1:11" x14ac:dyDescent="0.45">
      <c r="A2847" s="1">
        <v>2845</v>
      </c>
      <c r="B2847">
        <v>1194</v>
      </c>
      <c r="C2847">
        <v>1213</v>
      </c>
      <c r="D2847">
        <v>1267</v>
      </c>
      <c r="E2847">
        <v>1244</v>
      </c>
      <c r="F2847">
        <v>1212</v>
      </c>
      <c r="G2847">
        <v>1197</v>
      </c>
      <c r="H2847">
        <v>1199</v>
      </c>
      <c r="I2847">
        <v>1210</v>
      </c>
      <c r="J2847">
        <v>1243</v>
      </c>
      <c r="K2847">
        <v>1183</v>
      </c>
    </row>
    <row r="2848" spans="1:11" x14ac:dyDescent="0.45">
      <c r="A2848" s="1">
        <v>2846</v>
      </c>
      <c r="B2848">
        <v>1194</v>
      </c>
      <c r="C2848">
        <v>1213</v>
      </c>
      <c r="D2848">
        <v>1267</v>
      </c>
      <c r="E2848">
        <v>1244</v>
      </c>
      <c r="F2848">
        <v>1212</v>
      </c>
      <c r="G2848">
        <v>1197</v>
      </c>
      <c r="H2848">
        <v>1200</v>
      </c>
      <c r="I2848">
        <v>1210</v>
      </c>
      <c r="J2848">
        <v>1244</v>
      </c>
      <c r="K2848">
        <v>1183</v>
      </c>
    </row>
    <row r="2849" spans="1:11" x14ac:dyDescent="0.45">
      <c r="A2849" s="1">
        <v>2847</v>
      </c>
      <c r="B2849">
        <v>1194</v>
      </c>
      <c r="C2849">
        <v>1214</v>
      </c>
      <c r="D2849">
        <v>1267</v>
      </c>
      <c r="E2849">
        <v>1244</v>
      </c>
      <c r="F2849">
        <v>1212</v>
      </c>
      <c r="G2849">
        <v>1197</v>
      </c>
      <c r="H2849">
        <v>1201</v>
      </c>
      <c r="I2849">
        <v>1211</v>
      </c>
      <c r="J2849">
        <v>1244</v>
      </c>
      <c r="K2849">
        <v>1184</v>
      </c>
    </row>
    <row r="2850" spans="1:11" x14ac:dyDescent="0.45">
      <c r="A2850" s="1">
        <v>2848</v>
      </c>
      <c r="B2850">
        <v>1194</v>
      </c>
      <c r="C2850">
        <v>1215</v>
      </c>
      <c r="D2850">
        <v>1267</v>
      </c>
      <c r="E2850">
        <v>1244</v>
      </c>
      <c r="F2850">
        <v>1213</v>
      </c>
      <c r="G2850">
        <v>1197</v>
      </c>
      <c r="H2850">
        <v>1201</v>
      </c>
      <c r="I2850">
        <v>1211</v>
      </c>
      <c r="J2850">
        <v>1244</v>
      </c>
      <c r="K2850">
        <v>1185</v>
      </c>
    </row>
    <row r="2851" spans="1:11" x14ac:dyDescent="0.45">
      <c r="A2851" s="1">
        <v>2849</v>
      </c>
      <c r="B2851">
        <v>1195</v>
      </c>
      <c r="C2851">
        <v>1216</v>
      </c>
      <c r="D2851">
        <v>1267</v>
      </c>
      <c r="E2851">
        <v>1244</v>
      </c>
      <c r="F2851">
        <v>1213</v>
      </c>
      <c r="G2851">
        <v>1198</v>
      </c>
      <c r="H2851">
        <v>1202</v>
      </c>
      <c r="I2851">
        <v>1211</v>
      </c>
      <c r="J2851">
        <v>1244</v>
      </c>
      <c r="K2851">
        <v>1185</v>
      </c>
    </row>
    <row r="2852" spans="1:11" x14ac:dyDescent="0.45">
      <c r="A2852" s="1">
        <v>2850</v>
      </c>
      <c r="B2852">
        <v>1195</v>
      </c>
      <c r="C2852">
        <v>1216</v>
      </c>
      <c r="D2852">
        <v>1267</v>
      </c>
      <c r="E2852">
        <v>1245</v>
      </c>
      <c r="F2852">
        <v>1214</v>
      </c>
      <c r="G2852">
        <v>1198</v>
      </c>
      <c r="H2852">
        <v>1203</v>
      </c>
      <c r="I2852">
        <v>1212</v>
      </c>
      <c r="J2852">
        <v>1244</v>
      </c>
      <c r="K2852">
        <v>1186</v>
      </c>
    </row>
    <row r="2853" spans="1:11" x14ac:dyDescent="0.45">
      <c r="A2853" s="1">
        <v>2851</v>
      </c>
      <c r="B2853">
        <v>1196</v>
      </c>
      <c r="C2853">
        <v>1217</v>
      </c>
      <c r="D2853">
        <v>1267</v>
      </c>
      <c r="E2853">
        <v>1245</v>
      </c>
      <c r="F2853">
        <v>1215</v>
      </c>
      <c r="G2853">
        <v>1198</v>
      </c>
      <c r="H2853">
        <v>1203</v>
      </c>
      <c r="I2853">
        <v>1213</v>
      </c>
      <c r="J2853">
        <v>1245</v>
      </c>
      <c r="K2853">
        <v>1186</v>
      </c>
    </row>
    <row r="2854" spans="1:11" x14ac:dyDescent="0.45">
      <c r="A2854" s="1">
        <v>2852</v>
      </c>
      <c r="B2854">
        <v>1196</v>
      </c>
      <c r="C2854">
        <v>1218</v>
      </c>
      <c r="D2854">
        <v>1267</v>
      </c>
      <c r="E2854">
        <v>1246</v>
      </c>
      <c r="F2854">
        <v>1215</v>
      </c>
      <c r="G2854">
        <v>1198</v>
      </c>
      <c r="H2854">
        <v>1204</v>
      </c>
      <c r="I2854">
        <v>1214</v>
      </c>
      <c r="J2854">
        <v>1245</v>
      </c>
      <c r="K2854">
        <v>1187</v>
      </c>
    </row>
    <row r="2855" spans="1:11" x14ac:dyDescent="0.45">
      <c r="A2855" s="1">
        <v>2853</v>
      </c>
      <c r="B2855">
        <v>1196</v>
      </c>
      <c r="C2855">
        <v>1218</v>
      </c>
      <c r="D2855">
        <v>1268</v>
      </c>
      <c r="E2855">
        <v>1246</v>
      </c>
      <c r="F2855">
        <v>1216</v>
      </c>
      <c r="G2855">
        <v>1199</v>
      </c>
      <c r="H2855">
        <v>1204</v>
      </c>
      <c r="I2855">
        <v>1215</v>
      </c>
      <c r="J2855">
        <v>1246</v>
      </c>
      <c r="K2855">
        <v>1187</v>
      </c>
    </row>
    <row r="2856" spans="1:11" x14ac:dyDescent="0.45">
      <c r="A2856" s="1">
        <v>2854</v>
      </c>
      <c r="B2856">
        <v>1196</v>
      </c>
      <c r="C2856">
        <v>1218</v>
      </c>
      <c r="D2856">
        <v>1269</v>
      </c>
      <c r="E2856">
        <v>1246</v>
      </c>
      <c r="F2856">
        <v>1217</v>
      </c>
      <c r="G2856">
        <v>1199</v>
      </c>
      <c r="H2856">
        <v>1204</v>
      </c>
      <c r="I2856">
        <v>1216</v>
      </c>
      <c r="J2856">
        <v>1246</v>
      </c>
      <c r="K2856">
        <v>1188</v>
      </c>
    </row>
    <row r="2857" spans="1:11" x14ac:dyDescent="0.45">
      <c r="A2857" s="1">
        <v>2855</v>
      </c>
      <c r="B2857">
        <v>1196</v>
      </c>
      <c r="C2857">
        <v>1218</v>
      </c>
      <c r="D2857">
        <v>1270</v>
      </c>
      <c r="E2857">
        <v>1246</v>
      </c>
      <c r="F2857">
        <v>1217</v>
      </c>
      <c r="G2857">
        <v>1199</v>
      </c>
      <c r="H2857">
        <v>1204</v>
      </c>
      <c r="I2857">
        <v>1216</v>
      </c>
      <c r="J2857">
        <v>1246</v>
      </c>
      <c r="K2857">
        <v>1189</v>
      </c>
    </row>
    <row r="2858" spans="1:11" x14ac:dyDescent="0.45">
      <c r="A2858" s="1">
        <v>2856</v>
      </c>
      <c r="B2858">
        <v>1197</v>
      </c>
      <c r="C2858">
        <v>1218</v>
      </c>
      <c r="D2858">
        <v>1271</v>
      </c>
      <c r="E2858">
        <v>1246</v>
      </c>
      <c r="F2858">
        <v>1217</v>
      </c>
      <c r="G2858">
        <v>1200</v>
      </c>
      <c r="H2858">
        <v>1204</v>
      </c>
      <c r="I2858">
        <v>1217</v>
      </c>
      <c r="J2858">
        <v>1246</v>
      </c>
      <c r="K2858">
        <v>1189</v>
      </c>
    </row>
    <row r="2859" spans="1:11" x14ac:dyDescent="0.45">
      <c r="A2859" s="1">
        <v>2857</v>
      </c>
      <c r="B2859">
        <v>1197</v>
      </c>
      <c r="C2859">
        <v>1218</v>
      </c>
      <c r="D2859">
        <v>1271</v>
      </c>
      <c r="E2859">
        <v>1247</v>
      </c>
      <c r="F2859">
        <v>1217</v>
      </c>
      <c r="G2859">
        <v>1200</v>
      </c>
      <c r="H2859">
        <v>1204</v>
      </c>
      <c r="I2859">
        <v>1218</v>
      </c>
      <c r="J2859">
        <v>1246</v>
      </c>
      <c r="K2859">
        <v>1189</v>
      </c>
    </row>
    <row r="2860" spans="1:11" x14ac:dyDescent="0.45">
      <c r="A2860" s="1">
        <v>2858</v>
      </c>
      <c r="B2860">
        <v>1197</v>
      </c>
      <c r="C2860">
        <v>1218</v>
      </c>
      <c r="D2860">
        <v>1272</v>
      </c>
      <c r="E2860">
        <v>1248</v>
      </c>
      <c r="F2860">
        <v>1217</v>
      </c>
      <c r="G2860">
        <v>1201</v>
      </c>
      <c r="H2860">
        <v>1204</v>
      </c>
      <c r="I2860">
        <v>1218</v>
      </c>
      <c r="J2860">
        <v>1247</v>
      </c>
      <c r="K2860">
        <v>1189</v>
      </c>
    </row>
    <row r="2861" spans="1:11" x14ac:dyDescent="0.45">
      <c r="A2861" s="1">
        <v>2859</v>
      </c>
      <c r="B2861">
        <v>1197</v>
      </c>
      <c r="C2861">
        <v>1218</v>
      </c>
      <c r="D2861">
        <v>1272</v>
      </c>
      <c r="E2861">
        <v>1249</v>
      </c>
      <c r="F2861">
        <v>1218</v>
      </c>
      <c r="G2861">
        <v>1201</v>
      </c>
      <c r="H2861">
        <v>1204</v>
      </c>
      <c r="I2861">
        <v>1218</v>
      </c>
      <c r="J2861">
        <v>1247</v>
      </c>
      <c r="K2861">
        <v>1190</v>
      </c>
    </row>
    <row r="2862" spans="1:11" x14ac:dyDescent="0.45">
      <c r="A2862" s="1">
        <v>2860</v>
      </c>
      <c r="B2862">
        <v>1197</v>
      </c>
      <c r="C2862">
        <v>1219</v>
      </c>
      <c r="D2862">
        <v>1273</v>
      </c>
      <c r="E2862">
        <v>1250</v>
      </c>
      <c r="F2862">
        <v>1218</v>
      </c>
      <c r="G2862">
        <v>1201</v>
      </c>
      <c r="H2862">
        <v>1204</v>
      </c>
      <c r="I2862">
        <v>1219</v>
      </c>
      <c r="J2862">
        <v>1247</v>
      </c>
      <c r="K2862">
        <v>1190</v>
      </c>
    </row>
    <row r="2863" spans="1:11" x14ac:dyDescent="0.45">
      <c r="A2863" s="1">
        <v>2861</v>
      </c>
      <c r="B2863">
        <v>1197</v>
      </c>
      <c r="C2863">
        <v>1220</v>
      </c>
      <c r="D2863">
        <v>1273</v>
      </c>
      <c r="E2863">
        <v>1251</v>
      </c>
      <c r="F2863">
        <v>1219</v>
      </c>
      <c r="G2863">
        <v>1201</v>
      </c>
      <c r="H2863">
        <v>1205</v>
      </c>
      <c r="I2863">
        <v>1220</v>
      </c>
      <c r="J2863">
        <v>1247</v>
      </c>
      <c r="K2863">
        <v>1190</v>
      </c>
    </row>
    <row r="2864" spans="1:11" x14ac:dyDescent="0.45">
      <c r="A2864" s="1">
        <v>2862</v>
      </c>
      <c r="B2864">
        <v>1198</v>
      </c>
      <c r="C2864">
        <v>1220</v>
      </c>
      <c r="D2864">
        <v>1273</v>
      </c>
      <c r="E2864">
        <v>1252</v>
      </c>
      <c r="F2864">
        <v>1220</v>
      </c>
      <c r="G2864">
        <v>1202</v>
      </c>
      <c r="H2864">
        <v>1205</v>
      </c>
      <c r="I2864">
        <v>1221</v>
      </c>
      <c r="J2864">
        <v>1247</v>
      </c>
      <c r="K2864">
        <v>1191</v>
      </c>
    </row>
    <row r="2865" spans="1:11" x14ac:dyDescent="0.45">
      <c r="A2865" s="1">
        <v>2863</v>
      </c>
      <c r="B2865">
        <v>1198</v>
      </c>
      <c r="C2865">
        <v>1220</v>
      </c>
      <c r="D2865">
        <v>1273</v>
      </c>
      <c r="E2865">
        <v>1252</v>
      </c>
      <c r="F2865">
        <v>1220</v>
      </c>
      <c r="G2865">
        <v>1202</v>
      </c>
      <c r="H2865">
        <v>1205</v>
      </c>
      <c r="I2865">
        <v>1222</v>
      </c>
      <c r="J2865">
        <v>1247</v>
      </c>
      <c r="K2865">
        <v>1192</v>
      </c>
    </row>
    <row r="2866" spans="1:11" x14ac:dyDescent="0.45">
      <c r="A2866" s="1">
        <v>2864</v>
      </c>
      <c r="B2866">
        <v>1198</v>
      </c>
      <c r="C2866">
        <v>1221</v>
      </c>
      <c r="D2866">
        <v>1274</v>
      </c>
      <c r="E2866">
        <v>1252</v>
      </c>
      <c r="F2866">
        <v>1221</v>
      </c>
      <c r="G2866">
        <v>1203</v>
      </c>
      <c r="H2866">
        <v>1205</v>
      </c>
      <c r="I2866">
        <v>1223</v>
      </c>
      <c r="J2866">
        <v>1247</v>
      </c>
      <c r="K2866">
        <v>1192</v>
      </c>
    </row>
    <row r="2867" spans="1:11" x14ac:dyDescent="0.45">
      <c r="A2867" s="1">
        <v>2865</v>
      </c>
      <c r="B2867">
        <v>1198</v>
      </c>
      <c r="C2867">
        <v>1221</v>
      </c>
      <c r="D2867">
        <v>1274</v>
      </c>
      <c r="E2867">
        <v>1253</v>
      </c>
      <c r="F2867">
        <v>1221</v>
      </c>
      <c r="G2867">
        <v>1204</v>
      </c>
      <c r="H2867">
        <v>1205</v>
      </c>
      <c r="I2867">
        <v>1224</v>
      </c>
      <c r="J2867">
        <v>1248</v>
      </c>
      <c r="K2867">
        <v>1192</v>
      </c>
    </row>
    <row r="2868" spans="1:11" x14ac:dyDescent="0.45">
      <c r="A2868" s="1">
        <v>2866</v>
      </c>
      <c r="B2868">
        <v>1199</v>
      </c>
      <c r="C2868">
        <v>1221</v>
      </c>
      <c r="D2868">
        <v>1274</v>
      </c>
      <c r="E2868">
        <v>1253</v>
      </c>
      <c r="F2868">
        <v>1221</v>
      </c>
      <c r="G2868">
        <v>1205</v>
      </c>
      <c r="H2868">
        <v>1205</v>
      </c>
      <c r="I2868">
        <v>1224</v>
      </c>
      <c r="J2868">
        <v>1248</v>
      </c>
      <c r="K2868">
        <v>1193</v>
      </c>
    </row>
    <row r="2869" spans="1:11" x14ac:dyDescent="0.45">
      <c r="A2869" s="1">
        <v>2867</v>
      </c>
      <c r="B2869">
        <v>1200</v>
      </c>
      <c r="C2869">
        <v>1221</v>
      </c>
      <c r="D2869">
        <v>1274</v>
      </c>
      <c r="E2869">
        <v>1253</v>
      </c>
      <c r="F2869">
        <v>1221</v>
      </c>
      <c r="G2869">
        <v>1205</v>
      </c>
      <c r="H2869">
        <v>1205</v>
      </c>
      <c r="I2869">
        <v>1225</v>
      </c>
      <c r="J2869">
        <v>1248</v>
      </c>
      <c r="K2869">
        <v>1193</v>
      </c>
    </row>
    <row r="2870" spans="1:11" x14ac:dyDescent="0.45">
      <c r="A2870" s="1">
        <v>2868</v>
      </c>
      <c r="B2870">
        <v>1201</v>
      </c>
      <c r="C2870">
        <v>1221</v>
      </c>
      <c r="D2870">
        <v>1275</v>
      </c>
      <c r="E2870">
        <v>1253</v>
      </c>
      <c r="F2870">
        <v>1222</v>
      </c>
      <c r="G2870">
        <v>1206</v>
      </c>
      <c r="H2870">
        <v>1205</v>
      </c>
      <c r="I2870">
        <v>1225</v>
      </c>
      <c r="J2870">
        <v>1248</v>
      </c>
      <c r="K2870">
        <v>1193</v>
      </c>
    </row>
    <row r="2871" spans="1:11" x14ac:dyDescent="0.45">
      <c r="A2871" s="1">
        <v>2869</v>
      </c>
      <c r="B2871">
        <v>1201</v>
      </c>
      <c r="C2871">
        <v>1221</v>
      </c>
      <c r="D2871">
        <v>1276</v>
      </c>
      <c r="E2871">
        <v>1253</v>
      </c>
      <c r="F2871">
        <v>1222</v>
      </c>
      <c r="G2871">
        <v>1206</v>
      </c>
      <c r="H2871">
        <v>1206</v>
      </c>
      <c r="I2871">
        <v>1225</v>
      </c>
      <c r="J2871">
        <v>1249</v>
      </c>
      <c r="K2871">
        <v>1193</v>
      </c>
    </row>
    <row r="2872" spans="1:11" x14ac:dyDescent="0.45">
      <c r="A2872" s="1">
        <v>2870</v>
      </c>
      <c r="B2872">
        <v>1201</v>
      </c>
      <c r="C2872">
        <v>1221</v>
      </c>
      <c r="D2872">
        <v>1276</v>
      </c>
      <c r="E2872">
        <v>1253</v>
      </c>
      <c r="F2872">
        <v>1222</v>
      </c>
      <c r="G2872">
        <v>1206</v>
      </c>
      <c r="H2872">
        <v>1207</v>
      </c>
      <c r="I2872">
        <v>1225</v>
      </c>
      <c r="J2872">
        <v>1250</v>
      </c>
      <c r="K2872">
        <v>1193</v>
      </c>
    </row>
    <row r="2873" spans="1:11" x14ac:dyDescent="0.45">
      <c r="A2873" s="1">
        <v>2871</v>
      </c>
      <c r="B2873">
        <v>1201</v>
      </c>
      <c r="C2873">
        <v>1221</v>
      </c>
      <c r="D2873">
        <v>1276</v>
      </c>
      <c r="E2873">
        <v>1253</v>
      </c>
      <c r="F2873">
        <v>1223</v>
      </c>
      <c r="G2873">
        <v>1206</v>
      </c>
      <c r="H2873">
        <v>1207</v>
      </c>
      <c r="I2873">
        <v>1225</v>
      </c>
      <c r="J2873">
        <v>1250</v>
      </c>
      <c r="K2873">
        <v>1193</v>
      </c>
    </row>
    <row r="2874" spans="1:11" x14ac:dyDescent="0.45">
      <c r="A2874" s="1">
        <v>2872</v>
      </c>
      <c r="B2874">
        <v>1201</v>
      </c>
      <c r="C2874">
        <v>1221</v>
      </c>
      <c r="D2874">
        <v>1277</v>
      </c>
      <c r="E2874">
        <v>1254</v>
      </c>
      <c r="F2874">
        <v>1223</v>
      </c>
      <c r="G2874">
        <v>1206</v>
      </c>
      <c r="H2874">
        <v>1207</v>
      </c>
      <c r="I2874">
        <v>1225</v>
      </c>
      <c r="J2874">
        <v>1251</v>
      </c>
      <c r="K2874">
        <v>1193</v>
      </c>
    </row>
    <row r="2875" spans="1:11" x14ac:dyDescent="0.45">
      <c r="A2875" s="1">
        <v>2873</v>
      </c>
      <c r="B2875">
        <v>1202</v>
      </c>
      <c r="C2875">
        <v>1221</v>
      </c>
      <c r="D2875">
        <v>1277</v>
      </c>
      <c r="E2875">
        <v>1255</v>
      </c>
      <c r="F2875">
        <v>1223</v>
      </c>
      <c r="G2875">
        <v>1207</v>
      </c>
      <c r="H2875">
        <v>1208</v>
      </c>
      <c r="I2875">
        <v>1226</v>
      </c>
      <c r="J2875">
        <v>1251</v>
      </c>
      <c r="K2875">
        <v>1193</v>
      </c>
    </row>
    <row r="2876" spans="1:11" x14ac:dyDescent="0.45">
      <c r="A2876" s="1">
        <v>2874</v>
      </c>
      <c r="B2876">
        <v>1202</v>
      </c>
      <c r="C2876">
        <v>1221</v>
      </c>
      <c r="D2876">
        <v>1277</v>
      </c>
      <c r="E2876">
        <v>1255</v>
      </c>
      <c r="F2876">
        <v>1224</v>
      </c>
      <c r="G2876">
        <v>1208</v>
      </c>
      <c r="H2876">
        <v>1208</v>
      </c>
      <c r="I2876">
        <v>1226</v>
      </c>
      <c r="J2876">
        <v>1251</v>
      </c>
      <c r="K2876">
        <v>1194</v>
      </c>
    </row>
    <row r="2877" spans="1:11" x14ac:dyDescent="0.45">
      <c r="A2877" s="1">
        <v>2875</v>
      </c>
      <c r="B2877">
        <v>1203</v>
      </c>
      <c r="C2877">
        <v>1221</v>
      </c>
      <c r="D2877">
        <v>1278</v>
      </c>
      <c r="E2877">
        <v>1255</v>
      </c>
      <c r="F2877">
        <v>1225</v>
      </c>
      <c r="G2877">
        <v>1209</v>
      </c>
      <c r="H2877">
        <v>1208</v>
      </c>
      <c r="I2877">
        <v>1226</v>
      </c>
      <c r="J2877">
        <v>1252</v>
      </c>
      <c r="K2877">
        <v>1195</v>
      </c>
    </row>
    <row r="2878" spans="1:11" x14ac:dyDescent="0.45">
      <c r="A2878" s="1">
        <v>2876</v>
      </c>
      <c r="B2878">
        <v>1203</v>
      </c>
      <c r="C2878">
        <v>1221</v>
      </c>
      <c r="D2878">
        <v>1279</v>
      </c>
      <c r="E2878">
        <v>1255</v>
      </c>
      <c r="F2878">
        <v>1225</v>
      </c>
      <c r="G2878">
        <v>1210</v>
      </c>
      <c r="H2878">
        <v>1208</v>
      </c>
      <c r="I2878">
        <v>1227</v>
      </c>
      <c r="J2878">
        <v>1253</v>
      </c>
      <c r="K2878">
        <v>1195</v>
      </c>
    </row>
    <row r="2879" spans="1:11" x14ac:dyDescent="0.45">
      <c r="A2879" s="1">
        <v>2877</v>
      </c>
      <c r="B2879">
        <v>1204</v>
      </c>
      <c r="C2879">
        <v>1222</v>
      </c>
      <c r="D2879">
        <v>1279</v>
      </c>
      <c r="E2879">
        <v>1255</v>
      </c>
      <c r="F2879">
        <v>1226</v>
      </c>
      <c r="G2879">
        <v>1211</v>
      </c>
      <c r="H2879">
        <v>1209</v>
      </c>
      <c r="I2879">
        <v>1227</v>
      </c>
      <c r="J2879">
        <v>1253</v>
      </c>
      <c r="K2879">
        <v>1195</v>
      </c>
    </row>
    <row r="2880" spans="1:11" x14ac:dyDescent="0.45">
      <c r="A2880" s="1">
        <v>2878</v>
      </c>
      <c r="B2880">
        <v>1204</v>
      </c>
      <c r="C2880">
        <v>1222</v>
      </c>
      <c r="D2880">
        <v>1280</v>
      </c>
      <c r="E2880">
        <v>1255</v>
      </c>
      <c r="F2880">
        <v>1226</v>
      </c>
      <c r="G2880">
        <v>1211</v>
      </c>
      <c r="H2880">
        <v>1210</v>
      </c>
      <c r="I2880">
        <v>1227</v>
      </c>
      <c r="J2880">
        <v>1253</v>
      </c>
      <c r="K2880">
        <v>1195</v>
      </c>
    </row>
    <row r="2881" spans="1:11" x14ac:dyDescent="0.45">
      <c r="A2881" s="1">
        <v>2879</v>
      </c>
      <c r="B2881">
        <v>1205</v>
      </c>
      <c r="C2881">
        <v>1223</v>
      </c>
      <c r="D2881">
        <v>1281</v>
      </c>
      <c r="E2881">
        <v>1256</v>
      </c>
      <c r="F2881">
        <v>1227</v>
      </c>
      <c r="G2881">
        <v>1211</v>
      </c>
      <c r="H2881">
        <v>1210</v>
      </c>
      <c r="I2881">
        <v>1228</v>
      </c>
      <c r="J2881">
        <v>1254</v>
      </c>
      <c r="K2881">
        <v>1196</v>
      </c>
    </row>
    <row r="2882" spans="1:11" x14ac:dyDescent="0.45">
      <c r="A2882" s="1">
        <v>2880</v>
      </c>
      <c r="B2882">
        <v>1205</v>
      </c>
      <c r="C2882">
        <v>1224</v>
      </c>
      <c r="D2882">
        <v>1281</v>
      </c>
      <c r="E2882">
        <v>1257</v>
      </c>
      <c r="F2882">
        <v>1227</v>
      </c>
      <c r="G2882">
        <v>1212</v>
      </c>
      <c r="H2882">
        <v>1211</v>
      </c>
      <c r="I2882">
        <v>1228</v>
      </c>
      <c r="J2882">
        <v>1255</v>
      </c>
      <c r="K2882">
        <v>1196</v>
      </c>
    </row>
    <row r="2883" spans="1:11" x14ac:dyDescent="0.45">
      <c r="A2883" s="1">
        <v>2881</v>
      </c>
      <c r="B2883">
        <v>1206</v>
      </c>
      <c r="C2883">
        <v>1224</v>
      </c>
      <c r="D2883">
        <v>1281</v>
      </c>
      <c r="E2883">
        <v>1257</v>
      </c>
      <c r="F2883">
        <v>1227</v>
      </c>
      <c r="G2883">
        <v>1213</v>
      </c>
      <c r="H2883">
        <v>1211</v>
      </c>
      <c r="I2883">
        <v>1228</v>
      </c>
      <c r="J2883">
        <v>1255</v>
      </c>
      <c r="K2883">
        <v>1197</v>
      </c>
    </row>
    <row r="2884" spans="1:11" x14ac:dyDescent="0.45">
      <c r="A2884" s="1">
        <v>2882</v>
      </c>
      <c r="B2884">
        <v>1207</v>
      </c>
      <c r="C2884">
        <v>1225</v>
      </c>
      <c r="D2884">
        <v>1281</v>
      </c>
      <c r="E2884">
        <v>1257</v>
      </c>
      <c r="F2884">
        <v>1227</v>
      </c>
      <c r="G2884">
        <v>1214</v>
      </c>
      <c r="H2884">
        <v>1211</v>
      </c>
      <c r="I2884">
        <v>1228</v>
      </c>
      <c r="J2884">
        <v>1255</v>
      </c>
      <c r="K2884">
        <v>1197</v>
      </c>
    </row>
    <row r="2885" spans="1:11" x14ac:dyDescent="0.45">
      <c r="A2885" s="1">
        <v>2883</v>
      </c>
      <c r="B2885">
        <v>1207</v>
      </c>
      <c r="C2885">
        <v>1226</v>
      </c>
      <c r="D2885">
        <v>1281</v>
      </c>
      <c r="E2885">
        <v>1258</v>
      </c>
      <c r="F2885">
        <v>1227</v>
      </c>
      <c r="G2885">
        <v>1215</v>
      </c>
      <c r="H2885">
        <v>1211</v>
      </c>
      <c r="I2885">
        <v>1228</v>
      </c>
      <c r="J2885">
        <v>1255</v>
      </c>
      <c r="K2885">
        <v>1197</v>
      </c>
    </row>
    <row r="2886" spans="1:11" x14ac:dyDescent="0.45">
      <c r="A2886" s="1">
        <v>2884</v>
      </c>
      <c r="B2886">
        <v>1208</v>
      </c>
      <c r="C2886">
        <v>1226</v>
      </c>
      <c r="D2886">
        <v>1282</v>
      </c>
      <c r="E2886">
        <v>1258</v>
      </c>
      <c r="F2886">
        <v>1227</v>
      </c>
      <c r="G2886">
        <v>1215</v>
      </c>
      <c r="H2886">
        <v>1211</v>
      </c>
      <c r="I2886">
        <v>1228</v>
      </c>
      <c r="J2886">
        <v>1255</v>
      </c>
      <c r="K2886">
        <v>1197</v>
      </c>
    </row>
    <row r="2887" spans="1:11" x14ac:dyDescent="0.45">
      <c r="A2887" s="1">
        <v>2885</v>
      </c>
      <c r="B2887">
        <v>1208</v>
      </c>
      <c r="C2887">
        <v>1227</v>
      </c>
      <c r="D2887">
        <v>1282</v>
      </c>
      <c r="E2887">
        <v>1258</v>
      </c>
      <c r="F2887">
        <v>1227</v>
      </c>
      <c r="G2887">
        <v>1216</v>
      </c>
      <c r="H2887">
        <v>1211</v>
      </c>
      <c r="I2887">
        <v>1229</v>
      </c>
      <c r="J2887">
        <v>1255</v>
      </c>
      <c r="K2887">
        <v>1197</v>
      </c>
    </row>
    <row r="2888" spans="1:11" x14ac:dyDescent="0.45">
      <c r="A2888" s="1">
        <v>2886</v>
      </c>
      <c r="B2888">
        <v>1208</v>
      </c>
      <c r="C2888">
        <v>1227</v>
      </c>
      <c r="D2888">
        <v>1283</v>
      </c>
      <c r="E2888">
        <v>1258</v>
      </c>
      <c r="F2888">
        <v>1228</v>
      </c>
      <c r="G2888">
        <v>1216</v>
      </c>
      <c r="H2888">
        <v>1211</v>
      </c>
      <c r="I2888">
        <v>1230</v>
      </c>
      <c r="J2888">
        <v>1256</v>
      </c>
      <c r="K2888">
        <v>1198</v>
      </c>
    </row>
    <row r="2889" spans="1:11" x14ac:dyDescent="0.45">
      <c r="A2889" s="1">
        <v>2887</v>
      </c>
      <c r="B2889">
        <v>1208</v>
      </c>
      <c r="C2889">
        <v>1228</v>
      </c>
      <c r="D2889">
        <v>1284</v>
      </c>
      <c r="E2889">
        <v>1258</v>
      </c>
      <c r="F2889">
        <v>1229</v>
      </c>
      <c r="G2889">
        <v>1216</v>
      </c>
      <c r="H2889">
        <v>1211</v>
      </c>
      <c r="I2889">
        <v>1231</v>
      </c>
      <c r="J2889">
        <v>1256</v>
      </c>
      <c r="K2889">
        <v>1199</v>
      </c>
    </row>
    <row r="2890" spans="1:11" x14ac:dyDescent="0.45">
      <c r="A2890" s="1">
        <v>2888</v>
      </c>
      <c r="B2890">
        <v>1209</v>
      </c>
      <c r="C2890">
        <v>1229</v>
      </c>
      <c r="D2890">
        <v>1285</v>
      </c>
      <c r="E2890">
        <v>1258</v>
      </c>
      <c r="F2890">
        <v>1230</v>
      </c>
      <c r="G2890">
        <v>1216</v>
      </c>
      <c r="H2890">
        <v>1211</v>
      </c>
      <c r="I2890">
        <v>1232</v>
      </c>
      <c r="J2890">
        <v>1256</v>
      </c>
      <c r="K2890">
        <v>1199</v>
      </c>
    </row>
    <row r="2891" spans="1:11" x14ac:dyDescent="0.45">
      <c r="A2891" s="1">
        <v>2889</v>
      </c>
      <c r="B2891">
        <v>1210</v>
      </c>
      <c r="C2891">
        <v>1229</v>
      </c>
      <c r="D2891">
        <v>1285</v>
      </c>
      <c r="E2891">
        <v>1258</v>
      </c>
      <c r="F2891">
        <v>1231</v>
      </c>
      <c r="G2891">
        <v>1216</v>
      </c>
      <c r="H2891">
        <v>1212</v>
      </c>
      <c r="I2891">
        <v>1232</v>
      </c>
      <c r="J2891">
        <v>1256</v>
      </c>
      <c r="K2891">
        <v>1200</v>
      </c>
    </row>
    <row r="2892" spans="1:11" x14ac:dyDescent="0.45">
      <c r="A2892" s="1">
        <v>2890</v>
      </c>
      <c r="B2892">
        <v>1210</v>
      </c>
      <c r="C2892">
        <v>1229</v>
      </c>
      <c r="D2892">
        <v>1286</v>
      </c>
      <c r="E2892">
        <v>1259</v>
      </c>
      <c r="F2892">
        <v>1232</v>
      </c>
      <c r="G2892">
        <v>1216</v>
      </c>
      <c r="H2892">
        <v>1212</v>
      </c>
      <c r="I2892">
        <v>1232</v>
      </c>
      <c r="J2892">
        <v>1257</v>
      </c>
      <c r="K2892">
        <v>1200</v>
      </c>
    </row>
    <row r="2893" spans="1:11" x14ac:dyDescent="0.45">
      <c r="A2893" s="1">
        <v>2891</v>
      </c>
      <c r="B2893">
        <v>1210</v>
      </c>
      <c r="C2893">
        <v>1229</v>
      </c>
      <c r="D2893">
        <v>1286</v>
      </c>
      <c r="E2893">
        <v>1259</v>
      </c>
      <c r="F2893">
        <v>1232</v>
      </c>
      <c r="G2893">
        <v>1216</v>
      </c>
      <c r="H2893">
        <v>1212</v>
      </c>
      <c r="I2893">
        <v>1232</v>
      </c>
      <c r="J2893">
        <v>1257</v>
      </c>
      <c r="K2893">
        <v>1201</v>
      </c>
    </row>
    <row r="2894" spans="1:11" x14ac:dyDescent="0.45">
      <c r="A2894" s="1">
        <v>2892</v>
      </c>
      <c r="B2894">
        <v>1210</v>
      </c>
      <c r="C2894">
        <v>1230</v>
      </c>
      <c r="D2894">
        <v>1286</v>
      </c>
      <c r="E2894">
        <v>1259</v>
      </c>
      <c r="F2894">
        <v>1232</v>
      </c>
      <c r="G2894">
        <v>1217</v>
      </c>
      <c r="H2894">
        <v>1213</v>
      </c>
      <c r="I2894">
        <v>1233</v>
      </c>
      <c r="J2894">
        <v>1257</v>
      </c>
      <c r="K2894">
        <v>1201</v>
      </c>
    </row>
    <row r="2895" spans="1:11" x14ac:dyDescent="0.45">
      <c r="A2895" s="1">
        <v>2893</v>
      </c>
      <c r="B2895">
        <v>1210</v>
      </c>
      <c r="C2895">
        <v>1230</v>
      </c>
      <c r="D2895">
        <v>1287</v>
      </c>
      <c r="E2895">
        <v>1260</v>
      </c>
      <c r="F2895">
        <v>1233</v>
      </c>
      <c r="G2895">
        <v>1218</v>
      </c>
      <c r="H2895">
        <v>1213</v>
      </c>
      <c r="I2895">
        <v>1234</v>
      </c>
      <c r="J2895">
        <v>1257</v>
      </c>
      <c r="K2895">
        <v>1201</v>
      </c>
    </row>
    <row r="2896" spans="1:11" x14ac:dyDescent="0.45">
      <c r="A2896" s="1">
        <v>2894</v>
      </c>
      <c r="B2896">
        <v>1210</v>
      </c>
      <c r="C2896">
        <v>1230</v>
      </c>
      <c r="D2896">
        <v>1287</v>
      </c>
      <c r="E2896">
        <v>1261</v>
      </c>
      <c r="F2896">
        <v>1233</v>
      </c>
      <c r="G2896">
        <v>1218</v>
      </c>
      <c r="H2896">
        <v>1214</v>
      </c>
      <c r="I2896">
        <v>1234</v>
      </c>
      <c r="J2896">
        <v>1257</v>
      </c>
      <c r="K2896">
        <v>1201</v>
      </c>
    </row>
    <row r="2897" spans="1:11" x14ac:dyDescent="0.45">
      <c r="A2897" s="1">
        <v>2895</v>
      </c>
      <c r="B2897">
        <v>1211</v>
      </c>
      <c r="C2897">
        <v>1230</v>
      </c>
      <c r="D2897">
        <v>1287</v>
      </c>
      <c r="E2897">
        <v>1262</v>
      </c>
      <c r="F2897">
        <v>1233</v>
      </c>
      <c r="G2897">
        <v>1218</v>
      </c>
      <c r="H2897">
        <v>1214</v>
      </c>
      <c r="I2897">
        <v>1234</v>
      </c>
      <c r="J2897">
        <v>1257</v>
      </c>
      <c r="K2897">
        <v>1201</v>
      </c>
    </row>
    <row r="2898" spans="1:11" x14ac:dyDescent="0.45">
      <c r="A2898" s="1">
        <v>2896</v>
      </c>
      <c r="B2898">
        <v>1211</v>
      </c>
      <c r="C2898">
        <v>1230</v>
      </c>
      <c r="D2898">
        <v>1287</v>
      </c>
      <c r="E2898">
        <v>1262</v>
      </c>
      <c r="F2898">
        <v>1233</v>
      </c>
      <c r="G2898">
        <v>1219</v>
      </c>
      <c r="H2898">
        <v>1214</v>
      </c>
      <c r="I2898">
        <v>1234</v>
      </c>
      <c r="J2898">
        <v>1258</v>
      </c>
      <c r="K2898">
        <v>1201</v>
      </c>
    </row>
    <row r="2899" spans="1:11" x14ac:dyDescent="0.45">
      <c r="A2899" s="1">
        <v>2897</v>
      </c>
      <c r="B2899">
        <v>1211</v>
      </c>
      <c r="C2899">
        <v>1231</v>
      </c>
      <c r="D2899">
        <v>1287</v>
      </c>
      <c r="E2899">
        <v>1263</v>
      </c>
      <c r="F2899">
        <v>1233</v>
      </c>
      <c r="G2899">
        <v>1219</v>
      </c>
      <c r="H2899">
        <v>1215</v>
      </c>
      <c r="I2899">
        <v>1234</v>
      </c>
      <c r="J2899">
        <v>1258</v>
      </c>
      <c r="K2899">
        <v>1201</v>
      </c>
    </row>
    <row r="2900" spans="1:11" x14ac:dyDescent="0.45">
      <c r="A2900" s="1">
        <v>2898</v>
      </c>
      <c r="B2900">
        <v>1212</v>
      </c>
      <c r="C2900">
        <v>1232</v>
      </c>
      <c r="D2900">
        <v>1287</v>
      </c>
      <c r="E2900">
        <v>1263</v>
      </c>
      <c r="F2900">
        <v>1233</v>
      </c>
      <c r="G2900">
        <v>1219</v>
      </c>
      <c r="H2900">
        <v>1216</v>
      </c>
      <c r="I2900">
        <v>1234</v>
      </c>
      <c r="J2900">
        <v>1258</v>
      </c>
      <c r="K2900">
        <v>1202</v>
      </c>
    </row>
    <row r="2901" spans="1:11" x14ac:dyDescent="0.45">
      <c r="A2901" s="1">
        <v>2899</v>
      </c>
      <c r="B2901">
        <v>1213</v>
      </c>
      <c r="C2901">
        <v>1233</v>
      </c>
      <c r="D2901">
        <v>1287</v>
      </c>
      <c r="E2901">
        <v>1264</v>
      </c>
      <c r="F2901">
        <v>1233</v>
      </c>
      <c r="G2901">
        <v>1219</v>
      </c>
      <c r="H2901">
        <v>1216</v>
      </c>
      <c r="I2901">
        <v>1234</v>
      </c>
      <c r="J2901">
        <v>1258</v>
      </c>
      <c r="K2901">
        <v>1202</v>
      </c>
    </row>
    <row r="2902" spans="1:11" x14ac:dyDescent="0.45">
      <c r="A2902" s="1">
        <v>2900</v>
      </c>
      <c r="B2902">
        <v>1214</v>
      </c>
      <c r="C2902">
        <v>1233</v>
      </c>
      <c r="D2902">
        <v>1288</v>
      </c>
      <c r="E2902">
        <v>1264</v>
      </c>
      <c r="F2902">
        <v>1234</v>
      </c>
      <c r="G2902">
        <v>1219</v>
      </c>
      <c r="H2902">
        <v>1216</v>
      </c>
      <c r="I2902">
        <v>1234</v>
      </c>
      <c r="J2902">
        <v>1259</v>
      </c>
      <c r="K2902">
        <v>1202</v>
      </c>
    </row>
    <row r="2903" spans="1:11" x14ac:dyDescent="0.45">
      <c r="A2903" s="1">
        <v>2901</v>
      </c>
      <c r="B2903">
        <v>1214</v>
      </c>
      <c r="C2903">
        <v>1234</v>
      </c>
      <c r="D2903">
        <v>1288</v>
      </c>
      <c r="E2903">
        <v>1265</v>
      </c>
      <c r="F2903">
        <v>1234</v>
      </c>
      <c r="G2903">
        <v>1219</v>
      </c>
      <c r="H2903">
        <v>1216</v>
      </c>
      <c r="I2903">
        <v>1234</v>
      </c>
      <c r="J2903">
        <v>1259</v>
      </c>
      <c r="K2903">
        <v>1202</v>
      </c>
    </row>
    <row r="2904" spans="1:11" x14ac:dyDescent="0.45">
      <c r="A2904" s="1">
        <v>2902</v>
      </c>
      <c r="B2904">
        <v>1214</v>
      </c>
      <c r="C2904">
        <v>1234</v>
      </c>
      <c r="D2904">
        <v>1288</v>
      </c>
      <c r="E2904">
        <v>1265</v>
      </c>
      <c r="F2904">
        <v>1235</v>
      </c>
      <c r="G2904">
        <v>1219</v>
      </c>
      <c r="H2904">
        <v>1217</v>
      </c>
      <c r="I2904">
        <v>1235</v>
      </c>
      <c r="J2904">
        <v>1259</v>
      </c>
      <c r="K2904">
        <v>1203</v>
      </c>
    </row>
    <row r="2905" spans="1:11" x14ac:dyDescent="0.45">
      <c r="A2905" s="1">
        <v>2903</v>
      </c>
      <c r="B2905">
        <v>1215</v>
      </c>
      <c r="C2905">
        <v>1235</v>
      </c>
      <c r="D2905">
        <v>1288</v>
      </c>
      <c r="E2905">
        <v>1266</v>
      </c>
      <c r="F2905">
        <v>1236</v>
      </c>
      <c r="G2905">
        <v>1219</v>
      </c>
      <c r="H2905">
        <v>1217</v>
      </c>
      <c r="I2905">
        <v>1235</v>
      </c>
      <c r="J2905">
        <v>1260</v>
      </c>
      <c r="K2905">
        <v>1203</v>
      </c>
    </row>
    <row r="2906" spans="1:11" x14ac:dyDescent="0.45">
      <c r="A2906" s="1">
        <v>2904</v>
      </c>
      <c r="B2906">
        <v>1215</v>
      </c>
      <c r="C2906">
        <v>1235</v>
      </c>
      <c r="D2906">
        <v>1288</v>
      </c>
      <c r="E2906">
        <v>1266</v>
      </c>
      <c r="F2906">
        <v>1237</v>
      </c>
      <c r="G2906">
        <v>1219</v>
      </c>
      <c r="H2906">
        <v>1217</v>
      </c>
      <c r="I2906">
        <v>1235</v>
      </c>
      <c r="J2906">
        <v>1261</v>
      </c>
      <c r="K2906">
        <v>1203</v>
      </c>
    </row>
    <row r="2907" spans="1:11" x14ac:dyDescent="0.45">
      <c r="A2907" s="1">
        <v>2905</v>
      </c>
      <c r="B2907">
        <v>1215</v>
      </c>
      <c r="C2907">
        <v>1235</v>
      </c>
      <c r="D2907">
        <v>1288</v>
      </c>
      <c r="E2907">
        <v>1266</v>
      </c>
      <c r="F2907">
        <v>1237</v>
      </c>
      <c r="G2907">
        <v>1219</v>
      </c>
      <c r="H2907">
        <v>1217</v>
      </c>
      <c r="I2907">
        <v>1236</v>
      </c>
      <c r="J2907">
        <v>1262</v>
      </c>
      <c r="K2907">
        <v>1204</v>
      </c>
    </row>
    <row r="2908" spans="1:11" x14ac:dyDescent="0.45">
      <c r="A2908" s="1">
        <v>2906</v>
      </c>
      <c r="B2908">
        <v>1215</v>
      </c>
      <c r="C2908">
        <v>1235</v>
      </c>
      <c r="D2908">
        <v>1288</v>
      </c>
      <c r="E2908">
        <v>1266</v>
      </c>
      <c r="F2908">
        <v>1238</v>
      </c>
      <c r="G2908">
        <v>1219</v>
      </c>
      <c r="H2908">
        <v>1217</v>
      </c>
      <c r="I2908">
        <v>1236</v>
      </c>
      <c r="J2908">
        <v>1262</v>
      </c>
      <c r="K2908">
        <v>1205</v>
      </c>
    </row>
    <row r="2909" spans="1:11" x14ac:dyDescent="0.45">
      <c r="A2909" s="1">
        <v>2907</v>
      </c>
      <c r="B2909">
        <v>1215</v>
      </c>
      <c r="C2909">
        <v>1235</v>
      </c>
      <c r="D2909">
        <v>1288</v>
      </c>
      <c r="E2909">
        <v>1266</v>
      </c>
      <c r="F2909">
        <v>1239</v>
      </c>
      <c r="G2909">
        <v>1220</v>
      </c>
      <c r="H2909">
        <v>1218</v>
      </c>
      <c r="I2909">
        <v>1236</v>
      </c>
      <c r="J2909">
        <v>1262</v>
      </c>
      <c r="K2909">
        <v>1205</v>
      </c>
    </row>
    <row r="2910" spans="1:11" x14ac:dyDescent="0.45">
      <c r="A2910" s="1">
        <v>2908</v>
      </c>
      <c r="B2910">
        <v>1215</v>
      </c>
      <c r="C2910">
        <v>1235</v>
      </c>
      <c r="D2910">
        <v>1288</v>
      </c>
      <c r="E2910">
        <v>1266</v>
      </c>
      <c r="F2910">
        <v>1240</v>
      </c>
      <c r="G2910">
        <v>1221</v>
      </c>
      <c r="H2910">
        <v>1219</v>
      </c>
      <c r="I2910">
        <v>1236</v>
      </c>
      <c r="J2910">
        <v>1263</v>
      </c>
      <c r="K2910">
        <v>1205</v>
      </c>
    </row>
    <row r="2911" spans="1:11" x14ac:dyDescent="0.45">
      <c r="A2911" s="1">
        <v>2909</v>
      </c>
      <c r="B2911">
        <v>1216</v>
      </c>
      <c r="C2911">
        <v>1236</v>
      </c>
      <c r="D2911">
        <v>1289</v>
      </c>
      <c r="E2911">
        <v>1267</v>
      </c>
      <c r="F2911">
        <v>1240</v>
      </c>
      <c r="G2911">
        <v>1221</v>
      </c>
      <c r="H2911">
        <v>1219</v>
      </c>
      <c r="I2911">
        <v>1236</v>
      </c>
      <c r="J2911">
        <v>1264</v>
      </c>
      <c r="K2911">
        <v>1205</v>
      </c>
    </row>
    <row r="2912" spans="1:11" x14ac:dyDescent="0.45">
      <c r="A2912" s="1">
        <v>2910</v>
      </c>
      <c r="B2912">
        <v>1217</v>
      </c>
      <c r="C2912">
        <v>1237</v>
      </c>
      <c r="D2912">
        <v>1290</v>
      </c>
      <c r="E2912">
        <v>1267</v>
      </c>
      <c r="F2912">
        <v>1241</v>
      </c>
      <c r="G2912">
        <v>1222</v>
      </c>
      <c r="H2912">
        <v>1220</v>
      </c>
      <c r="I2912">
        <v>1236</v>
      </c>
      <c r="J2912">
        <v>1264</v>
      </c>
      <c r="K2912">
        <v>1206</v>
      </c>
    </row>
    <row r="2913" spans="1:11" x14ac:dyDescent="0.45">
      <c r="A2913" s="1">
        <v>2911</v>
      </c>
      <c r="B2913">
        <v>1218</v>
      </c>
      <c r="C2913">
        <v>1237</v>
      </c>
      <c r="D2913">
        <v>1290</v>
      </c>
      <c r="E2913">
        <v>1267</v>
      </c>
      <c r="F2913">
        <v>1242</v>
      </c>
      <c r="G2913">
        <v>1222</v>
      </c>
      <c r="H2913">
        <v>1221</v>
      </c>
      <c r="I2913">
        <v>1236</v>
      </c>
      <c r="J2913">
        <v>1264</v>
      </c>
      <c r="K2913">
        <v>1206</v>
      </c>
    </row>
    <row r="2914" spans="1:11" x14ac:dyDescent="0.45">
      <c r="A2914" s="1">
        <v>2912</v>
      </c>
      <c r="B2914">
        <v>1218</v>
      </c>
      <c r="C2914">
        <v>1237</v>
      </c>
      <c r="D2914">
        <v>1291</v>
      </c>
      <c r="E2914">
        <v>1268</v>
      </c>
      <c r="F2914">
        <v>1243</v>
      </c>
      <c r="G2914">
        <v>1223</v>
      </c>
      <c r="H2914">
        <v>1222</v>
      </c>
      <c r="I2914">
        <v>1236</v>
      </c>
      <c r="J2914">
        <v>1264</v>
      </c>
      <c r="K2914">
        <v>1206</v>
      </c>
    </row>
    <row r="2915" spans="1:11" x14ac:dyDescent="0.45">
      <c r="A2915" s="1">
        <v>2913</v>
      </c>
      <c r="B2915">
        <v>1218</v>
      </c>
      <c r="C2915">
        <v>1238</v>
      </c>
      <c r="D2915">
        <v>1291</v>
      </c>
      <c r="E2915">
        <v>1268</v>
      </c>
      <c r="F2915">
        <v>1243</v>
      </c>
      <c r="G2915">
        <v>1223</v>
      </c>
      <c r="H2915">
        <v>1222</v>
      </c>
      <c r="I2915">
        <v>1237</v>
      </c>
      <c r="J2915">
        <v>1265</v>
      </c>
      <c r="K2915">
        <v>1206</v>
      </c>
    </row>
    <row r="2916" spans="1:11" x14ac:dyDescent="0.45">
      <c r="A2916" s="1">
        <v>2914</v>
      </c>
      <c r="B2916">
        <v>1218</v>
      </c>
      <c r="C2916">
        <v>1238</v>
      </c>
      <c r="D2916">
        <v>1291</v>
      </c>
      <c r="E2916">
        <v>1269</v>
      </c>
      <c r="F2916">
        <v>1244</v>
      </c>
      <c r="G2916">
        <v>1223</v>
      </c>
      <c r="H2916">
        <v>1222</v>
      </c>
      <c r="I2916">
        <v>1237</v>
      </c>
      <c r="J2916">
        <v>1266</v>
      </c>
      <c r="K2916">
        <v>1206</v>
      </c>
    </row>
    <row r="2917" spans="1:11" x14ac:dyDescent="0.45">
      <c r="A2917" s="1">
        <v>2915</v>
      </c>
      <c r="B2917">
        <v>1218</v>
      </c>
      <c r="C2917">
        <v>1239</v>
      </c>
      <c r="D2917">
        <v>1291</v>
      </c>
      <c r="E2917">
        <v>1269</v>
      </c>
      <c r="F2917">
        <v>1245</v>
      </c>
      <c r="G2917">
        <v>1223</v>
      </c>
      <c r="H2917">
        <v>1222</v>
      </c>
      <c r="I2917">
        <v>1238</v>
      </c>
      <c r="J2917">
        <v>1267</v>
      </c>
      <c r="K2917">
        <v>1207</v>
      </c>
    </row>
    <row r="2918" spans="1:11" x14ac:dyDescent="0.45">
      <c r="A2918" s="1">
        <v>2916</v>
      </c>
      <c r="B2918">
        <v>1218</v>
      </c>
      <c r="C2918">
        <v>1240</v>
      </c>
      <c r="D2918">
        <v>1291</v>
      </c>
      <c r="E2918">
        <v>1270</v>
      </c>
      <c r="F2918">
        <v>1246</v>
      </c>
      <c r="G2918">
        <v>1223</v>
      </c>
      <c r="H2918">
        <v>1222</v>
      </c>
      <c r="I2918">
        <v>1238</v>
      </c>
      <c r="J2918">
        <v>1267</v>
      </c>
      <c r="K2918">
        <v>1208</v>
      </c>
    </row>
    <row r="2919" spans="1:11" x14ac:dyDescent="0.45">
      <c r="A2919" s="1">
        <v>2917</v>
      </c>
      <c r="B2919">
        <v>1218</v>
      </c>
      <c r="C2919">
        <v>1240</v>
      </c>
      <c r="D2919">
        <v>1292</v>
      </c>
      <c r="E2919">
        <v>1271</v>
      </c>
      <c r="F2919">
        <v>1246</v>
      </c>
      <c r="G2919">
        <v>1223</v>
      </c>
      <c r="H2919">
        <v>1222</v>
      </c>
      <c r="I2919">
        <v>1238</v>
      </c>
      <c r="J2919">
        <v>1267</v>
      </c>
      <c r="K2919">
        <v>1209</v>
      </c>
    </row>
    <row r="2920" spans="1:11" x14ac:dyDescent="0.45">
      <c r="A2920" s="1">
        <v>2918</v>
      </c>
      <c r="B2920">
        <v>1219</v>
      </c>
      <c r="C2920">
        <v>1240</v>
      </c>
      <c r="D2920">
        <v>1292</v>
      </c>
      <c r="E2920">
        <v>1271</v>
      </c>
      <c r="F2920">
        <v>1246</v>
      </c>
      <c r="G2920">
        <v>1223</v>
      </c>
      <c r="H2920">
        <v>1222</v>
      </c>
      <c r="I2920">
        <v>1239</v>
      </c>
      <c r="J2920">
        <v>1267</v>
      </c>
      <c r="K2920">
        <v>1209</v>
      </c>
    </row>
    <row r="2921" spans="1:11" x14ac:dyDescent="0.45">
      <c r="A2921" s="1">
        <v>2919</v>
      </c>
      <c r="B2921">
        <v>1220</v>
      </c>
      <c r="C2921">
        <v>1240</v>
      </c>
      <c r="D2921">
        <v>1292</v>
      </c>
      <c r="E2921">
        <v>1272</v>
      </c>
      <c r="F2921">
        <v>1247</v>
      </c>
      <c r="G2921">
        <v>1224</v>
      </c>
      <c r="H2921">
        <v>1223</v>
      </c>
      <c r="I2921">
        <v>1240</v>
      </c>
      <c r="J2921">
        <v>1267</v>
      </c>
      <c r="K2921">
        <v>1209</v>
      </c>
    </row>
    <row r="2922" spans="1:11" x14ac:dyDescent="0.45">
      <c r="A2922" s="1">
        <v>2920</v>
      </c>
      <c r="B2922">
        <v>1221</v>
      </c>
      <c r="C2922">
        <v>1240</v>
      </c>
      <c r="D2922">
        <v>1292</v>
      </c>
      <c r="E2922">
        <v>1272</v>
      </c>
      <c r="F2922">
        <v>1247</v>
      </c>
      <c r="G2922">
        <v>1224</v>
      </c>
      <c r="H2922">
        <v>1223</v>
      </c>
      <c r="I2922">
        <v>1240</v>
      </c>
      <c r="J2922">
        <v>1268</v>
      </c>
      <c r="K2922">
        <v>1210</v>
      </c>
    </row>
    <row r="2923" spans="1:11" x14ac:dyDescent="0.45">
      <c r="A2923" s="1">
        <v>2921</v>
      </c>
      <c r="B2923">
        <v>1221</v>
      </c>
      <c r="C2923">
        <v>1241</v>
      </c>
      <c r="D2923">
        <v>1293</v>
      </c>
      <c r="E2923">
        <v>1272</v>
      </c>
      <c r="F2923">
        <v>1247</v>
      </c>
      <c r="G2923">
        <v>1225</v>
      </c>
      <c r="H2923">
        <v>1224</v>
      </c>
      <c r="I2923">
        <v>1240</v>
      </c>
      <c r="J2923">
        <v>1268</v>
      </c>
      <c r="K2923">
        <v>1210</v>
      </c>
    </row>
    <row r="2924" spans="1:11" x14ac:dyDescent="0.45">
      <c r="A2924" s="1">
        <v>2922</v>
      </c>
      <c r="B2924">
        <v>1222</v>
      </c>
      <c r="C2924">
        <v>1242</v>
      </c>
      <c r="D2924">
        <v>1293</v>
      </c>
      <c r="E2924">
        <v>1272</v>
      </c>
      <c r="F2924">
        <v>1247</v>
      </c>
      <c r="G2924">
        <v>1225</v>
      </c>
      <c r="H2924">
        <v>1224</v>
      </c>
      <c r="I2924">
        <v>1241</v>
      </c>
      <c r="J2924">
        <v>1269</v>
      </c>
      <c r="K2924">
        <v>1210</v>
      </c>
    </row>
    <row r="2925" spans="1:11" x14ac:dyDescent="0.45">
      <c r="A2925" s="1">
        <v>2923</v>
      </c>
      <c r="B2925">
        <v>1222</v>
      </c>
      <c r="C2925">
        <v>1243</v>
      </c>
      <c r="D2925">
        <v>1294</v>
      </c>
      <c r="E2925">
        <v>1272</v>
      </c>
      <c r="F2925">
        <v>1248</v>
      </c>
      <c r="G2925">
        <v>1225</v>
      </c>
      <c r="H2925">
        <v>1224</v>
      </c>
      <c r="I2925">
        <v>1241</v>
      </c>
      <c r="J2925">
        <v>1270</v>
      </c>
      <c r="K2925">
        <v>1211</v>
      </c>
    </row>
    <row r="2926" spans="1:11" x14ac:dyDescent="0.45">
      <c r="A2926" s="1">
        <v>2924</v>
      </c>
      <c r="B2926">
        <v>1222</v>
      </c>
      <c r="C2926">
        <v>1244</v>
      </c>
      <c r="D2926">
        <v>1295</v>
      </c>
      <c r="E2926">
        <v>1272</v>
      </c>
      <c r="F2926">
        <v>1249</v>
      </c>
      <c r="G2926">
        <v>1225</v>
      </c>
      <c r="H2926">
        <v>1224</v>
      </c>
      <c r="I2926">
        <v>1241</v>
      </c>
      <c r="J2926">
        <v>1271</v>
      </c>
      <c r="K2926">
        <v>1212</v>
      </c>
    </row>
    <row r="2927" spans="1:11" x14ac:dyDescent="0.45">
      <c r="A2927" s="1">
        <v>2925</v>
      </c>
      <c r="B2927">
        <v>1223</v>
      </c>
      <c r="C2927">
        <v>1245</v>
      </c>
      <c r="D2927">
        <v>1296</v>
      </c>
      <c r="E2927">
        <v>1272</v>
      </c>
      <c r="F2927">
        <v>1249</v>
      </c>
      <c r="G2927">
        <v>1225</v>
      </c>
      <c r="H2927">
        <v>1224</v>
      </c>
      <c r="I2927">
        <v>1242</v>
      </c>
      <c r="J2927">
        <v>1272</v>
      </c>
      <c r="K2927">
        <v>1212</v>
      </c>
    </row>
    <row r="2928" spans="1:11" x14ac:dyDescent="0.45">
      <c r="A2928" s="1">
        <v>2926</v>
      </c>
      <c r="B2928">
        <v>1224</v>
      </c>
      <c r="C2928">
        <v>1246</v>
      </c>
      <c r="D2928">
        <v>1296</v>
      </c>
      <c r="E2928">
        <v>1272</v>
      </c>
      <c r="F2928">
        <v>1250</v>
      </c>
      <c r="G2928">
        <v>1226</v>
      </c>
      <c r="H2928">
        <v>1224</v>
      </c>
      <c r="I2928">
        <v>1243</v>
      </c>
      <c r="J2928">
        <v>1273</v>
      </c>
      <c r="K2928">
        <v>1212</v>
      </c>
    </row>
    <row r="2929" spans="1:11" x14ac:dyDescent="0.45">
      <c r="A2929" s="1">
        <v>2927</v>
      </c>
      <c r="B2929">
        <v>1225</v>
      </c>
      <c r="C2929">
        <v>1246</v>
      </c>
      <c r="D2929">
        <v>1296</v>
      </c>
      <c r="E2929">
        <v>1273</v>
      </c>
      <c r="F2929">
        <v>1250</v>
      </c>
      <c r="G2929">
        <v>1226</v>
      </c>
      <c r="H2929">
        <v>1224</v>
      </c>
      <c r="I2929">
        <v>1244</v>
      </c>
      <c r="J2929">
        <v>1274</v>
      </c>
      <c r="K2929">
        <v>1212</v>
      </c>
    </row>
    <row r="2930" spans="1:11" x14ac:dyDescent="0.45">
      <c r="A2930" s="1">
        <v>2928</v>
      </c>
      <c r="B2930">
        <v>1225</v>
      </c>
      <c r="C2930">
        <v>1246</v>
      </c>
      <c r="D2930">
        <v>1296</v>
      </c>
      <c r="E2930">
        <v>1273</v>
      </c>
      <c r="F2930">
        <v>1250</v>
      </c>
      <c r="G2930">
        <v>1226</v>
      </c>
      <c r="H2930">
        <v>1224</v>
      </c>
      <c r="I2930">
        <v>1245</v>
      </c>
      <c r="J2930">
        <v>1275</v>
      </c>
      <c r="K2930">
        <v>1212</v>
      </c>
    </row>
    <row r="2931" spans="1:11" x14ac:dyDescent="0.45">
      <c r="A2931" s="1">
        <v>2929</v>
      </c>
      <c r="B2931">
        <v>1225</v>
      </c>
      <c r="C2931">
        <v>1246</v>
      </c>
      <c r="D2931">
        <v>1296</v>
      </c>
      <c r="E2931">
        <v>1273</v>
      </c>
      <c r="F2931">
        <v>1250</v>
      </c>
      <c r="G2931">
        <v>1226</v>
      </c>
      <c r="H2931">
        <v>1224</v>
      </c>
      <c r="I2931">
        <v>1246</v>
      </c>
      <c r="J2931">
        <v>1276</v>
      </c>
      <c r="K2931">
        <v>1213</v>
      </c>
    </row>
    <row r="2932" spans="1:11" x14ac:dyDescent="0.45">
      <c r="A2932" s="1">
        <v>2930</v>
      </c>
      <c r="B2932">
        <v>1226</v>
      </c>
      <c r="C2932">
        <v>1247</v>
      </c>
      <c r="D2932">
        <v>1297</v>
      </c>
      <c r="E2932">
        <v>1273</v>
      </c>
      <c r="F2932">
        <v>1251</v>
      </c>
      <c r="G2932">
        <v>1226</v>
      </c>
      <c r="H2932">
        <v>1224</v>
      </c>
      <c r="I2932">
        <v>1246</v>
      </c>
      <c r="J2932">
        <v>1276</v>
      </c>
      <c r="K2932">
        <v>1213</v>
      </c>
    </row>
    <row r="2933" spans="1:11" x14ac:dyDescent="0.45">
      <c r="A2933" s="1">
        <v>2931</v>
      </c>
      <c r="B2933">
        <v>1226</v>
      </c>
      <c r="C2933">
        <v>1247</v>
      </c>
      <c r="D2933">
        <v>1298</v>
      </c>
      <c r="E2933">
        <v>1273</v>
      </c>
      <c r="F2933">
        <v>1252</v>
      </c>
      <c r="G2933">
        <v>1226</v>
      </c>
      <c r="H2933">
        <v>1225</v>
      </c>
      <c r="I2933">
        <v>1246</v>
      </c>
      <c r="J2933">
        <v>1276</v>
      </c>
      <c r="K2933">
        <v>1214</v>
      </c>
    </row>
    <row r="2934" spans="1:11" x14ac:dyDescent="0.45">
      <c r="A2934" s="1">
        <v>2932</v>
      </c>
      <c r="B2934">
        <v>1227</v>
      </c>
      <c r="C2934">
        <v>1247</v>
      </c>
      <c r="D2934">
        <v>1299</v>
      </c>
      <c r="E2934">
        <v>1273</v>
      </c>
      <c r="F2934">
        <v>1253</v>
      </c>
      <c r="G2934">
        <v>1227</v>
      </c>
      <c r="H2934">
        <v>1225</v>
      </c>
      <c r="I2934">
        <v>1246</v>
      </c>
      <c r="J2934">
        <v>1277</v>
      </c>
      <c r="K2934">
        <v>1214</v>
      </c>
    </row>
    <row r="2935" spans="1:11" x14ac:dyDescent="0.45">
      <c r="A2935" s="1">
        <v>2933</v>
      </c>
      <c r="B2935">
        <v>1227</v>
      </c>
      <c r="C2935">
        <v>1247</v>
      </c>
      <c r="D2935">
        <v>1300</v>
      </c>
      <c r="E2935">
        <v>1273</v>
      </c>
      <c r="F2935">
        <v>1253</v>
      </c>
      <c r="G2935">
        <v>1228</v>
      </c>
      <c r="H2935">
        <v>1225</v>
      </c>
      <c r="I2935">
        <v>1246</v>
      </c>
      <c r="J2935">
        <v>1278</v>
      </c>
      <c r="K2935">
        <v>1215</v>
      </c>
    </row>
    <row r="2936" spans="1:11" x14ac:dyDescent="0.45">
      <c r="A2936" s="1">
        <v>2934</v>
      </c>
      <c r="B2936">
        <v>1228</v>
      </c>
      <c r="C2936">
        <v>1248</v>
      </c>
      <c r="D2936">
        <v>1300</v>
      </c>
      <c r="E2936">
        <v>1273</v>
      </c>
      <c r="F2936">
        <v>1253</v>
      </c>
      <c r="G2936">
        <v>1228</v>
      </c>
      <c r="H2936">
        <v>1226</v>
      </c>
      <c r="I2936">
        <v>1246</v>
      </c>
      <c r="J2936">
        <v>1279</v>
      </c>
      <c r="K2936">
        <v>1215</v>
      </c>
    </row>
    <row r="2937" spans="1:11" x14ac:dyDescent="0.45">
      <c r="A2937" s="1">
        <v>2935</v>
      </c>
      <c r="B2937">
        <v>1228</v>
      </c>
      <c r="C2937">
        <v>1248</v>
      </c>
      <c r="D2937">
        <v>1300</v>
      </c>
      <c r="E2937">
        <v>1273</v>
      </c>
      <c r="F2937">
        <v>1254</v>
      </c>
      <c r="G2937">
        <v>1228</v>
      </c>
      <c r="H2937">
        <v>1226</v>
      </c>
      <c r="I2937">
        <v>1247</v>
      </c>
      <c r="J2937">
        <v>1279</v>
      </c>
      <c r="K2937">
        <v>1216</v>
      </c>
    </row>
    <row r="2938" spans="1:11" x14ac:dyDescent="0.45">
      <c r="A2938" s="1">
        <v>2936</v>
      </c>
      <c r="B2938">
        <v>1228</v>
      </c>
      <c r="C2938">
        <v>1248</v>
      </c>
      <c r="D2938">
        <v>1300</v>
      </c>
      <c r="E2938">
        <v>1273</v>
      </c>
      <c r="F2938">
        <v>1254</v>
      </c>
      <c r="G2938">
        <v>1229</v>
      </c>
      <c r="H2938">
        <v>1227</v>
      </c>
      <c r="I2938">
        <v>1247</v>
      </c>
      <c r="J2938">
        <v>1280</v>
      </c>
      <c r="K2938">
        <v>1216</v>
      </c>
    </row>
    <row r="2939" spans="1:11" x14ac:dyDescent="0.45">
      <c r="A2939" s="1">
        <v>2937</v>
      </c>
      <c r="B2939">
        <v>1228</v>
      </c>
      <c r="C2939">
        <v>1248</v>
      </c>
      <c r="D2939">
        <v>1300</v>
      </c>
      <c r="E2939">
        <v>1273</v>
      </c>
      <c r="F2939">
        <v>1254</v>
      </c>
      <c r="G2939">
        <v>1230</v>
      </c>
      <c r="H2939">
        <v>1227</v>
      </c>
      <c r="I2939">
        <v>1248</v>
      </c>
      <c r="J2939">
        <v>1281</v>
      </c>
      <c r="K2939">
        <v>1216</v>
      </c>
    </row>
    <row r="2940" spans="1:11" x14ac:dyDescent="0.45">
      <c r="A2940" s="1">
        <v>2938</v>
      </c>
      <c r="B2940">
        <v>1228</v>
      </c>
      <c r="C2940">
        <v>1249</v>
      </c>
      <c r="D2940">
        <v>1301</v>
      </c>
      <c r="E2940">
        <v>1274</v>
      </c>
      <c r="F2940">
        <v>1254</v>
      </c>
      <c r="G2940">
        <v>1230</v>
      </c>
      <c r="H2940">
        <v>1227</v>
      </c>
      <c r="I2940">
        <v>1249</v>
      </c>
      <c r="J2940">
        <v>1281</v>
      </c>
      <c r="K2940">
        <v>1216</v>
      </c>
    </row>
    <row r="2941" spans="1:11" x14ac:dyDescent="0.45">
      <c r="A2941" s="1">
        <v>2939</v>
      </c>
      <c r="B2941">
        <v>1229</v>
      </c>
      <c r="C2941">
        <v>1249</v>
      </c>
      <c r="D2941">
        <v>1302</v>
      </c>
      <c r="E2941">
        <v>1274</v>
      </c>
      <c r="F2941">
        <v>1254</v>
      </c>
      <c r="G2941">
        <v>1230</v>
      </c>
      <c r="H2941">
        <v>1227</v>
      </c>
      <c r="I2941">
        <v>1249</v>
      </c>
      <c r="J2941">
        <v>1282</v>
      </c>
      <c r="K2941">
        <v>1217</v>
      </c>
    </row>
    <row r="2942" spans="1:11" x14ac:dyDescent="0.45">
      <c r="A2942" s="1">
        <v>2940</v>
      </c>
      <c r="B2942">
        <v>1230</v>
      </c>
      <c r="C2942">
        <v>1250</v>
      </c>
      <c r="D2942">
        <v>1302</v>
      </c>
      <c r="E2942">
        <v>1274</v>
      </c>
      <c r="F2942">
        <v>1255</v>
      </c>
      <c r="G2942">
        <v>1231</v>
      </c>
      <c r="H2942">
        <v>1227</v>
      </c>
      <c r="I2942">
        <v>1250</v>
      </c>
      <c r="J2942">
        <v>1282</v>
      </c>
      <c r="K2942">
        <v>1218</v>
      </c>
    </row>
    <row r="2943" spans="1:11" x14ac:dyDescent="0.45">
      <c r="A2943" s="1">
        <v>2941</v>
      </c>
      <c r="B2943">
        <v>1230</v>
      </c>
      <c r="C2943">
        <v>1250</v>
      </c>
      <c r="D2943">
        <v>1302</v>
      </c>
      <c r="E2943">
        <v>1275</v>
      </c>
      <c r="F2943">
        <v>1255</v>
      </c>
      <c r="G2943">
        <v>1231</v>
      </c>
      <c r="H2943">
        <v>1227</v>
      </c>
      <c r="I2943">
        <v>1251</v>
      </c>
      <c r="J2943">
        <v>1283</v>
      </c>
      <c r="K2943">
        <v>1218</v>
      </c>
    </row>
    <row r="2944" spans="1:11" x14ac:dyDescent="0.45">
      <c r="A2944" s="1">
        <v>2942</v>
      </c>
      <c r="B2944">
        <v>1230</v>
      </c>
      <c r="C2944">
        <v>1250</v>
      </c>
      <c r="D2944">
        <v>1302</v>
      </c>
      <c r="E2944">
        <v>1275</v>
      </c>
      <c r="F2944">
        <v>1255</v>
      </c>
      <c r="G2944">
        <v>1231</v>
      </c>
      <c r="H2944">
        <v>1227</v>
      </c>
      <c r="I2944">
        <v>1251</v>
      </c>
      <c r="J2944">
        <v>1284</v>
      </c>
      <c r="K2944">
        <v>1218</v>
      </c>
    </row>
    <row r="2945" spans="1:11" x14ac:dyDescent="0.45">
      <c r="A2945" s="1">
        <v>2943</v>
      </c>
      <c r="B2945">
        <v>1230</v>
      </c>
      <c r="C2945">
        <v>1250</v>
      </c>
      <c r="D2945">
        <v>1303</v>
      </c>
      <c r="E2945">
        <v>1275</v>
      </c>
      <c r="F2945">
        <v>1255</v>
      </c>
      <c r="G2945">
        <v>1231</v>
      </c>
      <c r="H2945">
        <v>1228</v>
      </c>
      <c r="I2945">
        <v>1252</v>
      </c>
      <c r="J2945">
        <v>1284</v>
      </c>
      <c r="K2945">
        <v>1219</v>
      </c>
    </row>
    <row r="2946" spans="1:11" x14ac:dyDescent="0.45">
      <c r="A2946" s="1">
        <v>2944</v>
      </c>
      <c r="B2946">
        <v>1230</v>
      </c>
      <c r="C2946">
        <v>1250</v>
      </c>
      <c r="D2946">
        <v>1304</v>
      </c>
      <c r="E2946">
        <v>1275</v>
      </c>
      <c r="F2946">
        <v>1255</v>
      </c>
      <c r="G2946">
        <v>1231</v>
      </c>
      <c r="H2946">
        <v>1229</v>
      </c>
      <c r="I2946">
        <v>1252</v>
      </c>
      <c r="J2946">
        <v>1285</v>
      </c>
      <c r="K2946">
        <v>1219</v>
      </c>
    </row>
    <row r="2947" spans="1:11" x14ac:dyDescent="0.45">
      <c r="A2947" s="1">
        <v>2945</v>
      </c>
      <c r="B2947">
        <v>1231</v>
      </c>
      <c r="C2947">
        <v>1250</v>
      </c>
      <c r="D2947">
        <v>1305</v>
      </c>
      <c r="E2947">
        <v>1275</v>
      </c>
      <c r="F2947">
        <v>1255</v>
      </c>
      <c r="G2947">
        <v>1231</v>
      </c>
      <c r="H2947">
        <v>1229</v>
      </c>
      <c r="I2947">
        <v>1252</v>
      </c>
      <c r="J2947">
        <v>1286</v>
      </c>
      <c r="K2947">
        <v>1219</v>
      </c>
    </row>
    <row r="2948" spans="1:11" x14ac:dyDescent="0.45">
      <c r="A2948" s="1">
        <v>2946</v>
      </c>
      <c r="B2948">
        <v>1231</v>
      </c>
      <c r="C2948">
        <v>1251</v>
      </c>
      <c r="D2948">
        <v>1305</v>
      </c>
      <c r="E2948">
        <v>1275</v>
      </c>
      <c r="F2948">
        <v>1255</v>
      </c>
      <c r="G2948">
        <v>1232</v>
      </c>
      <c r="H2948">
        <v>1229</v>
      </c>
      <c r="I2948">
        <v>1252</v>
      </c>
      <c r="J2948">
        <v>1286</v>
      </c>
      <c r="K2948">
        <v>1219</v>
      </c>
    </row>
    <row r="2949" spans="1:11" x14ac:dyDescent="0.45">
      <c r="A2949" s="1">
        <v>2947</v>
      </c>
      <c r="B2949">
        <v>1232</v>
      </c>
      <c r="C2949">
        <v>1251</v>
      </c>
      <c r="D2949">
        <v>1305</v>
      </c>
      <c r="E2949">
        <v>1275</v>
      </c>
      <c r="F2949">
        <v>1255</v>
      </c>
      <c r="G2949">
        <v>1233</v>
      </c>
      <c r="H2949">
        <v>1230</v>
      </c>
      <c r="I2949">
        <v>1253</v>
      </c>
      <c r="J2949">
        <v>1286</v>
      </c>
      <c r="K2949">
        <v>1219</v>
      </c>
    </row>
    <row r="2950" spans="1:11" x14ac:dyDescent="0.45">
      <c r="A2950" s="1">
        <v>2948</v>
      </c>
      <c r="B2950">
        <v>1233</v>
      </c>
      <c r="C2950">
        <v>1251</v>
      </c>
      <c r="D2950">
        <v>1305</v>
      </c>
      <c r="E2950">
        <v>1275</v>
      </c>
      <c r="F2950">
        <v>1255</v>
      </c>
      <c r="G2950">
        <v>1233</v>
      </c>
      <c r="H2950">
        <v>1230</v>
      </c>
      <c r="I2950">
        <v>1254</v>
      </c>
      <c r="J2950">
        <v>1287</v>
      </c>
      <c r="K2950">
        <v>1219</v>
      </c>
    </row>
    <row r="2951" spans="1:11" x14ac:dyDescent="0.45">
      <c r="A2951" s="1">
        <v>2949</v>
      </c>
      <c r="B2951">
        <v>1233</v>
      </c>
      <c r="C2951">
        <v>1251</v>
      </c>
      <c r="D2951">
        <v>1306</v>
      </c>
      <c r="E2951">
        <v>1276</v>
      </c>
      <c r="F2951">
        <v>1256</v>
      </c>
      <c r="G2951">
        <v>1233</v>
      </c>
      <c r="H2951">
        <v>1230</v>
      </c>
      <c r="I2951">
        <v>1255</v>
      </c>
      <c r="J2951">
        <v>1287</v>
      </c>
      <c r="K2951">
        <v>1219</v>
      </c>
    </row>
    <row r="2952" spans="1:11" x14ac:dyDescent="0.45">
      <c r="A2952" s="1">
        <v>2950</v>
      </c>
      <c r="B2952">
        <v>1233</v>
      </c>
      <c r="C2952">
        <v>1251</v>
      </c>
      <c r="D2952">
        <v>1307</v>
      </c>
      <c r="E2952">
        <v>1276</v>
      </c>
      <c r="F2952">
        <v>1256</v>
      </c>
      <c r="G2952">
        <v>1233</v>
      </c>
      <c r="H2952">
        <v>1231</v>
      </c>
      <c r="I2952">
        <v>1255</v>
      </c>
      <c r="J2952">
        <v>1288</v>
      </c>
      <c r="K2952">
        <v>1220</v>
      </c>
    </row>
    <row r="2953" spans="1:11" x14ac:dyDescent="0.45">
      <c r="A2953" s="1">
        <v>2951</v>
      </c>
      <c r="B2953">
        <v>1234</v>
      </c>
      <c r="C2953">
        <v>1252</v>
      </c>
      <c r="D2953">
        <v>1307</v>
      </c>
      <c r="E2953">
        <v>1277</v>
      </c>
      <c r="F2953">
        <v>1257</v>
      </c>
      <c r="G2953">
        <v>1233</v>
      </c>
      <c r="H2953">
        <v>1231</v>
      </c>
      <c r="I2953">
        <v>1255</v>
      </c>
      <c r="J2953">
        <v>1288</v>
      </c>
      <c r="K2953">
        <v>1220</v>
      </c>
    </row>
    <row r="2954" spans="1:11" x14ac:dyDescent="0.45">
      <c r="A2954" s="1">
        <v>2952</v>
      </c>
      <c r="B2954">
        <v>1234</v>
      </c>
      <c r="C2954">
        <v>1253</v>
      </c>
      <c r="D2954">
        <v>1308</v>
      </c>
      <c r="E2954">
        <v>1277</v>
      </c>
      <c r="F2954">
        <v>1258</v>
      </c>
      <c r="G2954">
        <v>1233</v>
      </c>
      <c r="H2954">
        <v>1232</v>
      </c>
      <c r="I2954">
        <v>1256</v>
      </c>
      <c r="J2954">
        <v>1289</v>
      </c>
      <c r="K2954">
        <v>1221</v>
      </c>
    </row>
    <row r="2955" spans="1:11" x14ac:dyDescent="0.45">
      <c r="A2955" s="1">
        <v>2953</v>
      </c>
      <c r="B2955">
        <v>1234</v>
      </c>
      <c r="C2955">
        <v>1254</v>
      </c>
      <c r="D2955">
        <v>1308</v>
      </c>
      <c r="E2955">
        <v>1277</v>
      </c>
      <c r="F2955">
        <v>1259</v>
      </c>
      <c r="G2955">
        <v>1233</v>
      </c>
      <c r="H2955">
        <v>1232</v>
      </c>
      <c r="I2955">
        <v>1256</v>
      </c>
      <c r="J2955">
        <v>1289</v>
      </c>
      <c r="K2955">
        <v>1221</v>
      </c>
    </row>
    <row r="2956" spans="1:11" x14ac:dyDescent="0.45">
      <c r="A2956" s="1">
        <v>2954</v>
      </c>
      <c r="B2956">
        <v>1234</v>
      </c>
      <c r="C2956">
        <v>1254</v>
      </c>
      <c r="D2956">
        <v>1308</v>
      </c>
      <c r="E2956">
        <v>1277</v>
      </c>
      <c r="F2956">
        <v>1260</v>
      </c>
      <c r="G2956">
        <v>1233</v>
      </c>
      <c r="H2956">
        <v>1232</v>
      </c>
      <c r="I2956">
        <v>1256</v>
      </c>
      <c r="J2956">
        <v>1290</v>
      </c>
      <c r="K2956">
        <v>1221</v>
      </c>
    </row>
    <row r="2957" spans="1:11" x14ac:dyDescent="0.45">
      <c r="A2957" s="1">
        <v>2955</v>
      </c>
      <c r="B2957">
        <v>1235</v>
      </c>
      <c r="C2957">
        <v>1254</v>
      </c>
      <c r="D2957">
        <v>1309</v>
      </c>
      <c r="E2957">
        <v>1277</v>
      </c>
      <c r="F2957">
        <v>1261</v>
      </c>
      <c r="G2957">
        <v>1233</v>
      </c>
      <c r="H2957">
        <v>1233</v>
      </c>
      <c r="I2957">
        <v>1256</v>
      </c>
      <c r="J2957">
        <v>1291</v>
      </c>
      <c r="K2957">
        <v>1221</v>
      </c>
    </row>
    <row r="2958" spans="1:11" x14ac:dyDescent="0.45">
      <c r="A2958" s="1">
        <v>2956</v>
      </c>
      <c r="B2958">
        <v>1235</v>
      </c>
      <c r="C2958">
        <v>1254</v>
      </c>
      <c r="D2958">
        <v>1309</v>
      </c>
      <c r="E2958">
        <v>1278</v>
      </c>
      <c r="F2958">
        <v>1262</v>
      </c>
      <c r="G2958">
        <v>1233</v>
      </c>
      <c r="H2958">
        <v>1233</v>
      </c>
      <c r="I2958">
        <v>1257</v>
      </c>
      <c r="J2958">
        <v>1291</v>
      </c>
      <c r="K2958">
        <v>1221</v>
      </c>
    </row>
    <row r="2959" spans="1:11" x14ac:dyDescent="0.45">
      <c r="A2959" s="1">
        <v>2957</v>
      </c>
      <c r="B2959">
        <v>1235</v>
      </c>
      <c r="C2959">
        <v>1254</v>
      </c>
      <c r="D2959">
        <v>1309</v>
      </c>
      <c r="E2959">
        <v>1278</v>
      </c>
      <c r="F2959">
        <v>1262</v>
      </c>
      <c r="G2959">
        <v>1234</v>
      </c>
      <c r="H2959">
        <v>1233</v>
      </c>
      <c r="I2959">
        <v>1257</v>
      </c>
      <c r="J2959">
        <v>1292</v>
      </c>
      <c r="K2959">
        <v>1222</v>
      </c>
    </row>
    <row r="2960" spans="1:11" x14ac:dyDescent="0.45">
      <c r="A2960" s="1">
        <v>2958</v>
      </c>
      <c r="B2960">
        <v>1235</v>
      </c>
      <c r="C2960">
        <v>1254</v>
      </c>
      <c r="D2960">
        <v>1309</v>
      </c>
      <c r="E2960">
        <v>1279</v>
      </c>
      <c r="F2960">
        <v>1262</v>
      </c>
      <c r="G2960">
        <v>1234</v>
      </c>
      <c r="H2960">
        <v>1233</v>
      </c>
      <c r="I2960">
        <v>1258</v>
      </c>
      <c r="J2960">
        <v>1293</v>
      </c>
      <c r="K2960">
        <v>1222</v>
      </c>
    </row>
    <row r="2961" spans="1:11" x14ac:dyDescent="0.45">
      <c r="A2961" s="1">
        <v>2959</v>
      </c>
      <c r="B2961">
        <v>1235</v>
      </c>
      <c r="C2961">
        <v>1254</v>
      </c>
      <c r="D2961">
        <v>1310</v>
      </c>
      <c r="E2961">
        <v>1279</v>
      </c>
      <c r="F2961">
        <v>1263</v>
      </c>
      <c r="G2961">
        <v>1234</v>
      </c>
      <c r="H2961">
        <v>1233</v>
      </c>
      <c r="I2961">
        <v>1258</v>
      </c>
      <c r="J2961">
        <v>1293</v>
      </c>
      <c r="K2961">
        <v>1222</v>
      </c>
    </row>
    <row r="2962" spans="1:11" x14ac:dyDescent="0.45">
      <c r="A2962" s="1">
        <v>2960</v>
      </c>
      <c r="B2962">
        <v>1235</v>
      </c>
      <c r="C2962">
        <v>1254</v>
      </c>
      <c r="D2962">
        <v>1311</v>
      </c>
      <c r="E2962">
        <v>1279</v>
      </c>
      <c r="F2962">
        <v>1264</v>
      </c>
      <c r="G2962">
        <v>1234</v>
      </c>
      <c r="H2962">
        <v>1233</v>
      </c>
      <c r="I2962">
        <v>1258</v>
      </c>
      <c r="J2962">
        <v>1294</v>
      </c>
      <c r="K2962">
        <v>1222</v>
      </c>
    </row>
    <row r="2963" spans="1:11" x14ac:dyDescent="0.45">
      <c r="A2963" s="1">
        <v>2961</v>
      </c>
      <c r="B2963">
        <v>1235</v>
      </c>
      <c r="C2963">
        <v>1255</v>
      </c>
      <c r="D2963">
        <v>1312</v>
      </c>
      <c r="E2963">
        <v>1279</v>
      </c>
      <c r="F2963">
        <v>1264</v>
      </c>
      <c r="G2963">
        <v>1235</v>
      </c>
      <c r="H2963">
        <v>1233</v>
      </c>
      <c r="I2963">
        <v>1259</v>
      </c>
      <c r="J2963">
        <v>1295</v>
      </c>
      <c r="K2963">
        <v>1222</v>
      </c>
    </row>
    <row r="2964" spans="1:11" x14ac:dyDescent="0.45">
      <c r="A2964" s="1">
        <v>2962</v>
      </c>
      <c r="B2964">
        <v>1236</v>
      </c>
      <c r="C2964">
        <v>1255</v>
      </c>
      <c r="D2964">
        <v>1312</v>
      </c>
      <c r="E2964">
        <v>1279</v>
      </c>
      <c r="F2964">
        <v>1264</v>
      </c>
      <c r="G2964">
        <v>1235</v>
      </c>
      <c r="H2964">
        <v>1233</v>
      </c>
      <c r="I2964">
        <v>1260</v>
      </c>
      <c r="J2964">
        <v>1295</v>
      </c>
      <c r="K2964">
        <v>1223</v>
      </c>
    </row>
    <row r="2965" spans="1:11" x14ac:dyDescent="0.45">
      <c r="A2965" s="1">
        <v>2963</v>
      </c>
      <c r="B2965">
        <v>1237</v>
      </c>
      <c r="C2965">
        <v>1256</v>
      </c>
      <c r="D2965">
        <v>1312</v>
      </c>
      <c r="E2965">
        <v>1280</v>
      </c>
      <c r="F2965">
        <v>1264</v>
      </c>
      <c r="G2965">
        <v>1235</v>
      </c>
      <c r="H2965">
        <v>1233</v>
      </c>
      <c r="I2965">
        <v>1261</v>
      </c>
      <c r="J2965">
        <v>1295</v>
      </c>
      <c r="K2965">
        <v>1223</v>
      </c>
    </row>
    <row r="2966" spans="1:11" x14ac:dyDescent="0.45">
      <c r="A2966" s="1">
        <v>2964</v>
      </c>
      <c r="B2966">
        <v>1237</v>
      </c>
      <c r="C2966">
        <v>1257</v>
      </c>
      <c r="D2966">
        <v>1312</v>
      </c>
      <c r="E2966">
        <v>1281</v>
      </c>
      <c r="F2966">
        <v>1265</v>
      </c>
      <c r="G2966">
        <v>1236</v>
      </c>
      <c r="H2966">
        <v>1233</v>
      </c>
      <c r="I2966">
        <v>1261</v>
      </c>
      <c r="J2966">
        <v>1295</v>
      </c>
      <c r="K2966">
        <v>1224</v>
      </c>
    </row>
    <row r="2967" spans="1:11" x14ac:dyDescent="0.45">
      <c r="A2967" s="1">
        <v>2965</v>
      </c>
      <c r="B2967">
        <v>1238</v>
      </c>
      <c r="C2967">
        <v>1257</v>
      </c>
      <c r="D2967">
        <v>1312</v>
      </c>
      <c r="E2967">
        <v>1282</v>
      </c>
      <c r="F2967">
        <v>1265</v>
      </c>
      <c r="G2967">
        <v>1236</v>
      </c>
      <c r="H2967">
        <v>1233</v>
      </c>
      <c r="I2967">
        <v>1261</v>
      </c>
      <c r="J2967">
        <v>1295</v>
      </c>
      <c r="K2967">
        <v>1224</v>
      </c>
    </row>
    <row r="2968" spans="1:11" x14ac:dyDescent="0.45">
      <c r="A2968" s="1">
        <v>2966</v>
      </c>
      <c r="B2968">
        <v>1238</v>
      </c>
      <c r="C2968">
        <v>1257</v>
      </c>
      <c r="D2968">
        <v>1312</v>
      </c>
      <c r="E2968">
        <v>1282</v>
      </c>
      <c r="F2968">
        <v>1266</v>
      </c>
      <c r="G2968">
        <v>1236</v>
      </c>
      <c r="H2968">
        <v>1234</v>
      </c>
      <c r="I2968">
        <v>1261</v>
      </c>
      <c r="J2968">
        <v>1296</v>
      </c>
      <c r="K2968">
        <v>1225</v>
      </c>
    </row>
    <row r="2969" spans="1:11" x14ac:dyDescent="0.45">
      <c r="A2969" s="1">
        <v>2967</v>
      </c>
      <c r="B2969">
        <v>1239</v>
      </c>
      <c r="C2969">
        <v>1258</v>
      </c>
      <c r="D2969">
        <v>1312</v>
      </c>
      <c r="E2969">
        <v>1282</v>
      </c>
      <c r="F2969">
        <v>1266</v>
      </c>
      <c r="G2969">
        <v>1236</v>
      </c>
      <c r="H2969">
        <v>1234</v>
      </c>
      <c r="I2969">
        <v>1262</v>
      </c>
      <c r="J2969">
        <v>1296</v>
      </c>
      <c r="K2969">
        <v>1225</v>
      </c>
    </row>
    <row r="2970" spans="1:11" x14ac:dyDescent="0.45">
      <c r="A2970" s="1">
        <v>2968</v>
      </c>
      <c r="B2970">
        <v>1239</v>
      </c>
      <c r="C2970">
        <v>1259</v>
      </c>
      <c r="D2970">
        <v>1312</v>
      </c>
      <c r="E2970">
        <v>1282</v>
      </c>
      <c r="F2970">
        <v>1266</v>
      </c>
      <c r="G2970">
        <v>1236</v>
      </c>
      <c r="H2970">
        <v>1235</v>
      </c>
      <c r="I2970">
        <v>1262</v>
      </c>
      <c r="J2970">
        <v>1297</v>
      </c>
      <c r="K2970">
        <v>1225</v>
      </c>
    </row>
    <row r="2971" spans="1:11" x14ac:dyDescent="0.45">
      <c r="A2971" s="1">
        <v>2969</v>
      </c>
      <c r="B2971">
        <v>1239</v>
      </c>
      <c r="C2971">
        <v>1259</v>
      </c>
      <c r="D2971">
        <v>1312</v>
      </c>
      <c r="E2971">
        <v>1282</v>
      </c>
      <c r="F2971">
        <v>1266</v>
      </c>
      <c r="G2971">
        <v>1236</v>
      </c>
      <c r="H2971">
        <v>1236</v>
      </c>
      <c r="I2971">
        <v>1263</v>
      </c>
      <c r="J2971">
        <v>1297</v>
      </c>
      <c r="K2971">
        <v>1225</v>
      </c>
    </row>
    <row r="2972" spans="1:11" x14ac:dyDescent="0.45">
      <c r="A2972" s="1">
        <v>2970</v>
      </c>
      <c r="B2972">
        <v>1240</v>
      </c>
      <c r="C2972">
        <v>1259</v>
      </c>
      <c r="D2972">
        <v>1312</v>
      </c>
      <c r="E2972">
        <v>1282</v>
      </c>
      <c r="F2972">
        <v>1267</v>
      </c>
      <c r="G2972">
        <v>1237</v>
      </c>
      <c r="H2972">
        <v>1237</v>
      </c>
      <c r="I2972">
        <v>1263</v>
      </c>
      <c r="J2972">
        <v>1298</v>
      </c>
      <c r="K2972">
        <v>1226</v>
      </c>
    </row>
    <row r="2973" spans="1:11" x14ac:dyDescent="0.45">
      <c r="A2973" s="1">
        <v>2971</v>
      </c>
      <c r="B2973">
        <v>1241</v>
      </c>
      <c r="C2973">
        <v>1259</v>
      </c>
      <c r="D2973">
        <v>1312</v>
      </c>
      <c r="E2973">
        <v>1283</v>
      </c>
      <c r="F2973">
        <v>1267</v>
      </c>
      <c r="G2973">
        <v>1237</v>
      </c>
      <c r="H2973">
        <v>1238</v>
      </c>
      <c r="I2973">
        <v>1264</v>
      </c>
      <c r="J2973">
        <v>1298</v>
      </c>
      <c r="K2973">
        <v>1227</v>
      </c>
    </row>
    <row r="2974" spans="1:11" x14ac:dyDescent="0.45">
      <c r="A2974" s="1">
        <v>2972</v>
      </c>
      <c r="B2974">
        <v>1241</v>
      </c>
      <c r="C2974">
        <v>1259</v>
      </c>
      <c r="D2974">
        <v>1312</v>
      </c>
      <c r="E2974">
        <v>1283</v>
      </c>
      <c r="F2974">
        <v>1268</v>
      </c>
      <c r="G2974">
        <v>1237</v>
      </c>
      <c r="H2974">
        <v>1238</v>
      </c>
      <c r="I2974">
        <v>1265</v>
      </c>
      <c r="J2974">
        <v>1298</v>
      </c>
      <c r="K2974">
        <v>1227</v>
      </c>
    </row>
    <row r="2975" spans="1:11" x14ac:dyDescent="0.45">
      <c r="A2975" s="1">
        <v>2973</v>
      </c>
      <c r="B2975">
        <v>1241</v>
      </c>
      <c r="C2975">
        <v>1259</v>
      </c>
      <c r="D2975">
        <v>1312</v>
      </c>
      <c r="E2975">
        <v>1283</v>
      </c>
      <c r="F2975">
        <v>1268</v>
      </c>
      <c r="G2975">
        <v>1237</v>
      </c>
      <c r="H2975">
        <v>1238</v>
      </c>
      <c r="I2975">
        <v>1266</v>
      </c>
      <c r="J2975">
        <v>1298</v>
      </c>
      <c r="K2975">
        <v>1227</v>
      </c>
    </row>
    <row r="2976" spans="1:11" x14ac:dyDescent="0.45">
      <c r="A2976" s="1">
        <v>2974</v>
      </c>
      <c r="B2976">
        <v>1241</v>
      </c>
      <c r="C2976">
        <v>1259</v>
      </c>
      <c r="D2976">
        <v>1313</v>
      </c>
      <c r="E2976">
        <v>1283</v>
      </c>
      <c r="F2976">
        <v>1269</v>
      </c>
      <c r="G2976">
        <v>1238</v>
      </c>
      <c r="H2976">
        <v>1238</v>
      </c>
      <c r="I2976">
        <v>1267</v>
      </c>
      <c r="J2976">
        <v>1298</v>
      </c>
      <c r="K2976">
        <v>1228</v>
      </c>
    </row>
    <row r="2977" spans="1:11" x14ac:dyDescent="0.45">
      <c r="A2977" s="1">
        <v>2975</v>
      </c>
      <c r="B2977">
        <v>1242</v>
      </c>
      <c r="C2977">
        <v>1260</v>
      </c>
      <c r="D2977">
        <v>1313</v>
      </c>
      <c r="E2977">
        <v>1284</v>
      </c>
      <c r="F2977">
        <v>1269</v>
      </c>
      <c r="G2977">
        <v>1239</v>
      </c>
      <c r="H2977">
        <v>1238</v>
      </c>
      <c r="I2977">
        <v>1267</v>
      </c>
      <c r="J2977">
        <v>1299</v>
      </c>
      <c r="K2977">
        <v>1229</v>
      </c>
    </row>
    <row r="2978" spans="1:11" x14ac:dyDescent="0.45">
      <c r="A2978" s="1">
        <v>2976</v>
      </c>
      <c r="B2978">
        <v>1243</v>
      </c>
      <c r="C2978">
        <v>1261</v>
      </c>
      <c r="D2978">
        <v>1313</v>
      </c>
      <c r="E2978">
        <v>1285</v>
      </c>
      <c r="F2978">
        <v>1270</v>
      </c>
      <c r="G2978">
        <v>1239</v>
      </c>
      <c r="H2978">
        <v>1239</v>
      </c>
      <c r="I2978">
        <v>1268</v>
      </c>
      <c r="J2978">
        <v>1300</v>
      </c>
      <c r="K2978">
        <v>1229</v>
      </c>
    </row>
    <row r="2979" spans="1:11" x14ac:dyDescent="0.45">
      <c r="A2979" s="1">
        <v>2977</v>
      </c>
      <c r="B2979">
        <v>1243</v>
      </c>
      <c r="C2979">
        <v>1262</v>
      </c>
      <c r="D2979">
        <v>1314</v>
      </c>
      <c r="E2979">
        <v>1286</v>
      </c>
      <c r="F2979">
        <v>1271</v>
      </c>
      <c r="G2979">
        <v>1240</v>
      </c>
      <c r="H2979">
        <v>1240</v>
      </c>
      <c r="I2979">
        <v>1268</v>
      </c>
      <c r="J2979">
        <v>1300</v>
      </c>
      <c r="K2979">
        <v>1230</v>
      </c>
    </row>
    <row r="2980" spans="1:11" x14ac:dyDescent="0.45">
      <c r="A2980" s="1">
        <v>2978</v>
      </c>
      <c r="B2980">
        <v>1243</v>
      </c>
      <c r="C2980">
        <v>1262</v>
      </c>
      <c r="D2980">
        <v>1315</v>
      </c>
      <c r="E2980">
        <v>1287</v>
      </c>
      <c r="F2980">
        <v>1272</v>
      </c>
      <c r="G2980">
        <v>1240</v>
      </c>
      <c r="H2980">
        <v>1241</v>
      </c>
      <c r="I2980">
        <v>1269</v>
      </c>
      <c r="J2980">
        <v>1300</v>
      </c>
      <c r="K2980">
        <v>1230</v>
      </c>
    </row>
    <row r="2981" spans="1:11" x14ac:dyDescent="0.45">
      <c r="A2981" s="1">
        <v>2979</v>
      </c>
      <c r="B2981">
        <v>1244</v>
      </c>
      <c r="C2981">
        <v>1263</v>
      </c>
      <c r="D2981">
        <v>1316</v>
      </c>
      <c r="E2981">
        <v>1288</v>
      </c>
      <c r="F2981">
        <v>1272</v>
      </c>
      <c r="G2981">
        <v>1241</v>
      </c>
      <c r="H2981">
        <v>1241</v>
      </c>
      <c r="I2981">
        <v>1269</v>
      </c>
      <c r="J2981">
        <v>1301</v>
      </c>
      <c r="K2981">
        <v>1231</v>
      </c>
    </row>
    <row r="2982" spans="1:11" x14ac:dyDescent="0.45">
      <c r="A2982" s="1">
        <v>2980</v>
      </c>
      <c r="B2982">
        <v>1245</v>
      </c>
      <c r="C2982">
        <v>1264</v>
      </c>
      <c r="D2982">
        <v>1316</v>
      </c>
      <c r="E2982">
        <v>1289</v>
      </c>
      <c r="F2982">
        <v>1273</v>
      </c>
      <c r="G2982">
        <v>1241</v>
      </c>
      <c r="H2982">
        <v>1242</v>
      </c>
      <c r="I2982">
        <v>1269</v>
      </c>
      <c r="J2982">
        <v>1301</v>
      </c>
      <c r="K2982">
        <v>1231</v>
      </c>
    </row>
    <row r="2983" spans="1:11" x14ac:dyDescent="0.45">
      <c r="A2983" s="1">
        <v>2981</v>
      </c>
      <c r="B2983">
        <v>1246</v>
      </c>
      <c r="C2983">
        <v>1265</v>
      </c>
      <c r="D2983">
        <v>1316</v>
      </c>
      <c r="E2983">
        <v>1289</v>
      </c>
      <c r="F2983">
        <v>1273</v>
      </c>
      <c r="G2983">
        <v>1242</v>
      </c>
      <c r="H2983">
        <v>1243</v>
      </c>
      <c r="I2983">
        <v>1269</v>
      </c>
      <c r="J2983">
        <v>1301</v>
      </c>
      <c r="K2983">
        <v>1231</v>
      </c>
    </row>
    <row r="2984" spans="1:11" x14ac:dyDescent="0.45">
      <c r="A2984" s="1">
        <v>2982</v>
      </c>
      <c r="B2984">
        <v>1247</v>
      </c>
      <c r="C2984">
        <v>1265</v>
      </c>
      <c r="D2984">
        <v>1317</v>
      </c>
      <c r="E2984">
        <v>1289</v>
      </c>
      <c r="F2984">
        <v>1274</v>
      </c>
      <c r="G2984">
        <v>1243</v>
      </c>
      <c r="H2984">
        <v>1244</v>
      </c>
      <c r="I2984">
        <v>1269</v>
      </c>
      <c r="J2984">
        <v>1302</v>
      </c>
      <c r="K2984">
        <v>1231</v>
      </c>
    </row>
    <row r="2985" spans="1:11" x14ac:dyDescent="0.45">
      <c r="A2985" s="1">
        <v>2983</v>
      </c>
      <c r="B2985">
        <v>1247</v>
      </c>
      <c r="C2985">
        <v>1265</v>
      </c>
      <c r="D2985">
        <v>1318</v>
      </c>
      <c r="E2985">
        <v>1289</v>
      </c>
      <c r="F2985">
        <v>1274</v>
      </c>
      <c r="G2985">
        <v>1243</v>
      </c>
      <c r="H2985">
        <v>1244</v>
      </c>
      <c r="I2985">
        <v>1270</v>
      </c>
      <c r="J2985">
        <v>1303</v>
      </c>
      <c r="K2985">
        <v>1231</v>
      </c>
    </row>
    <row r="2986" spans="1:11" x14ac:dyDescent="0.45">
      <c r="A2986" s="1">
        <v>2984</v>
      </c>
      <c r="B2986">
        <v>1248</v>
      </c>
      <c r="C2986">
        <v>1265</v>
      </c>
      <c r="D2986">
        <v>1318</v>
      </c>
      <c r="E2986">
        <v>1289</v>
      </c>
      <c r="F2986">
        <v>1274</v>
      </c>
      <c r="G2986">
        <v>1244</v>
      </c>
      <c r="H2986">
        <v>1244</v>
      </c>
      <c r="I2986">
        <v>1270</v>
      </c>
      <c r="J2986">
        <v>1303</v>
      </c>
      <c r="K2986">
        <v>1231</v>
      </c>
    </row>
    <row r="2987" spans="1:11" x14ac:dyDescent="0.45">
      <c r="A2987" s="1">
        <v>2985</v>
      </c>
      <c r="B2987">
        <v>1249</v>
      </c>
      <c r="C2987">
        <v>1265</v>
      </c>
      <c r="D2987">
        <v>1318</v>
      </c>
      <c r="E2987">
        <v>1289</v>
      </c>
      <c r="F2987">
        <v>1275</v>
      </c>
      <c r="G2987">
        <v>1244</v>
      </c>
      <c r="H2987">
        <v>1244</v>
      </c>
      <c r="I2987">
        <v>1270</v>
      </c>
      <c r="J2987">
        <v>1304</v>
      </c>
      <c r="K2987">
        <v>1232</v>
      </c>
    </row>
    <row r="2988" spans="1:11" x14ac:dyDescent="0.45">
      <c r="A2988" s="1">
        <v>2986</v>
      </c>
      <c r="B2988">
        <v>1249</v>
      </c>
      <c r="C2988">
        <v>1266</v>
      </c>
      <c r="D2988">
        <v>1318</v>
      </c>
      <c r="E2988">
        <v>1290</v>
      </c>
      <c r="F2988">
        <v>1276</v>
      </c>
      <c r="G2988">
        <v>1244</v>
      </c>
      <c r="H2988">
        <v>1244</v>
      </c>
      <c r="I2988">
        <v>1270</v>
      </c>
      <c r="J2988">
        <v>1304</v>
      </c>
      <c r="K2988">
        <v>1232</v>
      </c>
    </row>
    <row r="2989" spans="1:11" x14ac:dyDescent="0.45">
      <c r="A2989" s="1">
        <v>2987</v>
      </c>
      <c r="B2989">
        <v>1250</v>
      </c>
      <c r="C2989">
        <v>1266</v>
      </c>
      <c r="D2989">
        <v>1318</v>
      </c>
      <c r="E2989">
        <v>1290</v>
      </c>
      <c r="F2989">
        <v>1276</v>
      </c>
      <c r="G2989">
        <v>1244</v>
      </c>
      <c r="H2989">
        <v>1244</v>
      </c>
      <c r="I2989">
        <v>1270</v>
      </c>
      <c r="J2989">
        <v>1305</v>
      </c>
      <c r="K2989">
        <v>1233</v>
      </c>
    </row>
    <row r="2990" spans="1:11" x14ac:dyDescent="0.45">
      <c r="A2990" s="1">
        <v>2988</v>
      </c>
      <c r="B2990">
        <v>1250</v>
      </c>
      <c r="C2990">
        <v>1267</v>
      </c>
      <c r="D2990">
        <v>1319</v>
      </c>
      <c r="E2990">
        <v>1290</v>
      </c>
      <c r="F2990">
        <v>1276</v>
      </c>
      <c r="G2990">
        <v>1245</v>
      </c>
      <c r="H2990">
        <v>1244</v>
      </c>
      <c r="I2990">
        <v>1270</v>
      </c>
      <c r="J2990">
        <v>1305</v>
      </c>
      <c r="K2990">
        <v>1233</v>
      </c>
    </row>
    <row r="2991" spans="1:11" x14ac:dyDescent="0.45">
      <c r="A2991" s="1">
        <v>2989</v>
      </c>
      <c r="B2991">
        <v>1250</v>
      </c>
      <c r="C2991">
        <v>1267</v>
      </c>
      <c r="D2991">
        <v>1320</v>
      </c>
      <c r="E2991">
        <v>1291</v>
      </c>
      <c r="F2991">
        <v>1277</v>
      </c>
      <c r="G2991">
        <v>1246</v>
      </c>
      <c r="H2991">
        <v>1245</v>
      </c>
      <c r="I2991">
        <v>1271</v>
      </c>
      <c r="J2991">
        <v>1305</v>
      </c>
      <c r="K2991">
        <v>1233</v>
      </c>
    </row>
    <row r="2992" spans="1:11" x14ac:dyDescent="0.45">
      <c r="A2992" s="1">
        <v>2990</v>
      </c>
      <c r="B2992">
        <v>1250</v>
      </c>
      <c r="C2992">
        <v>1267</v>
      </c>
      <c r="D2992">
        <v>1320</v>
      </c>
      <c r="E2992">
        <v>1291</v>
      </c>
      <c r="F2992">
        <v>1277</v>
      </c>
      <c r="G2992">
        <v>1247</v>
      </c>
      <c r="H2992">
        <v>1245</v>
      </c>
      <c r="I2992">
        <v>1272</v>
      </c>
      <c r="J2992">
        <v>1305</v>
      </c>
      <c r="K2992">
        <v>1234</v>
      </c>
    </row>
    <row r="2993" spans="1:11" x14ac:dyDescent="0.45">
      <c r="A2993" s="1">
        <v>2991</v>
      </c>
      <c r="B2993">
        <v>1251</v>
      </c>
      <c r="C2993">
        <v>1268</v>
      </c>
      <c r="D2993">
        <v>1321</v>
      </c>
      <c r="E2993">
        <v>1292</v>
      </c>
      <c r="F2993">
        <v>1278</v>
      </c>
      <c r="G2993">
        <v>1247</v>
      </c>
      <c r="H2993">
        <v>1245</v>
      </c>
      <c r="I2993">
        <v>1272</v>
      </c>
      <c r="J2993">
        <v>1305</v>
      </c>
      <c r="K2993">
        <v>1235</v>
      </c>
    </row>
    <row r="2994" spans="1:11" x14ac:dyDescent="0.45">
      <c r="A2994" s="1">
        <v>2992</v>
      </c>
      <c r="B2994">
        <v>1252</v>
      </c>
      <c r="C2994">
        <v>1268</v>
      </c>
      <c r="D2994">
        <v>1321</v>
      </c>
      <c r="E2994">
        <v>1292</v>
      </c>
      <c r="F2994">
        <v>1279</v>
      </c>
      <c r="G2994">
        <v>1248</v>
      </c>
      <c r="H2994">
        <v>1246</v>
      </c>
      <c r="I2994">
        <v>1272</v>
      </c>
      <c r="J2994">
        <v>1305</v>
      </c>
      <c r="K2994">
        <v>1236</v>
      </c>
    </row>
    <row r="2995" spans="1:11" x14ac:dyDescent="0.45">
      <c r="A2995" s="1">
        <v>2993</v>
      </c>
      <c r="B2995">
        <v>1252</v>
      </c>
      <c r="C2995">
        <v>1268</v>
      </c>
      <c r="D2995">
        <v>1321</v>
      </c>
      <c r="E2995">
        <v>1293</v>
      </c>
      <c r="F2995">
        <v>1280</v>
      </c>
      <c r="G2995">
        <v>1249</v>
      </c>
      <c r="H2995">
        <v>1247</v>
      </c>
      <c r="I2995">
        <v>1273</v>
      </c>
      <c r="J2995">
        <v>1305</v>
      </c>
      <c r="K2995">
        <v>1237</v>
      </c>
    </row>
    <row r="2996" spans="1:11" x14ac:dyDescent="0.45">
      <c r="A2996" s="1">
        <v>2994</v>
      </c>
      <c r="B2996">
        <v>1252</v>
      </c>
      <c r="C2996">
        <v>1268</v>
      </c>
      <c r="D2996">
        <v>1322</v>
      </c>
      <c r="E2996">
        <v>1293</v>
      </c>
      <c r="F2996">
        <v>1280</v>
      </c>
      <c r="G2996">
        <v>1249</v>
      </c>
      <c r="H2996">
        <v>1248</v>
      </c>
      <c r="I2996">
        <v>1273</v>
      </c>
      <c r="J2996">
        <v>1306</v>
      </c>
      <c r="K2996">
        <v>1238</v>
      </c>
    </row>
    <row r="2997" spans="1:11" x14ac:dyDescent="0.45">
      <c r="A2997" s="1">
        <v>2995</v>
      </c>
      <c r="B2997">
        <v>1253</v>
      </c>
      <c r="C2997">
        <v>1268</v>
      </c>
      <c r="D2997">
        <v>1322</v>
      </c>
      <c r="E2997">
        <v>1294</v>
      </c>
      <c r="F2997">
        <v>1281</v>
      </c>
      <c r="G2997">
        <v>1250</v>
      </c>
      <c r="H2997">
        <v>1248</v>
      </c>
      <c r="I2997">
        <v>1274</v>
      </c>
      <c r="J2997">
        <v>1307</v>
      </c>
      <c r="K2997">
        <v>1239</v>
      </c>
    </row>
    <row r="2998" spans="1:11" x14ac:dyDescent="0.45">
      <c r="A2998" s="1">
        <v>2996</v>
      </c>
      <c r="B2998">
        <v>1253</v>
      </c>
      <c r="C2998">
        <v>1269</v>
      </c>
      <c r="D2998">
        <v>1322</v>
      </c>
      <c r="E2998">
        <v>1295</v>
      </c>
      <c r="F2998">
        <v>1282</v>
      </c>
      <c r="G2998">
        <v>1251</v>
      </c>
      <c r="H2998">
        <v>1249</v>
      </c>
      <c r="I2998">
        <v>1275</v>
      </c>
      <c r="J2998">
        <v>1308</v>
      </c>
      <c r="K2998">
        <v>1239</v>
      </c>
    </row>
    <row r="2999" spans="1:11" x14ac:dyDescent="0.45">
      <c r="A2999" s="1">
        <v>2997</v>
      </c>
      <c r="B2999">
        <v>1254</v>
      </c>
      <c r="C2999">
        <v>1269</v>
      </c>
      <c r="D2999">
        <v>1323</v>
      </c>
      <c r="E2999">
        <v>1295</v>
      </c>
      <c r="F2999">
        <v>1282</v>
      </c>
      <c r="G2999">
        <v>1251</v>
      </c>
      <c r="H2999">
        <v>1250</v>
      </c>
      <c r="I2999">
        <v>1275</v>
      </c>
      <c r="J2999">
        <v>1309</v>
      </c>
      <c r="K2999">
        <v>1240</v>
      </c>
    </row>
    <row r="3000" spans="1:11" x14ac:dyDescent="0.45">
      <c r="A3000" s="1">
        <v>2998</v>
      </c>
      <c r="B3000">
        <v>1254</v>
      </c>
      <c r="C3000">
        <v>1270</v>
      </c>
      <c r="D3000">
        <v>1324</v>
      </c>
      <c r="E3000">
        <v>1296</v>
      </c>
      <c r="F3000">
        <v>1282</v>
      </c>
      <c r="G3000">
        <v>1251</v>
      </c>
      <c r="H3000">
        <v>1250</v>
      </c>
      <c r="I3000">
        <v>1276</v>
      </c>
      <c r="J3000">
        <v>1309</v>
      </c>
      <c r="K3000">
        <v>1241</v>
      </c>
    </row>
    <row r="3001" spans="1:11" x14ac:dyDescent="0.45">
      <c r="A3001" s="1">
        <v>2999</v>
      </c>
      <c r="B3001">
        <v>1254</v>
      </c>
      <c r="C3001">
        <v>1271</v>
      </c>
      <c r="D3001">
        <v>1324</v>
      </c>
      <c r="E3001">
        <v>1296</v>
      </c>
      <c r="F3001">
        <v>1283</v>
      </c>
      <c r="G3001">
        <v>1252</v>
      </c>
      <c r="H3001">
        <v>1251</v>
      </c>
      <c r="I3001">
        <v>1276</v>
      </c>
      <c r="J3001">
        <v>1310</v>
      </c>
      <c r="K3001">
        <v>1241</v>
      </c>
    </row>
    <row r="3002" spans="1:11" x14ac:dyDescent="0.45">
      <c r="A3002" s="1">
        <v>3000</v>
      </c>
      <c r="B3002">
        <v>1255</v>
      </c>
      <c r="C3002">
        <v>1272</v>
      </c>
      <c r="D3002">
        <v>1324</v>
      </c>
      <c r="E3002">
        <v>1296</v>
      </c>
      <c r="F3002">
        <v>1284</v>
      </c>
      <c r="G3002">
        <v>1252</v>
      </c>
      <c r="H3002">
        <v>1252</v>
      </c>
      <c r="I3002">
        <v>1276</v>
      </c>
      <c r="J3002">
        <v>1310</v>
      </c>
      <c r="K3002">
        <v>1241</v>
      </c>
    </row>
    <row r="3003" spans="1:11" x14ac:dyDescent="0.45">
      <c r="A3003" s="1">
        <v>3001</v>
      </c>
      <c r="B3003">
        <v>1255</v>
      </c>
      <c r="C3003">
        <v>1273</v>
      </c>
      <c r="D3003">
        <v>1324</v>
      </c>
      <c r="E3003">
        <v>1297</v>
      </c>
      <c r="F3003">
        <v>1284</v>
      </c>
      <c r="G3003">
        <v>1253</v>
      </c>
      <c r="H3003">
        <v>1252</v>
      </c>
      <c r="I3003">
        <v>1277</v>
      </c>
      <c r="J3003">
        <v>1310</v>
      </c>
      <c r="K3003">
        <v>1242</v>
      </c>
    </row>
    <row r="3004" spans="1:11" x14ac:dyDescent="0.45">
      <c r="A3004" s="1">
        <v>3002</v>
      </c>
      <c r="B3004">
        <v>1255</v>
      </c>
      <c r="C3004">
        <v>1273</v>
      </c>
      <c r="D3004">
        <v>1325</v>
      </c>
      <c r="E3004">
        <v>1297</v>
      </c>
      <c r="F3004">
        <v>1285</v>
      </c>
      <c r="G3004">
        <v>1254</v>
      </c>
      <c r="H3004">
        <v>1252</v>
      </c>
      <c r="I3004">
        <v>1277</v>
      </c>
      <c r="J3004">
        <v>1311</v>
      </c>
      <c r="K3004">
        <v>1242</v>
      </c>
    </row>
    <row r="3005" spans="1:11" x14ac:dyDescent="0.45">
      <c r="A3005" s="1">
        <v>3003</v>
      </c>
      <c r="B3005">
        <v>1255</v>
      </c>
      <c r="C3005">
        <v>1273</v>
      </c>
      <c r="D3005">
        <v>1325</v>
      </c>
      <c r="E3005">
        <v>1298</v>
      </c>
      <c r="F3005">
        <v>1286</v>
      </c>
      <c r="G3005">
        <v>1254</v>
      </c>
      <c r="H3005">
        <v>1252</v>
      </c>
      <c r="I3005">
        <v>1278</v>
      </c>
      <c r="J3005">
        <v>1311</v>
      </c>
      <c r="K3005">
        <v>1243</v>
      </c>
    </row>
    <row r="3006" spans="1:11" x14ac:dyDescent="0.45">
      <c r="A3006" s="1">
        <v>3004</v>
      </c>
      <c r="B3006">
        <v>1256</v>
      </c>
      <c r="C3006">
        <v>1274</v>
      </c>
      <c r="D3006">
        <v>1325</v>
      </c>
      <c r="E3006">
        <v>1298</v>
      </c>
      <c r="F3006">
        <v>1287</v>
      </c>
      <c r="G3006">
        <v>1254</v>
      </c>
      <c r="H3006">
        <v>1253</v>
      </c>
      <c r="I3006">
        <v>1278</v>
      </c>
      <c r="J3006">
        <v>1311</v>
      </c>
      <c r="K3006">
        <v>1243</v>
      </c>
    </row>
    <row r="3007" spans="1:11" x14ac:dyDescent="0.45">
      <c r="A3007" s="1">
        <v>3005</v>
      </c>
      <c r="B3007">
        <v>1257</v>
      </c>
      <c r="C3007">
        <v>1274</v>
      </c>
      <c r="D3007">
        <v>1325</v>
      </c>
      <c r="E3007">
        <v>1298</v>
      </c>
      <c r="F3007">
        <v>1288</v>
      </c>
      <c r="G3007">
        <v>1254</v>
      </c>
      <c r="H3007">
        <v>1253</v>
      </c>
      <c r="I3007">
        <v>1278</v>
      </c>
      <c r="J3007">
        <v>1311</v>
      </c>
      <c r="K3007">
        <v>1244</v>
      </c>
    </row>
    <row r="3008" spans="1:11" x14ac:dyDescent="0.45">
      <c r="A3008" s="1">
        <v>3006</v>
      </c>
      <c r="B3008">
        <v>1258</v>
      </c>
      <c r="C3008">
        <v>1274</v>
      </c>
      <c r="D3008">
        <v>1325</v>
      </c>
      <c r="E3008">
        <v>1299</v>
      </c>
      <c r="F3008">
        <v>1289</v>
      </c>
      <c r="G3008">
        <v>1255</v>
      </c>
      <c r="H3008">
        <v>1253</v>
      </c>
      <c r="I3008">
        <v>1279</v>
      </c>
      <c r="J3008">
        <v>1312</v>
      </c>
      <c r="K3008">
        <v>1244</v>
      </c>
    </row>
    <row r="3009" spans="1:11" x14ac:dyDescent="0.45">
      <c r="A3009" s="1">
        <v>3007</v>
      </c>
      <c r="B3009">
        <v>1258</v>
      </c>
      <c r="C3009">
        <v>1274</v>
      </c>
      <c r="D3009">
        <v>1326</v>
      </c>
      <c r="E3009">
        <v>1299</v>
      </c>
      <c r="F3009">
        <v>1289</v>
      </c>
      <c r="G3009">
        <v>1255</v>
      </c>
      <c r="H3009">
        <v>1254</v>
      </c>
      <c r="I3009">
        <v>1280</v>
      </c>
      <c r="J3009">
        <v>1313</v>
      </c>
      <c r="K3009">
        <v>1245</v>
      </c>
    </row>
    <row r="3010" spans="1:11" x14ac:dyDescent="0.45">
      <c r="A3010" s="1">
        <v>3008</v>
      </c>
      <c r="B3010">
        <v>1258</v>
      </c>
      <c r="C3010">
        <v>1274</v>
      </c>
      <c r="D3010">
        <v>1327</v>
      </c>
      <c r="E3010">
        <v>1299</v>
      </c>
      <c r="F3010">
        <v>1290</v>
      </c>
      <c r="G3010">
        <v>1256</v>
      </c>
      <c r="H3010">
        <v>1254</v>
      </c>
      <c r="I3010">
        <v>1281</v>
      </c>
      <c r="J3010">
        <v>1313</v>
      </c>
      <c r="K3010">
        <v>1246</v>
      </c>
    </row>
    <row r="3011" spans="1:11" x14ac:dyDescent="0.45">
      <c r="A3011" s="1">
        <v>3009</v>
      </c>
      <c r="B3011">
        <v>1259</v>
      </c>
      <c r="C3011">
        <v>1274</v>
      </c>
      <c r="D3011">
        <v>1328</v>
      </c>
      <c r="E3011">
        <v>1299</v>
      </c>
      <c r="F3011">
        <v>1291</v>
      </c>
      <c r="G3011">
        <v>1256</v>
      </c>
      <c r="H3011">
        <v>1255</v>
      </c>
      <c r="I3011">
        <v>1282</v>
      </c>
      <c r="J3011">
        <v>1313</v>
      </c>
      <c r="K3011">
        <v>1246</v>
      </c>
    </row>
    <row r="3012" spans="1:11" x14ac:dyDescent="0.45">
      <c r="A3012" s="1">
        <v>3010</v>
      </c>
      <c r="B3012">
        <v>1259</v>
      </c>
      <c r="C3012">
        <v>1274</v>
      </c>
      <c r="D3012">
        <v>1328</v>
      </c>
      <c r="E3012">
        <v>1299</v>
      </c>
      <c r="F3012">
        <v>1291</v>
      </c>
      <c r="G3012">
        <v>1257</v>
      </c>
      <c r="H3012">
        <v>1256</v>
      </c>
      <c r="I3012">
        <v>1282</v>
      </c>
      <c r="J3012">
        <v>1313</v>
      </c>
      <c r="K3012">
        <v>1247</v>
      </c>
    </row>
    <row r="3013" spans="1:11" x14ac:dyDescent="0.45">
      <c r="A3013" s="1">
        <v>3011</v>
      </c>
      <c r="B3013">
        <v>1259</v>
      </c>
      <c r="C3013">
        <v>1274</v>
      </c>
      <c r="D3013">
        <v>1328</v>
      </c>
      <c r="E3013">
        <v>1300</v>
      </c>
      <c r="F3013">
        <v>1292</v>
      </c>
      <c r="G3013">
        <v>1257</v>
      </c>
      <c r="H3013">
        <v>1256</v>
      </c>
      <c r="I3013">
        <v>1283</v>
      </c>
      <c r="J3013">
        <v>1314</v>
      </c>
      <c r="K3013">
        <v>1248</v>
      </c>
    </row>
    <row r="3014" spans="1:11" x14ac:dyDescent="0.45">
      <c r="A3014" s="1">
        <v>3012</v>
      </c>
      <c r="B3014">
        <v>1260</v>
      </c>
      <c r="C3014">
        <v>1275</v>
      </c>
      <c r="D3014">
        <v>1328</v>
      </c>
      <c r="E3014">
        <v>1300</v>
      </c>
      <c r="F3014">
        <v>1293</v>
      </c>
      <c r="G3014">
        <v>1258</v>
      </c>
      <c r="H3014">
        <v>1257</v>
      </c>
      <c r="I3014">
        <v>1284</v>
      </c>
      <c r="J3014">
        <v>1315</v>
      </c>
      <c r="K3014">
        <v>1249</v>
      </c>
    </row>
    <row r="3015" spans="1:11" x14ac:dyDescent="0.45">
      <c r="A3015" s="1">
        <v>3013</v>
      </c>
      <c r="B3015">
        <v>1260</v>
      </c>
      <c r="C3015">
        <v>1276</v>
      </c>
      <c r="D3015">
        <v>1329</v>
      </c>
      <c r="E3015">
        <v>1300</v>
      </c>
      <c r="F3015">
        <v>1294</v>
      </c>
      <c r="G3015">
        <v>1258</v>
      </c>
      <c r="H3015">
        <v>1257</v>
      </c>
      <c r="I3015">
        <v>1284</v>
      </c>
      <c r="J3015">
        <v>1316</v>
      </c>
      <c r="K3015">
        <v>1249</v>
      </c>
    </row>
    <row r="3016" spans="1:11" x14ac:dyDescent="0.45">
      <c r="A3016" s="1">
        <v>3014</v>
      </c>
      <c r="B3016">
        <v>1260</v>
      </c>
      <c r="C3016">
        <v>1276</v>
      </c>
      <c r="D3016">
        <v>1329</v>
      </c>
      <c r="E3016">
        <v>1300</v>
      </c>
      <c r="F3016">
        <v>1295</v>
      </c>
      <c r="G3016">
        <v>1258</v>
      </c>
      <c r="H3016">
        <v>1258</v>
      </c>
      <c r="I3016">
        <v>1284</v>
      </c>
      <c r="J3016">
        <v>1316</v>
      </c>
      <c r="K3016">
        <v>1250</v>
      </c>
    </row>
    <row r="3017" spans="1:11" x14ac:dyDescent="0.45">
      <c r="A3017" s="1">
        <v>3015</v>
      </c>
      <c r="B3017">
        <v>1261</v>
      </c>
      <c r="C3017">
        <v>1276</v>
      </c>
      <c r="D3017">
        <v>1329</v>
      </c>
      <c r="E3017">
        <v>1301</v>
      </c>
      <c r="F3017">
        <v>1296</v>
      </c>
      <c r="G3017">
        <v>1258</v>
      </c>
      <c r="H3017">
        <v>1259</v>
      </c>
      <c r="I3017">
        <v>1285</v>
      </c>
      <c r="J3017">
        <v>1316</v>
      </c>
      <c r="K3017">
        <v>1250</v>
      </c>
    </row>
    <row r="3018" spans="1:11" x14ac:dyDescent="0.45">
      <c r="A3018" s="1">
        <v>3016</v>
      </c>
      <c r="B3018">
        <v>1261</v>
      </c>
      <c r="C3018">
        <v>1277</v>
      </c>
      <c r="D3018">
        <v>1329</v>
      </c>
      <c r="E3018">
        <v>1302</v>
      </c>
      <c r="F3018">
        <v>1297</v>
      </c>
      <c r="G3018">
        <v>1258</v>
      </c>
      <c r="H3018">
        <v>1260</v>
      </c>
      <c r="I3018">
        <v>1286</v>
      </c>
      <c r="J3018">
        <v>1317</v>
      </c>
      <c r="K3018">
        <v>1250</v>
      </c>
    </row>
    <row r="3019" spans="1:11" x14ac:dyDescent="0.45">
      <c r="A3019" s="1">
        <v>3017</v>
      </c>
      <c r="B3019">
        <v>1261</v>
      </c>
      <c r="C3019">
        <v>1277</v>
      </c>
      <c r="D3019">
        <v>1330</v>
      </c>
      <c r="E3019">
        <v>1302</v>
      </c>
      <c r="F3019">
        <v>1297</v>
      </c>
      <c r="G3019">
        <v>1258</v>
      </c>
      <c r="H3019">
        <v>1261</v>
      </c>
      <c r="I3019">
        <v>1287</v>
      </c>
      <c r="J3019">
        <v>1317</v>
      </c>
      <c r="K3019">
        <v>1251</v>
      </c>
    </row>
    <row r="3020" spans="1:11" x14ac:dyDescent="0.45">
      <c r="A3020" s="1">
        <v>3018</v>
      </c>
      <c r="B3020">
        <v>1262</v>
      </c>
      <c r="C3020">
        <v>1278</v>
      </c>
      <c r="D3020">
        <v>1331</v>
      </c>
      <c r="E3020">
        <v>1303</v>
      </c>
      <c r="F3020">
        <v>1298</v>
      </c>
      <c r="G3020">
        <v>1259</v>
      </c>
      <c r="H3020">
        <v>1261</v>
      </c>
      <c r="I3020">
        <v>1287</v>
      </c>
      <c r="J3020">
        <v>1318</v>
      </c>
      <c r="K3020">
        <v>1252</v>
      </c>
    </row>
    <row r="3021" spans="1:11" x14ac:dyDescent="0.45">
      <c r="A3021" s="1">
        <v>3019</v>
      </c>
      <c r="B3021">
        <v>1263</v>
      </c>
      <c r="C3021">
        <v>1278</v>
      </c>
      <c r="D3021">
        <v>1331</v>
      </c>
      <c r="E3021">
        <v>1304</v>
      </c>
      <c r="F3021">
        <v>1298</v>
      </c>
      <c r="G3021">
        <v>1259</v>
      </c>
      <c r="H3021">
        <v>1262</v>
      </c>
      <c r="I3021">
        <v>1287</v>
      </c>
      <c r="J3021">
        <v>1319</v>
      </c>
      <c r="K3021">
        <v>1252</v>
      </c>
    </row>
    <row r="3022" spans="1:11" x14ac:dyDescent="0.45">
      <c r="A3022" s="1">
        <v>3020</v>
      </c>
      <c r="B3022">
        <v>1264</v>
      </c>
      <c r="C3022">
        <v>1279</v>
      </c>
      <c r="D3022">
        <v>1331</v>
      </c>
      <c r="E3022">
        <v>1305</v>
      </c>
      <c r="F3022">
        <v>1299</v>
      </c>
      <c r="G3022">
        <v>1259</v>
      </c>
      <c r="H3022">
        <v>1263</v>
      </c>
      <c r="I3022">
        <v>1287</v>
      </c>
      <c r="J3022">
        <v>1320</v>
      </c>
      <c r="K3022">
        <v>1252</v>
      </c>
    </row>
    <row r="3023" spans="1:11" x14ac:dyDescent="0.45">
      <c r="A3023" s="1">
        <v>3021</v>
      </c>
      <c r="B3023">
        <v>1264</v>
      </c>
      <c r="C3023">
        <v>1280</v>
      </c>
      <c r="D3023">
        <v>1331</v>
      </c>
      <c r="E3023">
        <v>1305</v>
      </c>
      <c r="F3023">
        <v>1300</v>
      </c>
      <c r="G3023">
        <v>1259</v>
      </c>
      <c r="H3023">
        <v>1263</v>
      </c>
      <c r="I3023">
        <v>1288</v>
      </c>
      <c r="J3023">
        <v>1320</v>
      </c>
      <c r="K3023">
        <v>1252</v>
      </c>
    </row>
    <row r="3024" spans="1:11" x14ac:dyDescent="0.45">
      <c r="A3024" s="1">
        <v>3022</v>
      </c>
      <c r="B3024">
        <v>1264</v>
      </c>
      <c r="C3024">
        <v>1280</v>
      </c>
      <c r="D3024">
        <v>1331</v>
      </c>
      <c r="E3024">
        <v>1306</v>
      </c>
      <c r="F3024">
        <v>1300</v>
      </c>
      <c r="G3024">
        <v>1259</v>
      </c>
      <c r="H3024">
        <v>1264</v>
      </c>
      <c r="I3024">
        <v>1288</v>
      </c>
      <c r="J3024">
        <v>1320</v>
      </c>
      <c r="K3024">
        <v>1252</v>
      </c>
    </row>
    <row r="3025" spans="1:11" x14ac:dyDescent="0.45">
      <c r="A3025" s="1">
        <v>3023</v>
      </c>
      <c r="B3025">
        <v>1265</v>
      </c>
      <c r="C3025">
        <v>1280</v>
      </c>
      <c r="D3025">
        <v>1331</v>
      </c>
      <c r="E3025">
        <v>1306</v>
      </c>
      <c r="F3025">
        <v>1300</v>
      </c>
      <c r="G3025">
        <v>1259</v>
      </c>
      <c r="H3025">
        <v>1265</v>
      </c>
      <c r="I3025">
        <v>1288</v>
      </c>
      <c r="J3025">
        <v>1320</v>
      </c>
      <c r="K3025">
        <v>1253</v>
      </c>
    </row>
    <row r="3026" spans="1:11" x14ac:dyDescent="0.45">
      <c r="A3026" s="1">
        <v>3024</v>
      </c>
      <c r="B3026">
        <v>1265</v>
      </c>
      <c r="C3026">
        <v>1280</v>
      </c>
      <c r="D3026">
        <v>1331</v>
      </c>
      <c r="E3026">
        <v>1307</v>
      </c>
      <c r="F3026">
        <v>1300</v>
      </c>
      <c r="G3026">
        <v>1260</v>
      </c>
      <c r="H3026">
        <v>1265</v>
      </c>
      <c r="I3026">
        <v>1288</v>
      </c>
      <c r="J3026">
        <v>1321</v>
      </c>
      <c r="K3026">
        <v>1253</v>
      </c>
    </row>
    <row r="3027" spans="1:11" x14ac:dyDescent="0.45">
      <c r="A3027" s="1">
        <v>3025</v>
      </c>
      <c r="B3027">
        <v>1266</v>
      </c>
      <c r="C3027">
        <v>1280</v>
      </c>
      <c r="D3027">
        <v>1331</v>
      </c>
      <c r="E3027">
        <v>1307</v>
      </c>
      <c r="F3027">
        <v>1301</v>
      </c>
      <c r="G3027">
        <v>1261</v>
      </c>
      <c r="H3027">
        <v>1265</v>
      </c>
      <c r="I3027">
        <v>1288</v>
      </c>
      <c r="J3027">
        <v>1322</v>
      </c>
      <c r="K3027">
        <v>1254</v>
      </c>
    </row>
    <row r="3028" spans="1:11" x14ac:dyDescent="0.45">
      <c r="A3028" s="1">
        <v>3026</v>
      </c>
      <c r="B3028">
        <v>1267</v>
      </c>
      <c r="C3028">
        <v>1281</v>
      </c>
      <c r="D3028">
        <v>1331</v>
      </c>
      <c r="E3028">
        <v>1308</v>
      </c>
      <c r="F3028">
        <v>1302</v>
      </c>
      <c r="G3028">
        <v>1261</v>
      </c>
      <c r="H3028">
        <v>1266</v>
      </c>
      <c r="I3028">
        <v>1288</v>
      </c>
      <c r="J3028">
        <v>1322</v>
      </c>
      <c r="K3028">
        <v>1255</v>
      </c>
    </row>
    <row r="3029" spans="1:11" x14ac:dyDescent="0.45">
      <c r="A3029" s="1">
        <v>3027</v>
      </c>
      <c r="B3029">
        <v>1267</v>
      </c>
      <c r="C3029">
        <v>1281</v>
      </c>
      <c r="D3029">
        <v>1331</v>
      </c>
      <c r="E3029">
        <v>1308</v>
      </c>
      <c r="F3029">
        <v>1303</v>
      </c>
      <c r="G3029">
        <v>1261</v>
      </c>
      <c r="H3029">
        <v>1267</v>
      </c>
      <c r="I3029">
        <v>1288</v>
      </c>
      <c r="J3029">
        <v>1323</v>
      </c>
      <c r="K3029">
        <v>1256</v>
      </c>
    </row>
    <row r="3030" spans="1:11" x14ac:dyDescent="0.45">
      <c r="A3030" s="1">
        <v>3028</v>
      </c>
      <c r="B3030">
        <v>1267</v>
      </c>
      <c r="C3030">
        <v>1282</v>
      </c>
      <c r="D3030">
        <v>1331</v>
      </c>
      <c r="E3030">
        <v>1309</v>
      </c>
      <c r="F3030">
        <v>1304</v>
      </c>
      <c r="G3030">
        <v>1262</v>
      </c>
      <c r="H3030">
        <v>1267</v>
      </c>
      <c r="I3030">
        <v>1289</v>
      </c>
      <c r="J3030">
        <v>1324</v>
      </c>
      <c r="K3030">
        <v>1256</v>
      </c>
    </row>
    <row r="3031" spans="1:11" x14ac:dyDescent="0.45">
      <c r="A3031" s="1">
        <v>3029</v>
      </c>
      <c r="B3031">
        <v>1267</v>
      </c>
      <c r="C3031">
        <v>1282</v>
      </c>
      <c r="D3031">
        <v>1331</v>
      </c>
      <c r="E3031">
        <v>1309</v>
      </c>
      <c r="F3031">
        <v>1304</v>
      </c>
      <c r="G3031">
        <v>1262</v>
      </c>
      <c r="H3031">
        <v>1267</v>
      </c>
      <c r="I3031">
        <v>1289</v>
      </c>
      <c r="J3031">
        <v>1324</v>
      </c>
      <c r="K3031">
        <v>1256</v>
      </c>
    </row>
    <row r="3032" spans="1:11" x14ac:dyDescent="0.45">
      <c r="A3032" s="1">
        <v>3030</v>
      </c>
      <c r="B3032">
        <v>1267</v>
      </c>
      <c r="C3032">
        <v>1282</v>
      </c>
      <c r="D3032">
        <v>1332</v>
      </c>
      <c r="E3032">
        <v>1309</v>
      </c>
      <c r="F3032">
        <v>1304</v>
      </c>
      <c r="G3032">
        <v>1262</v>
      </c>
      <c r="H3032">
        <v>1267</v>
      </c>
      <c r="I3032">
        <v>1290</v>
      </c>
      <c r="J3032">
        <v>1324</v>
      </c>
      <c r="K3032">
        <v>1256</v>
      </c>
    </row>
    <row r="3033" spans="1:11" x14ac:dyDescent="0.45">
      <c r="A3033" s="1">
        <v>3031</v>
      </c>
      <c r="B3033">
        <v>1267</v>
      </c>
      <c r="C3033">
        <v>1283</v>
      </c>
      <c r="D3033">
        <v>1333</v>
      </c>
      <c r="E3033">
        <v>1309</v>
      </c>
      <c r="F3033">
        <v>1304</v>
      </c>
      <c r="G3033">
        <v>1263</v>
      </c>
      <c r="H3033">
        <v>1268</v>
      </c>
      <c r="I3033">
        <v>1290</v>
      </c>
      <c r="J3033">
        <v>1325</v>
      </c>
      <c r="K3033">
        <v>1256</v>
      </c>
    </row>
    <row r="3034" spans="1:11" x14ac:dyDescent="0.45">
      <c r="A3034" s="1">
        <v>3032</v>
      </c>
      <c r="B3034">
        <v>1267</v>
      </c>
      <c r="C3034">
        <v>1283</v>
      </c>
      <c r="D3034">
        <v>1333</v>
      </c>
      <c r="E3034">
        <v>1309</v>
      </c>
      <c r="F3034">
        <v>1304</v>
      </c>
      <c r="G3034">
        <v>1264</v>
      </c>
      <c r="H3034">
        <v>1269</v>
      </c>
      <c r="I3034">
        <v>1290</v>
      </c>
      <c r="J3034">
        <v>1326</v>
      </c>
      <c r="K3034">
        <v>1257</v>
      </c>
    </row>
    <row r="3035" spans="1:11" x14ac:dyDescent="0.45">
      <c r="A3035" s="1">
        <v>3033</v>
      </c>
      <c r="B3035">
        <v>1267</v>
      </c>
      <c r="C3035">
        <v>1283</v>
      </c>
      <c r="D3035">
        <v>1334</v>
      </c>
      <c r="E3035">
        <v>1309</v>
      </c>
      <c r="F3035">
        <v>1305</v>
      </c>
      <c r="G3035">
        <v>1264</v>
      </c>
      <c r="H3035">
        <v>1269</v>
      </c>
      <c r="I3035">
        <v>1290</v>
      </c>
      <c r="J3035">
        <v>1326</v>
      </c>
      <c r="K3035">
        <v>1258</v>
      </c>
    </row>
    <row r="3036" spans="1:11" x14ac:dyDescent="0.45">
      <c r="A3036" s="1">
        <v>3034</v>
      </c>
      <c r="B3036">
        <v>1267</v>
      </c>
      <c r="C3036">
        <v>1284</v>
      </c>
      <c r="D3036">
        <v>1334</v>
      </c>
      <c r="E3036">
        <v>1310</v>
      </c>
      <c r="F3036">
        <v>1306</v>
      </c>
      <c r="G3036">
        <v>1264</v>
      </c>
      <c r="H3036">
        <v>1269</v>
      </c>
      <c r="I3036">
        <v>1291</v>
      </c>
      <c r="J3036">
        <v>1326</v>
      </c>
      <c r="K3036">
        <v>1258</v>
      </c>
    </row>
    <row r="3037" spans="1:11" x14ac:dyDescent="0.45">
      <c r="A3037" s="1">
        <v>3035</v>
      </c>
      <c r="B3037">
        <v>1268</v>
      </c>
      <c r="C3037">
        <v>1285</v>
      </c>
      <c r="D3037">
        <v>1334</v>
      </c>
      <c r="E3037">
        <v>1311</v>
      </c>
      <c r="F3037">
        <v>1306</v>
      </c>
      <c r="G3037">
        <v>1265</v>
      </c>
      <c r="H3037">
        <v>1269</v>
      </c>
      <c r="I3037">
        <v>1292</v>
      </c>
      <c r="J3037">
        <v>1326</v>
      </c>
      <c r="K3037">
        <v>1258</v>
      </c>
    </row>
    <row r="3038" spans="1:11" x14ac:dyDescent="0.45">
      <c r="A3038" s="1">
        <v>3036</v>
      </c>
      <c r="B3038">
        <v>1268</v>
      </c>
      <c r="C3038">
        <v>1285</v>
      </c>
      <c r="D3038">
        <v>1334</v>
      </c>
      <c r="E3038">
        <v>1312</v>
      </c>
      <c r="F3038">
        <v>1306</v>
      </c>
      <c r="G3038">
        <v>1265</v>
      </c>
      <c r="H3038">
        <v>1269</v>
      </c>
      <c r="I3038">
        <v>1293</v>
      </c>
      <c r="J3038">
        <v>1327</v>
      </c>
      <c r="K3038">
        <v>1258</v>
      </c>
    </row>
    <row r="3039" spans="1:11" x14ac:dyDescent="0.45">
      <c r="A3039" s="1">
        <v>3037</v>
      </c>
      <c r="B3039">
        <v>1268</v>
      </c>
      <c r="C3039">
        <v>1285</v>
      </c>
      <c r="D3039">
        <v>1335</v>
      </c>
      <c r="E3039">
        <v>1312</v>
      </c>
      <c r="F3039">
        <v>1306</v>
      </c>
      <c r="G3039">
        <v>1265</v>
      </c>
      <c r="H3039">
        <v>1269</v>
      </c>
      <c r="I3039">
        <v>1293</v>
      </c>
      <c r="J3039">
        <v>1328</v>
      </c>
      <c r="K3039">
        <v>1258</v>
      </c>
    </row>
    <row r="3040" spans="1:11" x14ac:dyDescent="0.45">
      <c r="A3040" s="1">
        <v>3038</v>
      </c>
      <c r="B3040">
        <v>1268</v>
      </c>
      <c r="C3040">
        <v>1285</v>
      </c>
      <c r="D3040">
        <v>1335</v>
      </c>
      <c r="E3040">
        <v>1312</v>
      </c>
      <c r="F3040">
        <v>1307</v>
      </c>
      <c r="G3040">
        <v>1266</v>
      </c>
      <c r="H3040">
        <v>1269</v>
      </c>
      <c r="I3040">
        <v>1294</v>
      </c>
      <c r="J3040">
        <v>1329</v>
      </c>
      <c r="K3040">
        <v>1258</v>
      </c>
    </row>
    <row r="3041" spans="1:11" x14ac:dyDescent="0.45">
      <c r="A3041" s="1">
        <v>3039</v>
      </c>
      <c r="B3041">
        <v>1268</v>
      </c>
      <c r="C3041">
        <v>1285</v>
      </c>
      <c r="D3041">
        <v>1335</v>
      </c>
      <c r="E3041">
        <v>1312</v>
      </c>
      <c r="F3041">
        <v>1307</v>
      </c>
      <c r="G3041">
        <v>1266</v>
      </c>
      <c r="H3041">
        <v>1269</v>
      </c>
      <c r="I3041">
        <v>1294</v>
      </c>
      <c r="J3041">
        <v>1330</v>
      </c>
      <c r="K3041">
        <v>1258</v>
      </c>
    </row>
    <row r="3042" spans="1:11" x14ac:dyDescent="0.45">
      <c r="A3042" s="1">
        <v>3040</v>
      </c>
      <c r="B3042">
        <v>1268</v>
      </c>
      <c r="C3042">
        <v>1285</v>
      </c>
      <c r="D3042">
        <v>1335</v>
      </c>
      <c r="E3042">
        <v>1313</v>
      </c>
      <c r="F3042">
        <v>1308</v>
      </c>
      <c r="G3042">
        <v>1267</v>
      </c>
      <c r="H3042">
        <v>1270</v>
      </c>
      <c r="I3042">
        <v>1294</v>
      </c>
      <c r="J3042">
        <v>1330</v>
      </c>
      <c r="K3042">
        <v>1258</v>
      </c>
    </row>
    <row r="3043" spans="1:11" x14ac:dyDescent="0.45">
      <c r="A3043" s="1">
        <v>3041</v>
      </c>
      <c r="B3043">
        <v>1268</v>
      </c>
      <c r="C3043">
        <v>1286</v>
      </c>
      <c r="D3043">
        <v>1335</v>
      </c>
      <c r="E3043">
        <v>1314</v>
      </c>
      <c r="F3043">
        <v>1309</v>
      </c>
      <c r="G3043">
        <v>1268</v>
      </c>
      <c r="H3043">
        <v>1271</v>
      </c>
      <c r="I3043">
        <v>1294</v>
      </c>
      <c r="J3043">
        <v>1331</v>
      </c>
      <c r="K3043">
        <v>1258</v>
      </c>
    </row>
    <row r="3044" spans="1:11" x14ac:dyDescent="0.45">
      <c r="A3044" s="1">
        <v>3042</v>
      </c>
      <c r="B3044">
        <v>1268</v>
      </c>
      <c r="C3044">
        <v>1287</v>
      </c>
      <c r="D3044">
        <v>1335</v>
      </c>
      <c r="E3044">
        <v>1314</v>
      </c>
      <c r="F3044">
        <v>1309</v>
      </c>
      <c r="G3044">
        <v>1269</v>
      </c>
      <c r="H3044">
        <v>1271</v>
      </c>
      <c r="I3044">
        <v>1294</v>
      </c>
      <c r="J3044">
        <v>1332</v>
      </c>
      <c r="K3044">
        <v>1259</v>
      </c>
    </row>
    <row r="3045" spans="1:11" x14ac:dyDescent="0.45">
      <c r="A3045" s="1">
        <v>3043</v>
      </c>
      <c r="B3045">
        <v>1268</v>
      </c>
      <c r="C3045">
        <v>1288</v>
      </c>
      <c r="D3045">
        <v>1336</v>
      </c>
      <c r="E3045">
        <v>1314</v>
      </c>
      <c r="F3045">
        <v>1309</v>
      </c>
      <c r="G3045">
        <v>1269</v>
      </c>
      <c r="H3045">
        <v>1272</v>
      </c>
      <c r="I3045">
        <v>1294</v>
      </c>
      <c r="J3045">
        <v>1332</v>
      </c>
      <c r="K3045">
        <v>1259</v>
      </c>
    </row>
    <row r="3046" spans="1:11" x14ac:dyDescent="0.45">
      <c r="A3046" s="1">
        <v>3044</v>
      </c>
      <c r="B3046">
        <v>1268</v>
      </c>
      <c r="C3046">
        <v>1288</v>
      </c>
      <c r="D3046">
        <v>1336</v>
      </c>
      <c r="E3046">
        <v>1314</v>
      </c>
      <c r="F3046">
        <v>1309</v>
      </c>
      <c r="G3046">
        <v>1269</v>
      </c>
      <c r="H3046">
        <v>1272</v>
      </c>
      <c r="I3046">
        <v>1294</v>
      </c>
      <c r="J3046">
        <v>1332</v>
      </c>
      <c r="K3046">
        <v>1260</v>
      </c>
    </row>
    <row r="3047" spans="1:11" x14ac:dyDescent="0.45">
      <c r="A3047" s="1">
        <v>3045</v>
      </c>
      <c r="B3047">
        <v>1269</v>
      </c>
      <c r="C3047">
        <v>1288</v>
      </c>
      <c r="D3047">
        <v>1336</v>
      </c>
      <c r="E3047">
        <v>1315</v>
      </c>
      <c r="F3047">
        <v>1310</v>
      </c>
      <c r="G3047">
        <v>1270</v>
      </c>
      <c r="H3047">
        <v>1272</v>
      </c>
      <c r="I3047">
        <v>1294</v>
      </c>
      <c r="J3047">
        <v>1333</v>
      </c>
      <c r="K3047">
        <v>1260</v>
      </c>
    </row>
    <row r="3048" spans="1:11" x14ac:dyDescent="0.45">
      <c r="A3048" s="1">
        <v>3046</v>
      </c>
      <c r="B3048">
        <v>1269</v>
      </c>
      <c r="C3048">
        <v>1289</v>
      </c>
      <c r="D3048">
        <v>1337</v>
      </c>
      <c r="E3048">
        <v>1315</v>
      </c>
      <c r="F3048">
        <v>1311</v>
      </c>
      <c r="G3048">
        <v>1271</v>
      </c>
      <c r="H3048">
        <v>1272</v>
      </c>
      <c r="I3048">
        <v>1294</v>
      </c>
      <c r="J3048">
        <v>1334</v>
      </c>
      <c r="K3048">
        <v>1260</v>
      </c>
    </row>
    <row r="3049" spans="1:11" x14ac:dyDescent="0.45">
      <c r="A3049" s="1">
        <v>3047</v>
      </c>
      <c r="B3049">
        <v>1270</v>
      </c>
      <c r="C3049">
        <v>1290</v>
      </c>
      <c r="D3049">
        <v>1337</v>
      </c>
      <c r="E3049">
        <v>1316</v>
      </c>
      <c r="F3049">
        <v>1311</v>
      </c>
      <c r="G3049">
        <v>1272</v>
      </c>
      <c r="H3049">
        <v>1272</v>
      </c>
      <c r="I3049">
        <v>1295</v>
      </c>
      <c r="J3049">
        <v>1335</v>
      </c>
      <c r="K3049">
        <v>1261</v>
      </c>
    </row>
    <row r="3050" spans="1:11" x14ac:dyDescent="0.45">
      <c r="A3050" s="1">
        <v>3048</v>
      </c>
      <c r="B3050">
        <v>1271</v>
      </c>
      <c r="C3050">
        <v>1290</v>
      </c>
      <c r="D3050">
        <v>1337</v>
      </c>
      <c r="E3050">
        <v>1316</v>
      </c>
      <c r="F3050">
        <v>1311</v>
      </c>
      <c r="G3050">
        <v>1273</v>
      </c>
      <c r="H3050">
        <v>1273</v>
      </c>
      <c r="I3050">
        <v>1295</v>
      </c>
      <c r="J3050">
        <v>1335</v>
      </c>
      <c r="K3050">
        <v>1262</v>
      </c>
    </row>
    <row r="3051" spans="1:11" x14ac:dyDescent="0.45">
      <c r="A3051" s="1">
        <v>3049</v>
      </c>
      <c r="B3051">
        <v>1271</v>
      </c>
      <c r="C3051">
        <v>1291</v>
      </c>
      <c r="D3051">
        <v>1337</v>
      </c>
      <c r="E3051">
        <v>1317</v>
      </c>
      <c r="F3051">
        <v>1312</v>
      </c>
      <c r="G3051">
        <v>1274</v>
      </c>
      <c r="H3051">
        <v>1273</v>
      </c>
      <c r="I3051">
        <v>1296</v>
      </c>
      <c r="J3051">
        <v>1336</v>
      </c>
      <c r="K3051">
        <v>1262</v>
      </c>
    </row>
    <row r="3052" spans="1:11" x14ac:dyDescent="0.45">
      <c r="A3052" s="1">
        <v>3050</v>
      </c>
      <c r="B3052">
        <v>1271</v>
      </c>
      <c r="C3052">
        <v>1291</v>
      </c>
      <c r="D3052">
        <v>1338</v>
      </c>
      <c r="E3052">
        <v>1317</v>
      </c>
      <c r="F3052">
        <v>1312</v>
      </c>
      <c r="G3052">
        <v>1275</v>
      </c>
      <c r="H3052">
        <v>1273</v>
      </c>
      <c r="I3052">
        <v>1297</v>
      </c>
      <c r="J3052">
        <v>1336</v>
      </c>
      <c r="K3052">
        <v>1262</v>
      </c>
    </row>
    <row r="3053" spans="1:11" x14ac:dyDescent="0.45">
      <c r="A3053" s="1">
        <v>3051</v>
      </c>
      <c r="B3053">
        <v>1271</v>
      </c>
      <c r="C3053">
        <v>1291</v>
      </c>
      <c r="D3053">
        <v>1338</v>
      </c>
      <c r="E3053">
        <v>1317</v>
      </c>
      <c r="F3053">
        <v>1312</v>
      </c>
      <c r="G3053">
        <v>1275</v>
      </c>
      <c r="H3053">
        <v>1273</v>
      </c>
      <c r="I3053">
        <v>1298</v>
      </c>
      <c r="J3053">
        <v>1336</v>
      </c>
      <c r="K3053">
        <v>1262</v>
      </c>
    </row>
    <row r="3054" spans="1:11" x14ac:dyDescent="0.45">
      <c r="A3054" s="1">
        <v>3052</v>
      </c>
      <c r="B3054">
        <v>1272</v>
      </c>
      <c r="C3054">
        <v>1291</v>
      </c>
      <c r="D3054">
        <v>1338</v>
      </c>
      <c r="E3054">
        <v>1317</v>
      </c>
      <c r="F3054">
        <v>1312</v>
      </c>
      <c r="G3054">
        <v>1275</v>
      </c>
      <c r="H3054">
        <v>1273</v>
      </c>
      <c r="I3054">
        <v>1298</v>
      </c>
      <c r="J3054">
        <v>1336</v>
      </c>
      <c r="K3054">
        <v>1262</v>
      </c>
    </row>
    <row r="3055" spans="1:11" x14ac:dyDescent="0.45">
      <c r="A3055" s="1">
        <v>3053</v>
      </c>
      <c r="B3055">
        <v>1272</v>
      </c>
      <c r="C3055">
        <v>1292</v>
      </c>
      <c r="D3055">
        <v>1339</v>
      </c>
      <c r="E3055">
        <v>1318</v>
      </c>
      <c r="F3055">
        <v>1312</v>
      </c>
      <c r="G3055">
        <v>1276</v>
      </c>
      <c r="H3055">
        <v>1273</v>
      </c>
      <c r="I3055">
        <v>1299</v>
      </c>
      <c r="J3055">
        <v>1337</v>
      </c>
      <c r="K3055">
        <v>1262</v>
      </c>
    </row>
    <row r="3056" spans="1:11" x14ac:dyDescent="0.45">
      <c r="A3056" s="1">
        <v>3054</v>
      </c>
      <c r="B3056">
        <v>1273</v>
      </c>
      <c r="C3056">
        <v>1292</v>
      </c>
      <c r="D3056">
        <v>1339</v>
      </c>
      <c r="E3056">
        <v>1318</v>
      </c>
      <c r="F3056">
        <v>1313</v>
      </c>
      <c r="G3056">
        <v>1276</v>
      </c>
      <c r="H3056">
        <v>1274</v>
      </c>
      <c r="I3056">
        <v>1299</v>
      </c>
      <c r="J3056">
        <v>1337</v>
      </c>
      <c r="K3056">
        <v>1263</v>
      </c>
    </row>
    <row r="3057" spans="1:11" x14ac:dyDescent="0.45">
      <c r="A3057" s="1">
        <v>3055</v>
      </c>
      <c r="B3057">
        <v>1273</v>
      </c>
      <c r="C3057">
        <v>1292</v>
      </c>
      <c r="D3057">
        <v>1340</v>
      </c>
      <c r="E3057">
        <v>1319</v>
      </c>
      <c r="F3057">
        <v>1314</v>
      </c>
      <c r="G3057">
        <v>1276</v>
      </c>
      <c r="H3057">
        <v>1275</v>
      </c>
      <c r="I3057">
        <v>1299</v>
      </c>
      <c r="J3057">
        <v>1338</v>
      </c>
      <c r="K3057">
        <v>1263</v>
      </c>
    </row>
    <row r="3058" spans="1:11" x14ac:dyDescent="0.45">
      <c r="A3058" s="1">
        <v>3056</v>
      </c>
      <c r="B3058">
        <v>1273</v>
      </c>
      <c r="C3058">
        <v>1293</v>
      </c>
      <c r="D3058">
        <v>1341</v>
      </c>
      <c r="E3058">
        <v>1320</v>
      </c>
      <c r="F3058">
        <v>1315</v>
      </c>
      <c r="G3058">
        <v>1277</v>
      </c>
      <c r="H3058">
        <v>1275</v>
      </c>
      <c r="I3058">
        <v>1299</v>
      </c>
      <c r="J3058">
        <v>1338</v>
      </c>
      <c r="K3058">
        <v>1263</v>
      </c>
    </row>
    <row r="3059" spans="1:11" x14ac:dyDescent="0.45">
      <c r="A3059" s="1">
        <v>3057</v>
      </c>
      <c r="B3059">
        <v>1274</v>
      </c>
      <c r="C3059">
        <v>1294</v>
      </c>
      <c r="D3059">
        <v>1342</v>
      </c>
      <c r="E3059">
        <v>1321</v>
      </c>
      <c r="F3059">
        <v>1315</v>
      </c>
      <c r="G3059">
        <v>1277</v>
      </c>
      <c r="H3059">
        <v>1275</v>
      </c>
      <c r="I3059">
        <v>1299</v>
      </c>
      <c r="J3059">
        <v>1339</v>
      </c>
      <c r="K3059">
        <v>1263</v>
      </c>
    </row>
    <row r="3060" spans="1:11" x14ac:dyDescent="0.45">
      <c r="A3060" s="1">
        <v>3058</v>
      </c>
      <c r="B3060">
        <v>1275</v>
      </c>
      <c r="C3060">
        <v>1294</v>
      </c>
      <c r="D3060">
        <v>1342</v>
      </c>
      <c r="E3060">
        <v>1322</v>
      </c>
      <c r="F3060">
        <v>1315</v>
      </c>
      <c r="G3060">
        <v>1278</v>
      </c>
      <c r="H3060">
        <v>1275</v>
      </c>
      <c r="I3060">
        <v>1299</v>
      </c>
      <c r="J3060">
        <v>1340</v>
      </c>
      <c r="K3060">
        <v>1264</v>
      </c>
    </row>
    <row r="3061" spans="1:11" x14ac:dyDescent="0.45">
      <c r="A3061" s="1">
        <v>3059</v>
      </c>
      <c r="B3061">
        <v>1276</v>
      </c>
      <c r="C3061">
        <v>1294</v>
      </c>
      <c r="D3061">
        <v>1342</v>
      </c>
      <c r="E3061">
        <v>1322</v>
      </c>
      <c r="F3061">
        <v>1316</v>
      </c>
      <c r="G3061">
        <v>1279</v>
      </c>
      <c r="H3061">
        <v>1276</v>
      </c>
      <c r="I3061">
        <v>1299</v>
      </c>
      <c r="J3061">
        <v>1341</v>
      </c>
      <c r="K3061">
        <v>1264</v>
      </c>
    </row>
    <row r="3062" spans="1:11" x14ac:dyDescent="0.45">
      <c r="A3062" s="1">
        <v>3060</v>
      </c>
      <c r="B3062">
        <v>1277</v>
      </c>
      <c r="C3062">
        <v>1295</v>
      </c>
      <c r="D3062">
        <v>1342</v>
      </c>
      <c r="E3062">
        <v>1322</v>
      </c>
      <c r="F3062">
        <v>1316</v>
      </c>
      <c r="G3062">
        <v>1279</v>
      </c>
      <c r="H3062">
        <v>1277</v>
      </c>
      <c r="I3062">
        <v>1299</v>
      </c>
      <c r="J3062">
        <v>1342</v>
      </c>
      <c r="K3062">
        <v>1264</v>
      </c>
    </row>
    <row r="3063" spans="1:11" x14ac:dyDescent="0.45">
      <c r="A3063" s="1">
        <v>3061</v>
      </c>
      <c r="B3063">
        <v>1278</v>
      </c>
      <c r="C3063">
        <v>1296</v>
      </c>
      <c r="D3063">
        <v>1342</v>
      </c>
      <c r="E3063">
        <v>1322</v>
      </c>
      <c r="F3063">
        <v>1317</v>
      </c>
      <c r="G3063">
        <v>1279</v>
      </c>
      <c r="H3063">
        <v>1278</v>
      </c>
      <c r="I3063">
        <v>1300</v>
      </c>
      <c r="J3063">
        <v>1342</v>
      </c>
      <c r="K3063">
        <v>1264</v>
      </c>
    </row>
    <row r="3064" spans="1:11" x14ac:dyDescent="0.45">
      <c r="A3064" s="1">
        <v>3062</v>
      </c>
      <c r="B3064">
        <v>1279</v>
      </c>
      <c r="C3064">
        <v>1297</v>
      </c>
      <c r="D3064">
        <v>1343</v>
      </c>
      <c r="E3064">
        <v>1322</v>
      </c>
      <c r="F3064">
        <v>1317</v>
      </c>
      <c r="G3064">
        <v>1279</v>
      </c>
      <c r="H3064">
        <v>1278</v>
      </c>
      <c r="I3064">
        <v>1300</v>
      </c>
      <c r="J3064">
        <v>1342</v>
      </c>
      <c r="K3064">
        <v>1264</v>
      </c>
    </row>
    <row r="3065" spans="1:11" x14ac:dyDescent="0.45">
      <c r="A3065" s="1">
        <v>3063</v>
      </c>
      <c r="B3065">
        <v>1280</v>
      </c>
      <c r="C3065">
        <v>1297</v>
      </c>
      <c r="D3065">
        <v>1344</v>
      </c>
      <c r="E3065">
        <v>1323</v>
      </c>
      <c r="F3065">
        <v>1317</v>
      </c>
      <c r="G3065">
        <v>1279</v>
      </c>
      <c r="H3065">
        <v>1279</v>
      </c>
      <c r="I3065">
        <v>1300</v>
      </c>
      <c r="J3065">
        <v>1343</v>
      </c>
      <c r="K3065">
        <v>1264</v>
      </c>
    </row>
    <row r="3066" spans="1:11" x14ac:dyDescent="0.45">
      <c r="A3066" s="1">
        <v>3064</v>
      </c>
      <c r="B3066">
        <v>1280</v>
      </c>
      <c r="C3066">
        <v>1298</v>
      </c>
      <c r="D3066">
        <v>1344</v>
      </c>
      <c r="E3066">
        <v>1323</v>
      </c>
      <c r="F3066">
        <v>1317</v>
      </c>
      <c r="G3066">
        <v>1280</v>
      </c>
      <c r="H3066">
        <v>1280</v>
      </c>
      <c r="I3066">
        <v>1300</v>
      </c>
      <c r="J3066">
        <v>1343</v>
      </c>
      <c r="K3066">
        <v>1264</v>
      </c>
    </row>
    <row r="3067" spans="1:11" x14ac:dyDescent="0.45">
      <c r="A3067" s="1">
        <v>3065</v>
      </c>
      <c r="B3067">
        <v>1280</v>
      </c>
      <c r="C3067">
        <v>1298</v>
      </c>
      <c r="D3067">
        <v>1344</v>
      </c>
      <c r="E3067">
        <v>1324</v>
      </c>
      <c r="F3067">
        <v>1317</v>
      </c>
      <c r="G3067">
        <v>1281</v>
      </c>
      <c r="H3067">
        <v>1280</v>
      </c>
      <c r="I3067">
        <v>1300</v>
      </c>
      <c r="J3067">
        <v>1344</v>
      </c>
      <c r="K3067">
        <v>1264</v>
      </c>
    </row>
    <row r="3068" spans="1:11" x14ac:dyDescent="0.45">
      <c r="A3068" s="1">
        <v>3066</v>
      </c>
      <c r="B3068">
        <v>1280</v>
      </c>
      <c r="C3068">
        <v>1299</v>
      </c>
      <c r="D3068">
        <v>1345</v>
      </c>
      <c r="E3068">
        <v>1325</v>
      </c>
      <c r="F3068">
        <v>1317</v>
      </c>
      <c r="G3068">
        <v>1282</v>
      </c>
      <c r="H3068">
        <v>1280</v>
      </c>
      <c r="I3068">
        <v>1300</v>
      </c>
      <c r="J3068">
        <v>1344</v>
      </c>
      <c r="K3068">
        <v>1265</v>
      </c>
    </row>
    <row r="3069" spans="1:11" x14ac:dyDescent="0.45">
      <c r="A3069" s="1">
        <v>3067</v>
      </c>
      <c r="B3069">
        <v>1280</v>
      </c>
      <c r="C3069">
        <v>1300</v>
      </c>
      <c r="D3069">
        <v>1345</v>
      </c>
      <c r="E3069">
        <v>1325</v>
      </c>
      <c r="F3069">
        <v>1318</v>
      </c>
      <c r="G3069">
        <v>1282</v>
      </c>
      <c r="H3069">
        <v>1280</v>
      </c>
      <c r="I3069">
        <v>1300</v>
      </c>
      <c r="J3069">
        <v>1345</v>
      </c>
      <c r="K3069">
        <v>1266</v>
      </c>
    </row>
    <row r="3070" spans="1:11" x14ac:dyDescent="0.45">
      <c r="A3070" s="1">
        <v>3068</v>
      </c>
      <c r="B3070">
        <v>1280</v>
      </c>
      <c r="C3070">
        <v>1300</v>
      </c>
      <c r="D3070">
        <v>1345</v>
      </c>
      <c r="E3070">
        <v>1325</v>
      </c>
      <c r="F3070">
        <v>1319</v>
      </c>
      <c r="G3070">
        <v>1283</v>
      </c>
      <c r="H3070">
        <v>1280</v>
      </c>
      <c r="I3070">
        <v>1301</v>
      </c>
      <c r="J3070">
        <v>1345</v>
      </c>
      <c r="K3070">
        <v>1267</v>
      </c>
    </row>
    <row r="3071" spans="1:11" x14ac:dyDescent="0.45">
      <c r="A3071" s="1">
        <v>3069</v>
      </c>
      <c r="B3071">
        <v>1280</v>
      </c>
      <c r="C3071">
        <v>1301</v>
      </c>
      <c r="D3071">
        <v>1345</v>
      </c>
      <c r="E3071">
        <v>1325</v>
      </c>
      <c r="F3071">
        <v>1319</v>
      </c>
      <c r="G3071">
        <v>1283</v>
      </c>
      <c r="H3071">
        <v>1280</v>
      </c>
      <c r="I3071">
        <v>1301</v>
      </c>
      <c r="J3071">
        <v>1345</v>
      </c>
      <c r="K3071">
        <v>1267</v>
      </c>
    </row>
    <row r="3072" spans="1:11" x14ac:dyDescent="0.45">
      <c r="A3072" s="1">
        <v>3070</v>
      </c>
      <c r="B3072">
        <v>1280</v>
      </c>
      <c r="C3072">
        <v>1301</v>
      </c>
      <c r="D3072">
        <v>1345</v>
      </c>
      <c r="E3072">
        <v>1325</v>
      </c>
      <c r="F3072">
        <v>1319</v>
      </c>
      <c r="G3072">
        <v>1283</v>
      </c>
      <c r="H3072">
        <v>1280</v>
      </c>
      <c r="I3072">
        <v>1301</v>
      </c>
      <c r="J3072">
        <v>1345</v>
      </c>
      <c r="K3072">
        <v>1267</v>
      </c>
    </row>
    <row r="3073" spans="1:11" x14ac:dyDescent="0.45">
      <c r="A3073" s="1">
        <v>3071</v>
      </c>
      <c r="B3073">
        <v>1281</v>
      </c>
      <c r="C3073">
        <v>1302</v>
      </c>
      <c r="D3073">
        <v>1346</v>
      </c>
      <c r="E3073">
        <v>1326</v>
      </c>
      <c r="F3073">
        <v>1320</v>
      </c>
      <c r="G3073">
        <v>1283</v>
      </c>
      <c r="H3073">
        <v>1281</v>
      </c>
      <c r="I3073">
        <v>1301</v>
      </c>
      <c r="J3073">
        <v>1345</v>
      </c>
      <c r="K3073">
        <v>1267</v>
      </c>
    </row>
    <row r="3074" spans="1:11" x14ac:dyDescent="0.45">
      <c r="A3074" s="1">
        <v>3072</v>
      </c>
      <c r="B3074">
        <v>1282</v>
      </c>
      <c r="C3074">
        <v>1302</v>
      </c>
      <c r="D3074">
        <v>1346</v>
      </c>
      <c r="E3074">
        <v>1327</v>
      </c>
      <c r="F3074">
        <v>1320</v>
      </c>
      <c r="G3074">
        <v>1284</v>
      </c>
      <c r="H3074">
        <v>1281</v>
      </c>
      <c r="I3074">
        <v>1301</v>
      </c>
      <c r="J3074">
        <v>1346</v>
      </c>
      <c r="K3074">
        <v>1268</v>
      </c>
    </row>
    <row r="3075" spans="1:11" x14ac:dyDescent="0.45">
      <c r="A3075" s="1">
        <v>3073</v>
      </c>
      <c r="B3075">
        <v>1283</v>
      </c>
      <c r="C3075">
        <v>1302</v>
      </c>
      <c r="D3075">
        <v>1347</v>
      </c>
      <c r="E3075">
        <v>1328</v>
      </c>
      <c r="F3075">
        <v>1321</v>
      </c>
      <c r="G3075">
        <v>1285</v>
      </c>
      <c r="H3075">
        <v>1282</v>
      </c>
      <c r="I3075">
        <v>1302</v>
      </c>
      <c r="J3075">
        <v>1346</v>
      </c>
      <c r="K3075">
        <v>1268</v>
      </c>
    </row>
    <row r="3076" spans="1:11" x14ac:dyDescent="0.45">
      <c r="A3076" s="1">
        <v>3074</v>
      </c>
      <c r="B3076">
        <v>1283</v>
      </c>
      <c r="C3076">
        <v>1302</v>
      </c>
      <c r="D3076">
        <v>1348</v>
      </c>
      <c r="E3076">
        <v>1329</v>
      </c>
      <c r="F3076">
        <v>1322</v>
      </c>
      <c r="G3076">
        <v>1286</v>
      </c>
      <c r="H3076">
        <v>1283</v>
      </c>
      <c r="I3076">
        <v>1302</v>
      </c>
      <c r="J3076">
        <v>1346</v>
      </c>
      <c r="K3076">
        <v>1268</v>
      </c>
    </row>
    <row r="3077" spans="1:11" x14ac:dyDescent="0.45">
      <c r="A3077" s="1">
        <v>3075</v>
      </c>
      <c r="B3077">
        <v>1283</v>
      </c>
      <c r="C3077">
        <v>1302</v>
      </c>
      <c r="D3077">
        <v>1348</v>
      </c>
      <c r="E3077">
        <v>1330</v>
      </c>
      <c r="F3077">
        <v>1323</v>
      </c>
      <c r="G3077">
        <v>1286</v>
      </c>
      <c r="H3077">
        <v>1283</v>
      </c>
      <c r="I3077">
        <v>1303</v>
      </c>
      <c r="J3077">
        <v>1346</v>
      </c>
      <c r="K3077">
        <v>1268</v>
      </c>
    </row>
    <row r="3078" spans="1:11" x14ac:dyDescent="0.45">
      <c r="A3078" s="1">
        <v>3076</v>
      </c>
      <c r="B3078">
        <v>1283</v>
      </c>
      <c r="C3078">
        <v>1302</v>
      </c>
      <c r="D3078">
        <v>1349</v>
      </c>
      <c r="E3078">
        <v>1331</v>
      </c>
      <c r="F3078">
        <v>1324</v>
      </c>
      <c r="G3078">
        <v>1286</v>
      </c>
      <c r="H3078">
        <v>1284</v>
      </c>
      <c r="I3078">
        <v>1303</v>
      </c>
      <c r="J3078">
        <v>1346</v>
      </c>
      <c r="K3078">
        <v>1269</v>
      </c>
    </row>
    <row r="3079" spans="1:11" x14ac:dyDescent="0.45">
      <c r="A3079" s="1">
        <v>3077</v>
      </c>
      <c r="B3079">
        <v>1283</v>
      </c>
      <c r="C3079">
        <v>1303</v>
      </c>
      <c r="D3079">
        <v>1349</v>
      </c>
      <c r="E3079">
        <v>1331</v>
      </c>
      <c r="F3079">
        <v>1325</v>
      </c>
      <c r="G3079">
        <v>1286</v>
      </c>
      <c r="H3079">
        <v>1284</v>
      </c>
      <c r="I3079">
        <v>1303</v>
      </c>
      <c r="J3079">
        <v>1346</v>
      </c>
      <c r="K3079">
        <v>1270</v>
      </c>
    </row>
    <row r="3080" spans="1:11" x14ac:dyDescent="0.45">
      <c r="A3080" s="1">
        <v>3078</v>
      </c>
      <c r="B3080">
        <v>1284</v>
      </c>
      <c r="C3080">
        <v>1303</v>
      </c>
      <c r="D3080">
        <v>1349</v>
      </c>
      <c r="E3080">
        <v>1331</v>
      </c>
      <c r="F3080">
        <v>1325</v>
      </c>
      <c r="G3080">
        <v>1287</v>
      </c>
      <c r="H3080">
        <v>1284</v>
      </c>
      <c r="I3080">
        <v>1304</v>
      </c>
      <c r="J3080">
        <v>1347</v>
      </c>
      <c r="K3080">
        <v>1271</v>
      </c>
    </row>
    <row r="3081" spans="1:11" x14ac:dyDescent="0.45">
      <c r="A3081" s="1">
        <v>3079</v>
      </c>
      <c r="B3081">
        <v>1284</v>
      </c>
      <c r="C3081">
        <v>1303</v>
      </c>
      <c r="D3081">
        <v>1349</v>
      </c>
      <c r="E3081">
        <v>1331</v>
      </c>
      <c r="F3081">
        <v>1325</v>
      </c>
      <c r="G3081">
        <v>1287</v>
      </c>
      <c r="H3081">
        <v>1285</v>
      </c>
      <c r="I3081">
        <v>1305</v>
      </c>
      <c r="J3081">
        <v>1348</v>
      </c>
      <c r="K3081">
        <v>1271</v>
      </c>
    </row>
    <row r="3082" spans="1:11" x14ac:dyDescent="0.45">
      <c r="A3082" s="1">
        <v>3080</v>
      </c>
      <c r="B3082">
        <v>1284</v>
      </c>
      <c r="C3082">
        <v>1303</v>
      </c>
      <c r="D3082">
        <v>1350</v>
      </c>
      <c r="E3082">
        <v>1331</v>
      </c>
      <c r="F3082">
        <v>1325</v>
      </c>
      <c r="G3082">
        <v>1287</v>
      </c>
      <c r="H3082">
        <v>1285</v>
      </c>
      <c r="I3082">
        <v>1306</v>
      </c>
      <c r="J3082">
        <v>1348</v>
      </c>
      <c r="K3082">
        <v>1272</v>
      </c>
    </row>
    <row r="3083" spans="1:11" x14ac:dyDescent="0.45">
      <c r="A3083" s="1">
        <v>3081</v>
      </c>
      <c r="B3083">
        <v>1284</v>
      </c>
      <c r="C3083">
        <v>1304</v>
      </c>
      <c r="D3083">
        <v>1350</v>
      </c>
      <c r="E3083">
        <v>1332</v>
      </c>
      <c r="F3083">
        <v>1326</v>
      </c>
      <c r="G3083">
        <v>1287</v>
      </c>
      <c r="H3083">
        <v>1286</v>
      </c>
      <c r="I3083">
        <v>1307</v>
      </c>
      <c r="J3083">
        <v>1349</v>
      </c>
      <c r="K3083">
        <v>1272</v>
      </c>
    </row>
    <row r="3084" spans="1:11" x14ac:dyDescent="0.45">
      <c r="A3084" s="1">
        <v>3082</v>
      </c>
      <c r="B3084">
        <v>1284</v>
      </c>
      <c r="C3084">
        <v>1304</v>
      </c>
      <c r="D3084">
        <v>1351</v>
      </c>
      <c r="E3084">
        <v>1333</v>
      </c>
      <c r="F3084">
        <v>1326</v>
      </c>
      <c r="G3084">
        <v>1287</v>
      </c>
      <c r="H3084">
        <v>1286</v>
      </c>
      <c r="I3084">
        <v>1307</v>
      </c>
      <c r="J3084">
        <v>1349</v>
      </c>
      <c r="K3084">
        <v>1272</v>
      </c>
    </row>
    <row r="3085" spans="1:11" x14ac:dyDescent="0.45">
      <c r="A3085" s="1">
        <v>3083</v>
      </c>
      <c r="B3085">
        <v>1284</v>
      </c>
      <c r="C3085">
        <v>1304</v>
      </c>
      <c r="D3085">
        <v>1351</v>
      </c>
      <c r="E3085">
        <v>1334</v>
      </c>
      <c r="F3085">
        <v>1326</v>
      </c>
      <c r="G3085">
        <v>1287</v>
      </c>
      <c r="H3085">
        <v>1286</v>
      </c>
      <c r="I3085">
        <v>1308</v>
      </c>
      <c r="J3085">
        <v>1350</v>
      </c>
      <c r="K3085">
        <v>1272</v>
      </c>
    </row>
    <row r="3086" spans="1:11" x14ac:dyDescent="0.45">
      <c r="A3086" s="1">
        <v>3084</v>
      </c>
      <c r="B3086">
        <v>1285</v>
      </c>
      <c r="C3086">
        <v>1304</v>
      </c>
      <c r="D3086">
        <v>1352</v>
      </c>
      <c r="E3086">
        <v>1334</v>
      </c>
      <c r="F3086">
        <v>1327</v>
      </c>
      <c r="G3086">
        <v>1287</v>
      </c>
      <c r="H3086">
        <v>1286</v>
      </c>
      <c r="I3086">
        <v>1309</v>
      </c>
      <c r="J3086">
        <v>1351</v>
      </c>
      <c r="K3086">
        <v>1273</v>
      </c>
    </row>
    <row r="3087" spans="1:11" x14ac:dyDescent="0.45">
      <c r="A3087" s="1">
        <v>3085</v>
      </c>
      <c r="B3087">
        <v>1286</v>
      </c>
      <c r="C3087">
        <v>1304</v>
      </c>
      <c r="D3087">
        <v>1352</v>
      </c>
      <c r="E3087">
        <v>1334</v>
      </c>
      <c r="F3087">
        <v>1327</v>
      </c>
      <c r="G3087">
        <v>1287</v>
      </c>
      <c r="H3087">
        <v>1286</v>
      </c>
      <c r="I3087">
        <v>1310</v>
      </c>
      <c r="J3087">
        <v>1352</v>
      </c>
      <c r="K3087">
        <v>1273</v>
      </c>
    </row>
    <row r="3088" spans="1:11" x14ac:dyDescent="0.45">
      <c r="A3088" s="1">
        <v>3086</v>
      </c>
      <c r="B3088">
        <v>1286</v>
      </c>
      <c r="C3088">
        <v>1304</v>
      </c>
      <c r="D3088">
        <v>1352</v>
      </c>
      <c r="E3088">
        <v>1334</v>
      </c>
      <c r="F3088">
        <v>1328</v>
      </c>
      <c r="G3088">
        <v>1288</v>
      </c>
      <c r="H3088">
        <v>1287</v>
      </c>
      <c r="I3088">
        <v>1311</v>
      </c>
      <c r="J3088">
        <v>1352</v>
      </c>
      <c r="K3088">
        <v>1273</v>
      </c>
    </row>
    <row r="3089" spans="1:11" x14ac:dyDescent="0.45">
      <c r="A3089" s="1">
        <v>3087</v>
      </c>
      <c r="B3089">
        <v>1286</v>
      </c>
      <c r="C3089">
        <v>1305</v>
      </c>
      <c r="D3089">
        <v>1353</v>
      </c>
      <c r="E3089">
        <v>1335</v>
      </c>
      <c r="F3089">
        <v>1329</v>
      </c>
      <c r="G3089">
        <v>1288</v>
      </c>
      <c r="H3089">
        <v>1288</v>
      </c>
      <c r="I3089">
        <v>1311</v>
      </c>
      <c r="J3089">
        <v>1352</v>
      </c>
      <c r="K3089">
        <v>1273</v>
      </c>
    </row>
    <row r="3090" spans="1:11" x14ac:dyDescent="0.45">
      <c r="A3090" s="1">
        <v>3088</v>
      </c>
      <c r="B3090">
        <v>1286</v>
      </c>
      <c r="C3090">
        <v>1306</v>
      </c>
      <c r="D3090">
        <v>1354</v>
      </c>
      <c r="E3090">
        <v>1335</v>
      </c>
      <c r="F3090">
        <v>1329</v>
      </c>
      <c r="G3090">
        <v>1289</v>
      </c>
      <c r="H3090">
        <v>1288</v>
      </c>
      <c r="I3090">
        <v>1312</v>
      </c>
      <c r="J3090">
        <v>1353</v>
      </c>
      <c r="K3090">
        <v>1274</v>
      </c>
    </row>
    <row r="3091" spans="1:11" x14ac:dyDescent="0.45">
      <c r="A3091" s="1">
        <v>3089</v>
      </c>
      <c r="B3091">
        <v>1287</v>
      </c>
      <c r="C3091">
        <v>1306</v>
      </c>
      <c r="D3091">
        <v>1354</v>
      </c>
      <c r="E3091">
        <v>1335</v>
      </c>
      <c r="F3091">
        <v>1329</v>
      </c>
      <c r="G3091">
        <v>1289</v>
      </c>
      <c r="H3091">
        <v>1288</v>
      </c>
      <c r="I3091">
        <v>1312</v>
      </c>
      <c r="J3091">
        <v>1354</v>
      </c>
      <c r="K3091">
        <v>1275</v>
      </c>
    </row>
    <row r="3092" spans="1:11" x14ac:dyDescent="0.45">
      <c r="A3092" s="1">
        <v>3090</v>
      </c>
      <c r="B3092">
        <v>1287</v>
      </c>
      <c r="C3092">
        <v>1306</v>
      </c>
      <c r="D3092">
        <v>1355</v>
      </c>
      <c r="E3092">
        <v>1336</v>
      </c>
      <c r="F3092">
        <v>1329</v>
      </c>
      <c r="G3092">
        <v>1289</v>
      </c>
      <c r="H3092">
        <v>1288</v>
      </c>
      <c r="I3092">
        <v>1312</v>
      </c>
      <c r="J3092">
        <v>1354</v>
      </c>
      <c r="K3092">
        <v>1275</v>
      </c>
    </row>
    <row r="3093" spans="1:11" x14ac:dyDescent="0.45">
      <c r="A3093" s="1">
        <v>3091</v>
      </c>
      <c r="B3093">
        <v>1287</v>
      </c>
      <c r="C3093">
        <v>1306</v>
      </c>
      <c r="D3093">
        <v>1356</v>
      </c>
      <c r="E3093">
        <v>1337</v>
      </c>
      <c r="F3093">
        <v>1330</v>
      </c>
      <c r="G3093">
        <v>1289</v>
      </c>
      <c r="H3093">
        <v>1289</v>
      </c>
      <c r="I3093">
        <v>1313</v>
      </c>
      <c r="J3093">
        <v>1355</v>
      </c>
      <c r="K3093">
        <v>1275</v>
      </c>
    </row>
    <row r="3094" spans="1:11" x14ac:dyDescent="0.45">
      <c r="A3094" s="1">
        <v>3092</v>
      </c>
      <c r="B3094">
        <v>1288</v>
      </c>
      <c r="C3094">
        <v>1306</v>
      </c>
      <c r="D3094">
        <v>1356</v>
      </c>
      <c r="E3094">
        <v>1338</v>
      </c>
      <c r="F3094">
        <v>1330</v>
      </c>
      <c r="G3094">
        <v>1290</v>
      </c>
      <c r="H3094">
        <v>1289</v>
      </c>
      <c r="I3094">
        <v>1313</v>
      </c>
      <c r="J3094">
        <v>1355</v>
      </c>
      <c r="K3094">
        <v>1276</v>
      </c>
    </row>
    <row r="3095" spans="1:11" x14ac:dyDescent="0.45">
      <c r="A3095" s="1">
        <v>3093</v>
      </c>
      <c r="B3095">
        <v>1289</v>
      </c>
      <c r="C3095">
        <v>1306</v>
      </c>
      <c r="D3095">
        <v>1357</v>
      </c>
      <c r="E3095">
        <v>1339</v>
      </c>
      <c r="F3095">
        <v>1330</v>
      </c>
      <c r="G3095">
        <v>1290</v>
      </c>
      <c r="H3095">
        <v>1289</v>
      </c>
      <c r="I3095">
        <v>1314</v>
      </c>
      <c r="J3095">
        <v>1356</v>
      </c>
      <c r="K3095">
        <v>1276</v>
      </c>
    </row>
    <row r="3096" spans="1:11" x14ac:dyDescent="0.45">
      <c r="A3096" s="1">
        <v>3094</v>
      </c>
      <c r="B3096">
        <v>1289</v>
      </c>
      <c r="C3096">
        <v>1307</v>
      </c>
      <c r="D3096">
        <v>1357</v>
      </c>
      <c r="E3096">
        <v>1340</v>
      </c>
      <c r="F3096">
        <v>1331</v>
      </c>
      <c r="G3096">
        <v>1290</v>
      </c>
      <c r="H3096">
        <v>1290</v>
      </c>
      <c r="I3096">
        <v>1314</v>
      </c>
      <c r="J3096">
        <v>1356</v>
      </c>
      <c r="K3096">
        <v>1277</v>
      </c>
    </row>
    <row r="3097" spans="1:11" x14ac:dyDescent="0.45">
      <c r="A3097" s="1">
        <v>3095</v>
      </c>
      <c r="B3097">
        <v>1289</v>
      </c>
      <c r="C3097">
        <v>1307</v>
      </c>
      <c r="D3097">
        <v>1358</v>
      </c>
      <c r="E3097">
        <v>1341</v>
      </c>
      <c r="F3097">
        <v>1331</v>
      </c>
      <c r="G3097">
        <v>1291</v>
      </c>
      <c r="H3097">
        <v>1290</v>
      </c>
      <c r="I3097">
        <v>1315</v>
      </c>
      <c r="J3097">
        <v>1356</v>
      </c>
      <c r="K3097">
        <v>1278</v>
      </c>
    </row>
    <row r="3098" spans="1:11" x14ac:dyDescent="0.45">
      <c r="A3098" s="1">
        <v>3096</v>
      </c>
      <c r="B3098">
        <v>1290</v>
      </c>
      <c r="C3098">
        <v>1308</v>
      </c>
      <c r="D3098">
        <v>1358</v>
      </c>
      <c r="E3098">
        <v>1342</v>
      </c>
      <c r="F3098">
        <v>1332</v>
      </c>
      <c r="G3098">
        <v>1291</v>
      </c>
      <c r="H3098">
        <v>1291</v>
      </c>
      <c r="I3098">
        <v>1316</v>
      </c>
      <c r="J3098">
        <v>1356</v>
      </c>
      <c r="K3098">
        <v>1278</v>
      </c>
    </row>
    <row r="3099" spans="1:11" x14ac:dyDescent="0.45">
      <c r="A3099" s="1">
        <v>3097</v>
      </c>
      <c r="B3099">
        <v>1291</v>
      </c>
      <c r="C3099">
        <v>1309</v>
      </c>
      <c r="D3099">
        <v>1359</v>
      </c>
      <c r="E3099">
        <v>1342</v>
      </c>
      <c r="F3099">
        <v>1332</v>
      </c>
      <c r="G3099">
        <v>1292</v>
      </c>
      <c r="H3099">
        <v>1292</v>
      </c>
      <c r="I3099">
        <v>1316</v>
      </c>
      <c r="J3099">
        <v>1356</v>
      </c>
      <c r="K3099">
        <v>1278</v>
      </c>
    </row>
    <row r="3100" spans="1:11" x14ac:dyDescent="0.45">
      <c r="A3100" s="1">
        <v>3098</v>
      </c>
      <c r="B3100">
        <v>1291</v>
      </c>
      <c r="C3100">
        <v>1309</v>
      </c>
      <c r="D3100">
        <v>1360</v>
      </c>
      <c r="E3100">
        <v>1343</v>
      </c>
      <c r="F3100">
        <v>1332</v>
      </c>
      <c r="G3100">
        <v>1292</v>
      </c>
      <c r="H3100">
        <v>1293</v>
      </c>
      <c r="I3100">
        <v>1317</v>
      </c>
      <c r="J3100">
        <v>1357</v>
      </c>
      <c r="K3100">
        <v>1278</v>
      </c>
    </row>
    <row r="3101" spans="1:11" x14ac:dyDescent="0.45">
      <c r="A3101" s="1">
        <v>3099</v>
      </c>
      <c r="B3101">
        <v>1292</v>
      </c>
      <c r="C3101">
        <v>1310</v>
      </c>
      <c r="D3101">
        <v>1361</v>
      </c>
      <c r="E3101">
        <v>1344</v>
      </c>
      <c r="F3101">
        <v>1332</v>
      </c>
      <c r="G3101">
        <v>1292</v>
      </c>
      <c r="H3101">
        <v>1293</v>
      </c>
      <c r="I3101">
        <v>1317</v>
      </c>
      <c r="J3101">
        <v>1358</v>
      </c>
      <c r="K3101">
        <v>1278</v>
      </c>
    </row>
    <row r="3102" spans="1:11" x14ac:dyDescent="0.45">
      <c r="A3102" s="1">
        <v>3100</v>
      </c>
      <c r="B3102">
        <v>1292</v>
      </c>
      <c r="C3102">
        <v>1310</v>
      </c>
      <c r="D3102">
        <v>1362</v>
      </c>
      <c r="E3102">
        <v>1345</v>
      </c>
      <c r="F3102">
        <v>1332</v>
      </c>
      <c r="G3102">
        <v>1292</v>
      </c>
      <c r="H3102">
        <v>1294</v>
      </c>
      <c r="I3102">
        <v>1318</v>
      </c>
      <c r="J3102">
        <v>1359</v>
      </c>
      <c r="K3102">
        <v>1278</v>
      </c>
    </row>
    <row r="3103" spans="1:11" x14ac:dyDescent="0.45">
      <c r="A3103" s="1">
        <v>3101</v>
      </c>
      <c r="B3103">
        <v>1293</v>
      </c>
      <c r="C3103">
        <v>1310</v>
      </c>
      <c r="D3103">
        <v>1363</v>
      </c>
      <c r="E3103">
        <v>1345</v>
      </c>
      <c r="F3103">
        <v>1332</v>
      </c>
      <c r="G3103">
        <v>1292</v>
      </c>
      <c r="H3103">
        <v>1295</v>
      </c>
      <c r="I3103">
        <v>1318</v>
      </c>
      <c r="J3103">
        <v>1359</v>
      </c>
      <c r="K3103">
        <v>1278</v>
      </c>
    </row>
    <row r="3104" spans="1:11" x14ac:dyDescent="0.45">
      <c r="A3104" s="1">
        <v>3102</v>
      </c>
      <c r="B3104">
        <v>1294</v>
      </c>
      <c r="C3104">
        <v>1311</v>
      </c>
      <c r="D3104">
        <v>1363</v>
      </c>
      <c r="E3104">
        <v>1345</v>
      </c>
      <c r="F3104">
        <v>1333</v>
      </c>
      <c r="G3104">
        <v>1292</v>
      </c>
      <c r="H3104">
        <v>1295</v>
      </c>
      <c r="I3104">
        <v>1319</v>
      </c>
      <c r="J3104">
        <v>1359</v>
      </c>
      <c r="K3104">
        <v>1278</v>
      </c>
    </row>
    <row r="3105" spans="1:11" x14ac:dyDescent="0.45">
      <c r="A3105" s="1">
        <v>3103</v>
      </c>
      <c r="B3105">
        <v>1294</v>
      </c>
      <c r="C3105">
        <v>1311</v>
      </c>
      <c r="D3105">
        <v>1364</v>
      </c>
      <c r="E3105">
        <v>1345</v>
      </c>
      <c r="F3105">
        <v>1334</v>
      </c>
      <c r="G3105">
        <v>1292</v>
      </c>
      <c r="H3105">
        <v>1296</v>
      </c>
      <c r="I3105">
        <v>1319</v>
      </c>
      <c r="J3105">
        <v>1359</v>
      </c>
      <c r="K3105">
        <v>1278</v>
      </c>
    </row>
    <row r="3106" spans="1:11" x14ac:dyDescent="0.45">
      <c r="A3106" s="1">
        <v>3104</v>
      </c>
      <c r="B3106">
        <v>1295</v>
      </c>
      <c r="C3106">
        <v>1312</v>
      </c>
      <c r="D3106">
        <v>1364</v>
      </c>
      <c r="E3106">
        <v>1345</v>
      </c>
      <c r="F3106">
        <v>1335</v>
      </c>
      <c r="G3106">
        <v>1292</v>
      </c>
      <c r="H3106">
        <v>1296</v>
      </c>
      <c r="I3106">
        <v>1319</v>
      </c>
      <c r="J3106">
        <v>1360</v>
      </c>
      <c r="K3106">
        <v>1278</v>
      </c>
    </row>
    <row r="3107" spans="1:11" x14ac:dyDescent="0.45">
      <c r="A3107" s="1">
        <v>3105</v>
      </c>
      <c r="B3107">
        <v>1296</v>
      </c>
      <c r="C3107">
        <v>1312</v>
      </c>
      <c r="D3107">
        <v>1364</v>
      </c>
      <c r="E3107">
        <v>1345</v>
      </c>
      <c r="F3107">
        <v>1336</v>
      </c>
      <c r="G3107">
        <v>1293</v>
      </c>
      <c r="H3107">
        <v>1296</v>
      </c>
      <c r="I3107">
        <v>1320</v>
      </c>
      <c r="J3107">
        <v>1361</v>
      </c>
      <c r="K3107">
        <v>1278</v>
      </c>
    </row>
    <row r="3108" spans="1:11" x14ac:dyDescent="0.45">
      <c r="A3108" s="1">
        <v>3106</v>
      </c>
      <c r="B3108">
        <v>1296</v>
      </c>
      <c r="C3108">
        <v>1313</v>
      </c>
      <c r="D3108">
        <v>1364</v>
      </c>
      <c r="E3108">
        <v>1345</v>
      </c>
      <c r="F3108">
        <v>1336</v>
      </c>
      <c r="G3108">
        <v>1294</v>
      </c>
      <c r="H3108">
        <v>1297</v>
      </c>
      <c r="I3108">
        <v>1321</v>
      </c>
      <c r="J3108">
        <v>1361</v>
      </c>
      <c r="K3108">
        <v>1279</v>
      </c>
    </row>
    <row r="3109" spans="1:11" x14ac:dyDescent="0.45">
      <c r="A3109" s="1">
        <v>3107</v>
      </c>
      <c r="B3109">
        <v>1297</v>
      </c>
      <c r="C3109">
        <v>1313</v>
      </c>
      <c r="D3109">
        <v>1365</v>
      </c>
      <c r="E3109">
        <v>1346</v>
      </c>
      <c r="F3109">
        <v>1336</v>
      </c>
      <c r="G3109">
        <v>1294</v>
      </c>
      <c r="H3109">
        <v>1297</v>
      </c>
      <c r="I3109">
        <v>1321</v>
      </c>
      <c r="J3109">
        <v>1362</v>
      </c>
      <c r="K3109">
        <v>1279</v>
      </c>
    </row>
    <row r="3110" spans="1:11" x14ac:dyDescent="0.45">
      <c r="A3110" s="1">
        <v>3108</v>
      </c>
      <c r="B3110">
        <v>1298</v>
      </c>
      <c r="C3110">
        <v>1314</v>
      </c>
      <c r="D3110">
        <v>1365</v>
      </c>
      <c r="E3110">
        <v>1347</v>
      </c>
      <c r="F3110">
        <v>1336</v>
      </c>
      <c r="G3110">
        <v>1294</v>
      </c>
      <c r="H3110">
        <v>1298</v>
      </c>
      <c r="I3110">
        <v>1322</v>
      </c>
      <c r="J3110">
        <v>1362</v>
      </c>
      <c r="K3110">
        <v>1279</v>
      </c>
    </row>
    <row r="3111" spans="1:11" x14ac:dyDescent="0.45">
      <c r="A3111" s="1">
        <v>3109</v>
      </c>
      <c r="B3111">
        <v>1298</v>
      </c>
      <c r="C3111">
        <v>1315</v>
      </c>
      <c r="D3111">
        <v>1366</v>
      </c>
      <c r="E3111">
        <v>1347</v>
      </c>
      <c r="F3111">
        <v>1336</v>
      </c>
      <c r="G3111">
        <v>1295</v>
      </c>
      <c r="H3111">
        <v>1299</v>
      </c>
      <c r="I3111">
        <v>1323</v>
      </c>
      <c r="J3111">
        <v>1363</v>
      </c>
      <c r="K3111">
        <v>1279</v>
      </c>
    </row>
    <row r="3112" spans="1:11" x14ac:dyDescent="0.45">
      <c r="A3112" s="1">
        <v>3110</v>
      </c>
      <c r="B3112">
        <v>1299</v>
      </c>
      <c r="C3112">
        <v>1316</v>
      </c>
      <c r="D3112">
        <v>1367</v>
      </c>
      <c r="E3112">
        <v>1347</v>
      </c>
      <c r="F3112">
        <v>1337</v>
      </c>
      <c r="G3112">
        <v>1296</v>
      </c>
      <c r="H3112">
        <v>1300</v>
      </c>
      <c r="I3112">
        <v>1324</v>
      </c>
      <c r="J3112">
        <v>1364</v>
      </c>
      <c r="K3112">
        <v>1279</v>
      </c>
    </row>
    <row r="3113" spans="1:11" x14ac:dyDescent="0.45">
      <c r="A3113" s="1">
        <v>3111</v>
      </c>
      <c r="B3113">
        <v>1300</v>
      </c>
      <c r="C3113">
        <v>1316</v>
      </c>
      <c r="D3113">
        <v>1368</v>
      </c>
      <c r="E3113">
        <v>1347</v>
      </c>
      <c r="F3113">
        <v>1338</v>
      </c>
      <c r="G3113">
        <v>1297</v>
      </c>
      <c r="H3113">
        <v>1300</v>
      </c>
      <c r="I3113">
        <v>1325</v>
      </c>
      <c r="J3113">
        <v>1364</v>
      </c>
      <c r="K3113">
        <v>1280</v>
      </c>
    </row>
    <row r="3114" spans="1:11" x14ac:dyDescent="0.45">
      <c r="A3114" s="1">
        <v>3112</v>
      </c>
      <c r="B3114">
        <v>1301</v>
      </c>
      <c r="C3114">
        <v>1316</v>
      </c>
      <c r="D3114">
        <v>1369</v>
      </c>
      <c r="E3114">
        <v>1347</v>
      </c>
      <c r="F3114">
        <v>1338</v>
      </c>
      <c r="G3114">
        <v>1297</v>
      </c>
      <c r="H3114">
        <v>1300</v>
      </c>
      <c r="I3114">
        <v>1325</v>
      </c>
      <c r="J3114">
        <v>1364</v>
      </c>
      <c r="K3114">
        <v>1280</v>
      </c>
    </row>
    <row r="3115" spans="1:11" x14ac:dyDescent="0.45">
      <c r="A3115" s="1">
        <v>3113</v>
      </c>
      <c r="B3115">
        <v>1302</v>
      </c>
      <c r="C3115">
        <v>1316</v>
      </c>
      <c r="D3115">
        <v>1369</v>
      </c>
      <c r="E3115">
        <v>1347</v>
      </c>
      <c r="F3115">
        <v>1338</v>
      </c>
      <c r="G3115">
        <v>1297</v>
      </c>
      <c r="H3115">
        <v>1300</v>
      </c>
      <c r="I3115">
        <v>1326</v>
      </c>
      <c r="J3115">
        <v>1364</v>
      </c>
      <c r="K3115">
        <v>1280</v>
      </c>
    </row>
    <row r="3116" spans="1:11" x14ac:dyDescent="0.45">
      <c r="A3116" s="1">
        <v>3114</v>
      </c>
      <c r="B3116">
        <v>1303</v>
      </c>
      <c r="C3116">
        <v>1316</v>
      </c>
      <c r="D3116">
        <v>1369</v>
      </c>
      <c r="E3116">
        <v>1348</v>
      </c>
      <c r="F3116">
        <v>1338</v>
      </c>
      <c r="G3116">
        <v>1298</v>
      </c>
      <c r="H3116">
        <v>1300</v>
      </c>
      <c r="I3116">
        <v>1327</v>
      </c>
      <c r="J3116">
        <v>1365</v>
      </c>
      <c r="K3116">
        <v>1280</v>
      </c>
    </row>
    <row r="3117" spans="1:11" x14ac:dyDescent="0.45">
      <c r="A3117" s="1">
        <v>3115</v>
      </c>
      <c r="B3117">
        <v>1304</v>
      </c>
      <c r="C3117">
        <v>1317</v>
      </c>
      <c r="D3117">
        <v>1370</v>
      </c>
      <c r="E3117">
        <v>1348</v>
      </c>
      <c r="F3117">
        <v>1339</v>
      </c>
      <c r="G3117">
        <v>1298</v>
      </c>
      <c r="H3117">
        <v>1300</v>
      </c>
      <c r="I3117">
        <v>1328</v>
      </c>
      <c r="J3117">
        <v>1365</v>
      </c>
      <c r="K3117">
        <v>1280</v>
      </c>
    </row>
    <row r="3118" spans="1:11" x14ac:dyDescent="0.45">
      <c r="A3118" s="1">
        <v>3116</v>
      </c>
      <c r="B3118">
        <v>1304</v>
      </c>
      <c r="C3118">
        <v>1317</v>
      </c>
      <c r="D3118">
        <v>1370</v>
      </c>
      <c r="E3118">
        <v>1348</v>
      </c>
      <c r="F3118">
        <v>1340</v>
      </c>
      <c r="G3118">
        <v>1298</v>
      </c>
      <c r="H3118">
        <v>1300</v>
      </c>
      <c r="I3118">
        <v>1328</v>
      </c>
      <c r="J3118">
        <v>1366</v>
      </c>
      <c r="K3118">
        <v>1280</v>
      </c>
    </row>
    <row r="3119" spans="1:11" x14ac:dyDescent="0.45">
      <c r="A3119" s="1">
        <v>3117</v>
      </c>
      <c r="B3119">
        <v>1305</v>
      </c>
      <c r="C3119">
        <v>1317</v>
      </c>
      <c r="D3119">
        <v>1370</v>
      </c>
      <c r="E3119">
        <v>1348</v>
      </c>
      <c r="F3119">
        <v>1341</v>
      </c>
      <c r="G3119">
        <v>1299</v>
      </c>
      <c r="H3119">
        <v>1300</v>
      </c>
      <c r="I3119">
        <v>1329</v>
      </c>
      <c r="J3119">
        <v>1366</v>
      </c>
      <c r="K3119">
        <v>1280</v>
      </c>
    </row>
    <row r="3120" spans="1:11" x14ac:dyDescent="0.45">
      <c r="A3120" s="1">
        <v>3118</v>
      </c>
      <c r="B3120">
        <v>1305</v>
      </c>
      <c r="C3120">
        <v>1317</v>
      </c>
      <c r="D3120">
        <v>1370</v>
      </c>
      <c r="E3120">
        <v>1348</v>
      </c>
      <c r="F3120">
        <v>1341</v>
      </c>
      <c r="G3120">
        <v>1299</v>
      </c>
      <c r="H3120">
        <v>1301</v>
      </c>
      <c r="I3120">
        <v>1330</v>
      </c>
      <c r="J3120">
        <v>1367</v>
      </c>
      <c r="K3120">
        <v>1280</v>
      </c>
    </row>
    <row r="3121" spans="1:11" x14ac:dyDescent="0.45">
      <c r="A3121" s="1">
        <v>3119</v>
      </c>
      <c r="B3121">
        <v>1306</v>
      </c>
      <c r="C3121">
        <v>1318</v>
      </c>
      <c r="D3121">
        <v>1370</v>
      </c>
      <c r="E3121">
        <v>1348</v>
      </c>
      <c r="F3121">
        <v>1341</v>
      </c>
      <c r="G3121">
        <v>1299</v>
      </c>
      <c r="H3121">
        <v>1301</v>
      </c>
      <c r="I3121">
        <v>1330</v>
      </c>
      <c r="J3121">
        <v>1368</v>
      </c>
      <c r="K3121">
        <v>1281</v>
      </c>
    </row>
    <row r="3122" spans="1:11" x14ac:dyDescent="0.45">
      <c r="A3122" s="1">
        <v>3120</v>
      </c>
      <c r="B3122">
        <v>1306</v>
      </c>
      <c r="C3122">
        <v>1319</v>
      </c>
      <c r="D3122">
        <v>1370</v>
      </c>
      <c r="E3122">
        <v>1348</v>
      </c>
      <c r="F3122">
        <v>1341</v>
      </c>
      <c r="G3122">
        <v>1299</v>
      </c>
      <c r="H3122">
        <v>1301</v>
      </c>
      <c r="I3122">
        <v>1330</v>
      </c>
      <c r="J3122">
        <v>1369</v>
      </c>
      <c r="K3122">
        <v>1281</v>
      </c>
    </row>
    <row r="3123" spans="1:11" x14ac:dyDescent="0.45">
      <c r="A3123" s="1">
        <v>3121</v>
      </c>
      <c r="B3123">
        <v>1306</v>
      </c>
      <c r="C3123">
        <v>1320</v>
      </c>
      <c r="D3123">
        <v>1370</v>
      </c>
      <c r="E3123">
        <v>1349</v>
      </c>
      <c r="F3123">
        <v>1341</v>
      </c>
      <c r="G3123">
        <v>1299</v>
      </c>
      <c r="H3123">
        <v>1301</v>
      </c>
      <c r="I3123">
        <v>1331</v>
      </c>
      <c r="J3123">
        <v>1369</v>
      </c>
      <c r="K3123">
        <v>1281</v>
      </c>
    </row>
    <row r="3124" spans="1:11" x14ac:dyDescent="0.45">
      <c r="A3124" s="1">
        <v>3122</v>
      </c>
      <c r="B3124">
        <v>1307</v>
      </c>
      <c r="C3124">
        <v>1320</v>
      </c>
      <c r="D3124">
        <v>1370</v>
      </c>
      <c r="E3124">
        <v>1349</v>
      </c>
      <c r="F3124">
        <v>1342</v>
      </c>
      <c r="G3124">
        <v>1300</v>
      </c>
      <c r="H3124">
        <v>1301</v>
      </c>
      <c r="I3124">
        <v>1332</v>
      </c>
      <c r="J3124">
        <v>1370</v>
      </c>
      <c r="K3124">
        <v>1281</v>
      </c>
    </row>
    <row r="3125" spans="1:11" x14ac:dyDescent="0.45">
      <c r="A3125" s="1">
        <v>3123</v>
      </c>
      <c r="B3125">
        <v>1308</v>
      </c>
      <c r="C3125">
        <v>1320</v>
      </c>
      <c r="D3125">
        <v>1371</v>
      </c>
      <c r="E3125">
        <v>1349</v>
      </c>
      <c r="F3125">
        <v>1342</v>
      </c>
      <c r="G3125">
        <v>1300</v>
      </c>
      <c r="H3125">
        <v>1301</v>
      </c>
      <c r="I3125">
        <v>1333</v>
      </c>
      <c r="J3125">
        <v>1370</v>
      </c>
      <c r="K3125">
        <v>1282</v>
      </c>
    </row>
    <row r="3126" spans="1:11" x14ac:dyDescent="0.45">
      <c r="A3126" s="1">
        <v>3124</v>
      </c>
      <c r="B3126">
        <v>1308</v>
      </c>
      <c r="C3126">
        <v>1321</v>
      </c>
      <c r="D3126">
        <v>1372</v>
      </c>
      <c r="E3126">
        <v>1349</v>
      </c>
      <c r="F3126">
        <v>1342</v>
      </c>
      <c r="G3126">
        <v>1301</v>
      </c>
      <c r="H3126">
        <v>1302</v>
      </c>
      <c r="I3126">
        <v>1333</v>
      </c>
      <c r="J3126">
        <v>1371</v>
      </c>
      <c r="K3126">
        <v>1282</v>
      </c>
    </row>
    <row r="3127" spans="1:11" x14ac:dyDescent="0.45">
      <c r="A3127" s="1">
        <v>3125</v>
      </c>
      <c r="B3127">
        <v>1309</v>
      </c>
      <c r="C3127">
        <v>1322</v>
      </c>
      <c r="D3127">
        <v>1372</v>
      </c>
      <c r="E3127">
        <v>1350</v>
      </c>
      <c r="F3127">
        <v>1343</v>
      </c>
      <c r="G3127">
        <v>1301</v>
      </c>
      <c r="H3127">
        <v>1302</v>
      </c>
      <c r="I3127">
        <v>1334</v>
      </c>
      <c r="J3127">
        <v>1371</v>
      </c>
      <c r="K3127">
        <v>1282</v>
      </c>
    </row>
    <row r="3128" spans="1:11" x14ac:dyDescent="0.45">
      <c r="A3128" s="1">
        <v>3126</v>
      </c>
      <c r="B3128">
        <v>1310</v>
      </c>
      <c r="C3128">
        <v>1322</v>
      </c>
      <c r="D3128">
        <v>1373</v>
      </c>
      <c r="E3128">
        <v>1350</v>
      </c>
      <c r="F3128">
        <v>1343</v>
      </c>
      <c r="G3128">
        <v>1301</v>
      </c>
      <c r="H3128">
        <v>1302</v>
      </c>
      <c r="I3128">
        <v>1334</v>
      </c>
      <c r="J3128">
        <v>1372</v>
      </c>
      <c r="K3128">
        <v>1282</v>
      </c>
    </row>
    <row r="3129" spans="1:11" x14ac:dyDescent="0.45">
      <c r="A3129" s="1">
        <v>3127</v>
      </c>
      <c r="B3129">
        <v>1311</v>
      </c>
      <c r="C3129">
        <v>1323</v>
      </c>
      <c r="D3129">
        <v>1373</v>
      </c>
      <c r="E3129">
        <v>1351</v>
      </c>
      <c r="F3129">
        <v>1344</v>
      </c>
      <c r="G3129">
        <v>1302</v>
      </c>
      <c r="H3129">
        <v>1302</v>
      </c>
      <c r="I3129">
        <v>1334</v>
      </c>
      <c r="J3129">
        <v>1373</v>
      </c>
      <c r="K3129">
        <v>1282</v>
      </c>
    </row>
    <row r="3130" spans="1:11" x14ac:dyDescent="0.45">
      <c r="A3130" s="1">
        <v>3128</v>
      </c>
      <c r="B3130">
        <v>1311</v>
      </c>
      <c r="C3130">
        <v>1323</v>
      </c>
      <c r="D3130">
        <v>1373</v>
      </c>
      <c r="E3130">
        <v>1351</v>
      </c>
      <c r="F3130">
        <v>1344</v>
      </c>
      <c r="G3130">
        <v>1302</v>
      </c>
      <c r="H3130">
        <v>1303</v>
      </c>
      <c r="I3130">
        <v>1335</v>
      </c>
      <c r="J3130">
        <v>1374</v>
      </c>
      <c r="K3130">
        <v>1283</v>
      </c>
    </row>
    <row r="3131" spans="1:11" x14ac:dyDescent="0.45">
      <c r="A3131" s="1">
        <v>3129</v>
      </c>
      <c r="B3131">
        <v>1312</v>
      </c>
      <c r="C3131">
        <v>1324</v>
      </c>
      <c r="D3131">
        <v>1374</v>
      </c>
      <c r="E3131">
        <v>1351</v>
      </c>
      <c r="F3131">
        <v>1344</v>
      </c>
      <c r="G3131">
        <v>1302</v>
      </c>
      <c r="H3131">
        <v>1303</v>
      </c>
      <c r="I3131">
        <v>1335</v>
      </c>
      <c r="J3131">
        <v>1374</v>
      </c>
      <c r="K3131">
        <v>1283</v>
      </c>
    </row>
    <row r="3132" spans="1:11" x14ac:dyDescent="0.45">
      <c r="A3132" s="1">
        <v>3130</v>
      </c>
      <c r="B3132">
        <v>1312</v>
      </c>
      <c r="C3132">
        <v>1325</v>
      </c>
      <c r="D3132">
        <v>1374</v>
      </c>
      <c r="E3132">
        <v>1351</v>
      </c>
      <c r="F3132">
        <v>1344</v>
      </c>
      <c r="G3132">
        <v>1302</v>
      </c>
      <c r="H3132">
        <v>1303</v>
      </c>
      <c r="I3132">
        <v>1336</v>
      </c>
      <c r="J3132">
        <v>1375</v>
      </c>
      <c r="K3132">
        <v>1283</v>
      </c>
    </row>
    <row r="3133" spans="1:11" x14ac:dyDescent="0.45">
      <c r="A3133" s="1">
        <v>3131</v>
      </c>
      <c r="B3133">
        <v>1312</v>
      </c>
      <c r="C3133">
        <v>1325</v>
      </c>
      <c r="D3133">
        <v>1374</v>
      </c>
      <c r="E3133">
        <v>1351</v>
      </c>
      <c r="F3133">
        <v>1344</v>
      </c>
      <c r="G3133">
        <v>1302</v>
      </c>
      <c r="H3133">
        <v>1303</v>
      </c>
      <c r="I3133">
        <v>1337</v>
      </c>
      <c r="J3133">
        <v>1375</v>
      </c>
      <c r="K3133">
        <v>1283</v>
      </c>
    </row>
    <row r="3134" spans="1:11" x14ac:dyDescent="0.45">
      <c r="A3134" s="1">
        <v>3132</v>
      </c>
      <c r="B3134">
        <v>1313</v>
      </c>
      <c r="C3134">
        <v>1325</v>
      </c>
      <c r="D3134">
        <v>1375</v>
      </c>
      <c r="E3134">
        <v>1351</v>
      </c>
      <c r="F3134">
        <v>1344</v>
      </c>
      <c r="G3134">
        <v>1303</v>
      </c>
      <c r="H3134">
        <v>1303</v>
      </c>
      <c r="I3134">
        <v>1337</v>
      </c>
      <c r="J3134">
        <v>1376</v>
      </c>
      <c r="K3134">
        <v>1284</v>
      </c>
    </row>
    <row r="3135" spans="1:11" x14ac:dyDescent="0.45">
      <c r="A3135" s="1">
        <v>3133</v>
      </c>
      <c r="B3135">
        <v>1314</v>
      </c>
      <c r="C3135">
        <v>1326</v>
      </c>
      <c r="D3135">
        <v>1375</v>
      </c>
      <c r="E3135">
        <v>1351</v>
      </c>
      <c r="F3135">
        <v>1344</v>
      </c>
      <c r="G3135">
        <v>1304</v>
      </c>
      <c r="H3135">
        <v>1303</v>
      </c>
      <c r="I3135">
        <v>1337</v>
      </c>
      <c r="J3135">
        <v>1376</v>
      </c>
      <c r="K3135">
        <v>1284</v>
      </c>
    </row>
    <row r="3136" spans="1:11" x14ac:dyDescent="0.45">
      <c r="A3136" s="1">
        <v>3134</v>
      </c>
      <c r="B3136">
        <v>1314</v>
      </c>
      <c r="C3136">
        <v>1326</v>
      </c>
      <c r="D3136">
        <v>1376</v>
      </c>
      <c r="E3136">
        <v>1351</v>
      </c>
      <c r="F3136">
        <v>1344</v>
      </c>
      <c r="G3136">
        <v>1305</v>
      </c>
      <c r="H3136">
        <v>1304</v>
      </c>
      <c r="I3136">
        <v>1338</v>
      </c>
      <c r="J3136">
        <v>1376</v>
      </c>
      <c r="K3136">
        <v>1284</v>
      </c>
    </row>
    <row r="3137" spans="1:11" x14ac:dyDescent="0.45">
      <c r="A3137" s="1">
        <v>3135</v>
      </c>
      <c r="B3137">
        <v>1315</v>
      </c>
      <c r="C3137">
        <v>1326</v>
      </c>
      <c r="D3137">
        <v>1377</v>
      </c>
      <c r="E3137">
        <v>1352</v>
      </c>
      <c r="F3137">
        <v>1344</v>
      </c>
      <c r="G3137">
        <v>1305</v>
      </c>
      <c r="H3137">
        <v>1305</v>
      </c>
      <c r="I3137">
        <v>1338</v>
      </c>
      <c r="J3137">
        <v>1377</v>
      </c>
      <c r="K3137">
        <v>1284</v>
      </c>
    </row>
    <row r="3138" spans="1:11" x14ac:dyDescent="0.45">
      <c r="A3138" s="1">
        <v>3136</v>
      </c>
      <c r="B3138">
        <v>1315</v>
      </c>
      <c r="C3138">
        <v>1327</v>
      </c>
      <c r="D3138">
        <v>1377</v>
      </c>
      <c r="E3138">
        <v>1352</v>
      </c>
      <c r="F3138">
        <v>1345</v>
      </c>
      <c r="G3138">
        <v>1305</v>
      </c>
      <c r="H3138">
        <v>1305</v>
      </c>
      <c r="I3138">
        <v>1338</v>
      </c>
      <c r="J3138">
        <v>1377</v>
      </c>
      <c r="K3138">
        <v>1284</v>
      </c>
    </row>
    <row r="3139" spans="1:11" x14ac:dyDescent="0.45">
      <c r="A3139" s="1">
        <v>3137</v>
      </c>
      <c r="B3139">
        <v>1315</v>
      </c>
      <c r="C3139">
        <v>1327</v>
      </c>
      <c r="D3139">
        <v>1377</v>
      </c>
      <c r="E3139">
        <v>1352</v>
      </c>
      <c r="F3139">
        <v>1346</v>
      </c>
      <c r="G3139">
        <v>1306</v>
      </c>
      <c r="H3139">
        <v>1305</v>
      </c>
      <c r="I3139">
        <v>1339</v>
      </c>
      <c r="J3139">
        <v>1377</v>
      </c>
      <c r="K3139">
        <v>1284</v>
      </c>
    </row>
    <row r="3140" spans="1:11" x14ac:dyDescent="0.45">
      <c r="A3140" s="1">
        <v>3138</v>
      </c>
      <c r="B3140">
        <v>1316</v>
      </c>
      <c r="C3140">
        <v>1327</v>
      </c>
      <c r="D3140">
        <v>1377</v>
      </c>
      <c r="E3140">
        <v>1352</v>
      </c>
      <c r="F3140">
        <v>1347</v>
      </c>
      <c r="G3140">
        <v>1306</v>
      </c>
      <c r="H3140">
        <v>1306</v>
      </c>
      <c r="I3140">
        <v>1339</v>
      </c>
      <c r="J3140">
        <v>1377</v>
      </c>
      <c r="K3140">
        <v>1284</v>
      </c>
    </row>
    <row r="3141" spans="1:11" x14ac:dyDescent="0.45">
      <c r="A3141" s="1">
        <v>3139</v>
      </c>
      <c r="B3141">
        <v>1316</v>
      </c>
      <c r="C3141">
        <v>1328</v>
      </c>
      <c r="D3141">
        <v>1377</v>
      </c>
      <c r="E3141">
        <v>1352</v>
      </c>
      <c r="F3141">
        <v>1348</v>
      </c>
      <c r="G3141">
        <v>1306</v>
      </c>
      <c r="H3141">
        <v>1306</v>
      </c>
      <c r="I3141">
        <v>1339</v>
      </c>
      <c r="J3141">
        <v>1377</v>
      </c>
      <c r="K3141">
        <v>1285</v>
      </c>
    </row>
    <row r="3142" spans="1:11" x14ac:dyDescent="0.45">
      <c r="A3142" s="1">
        <v>3140</v>
      </c>
      <c r="B3142">
        <v>1317</v>
      </c>
      <c r="C3142">
        <v>1328</v>
      </c>
      <c r="D3142">
        <v>1377</v>
      </c>
      <c r="E3142">
        <v>1352</v>
      </c>
      <c r="F3142">
        <v>1348</v>
      </c>
      <c r="G3142">
        <v>1306</v>
      </c>
      <c r="H3142">
        <v>1306</v>
      </c>
      <c r="I3142">
        <v>1339</v>
      </c>
      <c r="J3142">
        <v>1377</v>
      </c>
      <c r="K3142">
        <v>1285</v>
      </c>
    </row>
    <row r="3143" spans="1:11" x14ac:dyDescent="0.45">
      <c r="A3143" s="1">
        <v>3141</v>
      </c>
      <c r="B3143">
        <v>1317</v>
      </c>
      <c r="C3143">
        <v>1329</v>
      </c>
      <c r="D3143">
        <v>1377</v>
      </c>
      <c r="E3143">
        <v>1352</v>
      </c>
      <c r="F3143">
        <v>1349</v>
      </c>
      <c r="G3143">
        <v>1306</v>
      </c>
      <c r="H3143">
        <v>1307</v>
      </c>
      <c r="I3143">
        <v>1340</v>
      </c>
      <c r="J3143">
        <v>1378</v>
      </c>
      <c r="K3143">
        <v>1285</v>
      </c>
    </row>
    <row r="3144" spans="1:11" x14ac:dyDescent="0.45">
      <c r="A3144" s="1">
        <v>3142</v>
      </c>
      <c r="B3144">
        <v>1317</v>
      </c>
      <c r="C3144">
        <v>1330</v>
      </c>
      <c r="D3144">
        <v>1377</v>
      </c>
      <c r="E3144">
        <v>1352</v>
      </c>
      <c r="F3144">
        <v>1350</v>
      </c>
      <c r="G3144">
        <v>1307</v>
      </c>
      <c r="H3144">
        <v>1308</v>
      </c>
      <c r="I3144">
        <v>1341</v>
      </c>
      <c r="J3144">
        <v>1378</v>
      </c>
      <c r="K3144">
        <v>1286</v>
      </c>
    </row>
    <row r="3145" spans="1:11" x14ac:dyDescent="0.45">
      <c r="A3145" s="1">
        <v>3143</v>
      </c>
      <c r="B3145">
        <v>1318</v>
      </c>
      <c r="C3145">
        <v>1331</v>
      </c>
      <c r="D3145">
        <v>1378</v>
      </c>
      <c r="E3145">
        <v>1353</v>
      </c>
      <c r="F3145">
        <v>1351</v>
      </c>
      <c r="G3145">
        <v>1307</v>
      </c>
      <c r="H3145">
        <v>1308</v>
      </c>
      <c r="I3145">
        <v>1341</v>
      </c>
      <c r="J3145">
        <v>1378</v>
      </c>
      <c r="K3145">
        <v>1287</v>
      </c>
    </row>
    <row r="3146" spans="1:11" x14ac:dyDescent="0.45">
      <c r="A3146" s="1">
        <v>3144</v>
      </c>
      <c r="B3146">
        <v>1318</v>
      </c>
      <c r="C3146">
        <v>1331</v>
      </c>
      <c r="D3146">
        <v>1379</v>
      </c>
      <c r="E3146">
        <v>1353</v>
      </c>
      <c r="F3146">
        <v>1352</v>
      </c>
      <c r="G3146">
        <v>1307</v>
      </c>
      <c r="H3146">
        <v>1309</v>
      </c>
      <c r="I3146">
        <v>1341</v>
      </c>
      <c r="J3146">
        <v>1378</v>
      </c>
      <c r="K3146">
        <v>1288</v>
      </c>
    </row>
    <row r="3147" spans="1:11" x14ac:dyDescent="0.45">
      <c r="A3147" s="1">
        <v>3145</v>
      </c>
      <c r="B3147">
        <v>1319</v>
      </c>
      <c r="C3147">
        <v>1332</v>
      </c>
      <c r="D3147">
        <v>1380</v>
      </c>
      <c r="E3147">
        <v>1354</v>
      </c>
      <c r="F3147">
        <v>1352</v>
      </c>
      <c r="G3147">
        <v>1307</v>
      </c>
      <c r="H3147">
        <v>1309</v>
      </c>
      <c r="I3147">
        <v>1342</v>
      </c>
      <c r="J3147">
        <v>1379</v>
      </c>
      <c r="K3147">
        <v>1288</v>
      </c>
    </row>
    <row r="3148" spans="1:11" x14ac:dyDescent="0.45">
      <c r="A3148" s="1">
        <v>3146</v>
      </c>
      <c r="B3148">
        <v>1320</v>
      </c>
      <c r="C3148">
        <v>1332</v>
      </c>
      <c r="D3148">
        <v>1380</v>
      </c>
      <c r="E3148">
        <v>1355</v>
      </c>
      <c r="F3148">
        <v>1352</v>
      </c>
      <c r="G3148">
        <v>1307</v>
      </c>
      <c r="H3148">
        <v>1309</v>
      </c>
      <c r="I3148">
        <v>1342</v>
      </c>
      <c r="J3148">
        <v>1379</v>
      </c>
      <c r="K3148">
        <v>1289</v>
      </c>
    </row>
    <row r="3149" spans="1:11" x14ac:dyDescent="0.45">
      <c r="A3149" s="1">
        <v>3147</v>
      </c>
      <c r="B3149">
        <v>1321</v>
      </c>
      <c r="C3149">
        <v>1332</v>
      </c>
      <c r="D3149">
        <v>1381</v>
      </c>
      <c r="E3149">
        <v>1355</v>
      </c>
      <c r="F3149">
        <v>1352</v>
      </c>
      <c r="G3149">
        <v>1307</v>
      </c>
      <c r="H3149">
        <v>1309</v>
      </c>
      <c r="I3149">
        <v>1342</v>
      </c>
      <c r="J3149">
        <v>1380</v>
      </c>
      <c r="K3149">
        <v>1290</v>
      </c>
    </row>
    <row r="3150" spans="1:11" x14ac:dyDescent="0.45">
      <c r="A3150" s="1">
        <v>3148</v>
      </c>
      <c r="B3150">
        <v>1322</v>
      </c>
      <c r="C3150">
        <v>1333</v>
      </c>
      <c r="D3150">
        <v>1381</v>
      </c>
      <c r="E3150">
        <v>1356</v>
      </c>
      <c r="F3150">
        <v>1352</v>
      </c>
      <c r="G3150">
        <v>1308</v>
      </c>
      <c r="H3150">
        <v>1309</v>
      </c>
      <c r="I3150">
        <v>1342</v>
      </c>
      <c r="J3150">
        <v>1381</v>
      </c>
      <c r="K3150">
        <v>1291</v>
      </c>
    </row>
    <row r="3151" spans="1:11" x14ac:dyDescent="0.45">
      <c r="A3151" s="1">
        <v>3149</v>
      </c>
      <c r="B3151">
        <v>1323</v>
      </c>
      <c r="C3151">
        <v>1333</v>
      </c>
      <c r="D3151">
        <v>1382</v>
      </c>
      <c r="E3151">
        <v>1357</v>
      </c>
      <c r="F3151">
        <v>1352</v>
      </c>
      <c r="G3151">
        <v>1308</v>
      </c>
      <c r="H3151">
        <v>1309</v>
      </c>
      <c r="I3151">
        <v>1343</v>
      </c>
      <c r="J3151">
        <v>1381</v>
      </c>
      <c r="K3151">
        <v>1292</v>
      </c>
    </row>
    <row r="3152" spans="1:11" x14ac:dyDescent="0.45">
      <c r="A3152" s="1">
        <v>3150</v>
      </c>
      <c r="B3152">
        <v>1323</v>
      </c>
      <c r="C3152">
        <v>1333</v>
      </c>
      <c r="D3152">
        <v>1382</v>
      </c>
      <c r="E3152">
        <v>1357</v>
      </c>
      <c r="F3152">
        <v>1353</v>
      </c>
      <c r="G3152">
        <v>1308</v>
      </c>
      <c r="H3152">
        <v>1310</v>
      </c>
      <c r="I3152">
        <v>1343</v>
      </c>
      <c r="J3152">
        <v>1382</v>
      </c>
      <c r="K3152">
        <v>1293</v>
      </c>
    </row>
    <row r="3153" spans="1:11" x14ac:dyDescent="0.45">
      <c r="A3153" s="1">
        <v>3151</v>
      </c>
      <c r="B3153">
        <v>1324</v>
      </c>
      <c r="C3153">
        <v>1333</v>
      </c>
      <c r="D3153">
        <v>1382</v>
      </c>
      <c r="E3153">
        <v>1358</v>
      </c>
      <c r="F3153">
        <v>1353</v>
      </c>
      <c r="G3153">
        <v>1309</v>
      </c>
      <c r="H3153">
        <v>1310</v>
      </c>
      <c r="I3153">
        <v>1343</v>
      </c>
      <c r="J3153">
        <v>1383</v>
      </c>
      <c r="K3153">
        <v>1293</v>
      </c>
    </row>
    <row r="3154" spans="1:11" x14ac:dyDescent="0.45">
      <c r="A3154" s="1">
        <v>3152</v>
      </c>
      <c r="B3154">
        <v>1325</v>
      </c>
      <c r="C3154">
        <v>1334</v>
      </c>
      <c r="D3154">
        <v>1382</v>
      </c>
      <c r="E3154">
        <v>1358</v>
      </c>
      <c r="F3154">
        <v>1354</v>
      </c>
      <c r="G3154">
        <v>1310</v>
      </c>
      <c r="H3154">
        <v>1310</v>
      </c>
      <c r="I3154">
        <v>1343</v>
      </c>
      <c r="J3154">
        <v>1383</v>
      </c>
      <c r="K3154">
        <v>1294</v>
      </c>
    </row>
    <row r="3155" spans="1:11" x14ac:dyDescent="0.45">
      <c r="A3155" s="1">
        <v>3153</v>
      </c>
      <c r="B3155">
        <v>1326</v>
      </c>
      <c r="C3155">
        <v>1334</v>
      </c>
      <c r="D3155">
        <v>1382</v>
      </c>
      <c r="E3155">
        <v>1358</v>
      </c>
      <c r="F3155">
        <v>1355</v>
      </c>
      <c r="G3155">
        <v>1310</v>
      </c>
      <c r="H3155">
        <v>1311</v>
      </c>
      <c r="I3155">
        <v>1344</v>
      </c>
      <c r="J3155">
        <v>1384</v>
      </c>
      <c r="K3155">
        <v>1294</v>
      </c>
    </row>
    <row r="3156" spans="1:11" x14ac:dyDescent="0.45">
      <c r="A3156" s="1">
        <v>3154</v>
      </c>
      <c r="B3156">
        <v>1326</v>
      </c>
      <c r="C3156">
        <v>1334</v>
      </c>
      <c r="D3156">
        <v>1383</v>
      </c>
      <c r="E3156">
        <v>1358</v>
      </c>
      <c r="F3156">
        <v>1355</v>
      </c>
      <c r="G3156">
        <v>1310</v>
      </c>
      <c r="H3156">
        <v>1311</v>
      </c>
      <c r="I3156">
        <v>1345</v>
      </c>
      <c r="J3156">
        <v>1384</v>
      </c>
      <c r="K3156">
        <v>1295</v>
      </c>
    </row>
    <row r="3157" spans="1:11" x14ac:dyDescent="0.45">
      <c r="A3157" s="1">
        <v>3155</v>
      </c>
      <c r="B3157">
        <v>1326</v>
      </c>
      <c r="C3157">
        <v>1334</v>
      </c>
      <c r="D3157">
        <v>1383</v>
      </c>
      <c r="E3157">
        <v>1358</v>
      </c>
      <c r="F3157">
        <v>1355</v>
      </c>
      <c r="G3157">
        <v>1310</v>
      </c>
      <c r="H3157">
        <v>1312</v>
      </c>
      <c r="I3157">
        <v>1345</v>
      </c>
      <c r="J3157">
        <v>1385</v>
      </c>
      <c r="K3157">
        <v>1295</v>
      </c>
    </row>
    <row r="3158" spans="1:11" x14ac:dyDescent="0.45">
      <c r="A3158" s="1">
        <v>3156</v>
      </c>
      <c r="B3158">
        <v>1327</v>
      </c>
      <c r="C3158">
        <v>1334</v>
      </c>
      <c r="D3158">
        <v>1384</v>
      </c>
      <c r="E3158">
        <v>1358</v>
      </c>
      <c r="F3158">
        <v>1355</v>
      </c>
      <c r="G3158">
        <v>1310</v>
      </c>
      <c r="H3158">
        <v>1313</v>
      </c>
      <c r="I3158">
        <v>1345</v>
      </c>
      <c r="J3158">
        <v>1386</v>
      </c>
      <c r="K3158">
        <v>1295</v>
      </c>
    </row>
    <row r="3159" spans="1:11" x14ac:dyDescent="0.45">
      <c r="A3159" s="1">
        <v>3157</v>
      </c>
      <c r="B3159">
        <v>1327</v>
      </c>
      <c r="C3159">
        <v>1334</v>
      </c>
      <c r="D3159">
        <v>1384</v>
      </c>
      <c r="E3159">
        <v>1359</v>
      </c>
      <c r="F3159">
        <v>1355</v>
      </c>
      <c r="G3159">
        <v>1311</v>
      </c>
      <c r="H3159">
        <v>1314</v>
      </c>
      <c r="I3159">
        <v>1346</v>
      </c>
      <c r="J3159">
        <v>1387</v>
      </c>
      <c r="K3159">
        <v>1296</v>
      </c>
    </row>
    <row r="3160" spans="1:11" x14ac:dyDescent="0.45">
      <c r="A3160" s="1">
        <v>3158</v>
      </c>
      <c r="B3160">
        <v>1327</v>
      </c>
      <c r="C3160">
        <v>1334</v>
      </c>
      <c r="D3160">
        <v>1385</v>
      </c>
      <c r="E3160">
        <v>1359</v>
      </c>
      <c r="F3160">
        <v>1355</v>
      </c>
      <c r="G3160">
        <v>1311</v>
      </c>
      <c r="H3160">
        <v>1315</v>
      </c>
      <c r="I3160">
        <v>1346</v>
      </c>
      <c r="J3160">
        <v>1388</v>
      </c>
      <c r="K3160">
        <v>1296</v>
      </c>
    </row>
    <row r="3161" spans="1:11" x14ac:dyDescent="0.45">
      <c r="A3161" s="1">
        <v>3159</v>
      </c>
      <c r="B3161">
        <v>1328</v>
      </c>
      <c r="C3161">
        <v>1334</v>
      </c>
      <c r="D3161">
        <v>1385</v>
      </c>
      <c r="E3161">
        <v>1359</v>
      </c>
      <c r="F3161">
        <v>1356</v>
      </c>
      <c r="G3161">
        <v>1311</v>
      </c>
      <c r="H3161">
        <v>1316</v>
      </c>
      <c r="I3161">
        <v>1346</v>
      </c>
      <c r="J3161">
        <v>1389</v>
      </c>
      <c r="K3161">
        <v>1297</v>
      </c>
    </row>
    <row r="3162" spans="1:11" x14ac:dyDescent="0.45">
      <c r="A3162" s="1">
        <v>3160</v>
      </c>
      <c r="B3162">
        <v>1328</v>
      </c>
      <c r="C3162">
        <v>1335</v>
      </c>
      <c r="D3162">
        <v>1385</v>
      </c>
      <c r="E3162">
        <v>1359</v>
      </c>
      <c r="F3162">
        <v>1356</v>
      </c>
      <c r="G3162">
        <v>1311</v>
      </c>
      <c r="H3162">
        <v>1317</v>
      </c>
      <c r="I3162">
        <v>1347</v>
      </c>
      <c r="J3162">
        <v>1389</v>
      </c>
      <c r="K3162">
        <v>1297</v>
      </c>
    </row>
    <row r="3163" spans="1:11" x14ac:dyDescent="0.45">
      <c r="A3163" s="1">
        <v>3161</v>
      </c>
      <c r="B3163">
        <v>1328</v>
      </c>
      <c r="C3163">
        <v>1336</v>
      </c>
      <c r="D3163">
        <v>1386</v>
      </c>
      <c r="E3163">
        <v>1360</v>
      </c>
      <c r="F3163">
        <v>1357</v>
      </c>
      <c r="G3163">
        <v>1311</v>
      </c>
      <c r="H3163">
        <v>1318</v>
      </c>
      <c r="I3163">
        <v>1348</v>
      </c>
      <c r="J3163">
        <v>1389</v>
      </c>
      <c r="K3163">
        <v>1298</v>
      </c>
    </row>
    <row r="3164" spans="1:11" x14ac:dyDescent="0.45">
      <c r="A3164" s="1">
        <v>3162</v>
      </c>
      <c r="B3164">
        <v>1329</v>
      </c>
      <c r="C3164">
        <v>1336</v>
      </c>
      <c r="D3164">
        <v>1386</v>
      </c>
      <c r="E3164">
        <v>1361</v>
      </c>
      <c r="F3164">
        <v>1357</v>
      </c>
      <c r="G3164">
        <v>1311</v>
      </c>
      <c r="H3164">
        <v>1318</v>
      </c>
      <c r="I3164">
        <v>1349</v>
      </c>
      <c r="J3164">
        <v>1389</v>
      </c>
      <c r="K3164">
        <v>1299</v>
      </c>
    </row>
    <row r="3165" spans="1:11" x14ac:dyDescent="0.45">
      <c r="A3165" s="1">
        <v>3163</v>
      </c>
      <c r="B3165">
        <v>1329</v>
      </c>
      <c r="C3165">
        <v>1337</v>
      </c>
      <c r="D3165">
        <v>1386</v>
      </c>
      <c r="E3165">
        <v>1362</v>
      </c>
      <c r="F3165">
        <v>1357</v>
      </c>
      <c r="G3165">
        <v>1312</v>
      </c>
      <c r="H3165">
        <v>1319</v>
      </c>
      <c r="I3165">
        <v>1349</v>
      </c>
      <c r="J3165">
        <v>1389</v>
      </c>
      <c r="K3165">
        <v>1299</v>
      </c>
    </row>
    <row r="3166" spans="1:11" x14ac:dyDescent="0.45">
      <c r="A3166" s="1">
        <v>3164</v>
      </c>
      <c r="B3166">
        <v>1329</v>
      </c>
      <c r="C3166">
        <v>1337</v>
      </c>
      <c r="D3166">
        <v>1387</v>
      </c>
      <c r="E3166">
        <v>1362</v>
      </c>
      <c r="F3166">
        <v>1358</v>
      </c>
      <c r="G3166">
        <v>1312</v>
      </c>
      <c r="H3166">
        <v>1319</v>
      </c>
      <c r="I3166">
        <v>1350</v>
      </c>
      <c r="J3166">
        <v>1390</v>
      </c>
      <c r="K3166">
        <v>1299</v>
      </c>
    </row>
    <row r="3167" spans="1:11" x14ac:dyDescent="0.45">
      <c r="A3167" s="1">
        <v>3165</v>
      </c>
      <c r="B3167">
        <v>1330</v>
      </c>
      <c r="C3167">
        <v>1338</v>
      </c>
      <c r="D3167">
        <v>1387</v>
      </c>
      <c r="E3167">
        <v>1362</v>
      </c>
      <c r="F3167">
        <v>1358</v>
      </c>
      <c r="G3167">
        <v>1313</v>
      </c>
      <c r="H3167">
        <v>1320</v>
      </c>
      <c r="I3167">
        <v>1350</v>
      </c>
      <c r="J3167">
        <v>1390</v>
      </c>
      <c r="K3167">
        <v>1299</v>
      </c>
    </row>
    <row r="3168" spans="1:11" x14ac:dyDescent="0.45">
      <c r="A3168" s="1">
        <v>3166</v>
      </c>
      <c r="B3168">
        <v>1331</v>
      </c>
      <c r="C3168">
        <v>1339</v>
      </c>
      <c r="D3168">
        <v>1388</v>
      </c>
      <c r="E3168">
        <v>1362</v>
      </c>
      <c r="F3168">
        <v>1359</v>
      </c>
      <c r="G3168">
        <v>1314</v>
      </c>
      <c r="H3168">
        <v>1321</v>
      </c>
      <c r="I3168">
        <v>1351</v>
      </c>
      <c r="J3168">
        <v>1391</v>
      </c>
      <c r="K3168">
        <v>1300</v>
      </c>
    </row>
    <row r="3169" spans="1:11" x14ac:dyDescent="0.45">
      <c r="A3169" s="1">
        <v>3167</v>
      </c>
      <c r="B3169">
        <v>1331</v>
      </c>
      <c r="C3169">
        <v>1339</v>
      </c>
      <c r="D3169">
        <v>1388</v>
      </c>
      <c r="E3169">
        <v>1362</v>
      </c>
      <c r="F3169">
        <v>1359</v>
      </c>
      <c r="G3169">
        <v>1314</v>
      </c>
      <c r="H3169">
        <v>1321</v>
      </c>
      <c r="I3169">
        <v>1351</v>
      </c>
      <c r="J3169">
        <v>1392</v>
      </c>
      <c r="K3169">
        <v>1300</v>
      </c>
    </row>
    <row r="3170" spans="1:11" x14ac:dyDescent="0.45">
      <c r="A3170" s="1">
        <v>3168</v>
      </c>
      <c r="B3170">
        <v>1331</v>
      </c>
      <c r="C3170">
        <v>1339</v>
      </c>
      <c r="D3170">
        <v>1389</v>
      </c>
      <c r="E3170">
        <v>1363</v>
      </c>
      <c r="F3170">
        <v>1360</v>
      </c>
      <c r="G3170">
        <v>1315</v>
      </c>
      <c r="H3170">
        <v>1321</v>
      </c>
      <c r="I3170">
        <v>1351</v>
      </c>
      <c r="J3170">
        <v>1393</v>
      </c>
      <c r="K3170">
        <v>1301</v>
      </c>
    </row>
    <row r="3171" spans="1:11" x14ac:dyDescent="0.45">
      <c r="A3171" s="1">
        <v>3169</v>
      </c>
      <c r="B3171">
        <v>1332</v>
      </c>
      <c r="C3171">
        <v>1340</v>
      </c>
      <c r="D3171">
        <v>1390</v>
      </c>
      <c r="E3171">
        <v>1363</v>
      </c>
      <c r="F3171">
        <v>1360</v>
      </c>
      <c r="G3171">
        <v>1315</v>
      </c>
      <c r="H3171">
        <v>1321</v>
      </c>
      <c r="I3171">
        <v>1351</v>
      </c>
      <c r="J3171">
        <v>1394</v>
      </c>
      <c r="K3171">
        <v>1301</v>
      </c>
    </row>
    <row r="3172" spans="1:11" x14ac:dyDescent="0.45">
      <c r="A3172" s="1">
        <v>3170</v>
      </c>
      <c r="B3172">
        <v>1332</v>
      </c>
      <c r="C3172">
        <v>1340</v>
      </c>
      <c r="D3172">
        <v>1390</v>
      </c>
      <c r="E3172">
        <v>1364</v>
      </c>
      <c r="F3172">
        <v>1360</v>
      </c>
      <c r="G3172">
        <v>1315</v>
      </c>
      <c r="H3172">
        <v>1322</v>
      </c>
      <c r="I3172">
        <v>1351</v>
      </c>
      <c r="J3172">
        <v>1394</v>
      </c>
      <c r="K3172">
        <v>1301</v>
      </c>
    </row>
    <row r="3173" spans="1:11" x14ac:dyDescent="0.45">
      <c r="A3173" s="1">
        <v>3171</v>
      </c>
      <c r="B3173">
        <v>1332</v>
      </c>
      <c r="C3173">
        <v>1340</v>
      </c>
      <c r="D3173">
        <v>1390</v>
      </c>
      <c r="E3173">
        <v>1364</v>
      </c>
      <c r="F3173">
        <v>1360</v>
      </c>
      <c r="G3173">
        <v>1315</v>
      </c>
      <c r="H3173">
        <v>1322</v>
      </c>
      <c r="I3173">
        <v>1351</v>
      </c>
      <c r="J3173">
        <v>1394</v>
      </c>
      <c r="K3173">
        <v>1302</v>
      </c>
    </row>
    <row r="3174" spans="1:11" x14ac:dyDescent="0.45">
      <c r="A3174" s="1">
        <v>3172</v>
      </c>
      <c r="B3174">
        <v>1332</v>
      </c>
      <c r="C3174">
        <v>1341</v>
      </c>
      <c r="D3174">
        <v>1391</v>
      </c>
      <c r="E3174">
        <v>1365</v>
      </c>
      <c r="F3174">
        <v>1361</v>
      </c>
      <c r="G3174">
        <v>1316</v>
      </c>
      <c r="H3174">
        <v>1323</v>
      </c>
      <c r="I3174">
        <v>1352</v>
      </c>
      <c r="J3174">
        <v>1394</v>
      </c>
      <c r="K3174">
        <v>1302</v>
      </c>
    </row>
    <row r="3175" spans="1:11" x14ac:dyDescent="0.45">
      <c r="A3175" s="1">
        <v>3173</v>
      </c>
      <c r="B3175">
        <v>1333</v>
      </c>
      <c r="C3175">
        <v>1342</v>
      </c>
      <c r="D3175">
        <v>1392</v>
      </c>
      <c r="E3175">
        <v>1366</v>
      </c>
      <c r="F3175">
        <v>1362</v>
      </c>
      <c r="G3175">
        <v>1316</v>
      </c>
      <c r="H3175">
        <v>1324</v>
      </c>
      <c r="I3175">
        <v>1352</v>
      </c>
      <c r="J3175">
        <v>1395</v>
      </c>
      <c r="K3175">
        <v>1303</v>
      </c>
    </row>
    <row r="3176" spans="1:11" x14ac:dyDescent="0.45">
      <c r="A3176" s="1">
        <v>3174</v>
      </c>
      <c r="B3176">
        <v>1334</v>
      </c>
      <c r="C3176">
        <v>1342</v>
      </c>
      <c r="D3176">
        <v>1392</v>
      </c>
      <c r="E3176">
        <v>1366</v>
      </c>
      <c r="F3176">
        <v>1362</v>
      </c>
      <c r="G3176">
        <v>1317</v>
      </c>
      <c r="H3176">
        <v>1324</v>
      </c>
      <c r="I3176">
        <v>1353</v>
      </c>
      <c r="J3176">
        <v>1396</v>
      </c>
      <c r="K3176">
        <v>1303</v>
      </c>
    </row>
    <row r="3177" spans="1:11" x14ac:dyDescent="0.45">
      <c r="A3177" s="1">
        <v>3175</v>
      </c>
      <c r="B3177">
        <v>1335</v>
      </c>
      <c r="C3177">
        <v>1342</v>
      </c>
      <c r="D3177">
        <v>1392</v>
      </c>
      <c r="E3177">
        <v>1366</v>
      </c>
      <c r="F3177">
        <v>1362</v>
      </c>
      <c r="G3177">
        <v>1317</v>
      </c>
      <c r="H3177">
        <v>1325</v>
      </c>
      <c r="I3177">
        <v>1353</v>
      </c>
      <c r="J3177">
        <v>1397</v>
      </c>
      <c r="K3177">
        <v>1304</v>
      </c>
    </row>
    <row r="3178" spans="1:11" x14ac:dyDescent="0.45">
      <c r="A3178" s="1">
        <v>3176</v>
      </c>
      <c r="B3178">
        <v>1336</v>
      </c>
      <c r="C3178">
        <v>1343</v>
      </c>
      <c r="D3178">
        <v>1392</v>
      </c>
      <c r="E3178">
        <v>1366</v>
      </c>
      <c r="F3178">
        <v>1362</v>
      </c>
      <c r="G3178">
        <v>1318</v>
      </c>
      <c r="H3178">
        <v>1325</v>
      </c>
      <c r="I3178">
        <v>1354</v>
      </c>
      <c r="J3178">
        <v>1397</v>
      </c>
      <c r="K3178">
        <v>1304</v>
      </c>
    </row>
    <row r="3179" spans="1:11" x14ac:dyDescent="0.45">
      <c r="A3179" s="1">
        <v>3177</v>
      </c>
      <c r="B3179">
        <v>1337</v>
      </c>
      <c r="C3179">
        <v>1343</v>
      </c>
      <c r="D3179">
        <v>1392</v>
      </c>
      <c r="E3179">
        <v>1366</v>
      </c>
      <c r="F3179">
        <v>1363</v>
      </c>
      <c r="G3179">
        <v>1319</v>
      </c>
      <c r="H3179">
        <v>1326</v>
      </c>
      <c r="I3179">
        <v>1354</v>
      </c>
      <c r="J3179">
        <v>1397</v>
      </c>
      <c r="K3179">
        <v>1304</v>
      </c>
    </row>
    <row r="3180" spans="1:11" x14ac:dyDescent="0.45">
      <c r="A3180" s="1">
        <v>3178</v>
      </c>
      <c r="B3180">
        <v>1337</v>
      </c>
      <c r="C3180">
        <v>1343</v>
      </c>
      <c r="D3180">
        <v>1393</v>
      </c>
      <c r="E3180">
        <v>1366</v>
      </c>
      <c r="F3180">
        <v>1363</v>
      </c>
      <c r="G3180">
        <v>1319</v>
      </c>
      <c r="H3180">
        <v>1327</v>
      </c>
      <c r="I3180">
        <v>1354</v>
      </c>
      <c r="J3180">
        <v>1397</v>
      </c>
      <c r="K3180">
        <v>1304</v>
      </c>
    </row>
    <row r="3181" spans="1:11" x14ac:dyDescent="0.45">
      <c r="A3181" s="1">
        <v>3179</v>
      </c>
      <c r="B3181">
        <v>1338</v>
      </c>
      <c r="C3181">
        <v>1343</v>
      </c>
      <c r="D3181">
        <v>1393</v>
      </c>
      <c r="E3181">
        <v>1366</v>
      </c>
      <c r="F3181">
        <v>1364</v>
      </c>
      <c r="G3181">
        <v>1319</v>
      </c>
      <c r="H3181">
        <v>1328</v>
      </c>
      <c r="I3181">
        <v>1354</v>
      </c>
      <c r="J3181">
        <v>1397</v>
      </c>
      <c r="K3181">
        <v>1304</v>
      </c>
    </row>
    <row r="3182" spans="1:11" x14ac:dyDescent="0.45">
      <c r="A3182" s="1">
        <v>3180</v>
      </c>
      <c r="B3182">
        <v>1339</v>
      </c>
      <c r="C3182">
        <v>1343</v>
      </c>
      <c r="D3182">
        <v>1393</v>
      </c>
      <c r="E3182">
        <v>1366</v>
      </c>
      <c r="F3182">
        <v>1365</v>
      </c>
      <c r="G3182">
        <v>1320</v>
      </c>
      <c r="H3182">
        <v>1329</v>
      </c>
      <c r="I3182">
        <v>1354</v>
      </c>
      <c r="J3182">
        <v>1397</v>
      </c>
      <c r="K3182">
        <v>1305</v>
      </c>
    </row>
    <row r="3183" spans="1:11" x14ac:dyDescent="0.45">
      <c r="A3183" s="1">
        <v>3181</v>
      </c>
      <c r="B3183">
        <v>1340</v>
      </c>
      <c r="C3183">
        <v>1343</v>
      </c>
      <c r="D3183">
        <v>1393</v>
      </c>
      <c r="E3183">
        <v>1366</v>
      </c>
      <c r="F3183">
        <v>1365</v>
      </c>
      <c r="G3183">
        <v>1320</v>
      </c>
      <c r="H3183">
        <v>1329</v>
      </c>
      <c r="I3183">
        <v>1354</v>
      </c>
      <c r="J3183">
        <v>1398</v>
      </c>
      <c r="K3183">
        <v>1305</v>
      </c>
    </row>
    <row r="3184" spans="1:11" x14ac:dyDescent="0.45">
      <c r="A3184" s="1">
        <v>3182</v>
      </c>
      <c r="B3184">
        <v>1341</v>
      </c>
      <c r="C3184">
        <v>1344</v>
      </c>
      <c r="D3184">
        <v>1394</v>
      </c>
      <c r="E3184">
        <v>1366</v>
      </c>
      <c r="F3184">
        <v>1365</v>
      </c>
      <c r="G3184">
        <v>1321</v>
      </c>
      <c r="H3184">
        <v>1330</v>
      </c>
      <c r="I3184">
        <v>1355</v>
      </c>
      <c r="J3184">
        <v>1399</v>
      </c>
      <c r="K3184">
        <v>1305</v>
      </c>
    </row>
    <row r="3185" spans="1:11" x14ac:dyDescent="0.45">
      <c r="A3185" s="1">
        <v>3183</v>
      </c>
      <c r="B3185">
        <v>1341</v>
      </c>
      <c r="C3185">
        <v>1345</v>
      </c>
      <c r="D3185">
        <v>1394</v>
      </c>
      <c r="E3185">
        <v>1366</v>
      </c>
      <c r="F3185">
        <v>1366</v>
      </c>
      <c r="G3185">
        <v>1322</v>
      </c>
      <c r="H3185">
        <v>1331</v>
      </c>
      <c r="I3185">
        <v>1356</v>
      </c>
      <c r="J3185">
        <v>1399</v>
      </c>
      <c r="K3185">
        <v>1305</v>
      </c>
    </row>
    <row r="3186" spans="1:11" x14ac:dyDescent="0.45">
      <c r="A3186" s="1">
        <v>3184</v>
      </c>
      <c r="B3186">
        <v>1341</v>
      </c>
      <c r="C3186">
        <v>1346</v>
      </c>
      <c r="D3186">
        <v>1394</v>
      </c>
      <c r="E3186">
        <v>1366</v>
      </c>
      <c r="F3186">
        <v>1366</v>
      </c>
      <c r="G3186">
        <v>1323</v>
      </c>
      <c r="H3186">
        <v>1331</v>
      </c>
      <c r="I3186">
        <v>1356</v>
      </c>
      <c r="J3186">
        <v>1399</v>
      </c>
      <c r="K3186">
        <v>1306</v>
      </c>
    </row>
    <row r="3187" spans="1:11" x14ac:dyDescent="0.45">
      <c r="A3187" s="1">
        <v>3185</v>
      </c>
      <c r="B3187">
        <v>1341</v>
      </c>
      <c r="C3187">
        <v>1346</v>
      </c>
      <c r="D3187">
        <v>1395</v>
      </c>
      <c r="E3187">
        <v>1366</v>
      </c>
      <c r="F3187">
        <v>1366</v>
      </c>
      <c r="G3187">
        <v>1324</v>
      </c>
      <c r="H3187">
        <v>1331</v>
      </c>
      <c r="I3187">
        <v>1357</v>
      </c>
      <c r="J3187">
        <v>1400</v>
      </c>
      <c r="K3187">
        <v>1306</v>
      </c>
    </row>
    <row r="3188" spans="1:11" x14ac:dyDescent="0.45">
      <c r="A3188" s="1">
        <v>3186</v>
      </c>
      <c r="B3188">
        <v>1342</v>
      </c>
      <c r="C3188">
        <v>1346</v>
      </c>
      <c r="D3188">
        <v>1395</v>
      </c>
      <c r="E3188">
        <v>1367</v>
      </c>
      <c r="F3188">
        <v>1366</v>
      </c>
      <c r="G3188">
        <v>1324</v>
      </c>
      <c r="H3188">
        <v>1332</v>
      </c>
      <c r="I3188">
        <v>1357</v>
      </c>
      <c r="J3188">
        <v>1400</v>
      </c>
      <c r="K3188">
        <v>1307</v>
      </c>
    </row>
    <row r="3189" spans="1:11" x14ac:dyDescent="0.45">
      <c r="A3189" s="1">
        <v>3187</v>
      </c>
      <c r="B3189">
        <v>1342</v>
      </c>
      <c r="C3189">
        <v>1347</v>
      </c>
      <c r="D3189">
        <v>1395</v>
      </c>
      <c r="E3189">
        <v>1367</v>
      </c>
      <c r="F3189">
        <v>1366</v>
      </c>
      <c r="G3189">
        <v>1325</v>
      </c>
      <c r="H3189">
        <v>1332</v>
      </c>
      <c r="I3189">
        <v>1357</v>
      </c>
      <c r="J3189">
        <v>1401</v>
      </c>
      <c r="K3189">
        <v>1308</v>
      </c>
    </row>
    <row r="3190" spans="1:11" x14ac:dyDescent="0.45">
      <c r="A3190" s="1">
        <v>3188</v>
      </c>
      <c r="B3190">
        <v>1342</v>
      </c>
      <c r="C3190">
        <v>1347</v>
      </c>
      <c r="D3190">
        <v>1395</v>
      </c>
      <c r="E3190">
        <v>1367</v>
      </c>
      <c r="F3190">
        <v>1367</v>
      </c>
      <c r="G3190">
        <v>1326</v>
      </c>
      <c r="H3190">
        <v>1332</v>
      </c>
      <c r="I3190">
        <v>1357</v>
      </c>
      <c r="J3190">
        <v>1402</v>
      </c>
      <c r="K3190">
        <v>1309</v>
      </c>
    </row>
    <row r="3191" spans="1:11" x14ac:dyDescent="0.45">
      <c r="A3191" s="1">
        <v>3189</v>
      </c>
      <c r="B3191">
        <v>1343</v>
      </c>
      <c r="C3191">
        <v>1348</v>
      </c>
      <c r="D3191">
        <v>1395</v>
      </c>
      <c r="E3191">
        <v>1367</v>
      </c>
      <c r="F3191">
        <v>1368</v>
      </c>
      <c r="G3191">
        <v>1326</v>
      </c>
      <c r="H3191">
        <v>1332</v>
      </c>
      <c r="I3191">
        <v>1357</v>
      </c>
      <c r="J3191">
        <v>1402</v>
      </c>
      <c r="K3191">
        <v>1309</v>
      </c>
    </row>
    <row r="3192" spans="1:11" x14ac:dyDescent="0.45">
      <c r="A3192" s="1">
        <v>3190</v>
      </c>
      <c r="B3192">
        <v>1344</v>
      </c>
      <c r="C3192">
        <v>1348</v>
      </c>
      <c r="D3192">
        <v>1396</v>
      </c>
      <c r="E3192">
        <v>1368</v>
      </c>
      <c r="F3192">
        <v>1369</v>
      </c>
      <c r="G3192">
        <v>1326</v>
      </c>
      <c r="H3192">
        <v>1333</v>
      </c>
      <c r="I3192">
        <v>1357</v>
      </c>
      <c r="J3192">
        <v>1403</v>
      </c>
      <c r="K3192">
        <v>1310</v>
      </c>
    </row>
    <row r="3193" spans="1:11" x14ac:dyDescent="0.45">
      <c r="A3193" s="1">
        <v>3191</v>
      </c>
      <c r="B3193">
        <v>1345</v>
      </c>
      <c r="C3193">
        <v>1349</v>
      </c>
      <c r="D3193">
        <v>1396</v>
      </c>
      <c r="E3193">
        <v>1368</v>
      </c>
      <c r="F3193">
        <v>1369</v>
      </c>
      <c r="G3193">
        <v>1327</v>
      </c>
      <c r="H3193">
        <v>1334</v>
      </c>
      <c r="I3193">
        <v>1357</v>
      </c>
      <c r="J3193">
        <v>1403</v>
      </c>
      <c r="K3193">
        <v>1311</v>
      </c>
    </row>
    <row r="3194" spans="1:11" x14ac:dyDescent="0.45">
      <c r="A3194" s="1">
        <v>3192</v>
      </c>
      <c r="B3194">
        <v>1346</v>
      </c>
      <c r="C3194">
        <v>1349</v>
      </c>
      <c r="D3194">
        <v>1396</v>
      </c>
      <c r="E3194">
        <v>1369</v>
      </c>
      <c r="F3194">
        <v>1369</v>
      </c>
      <c r="G3194">
        <v>1327</v>
      </c>
      <c r="H3194">
        <v>1334</v>
      </c>
      <c r="I3194">
        <v>1358</v>
      </c>
      <c r="J3194">
        <v>1404</v>
      </c>
      <c r="K3194">
        <v>1311</v>
      </c>
    </row>
    <row r="3195" spans="1:11" x14ac:dyDescent="0.45">
      <c r="A3195" s="1">
        <v>3193</v>
      </c>
      <c r="B3195">
        <v>1346</v>
      </c>
      <c r="C3195">
        <v>1349</v>
      </c>
      <c r="D3195">
        <v>1396</v>
      </c>
      <c r="E3195">
        <v>1369</v>
      </c>
      <c r="F3195">
        <v>1369</v>
      </c>
      <c r="G3195">
        <v>1327</v>
      </c>
      <c r="H3195">
        <v>1334</v>
      </c>
      <c r="I3195">
        <v>1358</v>
      </c>
      <c r="J3195">
        <v>1404</v>
      </c>
      <c r="K3195">
        <v>1312</v>
      </c>
    </row>
    <row r="3196" spans="1:11" x14ac:dyDescent="0.45">
      <c r="A3196" s="1">
        <v>3194</v>
      </c>
      <c r="B3196">
        <v>1346</v>
      </c>
      <c r="C3196">
        <v>1349</v>
      </c>
      <c r="D3196">
        <v>1396</v>
      </c>
      <c r="E3196">
        <v>1369</v>
      </c>
      <c r="F3196">
        <v>1370</v>
      </c>
      <c r="G3196">
        <v>1328</v>
      </c>
      <c r="H3196">
        <v>1334</v>
      </c>
      <c r="I3196">
        <v>1359</v>
      </c>
      <c r="J3196">
        <v>1404</v>
      </c>
      <c r="K3196">
        <v>1312</v>
      </c>
    </row>
    <row r="3197" spans="1:11" x14ac:dyDescent="0.45">
      <c r="A3197" s="1">
        <v>3195</v>
      </c>
      <c r="B3197">
        <v>1346</v>
      </c>
      <c r="C3197">
        <v>1349</v>
      </c>
      <c r="D3197">
        <v>1397</v>
      </c>
      <c r="E3197">
        <v>1369</v>
      </c>
      <c r="F3197">
        <v>1371</v>
      </c>
      <c r="G3197">
        <v>1328</v>
      </c>
      <c r="H3197">
        <v>1334</v>
      </c>
      <c r="I3197">
        <v>1359</v>
      </c>
      <c r="J3197">
        <v>1405</v>
      </c>
      <c r="K3197">
        <v>1312</v>
      </c>
    </row>
    <row r="3198" spans="1:11" x14ac:dyDescent="0.45">
      <c r="A3198" s="1">
        <v>3196</v>
      </c>
      <c r="B3198">
        <v>1347</v>
      </c>
      <c r="C3198">
        <v>1349</v>
      </c>
      <c r="D3198">
        <v>1397</v>
      </c>
      <c r="E3198">
        <v>1369</v>
      </c>
      <c r="F3198">
        <v>1372</v>
      </c>
      <c r="G3198">
        <v>1329</v>
      </c>
      <c r="H3198">
        <v>1334</v>
      </c>
      <c r="I3198">
        <v>1359</v>
      </c>
      <c r="J3198">
        <v>1405</v>
      </c>
      <c r="K3198">
        <v>1312</v>
      </c>
    </row>
    <row r="3199" spans="1:11" x14ac:dyDescent="0.45">
      <c r="A3199" s="1">
        <v>3197</v>
      </c>
      <c r="B3199">
        <v>1348</v>
      </c>
      <c r="C3199">
        <v>1349</v>
      </c>
      <c r="D3199">
        <v>1397</v>
      </c>
      <c r="E3199">
        <v>1370</v>
      </c>
      <c r="F3199">
        <v>1373</v>
      </c>
      <c r="G3199">
        <v>1330</v>
      </c>
      <c r="H3199">
        <v>1335</v>
      </c>
      <c r="I3199">
        <v>1360</v>
      </c>
      <c r="J3199">
        <v>1406</v>
      </c>
      <c r="K3199">
        <v>1312</v>
      </c>
    </row>
    <row r="3200" spans="1:11" x14ac:dyDescent="0.45">
      <c r="A3200" s="1">
        <v>3198</v>
      </c>
      <c r="B3200">
        <v>1348</v>
      </c>
      <c r="C3200">
        <v>1350</v>
      </c>
      <c r="D3200">
        <v>1397</v>
      </c>
      <c r="E3200">
        <v>1370</v>
      </c>
      <c r="F3200">
        <v>1374</v>
      </c>
      <c r="G3200">
        <v>1330</v>
      </c>
      <c r="H3200">
        <v>1336</v>
      </c>
      <c r="I3200">
        <v>1360</v>
      </c>
      <c r="J3200">
        <v>1407</v>
      </c>
      <c r="K3200">
        <v>1313</v>
      </c>
    </row>
    <row r="3201" spans="1:11" x14ac:dyDescent="0.45">
      <c r="A3201" s="1">
        <v>3199</v>
      </c>
      <c r="B3201">
        <v>1349</v>
      </c>
      <c r="C3201">
        <v>1351</v>
      </c>
      <c r="D3201">
        <v>1398</v>
      </c>
      <c r="E3201">
        <v>1370</v>
      </c>
      <c r="F3201">
        <v>1375</v>
      </c>
      <c r="G3201">
        <v>1331</v>
      </c>
      <c r="H3201">
        <v>1337</v>
      </c>
      <c r="I3201">
        <v>1361</v>
      </c>
      <c r="J3201">
        <v>1408</v>
      </c>
      <c r="K3201">
        <v>1314</v>
      </c>
    </row>
    <row r="3202" spans="1:11" x14ac:dyDescent="0.45">
      <c r="A3202" s="1">
        <v>3200</v>
      </c>
      <c r="B3202">
        <v>1349</v>
      </c>
      <c r="C3202">
        <v>1351</v>
      </c>
      <c r="D3202">
        <v>1398</v>
      </c>
      <c r="E3202">
        <v>1370</v>
      </c>
      <c r="F3202">
        <v>1376</v>
      </c>
      <c r="G3202">
        <v>1331</v>
      </c>
      <c r="H3202">
        <v>1338</v>
      </c>
      <c r="I3202">
        <v>1361</v>
      </c>
      <c r="J3202">
        <v>1409</v>
      </c>
      <c r="K3202">
        <v>1314</v>
      </c>
    </row>
    <row r="3203" spans="1:11" x14ac:dyDescent="0.45">
      <c r="A3203" s="1">
        <v>3201</v>
      </c>
      <c r="B3203">
        <v>1349</v>
      </c>
      <c r="C3203">
        <v>1352</v>
      </c>
      <c r="D3203">
        <v>1399</v>
      </c>
      <c r="E3203">
        <v>1370</v>
      </c>
      <c r="F3203">
        <v>1376</v>
      </c>
      <c r="G3203">
        <v>1332</v>
      </c>
      <c r="H3203">
        <v>1339</v>
      </c>
      <c r="I3203">
        <v>1361</v>
      </c>
      <c r="J3203">
        <v>1409</v>
      </c>
      <c r="K3203">
        <v>1314</v>
      </c>
    </row>
    <row r="3204" spans="1:11" x14ac:dyDescent="0.45">
      <c r="A3204" s="1">
        <v>3202</v>
      </c>
      <c r="B3204">
        <v>1349</v>
      </c>
      <c r="C3204">
        <v>1352</v>
      </c>
      <c r="D3204">
        <v>1399</v>
      </c>
      <c r="E3204">
        <v>1370</v>
      </c>
      <c r="F3204">
        <v>1376</v>
      </c>
      <c r="G3204">
        <v>1333</v>
      </c>
      <c r="H3204">
        <v>1340</v>
      </c>
      <c r="I3204">
        <v>1361</v>
      </c>
      <c r="J3204">
        <v>1409</v>
      </c>
      <c r="K3204">
        <v>1314</v>
      </c>
    </row>
    <row r="3205" spans="1:11" x14ac:dyDescent="0.45">
      <c r="A3205" s="1">
        <v>3203</v>
      </c>
      <c r="B3205">
        <v>1350</v>
      </c>
      <c r="C3205">
        <v>1352</v>
      </c>
      <c r="D3205">
        <v>1400</v>
      </c>
      <c r="E3205">
        <v>1371</v>
      </c>
      <c r="F3205">
        <v>1376</v>
      </c>
      <c r="G3205">
        <v>1333</v>
      </c>
      <c r="H3205">
        <v>1340</v>
      </c>
      <c r="I3205">
        <v>1361</v>
      </c>
      <c r="J3205">
        <v>1410</v>
      </c>
      <c r="K3205">
        <v>1314</v>
      </c>
    </row>
    <row r="3206" spans="1:11" x14ac:dyDescent="0.45">
      <c r="A3206" s="1">
        <v>3204</v>
      </c>
      <c r="B3206">
        <v>1351</v>
      </c>
      <c r="C3206">
        <v>1353</v>
      </c>
      <c r="D3206">
        <v>1401</v>
      </c>
      <c r="E3206">
        <v>1372</v>
      </c>
      <c r="F3206">
        <v>1377</v>
      </c>
      <c r="G3206">
        <v>1333</v>
      </c>
      <c r="H3206">
        <v>1341</v>
      </c>
      <c r="I3206">
        <v>1361</v>
      </c>
      <c r="J3206">
        <v>1410</v>
      </c>
      <c r="K3206">
        <v>1314</v>
      </c>
    </row>
    <row r="3207" spans="1:11" x14ac:dyDescent="0.45">
      <c r="A3207" s="1">
        <v>3205</v>
      </c>
      <c r="B3207">
        <v>1351</v>
      </c>
      <c r="C3207">
        <v>1354</v>
      </c>
      <c r="D3207">
        <v>1401</v>
      </c>
      <c r="E3207">
        <v>1373</v>
      </c>
      <c r="F3207">
        <v>1377</v>
      </c>
      <c r="G3207">
        <v>1334</v>
      </c>
      <c r="H3207">
        <v>1341</v>
      </c>
      <c r="I3207">
        <v>1362</v>
      </c>
      <c r="J3207">
        <v>1411</v>
      </c>
      <c r="K3207">
        <v>1314</v>
      </c>
    </row>
    <row r="3208" spans="1:11" x14ac:dyDescent="0.45">
      <c r="A3208" s="1">
        <v>3206</v>
      </c>
      <c r="B3208">
        <v>1352</v>
      </c>
      <c r="C3208">
        <v>1354</v>
      </c>
      <c r="D3208">
        <v>1402</v>
      </c>
      <c r="E3208">
        <v>1374</v>
      </c>
      <c r="F3208">
        <v>1377</v>
      </c>
      <c r="G3208">
        <v>1335</v>
      </c>
      <c r="H3208">
        <v>1342</v>
      </c>
      <c r="I3208">
        <v>1363</v>
      </c>
      <c r="J3208">
        <v>1412</v>
      </c>
      <c r="K3208">
        <v>1314</v>
      </c>
    </row>
    <row r="3209" spans="1:11" x14ac:dyDescent="0.45">
      <c r="A3209" s="1">
        <v>3207</v>
      </c>
      <c r="B3209">
        <v>1353</v>
      </c>
      <c r="C3209">
        <v>1354</v>
      </c>
      <c r="D3209">
        <v>1403</v>
      </c>
      <c r="E3209">
        <v>1375</v>
      </c>
      <c r="F3209">
        <v>1377</v>
      </c>
      <c r="G3209">
        <v>1336</v>
      </c>
      <c r="H3209">
        <v>1342</v>
      </c>
      <c r="I3209">
        <v>1364</v>
      </c>
      <c r="J3209">
        <v>1413</v>
      </c>
      <c r="K3209">
        <v>1315</v>
      </c>
    </row>
    <row r="3210" spans="1:11" x14ac:dyDescent="0.45">
      <c r="A3210" s="1">
        <v>3208</v>
      </c>
      <c r="B3210">
        <v>1353</v>
      </c>
      <c r="C3210">
        <v>1355</v>
      </c>
      <c r="D3210">
        <v>1404</v>
      </c>
      <c r="E3210">
        <v>1375</v>
      </c>
      <c r="F3210">
        <v>1377</v>
      </c>
      <c r="G3210">
        <v>1336</v>
      </c>
      <c r="H3210">
        <v>1342</v>
      </c>
      <c r="I3210">
        <v>1365</v>
      </c>
      <c r="J3210">
        <v>1413</v>
      </c>
      <c r="K3210">
        <v>1315</v>
      </c>
    </row>
    <row r="3211" spans="1:11" x14ac:dyDescent="0.45">
      <c r="A3211" s="1">
        <v>3209</v>
      </c>
      <c r="B3211">
        <v>1353</v>
      </c>
      <c r="C3211">
        <v>1356</v>
      </c>
      <c r="D3211">
        <v>1404</v>
      </c>
      <c r="E3211">
        <v>1375</v>
      </c>
      <c r="F3211">
        <v>1378</v>
      </c>
      <c r="G3211">
        <v>1336</v>
      </c>
      <c r="H3211">
        <v>1342</v>
      </c>
      <c r="I3211">
        <v>1365</v>
      </c>
      <c r="J3211">
        <v>1413</v>
      </c>
      <c r="K3211">
        <v>1316</v>
      </c>
    </row>
    <row r="3212" spans="1:11" x14ac:dyDescent="0.45">
      <c r="A3212" s="1">
        <v>3210</v>
      </c>
      <c r="B3212">
        <v>1353</v>
      </c>
      <c r="C3212">
        <v>1357</v>
      </c>
      <c r="D3212">
        <v>1405</v>
      </c>
      <c r="E3212">
        <v>1376</v>
      </c>
      <c r="F3212">
        <v>1378</v>
      </c>
      <c r="G3212">
        <v>1337</v>
      </c>
      <c r="H3212">
        <v>1342</v>
      </c>
      <c r="I3212">
        <v>1365</v>
      </c>
      <c r="J3212">
        <v>1413</v>
      </c>
      <c r="K3212">
        <v>1316</v>
      </c>
    </row>
    <row r="3213" spans="1:11" x14ac:dyDescent="0.45">
      <c r="A3213" s="1">
        <v>3211</v>
      </c>
      <c r="B3213">
        <v>1353</v>
      </c>
      <c r="C3213">
        <v>1357</v>
      </c>
      <c r="D3213">
        <v>1406</v>
      </c>
      <c r="E3213">
        <v>1376</v>
      </c>
      <c r="F3213">
        <v>1378</v>
      </c>
      <c r="G3213">
        <v>1337</v>
      </c>
      <c r="H3213">
        <v>1343</v>
      </c>
      <c r="I3213">
        <v>1366</v>
      </c>
      <c r="J3213">
        <v>1413</v>
      </c>
      <c r="K3213">
        <v>1317</v>
      </c>
    </row>
    <row r="3214" spans="1:11" x14ac:dyDescent="0.45">
      <c r="A3214" s="1">
        <v>3212</v>
      </c>
      <c r="B3214">
        <v>1353</v>
      </c>
      <c r="C3214">
        <v>1358</v>
      </c>
      <c r="D3214">
        <v>1406</v>
      </c>
      <c r="E3214">
        <v>1376</v>
      </c>
      <c r="F3214">
        <v>1379</v>
      </c>
      <c r="G3214">
        <v>1337</v>
      </c>
      <c r="H3214">
        <v>1343</v>
      </c>
      <c r="I3214">
        <v>1366</v>
      </c>
      <c r="J3214">
        <v>1413</v>
      </c>
      <c r="K3214">
        <v>1317</v>
      </c>
    </row>
    <row r="3215" spans="1:11" x14ac:dyDescent="0.45">
      <c r="A3215" s="1">
        <v>3213</v>
      </c>
      <c r="B3215">
        <v>1353</v>
      </c>
      <c r="C3215">
        <v>1358</v>
      </c>
      <c r="D3215">
        <v>1406</v>
      </c>
      <c r="E3215">
        <v>1377</v>
      </c>
      <c r="F3215">
        <v>1380</v>
      </c>
      <c r="G3215">
        <v>1337</v>
      </c>
      <c r="H3215">
        <v>1343</v>
      </c>
      <c r="I3215">
        <v>1367</v>
      </c>
      <c r="J3215">
        <v>1414</v>
      </c>
      <c r="K3215">
        <v>1317</v>
      </c>
    </row>
    <row r="3216" spans="1:11" x14ac:dyDescent="0.45">
      <c r="A3216" s="1">
        <v>3214</v>
      </c>
      <c r="B3216">
        <v>1353</v>
      </c>
      <c r="C3216">
        <v>1359</v>
      </c>
      <c r="D3216">
        <v>1406</v>
      </c>
      <c r="E3216">
        <v>1377</v>
      </c>
      <c r="F3216">
        <v>1381</v>
      </c>
      <c r="G3216">
        <v>1337</v>
      </c>
      <c r="H3216">
        <v>1343</v>
      </c>
      <c r="I3216">
        <v>1368</v>
      </c>
      <c r="J3216">
        <v>1414</v>
      </c>
      <c r="K3216">
        <v>1317</v>
      </c>
    </row>
    <row r="3217" spans="1:11" x14ac:dyDescent="0.45">
      <c r="A3217" s="1">
        <v>3215</v>
      </c>
      <c r="B3217">
        <v>1353</v>
      </c>
      <c r="C3217">
        <v>1359</v>
      </c>
      <c r="D3217">
        <v>1406</v>
      </c>
      <c r="E3217">
        <v>1377</v>
      </c>
      <c r="F3217">
        <v>1381</v>
      </c>
      <c r="G3217">
        <v>1338</v>
      </c>
      <c r="H3217">
        <v>1344</v>
      </c>
      <c r="I3217">
        <v>1369</v>
      </c>
      <c r="J3217">
        <v>1414</v>
      </c>
      <c r="K3217">
        <v>1317</v>
      </c>
    </row>
    <row r="3218" spans="1:11" x14ac:dyDescent="0.45">
      <c r="A3218" s="1">
        <v>3216</v>
      </c>
      <c r="B3218">
        <v>1353</v>
      </c>
      <c r="C3218">
        <v>1359</v>
      </c>
      <c r="D3218">
        <v>1406</v>
      </c>
      <c r="E3218">
        <v>1378</v>
      </c>
      <c r="F3218">
        <v>1382</v>
      </c>
      <c r="G3218">
        <v>1339</v>
      </c>
      <c r="H3218">
        <v>1344</v>
      </c>
      <c r="I3218">
        <v>1370</v>
      </c>
      <c r="J3218">
        <v>1414</v>
      </c>
      <c r="K3218">
        <v>1317</v>
      </c>
    </row>
    <row r="3219" spans="1:11" x14ac:dyDescent="0.45">
      <c r="A3219" s="1">
        <v>3217</v>
      </c>
      <c r="B3219">
        <v>1353</v>
      </c>
      <c r="C3219">
        <v>1359</v>
      </c>
      <c r="D3219">
        <v>1406</v>
      </c>
      <c r="E3219">
        <v>1378</v>
      </c>
      <c r="F3219">
        <v>1382</v>
      </c>
      <c r="G3219">
        <v>1339</v>
      </c>
      <c r="H3219">
        <v>1345</v>
      </c>
      <c r="I3219">
        <v>1370</v>
      </c>
      <c r="J3219">
        <v>1415</v>
      </c>
      <c r="K3219">
        <v>1317</v>
      </c>
    </row>
    <row r="3220" spans="1:11" x14ac:dyDescent="0.45">
      <c r="A3220" s="1">
        <v>3218</v>
      </c>
      <c r="B3220">
        <v>1353</v>
      </c>
      <c r="C3220">
        <v>1359</v>
      </c>
      <c r="D3220">
        <v>1406</v>
      </c>
      <c r="E3220">
        <v>1379</v>
      </c>
      <c r="F3220">
        <v>1382</v>
      </c>
      <c r="G3220">
        <v>1339</v>
      </c>
      <c r="H3220">
        <v>1345</v>
      </c>
      <c r="I3220">
        <v>1370</v>
      </c>
      <c r="J3220">
        <v>1416</v>
      </c>
      <c r="K3220">
        <v>1318</v>
      </c>
    </row>
    <row r="3221" spans="1:11" x14ac:dyDescent="0.45">
      <c r="A3221" s="1">
        <v>3219</v>
      </c>
      <c r="B3221">
        <v>1353</v>
      </c>
      <c r="C3221">
        <v>1359</v>
      </c>
      <c r="D3221">
        <v>1406</v>
      </c>
      <c r="E3221">
        <v>1380</v>
      </c>
      <c r="F3221">
        <v>1382</v>
      </c>
      <c r="G3221">
        <v>1340</v>
      </c>
      <c r="H3221">
        <v>1346</v>
      </c>
      <c r="I3221">
        <v>1371</v>
      </c>
      <c r="J3221">
        <v>1416</v>
      </c>
      <c r="K3221">
        <v>1319</v>
      </c>
    </row>
    <row r="3222" spans="1:11" x14ac:dyDescent="0.45">
      <c r="A3222" s="1">
        <v>3220</v>
      </c>
      <c r="B3222">
        <v>1354</v>
      </c>
      <c r="C3222">
        <v>1359</v>
      </c>
      <c r="D3222">
        <v>1406</v>
      </c>
      <c r="E3222">
        <v>1381</v>
      </c>
      <c r="F3222">
        <v>1382</v>
      </c>
      <c r="G3222">
        <v>1340</v>
      </c>
      <c r="H3222">
        <v>1346</v>
      </c>
      <c r="I3222">
        <v>1372</v>
      </c>
      <c r="J3222">
        <v>1416</v>
      </c>
      <c r="K3222">
        <v>1320</v>
      </c>
    </row>
    <row r="3223" spans="1:11" x14ac:dyDescent="0.45">
      <c r="A3223" s="1">
        <v>3221</v>
      </c>
      <c r="B3223">
        <v>1355</v>
      </c>
      <c r="C3223">
        <v>1359</v>
      </c>
      <c r="D3223">
        <v>1406</v>
      </c>
      <c r="E3223">
        <v>1381</v>
      </c>
      <c r="F3223">
        <v>1382</v>
      </c>
      <c r="G3223">
        <v>1340</v>
      </c>
      <c r="H3223">
        <v>1346</v>
      </c>
      <c r="I3223">
        <v>1373</v>
      </c>
      <c r="J3223">
        <v>1417</v>
      </c>
      <c r="K3223">
        <v>1321</v>
      </c>
    </row>
    <row r="3224" spans="1:11" x14ac:dyDescent="0.45">
      <c r="A3224" s="1">
        <v>3222</v>
      </c>
      <c r="B3224">
        <v>1355</v>
      </c>
      <c r="C3224">
        <v>1360</v>
      </c>
      <c r="D3224">
        <v>1406</v>
      </c>
      <c r="E3224">
        <v>1382</v>
      </c>
      <c r="F3224">
        <v>1382</v>
      </c>
      <c r="G3224">
        <v>1340</v>
      </c>
      <c r="H3224">
        <v>1347</v>
      </c>
      <c r="I3224">
        <v>1373</v>
      </c>
      <c r="J3224">
        <v>1417</v>
      </c>
      <c r="K3224">
        <v>1321</v>
      </c>
    </row>
    <row r="3225" spans="1:11" x14ac:dyDescent="0.45">
      <c r="A3225" s="1">
        <v>3223</v>
      </c>
      <c r="B3225">
        <v>1355</v>
      </c>
      <c r="C3225">
        <v>1360</v>
      </c>
      <c r="D3225">
        <v>1407</v>
      </c>
      <c r="E3225">
        <v>1383</v>
      </c>
      <c r="F3225">
        <v>1383</v>
      </c>
      <c r="G3225">
        <v>1341</v>
      </c>
      <c r="H3225">
        <v>1347</v>
      </c>
      <c r="I3225">
        <v>1374</v>
      </c>
      <c r="J3225">
        <v>1417</v>
      </c>
      <c r="K3225">
        <v>1322</v>
      </c>
    </row>
    <row r="3226" spans="1:11" x14ac:dyDescent="0.45">
      <c r="A3226" s="1">
        <v>3224</v>
      </c>
      <c r="B3226">
        <v>1355</v>
      </c>
      <c r="C3226">
        <v>1360</v>
      </c>
      <c r="D3226">
        <v>1407</v>
      </c>
      <c r="E3226">
        <v>1383</v>
      </c>
      <c r="F3226">
        <v>1383</v>
      </c>
      <c r="G3226">
        <v>1341</v>
      </c>
      <c r="H3226">
        <v>1347</v>
      </c>
      <c r="I3226">
        <v>1375</v>
      </c>
      <c r="J3226">
        <v>1417</v>
      </c>
      <c r="K3226">
        <v>1322</v>
      </c>
    </row>
    <row r="3227" spans="1:11" x14ac:dyDescent="0.45">
      <c r="A3227" s="1">
        <v>3225</v>
      </c>
      <c r="B3227">
        <v>1356</v>
      </c>
      <c r="C3227">
        <v>1360</v>
      </c>
      <c r="D3227">
        <v>1408</v>
      </c>
      <c r="E3227">
        <v>1384</v>
      </c>
      <c r="F3227">
        <v>1383</v>
      </c>
      <c r="G3227">
        <v>1342</v>
      </c>
      <c r="H3227">
        <v>1347</v>
      </c>
      <c r="I3227">
        <v>1375</v>
      </c>
      <c r="J3227">
        <v>1418</v>
      </c>
      <c r="K3227">
        <v>1323</v>
      </c>
    </row>
    <row r="3228" spans="1:11" x14ac:dyDescent="0.45">
      <c r="A3228" s="1">
        <v>3226</v>
      </c>
      <c r="B3228">
        <v>1356</v>
      </c>
      <c r="C3228">
        <v>1360</v>
      </c>
      <c r="D3228">
        <v>1408</v>
      </c>
      <c r="E3228">
        <v>1384</v>
      </c>
      <c r="F3228">
        <v>1384</v>
      </c>
      <c r="G3228">
        <v>1342</v>
      </c>
      <c r="H3228">
        <v>1348</v>
      </c>
      <c r="I3228">
        <v>1376</v>
      </c>
      <c r="J3228">
        <v>1418</v>
      </c>
      <c r="K3228">
        <v>1324</v>
      </c>
    </row>
    <row r="3229" spans="1:11" x14ac:dyDescent="0.45">
      <c r="A3229" s="1">
        <v>3227</v>
      </c>
      <c r="B3229">
        <v>1357</v>
      </c>
      <c r="C3229">
        <v>1360</v>
      </c>
      <c r="D3229">
        <v>1408</v>
      </c>
      <c r="E3229">
        <v>1385</v>
      </c>
      <c r="F3229">
        <v>1384</v>
      </c>
      <c r="G3229">
        <v>1343</v>
      </c>
      <c r="H3229">
        <v>1348</v>
      </c>
      <c r="I3229">
        <v>1377</v>
      </c>
      <c r="J3229">
        <v>1418</v>
      </c>
      <c r="K3229">
        <v>1324</v>
      </c>
    </row>
    <row r="3230" spans="1:11" x14ac:dyDescent="0.45">
      <c r="A3230" s="1">
        <v>3228</v>
      </c>
      <c r="B3230">
        <v>1357</v>
      </c>
      <c r="C3230">
        <v>1360</v>
      </c>
      <c r="D3230">
        <v>1408</v>
      </c>
      <c r="E3230">
        <v>1386</v>
      </c>
      <c r="F3230">
        <v>1384</v>
      </c>
      <c r="G3230">
        <v>1343</v>
      </c>
      <c r="H3230">
        <v>1348</v>
      </c>
      <c r="I3230">
        <v>1377</v>
      </c>
      <c r="J3230">
        <v>1418</v>
      </c>
      <c r="K3230">
        <v>1325</v>
      </c>
    </row>
    <row r="3231" spans="1:11" x14ac:dyDescent="0.45">
      <c r="A3231" s="1">
        <v>3229</v>
      </c>
      <c r="B3231">
        <v>1357</v>
      </c>
      <c r="C3231">
        <v>1360</v>
      </c>
      <c r="D3231">
        <v>1408</v>
      </c>
      <c r="E3231">
        <v>1386</v>
      </c>
      <c r="F3231">
        <v>1384</v>
      </c>
      <c r="G3231">
        <v>1344</v>
      </c>
      <c r="H3231">
        <v>1348</v>
      </c>
      <c r="I3231">
        <v>1378</v>
      </c>
      <c r="J3231">
        <v>1418</v>
      </c>
      <c r="K3231">
        <v>1326</v>
      </c>
    </row>
    <row r="3232" spans="1:11" x14ac:dyDescent="0.45">
      <c r="A3232" s="1">
        <v>3230</v>
      </c>
      <c r="B3232">
        <v>1357</v>
      </c>
      <c r="C3232">
        <v>1360</v>
      </c>
      <c r="D3232">
        <v>1408</v>
      </c>
      <c r="E3232">
        <v>1387</v>
      </c>
      <c r="F3232">
        <v>1385</v>
      </c>
      <c r="G3232">
        <v>1344</v>
      </c>
      <c r="H3232">
        <v>1349</v>
      </c>
      <c r="I3232">
        <v>1379</v>
      </c>
      <c r="J3232">
        <v>1418</v>
      </c>
      <c r="K3232">
        <v>1326</v>
      </c>
    </row>
    <row r="3233" spans="1:11" x14ac:dyDescent="0.45">
      <c r="A3233" s="1">
        <v>3231</v>
      </c>
      <c r="B3233">
        <v>1358</v>
      </c>
      <c r="C3233">
        <v>1360</v>
      </c>
      <c r="D3233">
        <v>1409</v>
      </c>
      <c r="E3233">
        <v>1387</v>
      </c>
      <c r="F3233">
        <v>1386</v>
      </c>
      <c r="G3233">
        <v>1345</v>
      </c>
      <c r="H3233">
        <v>1350</v>
      </c>
      <c r="I3233">
        <v>1380</v>
      </c>
      <c r="J3233">
        <v>1419</v>
      </c>
      <c r="K3233">
        <v>1326</v>
      </c>
    </row>
    <row r="3234" spans="1:11" x14ac:dyDescent="0.45">
      <c r="A3234" s="1">
        <v>3232</v>
      </c>
      <c r="B3234">
        <v>1358</v>
      </c>
      <c r="C3234">
        <v>1360</v>
      </c>
      <c r="D3234">
        <v>1410</v>
      </c>
      <c r="E3234">
        <v>1388</v>
      </c>
      <c r="F3234">
        <v>1386</v>
      </c>
      <c r="G3234">
        <v>1345</v>
      </c>
      <c r="H3234">
        <v>1351</v>
      </c>
      <c r="I3234">
        <v>1381</v>
      </c>
      <c r="J3234">
        <v>1419</v>
      </c>
      <c r="K3234">
        <v>1326</v>
      </c>
    </row>
    <row r="3235" spans="1:11" x14ac:dyDescent="0.45">
      <c r="A3235" s="1">
        <v>3233</v>
      </c>
      <c r="B3235">
        <v>1359</v>
      </c>
      <c r="C3235">
        <v>1360</v>
      </c>
      <c r="D3235">
        <v>1411</v>
      </c>
      <c r="E3235">
        <v>1388</v>
      </c>
      <c r="F3235">
        <v>1386</v>
      </c>
      <c r="G3235">
        <v>1346</v>
      </c>
      <c r="H3235">
        <v>1351</v>
      </c>
      <c r="I3235">
        <v>1382</v>
      </c>
      <c r="J3235">
        <v>1420</v>
      </c>
      <c r="K3235">
        <v>1327</v>
      </c>
    </row>
    <row r="3236" spans="1:11" x14ac:dyDescent="0.45">
      <c r="A3236" s="1">
        <v>3234</v>
      </c>
      <c r="B3236">
        <v>1359</v>
      </c>
      <c r="C3236">
        <v>1361</v>
      </c>
      <c r="D3236">
        <v>1411</v>
      </c>
      <c r="E3236">
        <v>1388</v>
      </c>
      <c r="F3236">
        <v>1386</v>
      </c>
      <c r="G3236">
        <v>1347</v>
      </c>
      <c r="H3236">
        <v>1352</v>
      </c>
      <c r="I3236">
        <v>1382</v>
      </c>
      <c r="J3236">
        <v>1420</v>
      </c>
      <c r="K3236">
        <v>1327</v>
      </c>
    </row>
    <row r="3237" spans="1:11" x14ac:dyDescent="0.45">
      <c r="A3237" s="1">
        <v>3235</v>
      </c>
      <c r="B3237">
        <v>1360</v>
      </c>
      <c r="C3237">
        <v>1361</v>
      </c>
      <c r="D3237">
        <v>1411</v>
      </c>
      <c r="E3237">
        <v>1389</v>
      </c>
      <c r="F3237">
        <v>1386</v>
      </c>
      <c r="G3237">
        <v>1348</v>
      </c>
      <c r="H3237">
        <v>1352</v>
      </c>
      <c r="I3237">
        <v>1382</v>
      </c>
      <c r="J3237">
        <v>1420</v>
      </c>
      <c r="K3237">
        <v>1327</v>
      </c>
    </row>
    <row r="3238" spans="1:11" x14ac:dyDescent="0.45">
      <c r="A3238" s="1">
        <v>3236</v>
      </c>
      <c r="B3238">
        <v>1361</v>
      </c>
      <c r="C3238">
        <v>1361</v>
      </c>
      <c r="D3238">
        <v>1412</v>
      </c>
      <c r="E3238">
        <v>1389</v>
      </c>
      <c r="F3238">
        <v>1387</v>
      </c>
      <c r="G3238">
        <v>1349</v>
      </c>
      <c r="H3238">
        <v>1352</v>
      </c>
      <c r="I3238">
        <v>1382</v>
      </c>
      <c r="J3238">
        <v>1420</v>
      </c>
      <c r="K3238">
        <v>1328</v>
      </c>
    </row>
    <row r="3239" spans="1:11" x14ac:dyDescent="0.45">
      <c r="A3239" s="1">
        <v>3237</v>
      </c>
      <c r="B3239">
        <v>1361</v>
      </c>
      <c r="C3239">
        <v>1362</v>
      </c>
      <c r="D3239">
        <v>1412</v>
      </c>
      <c r="E3239">
        <v>1389</v>
      </c>
      <c r="F3239">
        <v>1387</v>
      </c>
      <c r="G3239">
        <v>1349</v>
      </c>
      <c r="H3239">
        <v>1353</v>
      </c>
      <c r="I3239">
        <v>1382</v>
      </c>
      <c r="J3239">
        <v>1421</v>
      </c>
      <c r="K3239">
        <v>1328</v>
      </c>
    </row>
    <row r="3240" spans="1:11" x14ac:dyDescent="0.45">
      <c r="A3240" s="1">
        <v>3238</v>
      </c>
      <c r="B3240">
        <v>1361</v>
      </c>
      <c r="C3240">
        <v>1363</v>
      </c>
      <c r="D3240">
        <v>1413</v>
      </c>
      <c r="E3240">
        <v>1390</v>
      </c>
      <c r="F3240">
        <v>1387</v>
      </c>
      <c r="G3240">
        <v>1350</v>
      </c>
      <c r="H3240">
        <v>1354</v>
      </c>
      <c r="I3240">
        <v>1383</v>
      </c>
      <c r="J3240">
        <v>1421</v>
      </c>
      <c r="K3240">
        <v>1328</v>
      </c>
    </row>
    <row r="3241" spans="1:11" x14ac:dyDescent="0.45">
      <c r="A3241" s="1">
        <v>3239</v>
      </c>
      <c r="B3241">
        <v>1361</v>
      </c>
      <c r="C3241">
        <v>1364</v>
      </c>
      <c r="D3241">
        <v>1413</v>
      </c>
      <c r="E3241">
        <v>1391</v>
      </c>
      <c r="F3241">
        <v>1387</v>
      </c>
      <c r="G3241">
        <v>1350</v>
      </c>
      <c r="H3241">
        <v>1354</v>
      </c>
      <c r="I3241">
        <v>1384</v>
      </c>
      <c r="J3241">
        <v>1421</v>
      </c>
      <c r="K3241">
        <v>1328</v>
      </c>
    </row>
    <row r="3242" spans="1:11" x14ac:dyDescent="0.45">
      <c r="A3242" s="1">
        <v>3240</v>
      </c>
      <c r="B3242">
        <v>1361</v>
      </c>
      <c r="C3242">
        <v>1365</v>
      </c>
      <c r="D3242">
        <v>1413</v>
      </c>
      <c r="E3242">
        <v>1391</v>
      </c>
      <c r="F3242">
        <v>1387</v>
      </c>
      <c r="G3242">
        <v>1350</v>
      </c>
      <c r="H3242">
        <v>1354</v>
      </c>
      <c r="I3242">
        <v>1384</v>
      </c>
      <c r="J3242">
        <v>1421</v>
      </c>
      <c r="K3242">
        <v>1329</v>
      </c>
    </row>
    <row r="3243" spans="1:11" x14ac:dyDescent="0.45">
      <c r="A3243" s="1">
        <v>3241</v>
      </c>
      <c r="B3243">
        <v>1361</v>
      </c>
      <c r="C3243">
        <v>1365</v>
      </c>
      <c r="D3243">
        <v>1413</v>
      </c>
      <c r="E3243">
        <v>1391</v>
      </c>
      <c r="F3243">
        <v>1387</v>
      </c>
      <c r="G3243">
        <v>1351</v>
      </c>
      <c r="H3243">
        <v>1354</v>
      </c>
      <c r="I3243">
        <v>1384</v>
      </c>
      <c r="J3243">
        <v>1421</v>
      </c>
      <c r="K3243">
        <v>1329</v>
      </c>
    </row>
    <row r="3244" spans="1:11" x14ac:dyDescent="0.45">
      <c r="A3244" s="1">
        <v>3242</v>
      </c>
      <c r="B3244">
        <v>1361</v>
      </c>
      <c r="C3244">
        <v>1365</v>
      </c>
      <c r="D3244">
        <v>1414</v>
      </c>
      <c r="E3244">
        <v>1391</v>
      </c>
      <c r="F3244">
        <v>1387</v>
      </c>
      <c r="G3244">
        <v>1351</v>
      </c>
      <c r="H3244">
        <v>1355</v>
      </c>
      <c r="I3244">
        <v>1384</v>
      </c>
      <c r="J3244">
        <v>1421</v>
      </c>
      <c r="K3244">
        <v>1330</v>
      </c>
    </row>
    <row r="3245" spans="1:11" x14ac:dyDescent="0.45">
      <c r="A3245" s="1">
        <v>3243</v>
      </c>
      <c r="B3245">
        <v>1362</v>
      </c>
      <c r="C3245">
        <v>1366</v>
      </c>
      <c r="D3245">
        <v>1414</v>
      </c>
      <c r="E3245">
        <v>1392</v>
      </c>
      <c r="F3245">
        <v>1388</v>
      </c>
      <c r="G3245">
        <v>1351</v>
      </c>
      <c r="H3245">
        <v>1356</v>
      </c>
      <c r="I3245">
        <v>1385</v>
      </c>
      <c r="J3245">
        <v>1422</v>
      </c>
      <c r="K3245">
        <v>1330</v>
      </c>
    </row>
    <row r="3246" spans="1:11" x14ac:dyDescent="0.45">
      <c r="A3246" s="1">
        <v>3244</v>
      </c>
      <c r="B3246">
        <v>1363</v>
      </c>
      <c r="C3246">
        <v>1366</v>
      </c>
      <c r="D3246">
        <v>1415</v>
      </c>
      <c r="E3246">
        <v>1392</v>
      </c>
      <c r="F3246">
        <v>1388</v>
      </c>
      <c r="G3246">
        <v>1351</v>
      </c>
      <c r="H3246">
        <v>1356</v>
      </c>
      <c r="I3246">
        <v>1386</v>
      </c>
      <c r="J3246">
        <v>1423</v>
      </c>
      <c r="K3246">
        <v>1331</v>
      </c>
    </row>
    <row r="3247" spans="1:11" x14ac:dyDescent="0.45">
      <c r="A3247" s="1">
        <v>3245</v>
      </c>
      <c r="B3247">
        <v>1363</v>
      </c>
      <c r="C3247">
        <v>1366</v>
      </c>
      <c r="D3247">
        <v>1415</v>
      </c>
      <c r="E3247">
        <v>1392</v>
      </c>
      <c r="F3247">
        <v>1389</v>
      </c>
      <c r="G3247">
        <v>1351</v>
      </c>
      <c r="H3247">
        <v>1357</v>
      </c>
      <c r="I3247">
        <v>1386</v>
      </c>
      <c r="J3247">
        <v>1424</v>
      </c>
      <c r="K3247">
        <v>1332</v>
      </c>
    </row>
    <row r="3248" spans="1:11" x14ac:dyDescent="0.45">
      <c r="A3248" s="1">
        <v>3246</v>
      </c>
      <c r="B3248">
        <v>1364</v>
      </c>
      <c r="C3248">
        <v>1367</v>
      </c>
      <c r="D3248">
        <v>1415</v>
      </c>
      <c r="E3248">
        <v>1393</v>
      </c>
      <c r="F3248">
        <v>1390</v>
      </c>
      <c r="G3248">
        <v>1351</v>
      </c>
      <c r="H3248">
        <v>1358</v>
      </c>
      <c r="I3248">
        <v>1386</v>
      </c>
      <c r="J3248">
        <v>1424</v>
      </c>
      <c r="K3248">
        <v>1333</v>
      </c>
    </row>
    <row r="3249" spans="1:11" x14ac:dyDescent="0.45">
      <c r="A3249" s="1">
        <v>3247</v>
      </c>
      <c r="B3249">
        <v>1365</v>
      </c>
      <c r="C3249">
        <v>1367</v>
      </c>
      <c r="D3249">
        <v>1415</v>
      </c>
      <c r="E3249">
        <v>1393</v>
      </c>
      <c r="F3249">
        <v>1390</v>
      </c>
      <c r="G3249">
        <v>1351</v>
      </c>
      <c r="H3249">
        <v>1358</v>
      </c>
      <c r="I3249">
        <v>1386</v>
      </c>
      <c r="J3249">
        <v>1424</v>
      </c>
      <c r="K3249">
        <v>1333</v>
      </c>
    </row>
    <row r="3250" spans="1:11" x14ac:dyDescent="0.45">
      <c r="A3250" s="1">
        <v>3248</v>
      </c>
      <c r="B3250">
        <v>1365</v>
      </c>
      <c r="C3250">
        <v>1367</v>
      </c>
      <c r="D3250">
        <v>1416</v>
      </c>
      <c r="E3250">
        <v>1393</v>
      </c>
      <c r="F3250">
        <v>1390</v>
      </c>
      <c r="G3250">
        <v>1351</v>
      </c>
      <c r="H3250">
        <v>1358</v>
      </c>
      <c r="I3250">
        <v>1386</v>
      </c>
      <c r="J3250">
        <v>1424</v>
      </c>
      <c r="K3250">
        <v>1334</v>
      </c>
    </row>
    <row r="3251" spans="1:11" x14ac:dyDescent="0.45">
      <c r="A3251" s="1">
        <v>3249</v>
      </c>
      <c r="B3251">
        <v>1365</v>
      </c>
      <c r="C3251">
        <v>1367</v>
      </c>
      <c r="D3251">
        <v>1417</v>
      </c>
      <c r="E3251">
        <v>1393</v>
      </c>
      <c r="F3251">
        <v>1390</v>
      </c>
      <c r="G3251">
        <v>1351</v>
      </c>
      <c r="H3251">
        <v>1358</v>
      </c>
      <c r="I3251">
        <v>1386</v>
      </c>
      <c r="J3251">
        <v>1424</v>
      </c>
      <c r="K3251">
        <v>1334</v>
      </c>
    </row>
    <row r="3252" spans="1:11" x14ac:dyDescent="0.45">
      <c r="A3252" s="1">
        <v>3250</v>
      </c>
      <c r="B3252">
        <v>1366</v>
      </c>
      <c r="C3252">
        <v>1367</v>
      </c>
      <c r="D3252">
        <v>1418</v>
      </c>
      <c r="E3252">
        <v>1393</v>
      </c>
      <c r="F3252">
        <v>1391</v>
      </c>
      <c r="G3252">
        <v>1351</v>
      </c>
      <c r="H3252">
        <v>1359</v>
      </c>
      <c r="I3252">
        <v>1387</v>
      </c>
      <c r="J3252">
        <v>1425</v>
      </c>
      <c r="K3252">
        <v>1335</v>
      </c>
    </row>
    <row r="3253" spans="1:11" x14ac:dyDescent="0.45">
      <c r="A3253" s="1">
        <v>3251</v>
      </c>
      <c r="B3253">
        <v>1366</v>
      </c>
      <c r="C3253">
        <v>1367</v>
      </c>
      <c r="D3253">
        <v>1419</v>
      </c>
      <c r="E3253">
        <v>1394</v>
      </c>
      <c r="F3253">
        <v>1392</v>
      </c>
      <c r="G3253">
        <v>1351</v>
      </c>
      <c r="H3253">
        <v>1359</v>
      </c>
      <c r="I3253">
        <v>1388</v>
      </c>
      <c r="J3253">
        <v>1425</v>
      </c>
      <c r="K3253">
        <v>1336</v>
      </c>
    </row>
    <row r="3254" spans="1:11" x14ac:dyDescent="0.45">
      <c r="A3254" s="1">
        <v>3252</v>
      </c>
      <c r="B3254">
        <v>1366</v>
      </c>
      <c r="C3254">
        <v>1367</v>
      </c>
      <c r="D3254">
        <v>1419</v>
      </c>
      <c r="E3254">
        <v>1394</v>
      </c>
      <c r="F3254">
        <v>1393</v>
      </c>
      <c r="G3254">
        <v>1351</v>
      </c>
      <c r="H3254">
        <v>1359</v>
      </c>
      <c r="I3254">
        <v>1388</v>
      </c>
      <c r="J3254">
        <v>1426</v>
      </c>
      <c r="K3254">
        <v>1337</v>
      </c>
    </row>
    <row r="3255" spans="1:11" x14ac:dyDescent="0.45">
      <c r="A3255" s="1">
        <v>3253</v>
      </c>
      <c r="B3255">
        <v>1366</v>
      </c>
      <c r="C3255">
        <v>1367</v>
      </c>
      <c r="D3255">
        <v>1420</v>
      </c>
      <c r="E3255">
        <v>1395</v>
      </c>
      <c r="F3255">
        <v>1394</v>
      </c>
      <c r="G3255">
        <v>1351</v>
      </c>
      <c r="H3255">
        <v>1359</v>
      </c>
      <c r="I3255">
        <v>1389</v>
      </c>
      <c r="J3255">
        <v>1426</v>
      </c>
      <c r="K3255">
        <v>1337</v>
      </c>
    </row>
    <row r="3256" spans="1:11" x14ac:dyDescent="0.45">
      <c r="A3256" s="1">
        <v>3254</v>
      </c>
      <c r="B3256">
        <v>1366</v>
      </c>
      <c r="C3256">
        <v>1368</v>
      </c>
      <c r="D3256">
        <v>1421</v>
      </c>
      <c r="E3256">
        <v>1395</v>
      </c>
      <c r="F3256">
        <v>1395</v>
      </c>
      <c r="G3256">
        <v>1351</v>
      </c>
      <c r="H3256">
        <v>1359</v>
      </c>
      <c r="I3256">
        <v>1389</v>
      </c>
      <c r="J3256">
        <v>1426</v>
      </c>
      <c r="K3256">
        <v>1338</v>
      </c>
    </row>
    <row r="3257" spans="1:11" x14ac:dyDescent="0.45">
      <c r="A3257" s="1">
        <v>3255</v>
      </c>
      <c r="B3257">
        <v>1366</v>
      </c>
      <c r="C3257">
        <v>1368</v>
      </c>
      <c r="D3257">
        <v>1422</v>
      </c>
      <c r="E3257">
        <v>1395</v>
      </c>
      <c r="F3257">
        <v>1395</v>
      </c>
      <c r="G3257">
        <v>1352</v>
      </c>
      <c r="H3257">
        <v>1359</v>
      </c>
      <c r="I3257">
        <v>1389</v>
      </c>
      <c r="J3257">
        <v>1426</v>
      </c>
      <c r="K3257">
        <v>1338</v>
      </c>
    </row>
    <row r="3258" spans="1:11" x14ac:dyDescent="0.45">
      <c r="A3258" s="1">
        <v>3256</v>
      </c>
      <c r="B3258">
        <v>1366</v>
      </c>
      <c r="C3258">
        <v>1368</v>
      </c>
      <c r="D3258">
        <v>1422</v>
      </c>
      <c r="E3258">
        <v>1396</v>
      </c>
      <c r="F3258">
        <v>1395</v>
      </c>
      <c r="G3258">
        <v>1353</v>
      </c>
      <c r="H3258">
        <v>1359</v>
      </c>
      <c r="I3258">
        <v>1389</v>
      </c>
      <c r="J3258">
        <v>1427</v>
      </c>
      <c r="K3258">
        <v>1338</v>
      </c>
    </row>
    <row r="3259" spans="1:11" x14ac:dyDescent="0.45">
      <c r="A3259" s="1">
        <v>3257</v>
      </c>
      <c r="B3259">
        <v>1366</v>
      </c>
      <c r="C3259">
        <v>1368</v>
      </c>
      <c r="D3259">
        <v>1422</v>
      </c>
      <c r="E3259">
        <v>1396</v>
      </c>
      <c r="F3259">
        <v>1396</v>
      </c>
      <c r="G3259">
        <v>1353</v>
      </c>
      <c r="H3259">
        <v>1360</v>
      </c>
      <c r="I3259">
        <v>1389</v>
      </c>
      <c r="J3259">
        <v>1427</v>
      </c>
      <c r="K3259">
        <v>1339</v>
      </c>
    </row>
    <row r="3260" spans="1:11" x14ac:dyDescent="0.45">
      <c r="A3260" s="1">
        <v>3258</v>
      </c>
      <c r="B3260">
        <v>1367</v>
      </c>
      <c r="C3260">
        <v>1368</v>
      </c>
      <c r="D3260">
        <v>1422</v>
      </c>
      <c r="E3260">
        <v>1396</v>
      </c>
      <c r="F3260">
        <v>1397</v>
      </c>
      <c r="G3260">
        <v>1353</v>
      </c>
      <c r="H3260">
        <v>1360</v>
      </c>
      <c r="I3260">
        <v>1390</v>
      </c>
      <c r="J3260">
        <v>1428</v>
      </c>
      <c r="K3260">
        <v>1340</v>
      </c>
    </row>
    <row r="3261" spans="1:11" x14ac:dyDescent="0.45">
      <c r="A3261" s="1">
        <v>3259</v>
      </c>
      <c r="B3261">
        <v>1368</v>
      </c>
      <c r="C3261">
        <v>1369</v>
      </c>
      <c r="D3261">
        <v>1422</v>
      </c>
      <c r="E3261">
        <v>1397</v>
      </c>
      <c r="F3261">
        <v>1398</v>
      </c>
      <c r="G3261">
        <v>1354</v>
      </c>
      <c r="H3261">
        <v>1361</v>
      </c>
      <c r="I3261">
        <v>1390</v>
      </c>
      <c r="J3261">
        <v>1429</v>
      </c>
      <c r="K3261">
        <v>1340</v>
      </c>
    </row>
    <row r="3262" spans="1:11" x14ac:dyDescent="0.45">
      <c r="A3262" s="1">
        <v>3260</v>
      </c>
      <c r="B3262">
        <v>1368</v>
      </c>
      <c r="C3262">
        <v>1370</v>
      </c>
      <c r="D3262">
        <v>1423</v>
      </c>
      <c r="E3262">
        <v>1397</v>
      </c>
      <c r="F3262">
        <v>1398</v>
      </c>
      <c r="G3262">
        <v>1354</v>
      </c>
      <c r="H3262">
        <v>1362</v>
      </c>
      <c r="I3262">
        <v>1391</v>
      </c>
      <c r="J3262">
        <v>1429</v>
      </c>
      <c r="K3262">
        <v>1340</v>
      </c>
    </row>
    <row r="3263" spans="1:11" x14ac:dyDescent="0.45">
      <c r="A3263" s="1">
        <v>3261</v>
      </c>
      <c r="B3263">
        <v>1369</v>
      </c>
      <c r="C3263">
        <v>1370</v>
      </c>
      <c r="D3263">
        <v>1424</v>
      </c>
      <c r="E3263">
        <v>1398</v>
      </c>
      <c r="F3263">
        <v>1398</v>
      </c>
      <c r="G3263">
        <v>1354</v>
      </c>
      <c r="H3263">
        <v>1362</v>
      </c>
      <c r="I3263">
        <v>1391</v>
      </c>
      <c r="J3263">
        <v>1429</v>
      </c>
      <c r="K3263">
        <v>1341</v>
      </c>
    </row>
    <row r="3264" spans="1:11" x14ac:dyDescent="0.45">
      <c r="A3264" s="1">
        <v>3262</v>
      </c>
      <c r="B3264">
        <v>1369</v>
      </c>
      <c r="C3264">
        <v>1370</v>
      </c>
      <c r="D3264">
        <v>1424</v>
      </c>
      <c r="E3264">
        <v>1399</v>
      </c>
      <c r="F3264">
        <v>1399</v>
      </c>
      <c r="G3264">
        <v>1354</v>
      </c>
      <c r="H3264">
        <v>1362</v>
      </c>
      <c r="I3264">
        <v>1392</v>
      </c>
      <c r="J3264">
        <v>1430</v>
      </c>
      <c r="K3264">
        <v>1342</v>
      </c>
    </row>
    <row r="3265" spans="1:11" x14ac:dyDescent="0.45">
      <c r="A3265" s="1">
        <v>3263</v>
      </c>
      <c r="B3265">
        <v>1369</v>
      </c>
      <c r="C3265">
        <v>1371</v>
      </c>
      <c r="D3265">
        <v>1424</v>
      </c>
      <c r="E3265">
        <v>1399</v>
      </c>
      <c r="F3265">
        <v>1399</v>
      </c>
      <c r="G3265">
        <v>1354</v>
      </c>
      <c r="H3265">
        <v>1362</v>
      </c>
      <c r="I3265">
        <v>1393</v>
      </c>
      <c r="J3265">
        <v>1430</v>
      </c>
      <c r="K3265">
        <v>1343</v>
      </c>
    </row>
    <row r="3266" spans="1:11" x14ac:dyDescent="0.45">
      <c r="A3266" s="1">
        <v>3264</v>
      </c>
      <c r="B3266">
        <v>1369</v>
      </c>
      <c r="C3266">
        <v>1372</v>
      </c>
      <c r="D3266">
        <v>1425</v>
      </c>
      <c r="E3266">
        <v>1400</v>
      </c>
      <c r="F3266">
        <v>1400</v>
      </c>
      <c r="G3266">
        <v>1355</v>
      </c>
      <c r="H3266">
        <v>1363</v>
      </c>
      <c r="I3266">
        <v>1393</v>
      </c>
      <c r="J3266">
        <v>1431</v>
      </c>
      <c r="K3266">
        <v>1343</v>
      </c>
    </row>
    <row r="3267" spans="1:11" x14ac:dyDescent="0.45">
      <c r="A3267" s="1">
        <v>3265</v>
      </c>
      <c r="B3267">
        <v>1370</v>
      </c>
      <c r="C3267">
        <v>1373</v>
      </c>
      <c r="D3267">
        <v>1426</v>
      </c>
      <c r="E3267">
        <v>1401</v>
      </c>
      <c r="F3267">
        <v>1400</v>
      </c>
      <c r="G3267">
        <v>1355</v>
      </c>
      <c r="H3267">
        <v>1363</v>
      </c>
      <c r="I3267">
        <v>1393</v>
      </c>
      <c r="J3267">
        <v>1431</v>
      </c>
      <c r="K3267">
        <v>1344</v>
      </c>
    </row>
    <row r="3268" spans="1:11" x14ac:dyDescent="0.45">
      <c r="A3268" s="1">
        <v>3266</v>
      </c>
      <c r="B3268">
        <v>1370</v>
      </c>
      <c r="C3268">
        <v>1373</v>
      </c>
      <c r="D3268">
        <v>1427</v>
      </c>
      <c r="E3268">
        <v>1402</v>
      </c>
      <c r="F3268">
        <v>1400</v>
      </c>
      <c r="G3268">
        <v>1355</v>
      </c>
      <c r="H3268">
        <v>1363</v>
      </c>
      <c r="I3268">
        <v>1394</v>
      </c>
      <c r="J3268">
        <v>1431</v>
      </c>
      <c r="K3268">
        <v>1344</v>
      </c>
    </row>
    <row r="3269" spans="1:11" x14ac:dyDescent="0.45">
      <c r="A3269" s="1">
        <v>3267</v>
      </c>
      <c r="B3269">
        <v>1371</v>
      </c>
      <c r="C3269">
        <v>1373</v>
      </c>
      <c r="D3269">
        <v>1427</v>
      </c>
      <c r="E3269">
        <v>1403</v>
      </c>
      <c r="F3269">
        <v>1400</v>
      </c>
      <c r="G3269">
        <v>1355</v>
      </c>
      <c r="H3269">
        <v>1363</v>
      </c>
      <c r="I3269">
        <v>1395</v>
      </c>
      <c r="J3269">
        <v>1431</v>
      </c>
      <c r="K3269">
        <v>1344</v>
      </c>
    </row>
    <row r="3270" spans="1:11" x14ac:dyDescent="0.45">
      <c r="A3270" s="1">
        <v>3268</v>
      </c>
      <c r="B3270">
        <v>1371</v>
      </c>
      <c r="C3270">
        <v>1373</v>
      </c>
      <c r="D3270">
        <v>1428</v>
      </c>
      <c r="E3270">
        <v>1403</v>
      </c>
      <c r="F3270">
        <v>1400</v>
      </c>
      <c r="G3270">
        <v>1356</v>
      </c>
      <c r="H3270">
        <v>1363</v>
      </c>
      <c r="I3270">
        <v>1395</v>
      </c>
      <c r="J3270">
        <v>1431</v>
      </c>
      <c r="K3270">
        <v>1345</v>
      </c>
    </row>
    <row r="3271" spans="1:11" x14ac:dyDescent="0.45">
      <c r="A3271" s="1">
        <v>3269</v>
      </c>
      <c r="B3271">
        <v>1372</v>
      </c>
      <c r="C3271">
        <v>1373</v>
      </c>
      <c r="D3271">
        <v>1429</v>
      </c>
      <c r="E3271">
        <v>1403</v>
      </c>
      <c r="F3271">
        <v>1400</v>
      </c>
      <c r="G3271">
        <v>1356</v>
      </c>
      <c r="H3271">
        <v>1363</v>
      </c>
      <c r="I3271">
        <v>1396</v>
      </c>
      <c r="J3271">
        <v>1431</v>
      </c>
      <c r="K3271">
        <v>1345</v>
      </c>
    </row>
    <row r="3272" spans="1:11" x14ac:dyDescent="0.45">
      <c r="A3272" s="1">
        <v>3270</v>
      </c>
      <c r="B3272">
        <v>1372</v>
      </c>
      <c r="C3272">
        <v>1373</v>
      </c>
      <c r="D3272">
        <v>1430</v>
      </c>
      <c r="E3272">
        <v>1404</v>
      </c>
      <c r="F3272">
        <v>1401</v>
      </c>
      <c r="G3272">
        <v>1357</v>
      </c>
      <c r="H3272">
        <v>1364</v>
      </c>
      <c r="I3272">
        <v>1397</v>
      </c>
      <c r="J3272">
        <v>1431</v>
      </c>
      <c r="K3272">
        <v>1346</v>
      </c>
    </row>
    <row r="3273" spans="1:11" x14ac:dyDescent="0.45">
      <c r="A3273" s="1">
        <v>3271</v>
      </c>
      <c r="B3273">
        <v>1372</v>
      </c>
      <c r="C3273">
        <v>1373</v>
      </c>
      <c r="D3273">
        <v>1431</v>
      </c>
      <c r="E3273">
        <v>1405</v>
      </c>
      <c r="F3273">
        <v>1401</v>
      </c>
      <c r="G3273">
        <v>1358</v>
      </c>
      <c r="H3273">
        <v>1365</v>
      </c>
      <c r="I3273">
        <v>1397</v>
      </c>
      <c r="J3273">
        <v>1431</v>
      </c>
      <c r="K3273">
        <v>1347</v>
      </c>
    </row>
    <row r="3274" spans="1:11" x14ac:dyDescent="0.45">
      <c r="A3274" s="1">
        <v>3272</v>
      </c>
      <c r="B3274">
        <v>1373</v>
      </c>
      <c r="C3274">
        <v>1373</v>
      </c>
      <c r="D3274">
        <v>1432</v>
      </c>
      <c r="E3274">
        <v>1405</v>
      </c>
      <c r="F3274">
        <v>1402</v>
      </c>
      <c r="G3274">
        <v>1358</v>
      </c>
      <c r="H3274">
        <v>1366</v>
      </c>
      <c r="I3274">
        <v>1397</v>
      </c>
      <c r="J3274">
        <v>1431</v>
      </c>
      <c r="K3274">
        <v>1348</v>
      </c>
    </row>
    <row r="3275" spans="1:11" x14ac:dyDescent="0.45">
      <c r="A3275" s="1">
        <v>3273</v>
      </c>
      <c r="B3275">
        <v>1373</v>
      </c>
      <c r="C3275">
        <v>1374</v>
      </c>
      <c r="D3275">
        <v>1433</v>
      </c>
      <c r="E3275">
        <v>1405</v>
      </c>
      <c r="F3275">
        <v>1403</v>
      </c>
      <c r="G3275">
        <v>1358</v>
      </c>
      <c r="H3275">
        <v>1367</v>
      </c>
      <c r="I3275">
        <v>1398</v>
      </c>
      <c r="J3275">
        <v>1431</v>
      </c>
      <c r="K3275">
        <v>1348</v>
      </c>
    </row>
    <row r="3276" spans="1:11" x14ac:dyDescent="0.45">
      <c r="A3276" s="1">
        <v>3274</v>
      </c>
      <c r="B3276">
        <v>1373</v>
      </c>
      <c r="C3276">
        <v>1374</v>
      </c>
      <c r="D3276">
        <v>1433</v>
      </c>
      <c r="E3276">
        <v>1405</v>
      </c>
      <c r="F3276">
        <v>1404</v>
      </c>
      <c r="G3276">
        <v>1358</v>
      </c>
      <c r="H3276">
        <v>1367</v>
      </c>
      <c r="I3276">
        <v>1398</v>
      </c>
      <c r="J3276">
        <v>1432</v>
      </c>
      <c r="K3276">
        <v>1348</v>
      </c>
    </row>
    <row r="3277" spans="1:11" x14ac:dyDescent="0.45">
      <c r="A3277" s="1">
        <v>3275</v>
      </c>
      <c r="B3277">
        <v>1373</v>
      </c>
      <c r="C3277">
        <v>1374</v>
      </c>
      <c r="D3277">
        <v>1434</v>
      </c>
      <c r="E3277">
        <v>1405</v>
      </c>
      <c r="F3277">
        <v>1405</v>
      </c>
      <c r="G3277">
        <v>1359</v>
      </c>
      <c r="H3277">
        <v>1368</v>
      </c>
      <c r="I3277">
        <v>1398</v>
      </c>
      <c r="J3277">
        <v>1433</v>
      </c>
      <c r="K3277">
        <v>1348</v>
      </c>
    </row>
    <row r="3278" spans="1:11" x14ac:dyDescent="0.45">
      <c r="A3278" s="1">
        <v>3276</v>
      </c>
      <c r="B3278">
        <v>1373</v>
      </c>
      <c r="C3278">
        <v>1374</v>
      </c>
      <c r="D3278">
        <v>1434</v>
      </c>
      <c r="E3278">
        <v>1406</v>
      </c>
      <c r="F3278">
        <v>1406</v>
      </c>
      <c r="G3278">
        <v>1359</v>
      </c>
      <c r="H3278">
        <v>1368</v>
      </c>
      <c r="I3278">
        <v>1398</v>
      </c>
      <c r="J3278">
        <v>1433</v>
      </c>
      <c r="K3278">
        <v>1349</v>
      </c>
    </row>
    <row r="3279" spans="1:11" x14ac:dyDescent="0.45">
      <c r="A3279" s="1">
        <v>3277</v>
      </c>
      <c r="B3279">
        <v>1373</v>
      </c>
      <c r="C3279">
        <v>1374</v>
      </c>
      <c r="D3279">
        <v>1434</v>
      </c>
      <c r="E3279">
        <v>1406</v>
      </c>
      <c r="F3279">
        <v>1407</v>
      </c>
      <c r="G3279">
        <v>1360</v>
      </c>
      <c r="H3279">
        <v>1368</v>
      </c>
      <c r="I3279">
        <v>1398</v>
      </c>
      <c r="J3279">
        <v>1433</v>
      </c>
      <c r="K3279">
        <v>1350</v>
      </c>
    </row>
    <row r="3280" spans="1:11" x14ac:dyDescent="0.45">
      <c r="A3280" s="1">
        <v>3278</v>
      </c>
      <c r="B3280">
        <v>1373</v>
      </c>
      <c r="C3280">
        <v>1375</v>
      </c>
      <c r="D3280">
        <v>1434</v>
      </c>
      <c r="E3280">
        <v>1407</v>
      </c>
      <c r="F3280">
        <v>1407</v>
      </c>
      <c r="G3280">
        <v>1361</v>
      </c>
      <c r="H3280">
        <v>1369</v>
      </c>
      <c r="I3280">
        <v>1398</v>
      </c>
      <c r="J3280">
        <v>1433</v>
      </c>
      <c r="K3280">
        <v>1350</v>
      </c>
    </row>
    <row r="3281" spans="1:11" x14ac:dyDescent="0.45">
      <c r="A3281" s="1">
        <v>3279</v>
      </c>
      <c r="B3281">
        <v>1373</v>
      </c>
      <c r="C3281">
        <v>1376</v>
      </c>
      <c r="D3281">
        <v>1435</v>
      </c>
      <c r="E3281">
        <v>1408</v>
      </c>
      <c r="F3281">
        <v>1408</v>
      </c>
      <c r="G3281">
        <v>1362</v>
      </c>
      <c r="H3281">
        <v>1370</v>
      </c>
      <c r="I3281">
        <v>1398</v>
      </c>
      <c r="J3281">
        <v>1433</v>
      </c>
      <c r="K3281">
        <v>1350</v>
      </c>
    </row>
    <row r="3282" spans="1:11" x14ac:dyDescent="0.45">
      <c r="A3282" s="1">
        <v>3280</v>
      </c>
      <c r="B3282">
        <v>1373</v>
      </c>
      <c r="C3282">
        <v>1377</v>
      </c>
      <c r="D3282">
        <v>1435</v>
      </c>
      <c r="E3282">
        <v>1408</v>
      </c>
      <c r="F3282">
        <v>1408</v>
      </c>
      <c r="G3282">
        <v>1363</v>
      </c>
      <c r="H3282">
        <v>1371</v>
      </c>
      <c r="I3282">
        <v>1399</v>
      </c>
      <c r="J3282">
        <v>1434</v>
      </c>
      <c r="K3282">
        <v>1351</v>
      </c>
    </row>
    <row r="3283" spans="1:11" x14ac:dyDescent="0.45">
      <c r="A3283" s="1">
        <v>3281</v>
      </c>
      <c r="B3283">
        <v>1373</v>
      </c>
      <c r="C3283">
        <v>1377</v>
      </c>
      <c r="D3283">
        <v>1435</v>
      </c>
      <c r="E3283">
        <v>1408</v>
      </c>
      <c r="F3283">
        <v>1408</v>
      </c>
      <c r="G3283">
        <v>1363</v>
      </c>
      <c r="H3283">
        <v>1371</v>
      </c>
      <c r="I3283">
        <v>1400</v>
      </c>
      <c r="J3283">
        <v>1435</v>
      </c>
      <c r="K3283">
        <v>1351</v>
      </c>
    </row>
    <row r="3284" spans="1:11" x14ac:dyDescent="0.45">
      <c r="A3284" s="1">
        <v>3282</v>
      </c>
      <c r="B3284">
        <v>1373</v>
      </c>
      <c r="C3284">
        <v>1378</v>
      </c>
      <c r="D3284">
        <v>1436</v>
      </c>
      <c r="E3284">
        <v>1408</v>
      </c>
      <c r="F3284">
        <v>1409</v>
      </c>
      <c r="G3284">
        <v>1363</v>
      </c>
      <c r="H3284">
        <v>1371</v>
      </c>
      <c r="I3284">
        <v>1401</v>
      </c>
      <c r="J3284">
        <v>1436</v>
      </c>
      <c r="K3284">
        <v>1351</v>
      </c>
    </row>
    <row r="3285" spans="1:11" x14ac:dyDescent="0.45">
      <c r="A3285" s="1">
        <v>3283</v>
      </c>
      <c r="B3285">
        <v>1374</v>
      </c>
      <c r="C3285">
        <v>1379</v>
      </c>
      <c r="D3285">
        <v>1437</v>
      </c>
      <c r="E3285">
        <v>1408</v>
      </c>
      <c r="F3285">
        <v>1409</v>
      </c>
      <c r="G3285">
        <v>1363</v>
      </c>
      <c r="H3285">
        <v>1371</v>
      </c>
      <c r="I3285">
        <v>1401</v>
      </c>
      <c r="J3285">
        <v>1436</v>
      </c>
      <c r="K3285">
        <v>1351</v>
      </c>
    </row>
    <row r="3286" spans="1:11" x14ac:dyDescent="0.45">
      <c r="A3286" s="1">
        <v>3284</v>
      </c>
      <c r="B3286">
        <v>1374</v>
      </c>
      <c r="C3286">
        <v>1379</v>
      </c>
      <c r="D3286">
        <v>1437</v>
      </c>
      <c r="E3286">
        <v>1408</v>
      </c>
      <c r="F3286">
        <v>1410</v>
      </c>
      <c r="G3286">
        <v>1363</v>
      </c>
      <c r="H3286">
        <v>1371</v>
      </c>
      <c r="I3286">
        <v>1402</v>
      </c>
      <c r="J3286">
        <v>1436</v>
      </c>
      <c r="K3286">
        <v>1351</v>
      </c>
    </row>
    <row r="3287" spans="1:11" x14ac:dyDescent="0.45">
      <c r="A3287" s="1">
        <v>3285</v>
      </c>
      <c r="B3287">
        <v>1375</v>
      </c>
      <c r="C3287">
        <v>1379</v>
      </c>
      <c r="D3287">
        <v>1437</v>
      </c>
      <c r="E3287">
        <v>1409</v>
      </c>
      <c r="F3287">
        <v>1411</v>
      </c>
      <c r="G3287">
        <v>1363</v>
      </c>
      <c r="H3287">
        <v>1371</v>
      </c>
      <c r="I3287">
        <v>1403</v>
      </c>
      <c r="J3287">
        <v>1437</v>
      </c>
      <c r="K3287">
        <v>1351</v>
      </c>
    </row>
    <row r="3288" spans="1:11" x14ac:dyDescent="0.45">
      <c r="A3288" s="1">
        <v>3286</v>
      </c>
      <c r="B3288">
        <v>1375</v>
      </c>
      <c r="C3288">
        <v>1379</v>
      </c>
      <c r="D3288">
        <v>1437</v>
      </c>
      <c r="E3288">
        <v>1409</v>
      </c>
      <c r="F3288">
        <v>1411</v>
      </c>
      <c r="G3288">
        <v>1363</v>
      </c>
      <c r="H3288">
        <v>1372</v>
      </c>
      <c r="I3288">
        <v>1404</v>
      </c>
      <c r="J3288">
        <v>1437</v>
      </c>
      <c r="K3288">
        <v>1351</v>
      </c>
    </row>
    <row r="3289" spans="1:11" x14ac:dyDescent="0.45">
      <c r="A3289" s="1">
        <v>3287</v>
      </c>
      <c r="B3289">
        <v>1376</v>
      </c>
      <c r="C3289">
        <v>1379</v>
      </c>
      <c r="D3289">
        <v>1437</v>
      </c>
      <c r="E3289">
        <v>1409</v>
      </c>
      <c r="F3289">
        <v>1412</v>
      </c>
      <c r="G3289">
        <v>1364</v>
      </c>
      <c r="H3289">
        <v>1373</v>
      </c>
      <c r="I3289">
        <v>1405</v>
      </c>
      <c r="J3289">
        <v>1438</v>
      </c>
      <c r="K3289">
        <v>1351</v>
      </c>
    </row>
    <row r="3290" spans="1:11" x14ac:dyDescent="0.45">
      <c r="A3290" s="1">
        <v>3288</v>
      </c>
      <c r="B3290">
        <v>1377</v>
      </c>
      <c r="C3290">
        <v>1380</v>
      </c>
      <c r="D3290">
        <v>1437</v>
      </c>
      <c r="E3290">
        <v>1409</v>
      </c>
      <c r="F3290">
        <v>1412</v>
      </c>
      <c r="G3290">
        <v>1364</v>
      </c>
      <c r="H3290">
        <v>1373</v>
      </c>
      <c r="I3290">
        <v>1405</v>
      </c>
      <c r="J3290">
        <v>1438</v>
      </c>
      <c r="K3290">
        <v>1351</v>
      </c>
    </row>
    <row r="3291" spans="1:11" x14ac:dyDescent="0.45">
      <c r="A3291" s="1">
        <v>3289</v>
      </c>
      <c r="B3291">
        <v>1378</v>
      </c>
      <c r="C3291">
        <v>1381</v>
      </c>
      <c r="D3291">
        <v>1437</v>
      </c>
      <c r="E3291">
        <v>1409</v>
      </c>
      <c r="F3291">
        <v>1412</v>
      </c>
      <c r="G3291">
        <v>1364</v>
      </c>
      <c r="H3291">
        <v>1374</v>
      </c>
      <c r="I3291">
        <v>1405</v>
      </c>
      <c r="J3291">
        <v>1438</v>
      </c>
      <c r="K3291">
        <v>1351</v>
      </c>
    </row>
    <row r="3292" spans="1:11" x14ac:dyDescent="0.45">
      <c r="A3292" s="1">
        <v>3290</v>
      </c>
      <c r="B3292">
        <v>1379</v>
      </c>
      <c r="C3292">
        <v>1381</v>
      </c>
      <c r="D3292">
        <v>1438</v>
      </c>
      <c r="E3292">
        <v>1409</v>
      </c>
      <c r="F3292">
        <v>1413</v>
      </c>
      <c r="G3292">
        <v>1364</v>
      </c>
      <c r="H3292">
        <v>1374</v>
      </c>
      <c r="I3292">
        <v>1405</v>
      </c>
      <c r="J3292">
        <v>1438</v>
      </c>
      <c r="K3292">
        <v>1351</v>
      </c>
    </row>
    <row r="3293" spans="1:11" x14ac:dyDescent="0.45">
      <c r="A3293" s="1">
        <v>3291</v>
      </c>
      <c r="B3293">
        <v>1379</v>
      </c>
      <c r="C3293">
        <v>1381</v>
      </c>
      <c r="D3293">
        <v>1438</v>
      </c>
      <c r="E3293">
        <v>1410</v>
      </c>
      <c r="F3293">
        <v>1413</v>
      </c>
      <c r="G3293">
        <v>1365</v>
      </c>
      <c r="H3293">
        <v>1374</v>
      </c>
      <c r="I3293">
        <v>1405</v>
      </c>
      <c r="J3293">
        <v>1438</v>
      </c>
      <c r="K3293">
        <v>1351</v>
      </c>
    </row>
    <row r="3294" spans="1:11" x14ac:dyDescent="0.45">
      <c r="A3294" s="1">
        <v>3292</v>
      </c>
      <c r="B3294">
        <v>1380</v>
      </c>
      <c r="C3294">
        <v>1381</v>
      </c>
      <c r="D3294">
        <v>1439</v>
      </c>
      <c r="E3294">
        <v>1411</v>
      </c>
      <c r="F3294">
        <v>1414</v>
      </c>
      <c r="G3294">
        <v>1365</v>
      </c>
      <c r="H3294">
        <v>1375</v>
      </c>
      <c r="I3294">
        <v>1405</v>
      </c>
      <c r="J3294">
        <v>1438</v>
      </c>
      <c r="K3294">
        <v>1351</v>
      </c>
    </row>
    <row r="3295" spans="1:11" x14ac:dyDescent="0.45">
      <c r="A3295" s="1">
        <v>3293</v>
      </c>
      <c r="B3295">
        <v>1381</v>
      </c>
      <c r="C3295">
        <v>1381</v>
      </c>
      <c r="D3295">
        <v>1440</v>
      </c>
      <c r="E3295">
        <v>1412</v>
      </c>
      <c r="F3295">
        <v>1414</v>
      </c>
      <c r="G3295">
        <v>1366</v>
      </c>
      <c r="H3295">
        <v>1375</v>
      </c>
      <c r="I3295">
        <v>1406</v>
      </c>
      <c r="J3295">
        <v>1439</v>
      </c>
      <c r="K3295">
        <v>1351</v>
      </c>
    </row>
    <row r="3296" spans="1:11" x14ac:dyDescent="0.45">
      <c r="A3296" s="1">
        <v>3294</v>
      </c>
      <c r="B3296">
        <v>1382</v>
      </c>
      <c r="C3296">
        <v>1382</v>
      </c>
      <c r="D3296">
        <v>1440</v>
      </c>
      <c r="E3296">
        <v>1412</v>
      </c>
      <c r="F3296">
        <v>1414</v>
      </c>
      <c r="G3296">
        <v>1366</v>
      </c>
      <c r="H3296">
        <v>1376</v>
      </c>
      <c r="I3296">
        <v>1406</v>
      </c>
      <c r="J3296">
        <v>1439</v>
      </c>
      <c r="K3296">
        <v>1351</v>
      </c>
    </row>
    <row r="3297" spans="1:11" x14ac:dyDescent="0.45">
      <c r="A3297" s="1">
        <v>3295</v>
      </c>
      <c r="B3297">
        <v>1382</v>
      </c>
      <c r="C3297">
        <v>1382</v>
      </c>
      <c r="D3297">
        <v>1440</v>
      </c>
      <c r="E3297">
        <v>1413</v>
      </c>
      <c r="F3297">
        <v>1415</v>
      </c>
      <c r="G3297">
        <v>1366</v>
      </c>
      <c r="H3297">
        <v>1376</v>
      </c>
      <c r="I3297">
        <v>1406</v>
      </c>
      <c r="J3297">
        <v>1439</v>
      </c>
      <c r="K3297">
        <v>1351</v>
      </c>
    </row>
    <row r="3298" spans="1:11" x14ac:dyDescent="0.45">
      <c r="A3298" s="1">
        <v>3296</v>
      </c>
      <c r="B3298">
        <v>1383</v>
      </c>
      <c r="C3298">
        <v>1382</v>
      </c>
      <c r="D3298">
        <v>1441</v>
      </c>
      <c r="E3298">
        <v>1413</v>
      </c>
      <c r="F3298">
        <v>1415</v>
      </c>
      <c r="G3298">
        <v>1366</v>
      </c>
      <c r="H3298">
        <v>1376</v>
      </c>
      <c r="I3298">
        <v>1406</v>
      </c>
      <c r="J3298">
        <v>1439</v>
      </c>
      <c r="K3298">
        <v>1351</v>
      </c>
    </row>
    <row r="3299" spans="1:11" x14ac:dyDescent="0.45">
      <c r="A3299" s="1">
        <v>3297</v>
      </c>
      <c r="B3299">
        <v>1384</v>
      </c>
      <c r="C3299">
        <v>1383</v>
      </c>
      <c r="D3299">
        <v>1441</v>
      </c>
      <c r="E3299">
        <v>1413</v>
      </c>
      <c r="F3299">
        <v>1415</v>
      </c>
      <c r="G3299">
        <v>1367</v>
      </c>
      <c r="H3299">
        <v>1377</v>
      </c>
      <c r="I3299">
        <v>1407</v>
      </c>
      <c r="J3299">
        <v>1439</v>
      </c>
      <c r="K3299">
        <v>1351</v>
      </c>
    </row>
    <row r="3300" spans="1:11" x14ac:dyDescent="0.45">
      <c r="A3300" s="1">
        <v>3298</v>
      </c>
      <c r="B3300">
        <v>1384</v>
      </c>
      <c r="C3300">
        <v>1384</v>
      </c>
      <c r="D3300">
        <v>1441</v>
      </c>
      <c r="E3300">
        <v>1413</v>
      </c>
      <c r="F3300">
        <v>1415</v>
      </c>
      <c r="G3300">
        <v>1367</v>
      </c>
      <c r="H3300">
        <v>1377</v>
      </c>
      <c r="I3300">
        <v>1408</v>
      </c>
      <c r="J3300">
        <v>1439</v>
      </c>
      <c r="K3300">
        <v>1352</v>
      </c>
    </row>
    <row r="3301" spans="1:11" x14ac:dyDescent="0.45">
      <c r="A3301" s="1">
        <v>3299</v>
      </c>
      <c r="B3301">
        <v>1384</v>
      </c>
      <c r="C3301">
        <v>1385</v>
      </c>
      <c r="D3301">
        <v>1441</v>
      </c>
      <c r="E3301">
        <v>1414</v>
      </c>
      <c r="F3301">
        <v>1415</v>
      </c>
      <c r="G3301">
        <v>1367</v>
      </c>
      <c r="H3301">
        <v>1377</v>
      </c>
      <c r="I3301">
        <v>1409</v>
      </c>
      <c r="J3301">
        <v>1439</v>
      </c>
      <c r="K3301">
        <v>1352</v>
      </c>
    </row>
    <row r="3302" spans="1:11" x14ac:dyDescent="0.45">
      <c r="A3302" s="1">
        <v>3300</v>
      </c>
      <c r="B3302">
        <v>1385</v>
      </c>
      <c r="C3302">
        <v>1385</v>
      </c>
      <c r="D3302">
        <v>1441</v>
      </c>
      <c r="E3302">
        <v>1415</v>
      </c>
      <c r="F3302">
        <v>1415</v>
      </c>
      <c r="G3302">
        <v>1368</v>
      </c>
      <c r="H3302">
        <v>1378</v>
      </c>
      <c r="I3302">
        <v>1410</v>
      </c>
      <c r="J3302">
        <v>1439</v>
      </c>
      <c r="K3302">
        <v>1353</v>
      </c>
    </row>
    <row r="3303" spans="1:11" x14ac:dyDescent="0.45">
      <c r="A3303" s="1">
        <v>3301</v>
      </c>
      <c r="B3303">
        <v>1386</v>
      </c>
      <c r="C3303">
        <v>1385</v>
      </c>
      <c r="D3303">
        <v>1442</v>
      </c>
      <c r="E3303">
        <v>1415</v>
      </c>
      <c r="F3303">
        <v>1416</v>
      </c>
      <c r="G3303">
        <v>1369</v>
      </c>
      <c r="H3303">
        <v>1378</v>
      </c>
      <c r="I3303">
        <v>1410</v>
      </c>
      <c r="J3303">
        <v>1440</v>
      </c>
      <c r="K3303">
        <v>1354</v>
      </c>
    </row>
    <row r="3304" spans="1:11" x14ac:dyDescent="0.45">
      <c r="A3304" s="1">
        <v>3302</v>
      </c>
      <c r="B3304">
        <v>1387</v>
      </c>
      <c r="C3304">
        <v>1386</v>
      </c>
      <c r="D3304">
        <v>1442</v>
      </c>
      <c r="E3304">
        <v>1415</v>
      </c>
      <c r="F3304">
        <v>1416</v>
      </c>
      <c r="G3304">
        <v>1370</v>
      </c>
      <c r="H3304">
        <v>1378</v>
      </c>
      <c r="I3304">
        <v>1410</v>
      </c>
      <c r="J3304">
        <v>1440</v>
      </c>
      <c r="K3304">
        <v>1354</v>
      </c>
    </row>
    <row r="3305" spans="1:11" x14ac:dyDescent="0.45">
      <c r="A3305" s="1">
        <v>3303</v>
      </c>
      <c r="B3305">
        <v>1387</v>
      </c>
      <c r="C3305">
        <v>1387</v>
      </c>
      <c r="D3305">
        <v>1442</v>
      </c>
      <c r="E3305">
        <v>1415</v>
      </c>
      <c r="F3305">
        <v>1416</v>
      </c>
      <c r="G3305">
        <v>1370</v>
      </c>
      <c r="H3305">
        <v>1378</v>
      </c>
      <c r="I3305">
        <v>1410</v>
      </c>
      <c r="J3305">
        <v>1440</v>
      </c>
      <c r="K3305">
        <v>1354</v>
      </c>
    </row>
    <row r="3306" spans="1:11" x14ac:dyDescent="0.45">
      <c r="A3306" s="1">
        <v>3304</v>
      </c>
      <c r="B3306">
        <v>1387</v>
      </c>
      <c r="C3306">
        <v>1388</v>
      </c>
      <c r="D3306">
        <v>1442</v>
      </c>
      <c r="E3306">
        <v>1416</v>
      </c>
      <c r="F3306">
        <v>1417</v>
      </c>
      <c r="G3306">
        <v>1371</v>
      </c>
      <c r="H3306">
        <v>1378</v>
      </c>
      <c r="I3306">
        <v>1410</v>
      </c>
      <c r="J3306">
        <v>1440</v>
      </c>
      <c r="K3306">
        <v>1354</v>
      </c>
    </row>
    <row r="3307" spans="1:11" x14ac:dyDescent="0.45">
      <c r="A3307" s="1">
        <v>3305</v>
      </c>
      <c r="B3307">
        <v>1388</v>
      </c>
      <c r="C3307">
        <v>1388</v>
      </c>
      <c r="D3307">
        <v>1442</v>
      </c>
      <c r="E3307">
        <v>1417</v>
      </c>
      <c r="F3307">
        <v>1418</v>
      </c>
      <c r="G3307">
        <v>1371</v>
      </c>
      <c r="H3307">
        <v>1379</v>
      </c>
      <c r="I3307">
        <v>1411</v>
      </c>
      <c r="J3307">
        <v>1440</v>
      </c>
      <c r="K3307">
        <v>1355</v>
      </c>
    </row>
    <row r="3308" spans="1:11" x14ac:dyDescent="0.45">
      <c r="A3308" s="1">
        <v>3306</v>
      </c>
      <c r="B3308">
        <v>1389</v>
      </c>
      <c r="C3308">
        <v>1388</v>
      </c>
      <c r="D3308">
        <v>1442</v>
      </c>
      <c r="E3308">
        <v>1418</v>
      </c>
      <c r="F3308">
        <v>1418</v>
      </c>
      <c r="G3308">
        <v>1371</v>
      </c>
      <c r="H3308">
        <v>1380</v>
      </c>
      <c r="I3308">
        <v>1411</v>
      </c>
      <c r="J3308">
        <v>1440</v>
      </c>
      <c r="K3308">
        <v>1355</v>
      </c>
    </row>
    <row r="3309" spans="1:11" x14ac:dyDescent="0.45">
      <c r="A3309" s="1">
        <v>3307</v>
      </c>
      <c r="B3309">
        <v>1389</v>
      </c>
      <c r="C3309">
        <v>1389</v>
      </c>
      <c r="D3309">
        <v>1442</v>
      </c>
      <c r="E3309">
        <v>1419</v>
      </c>
      <c r="F3309">
        <v>1419</v>
      </c>
      <c r="G3309">
        <v>1372</v>
      </c>
      <c r="H3309">
        <v>1381</v>
      </c>
      <c r="I3309">
        <v>1411</v>
      </c>
      <c r="J3309">
        <v>1440</v>
      </c>
      <c r="K3309">
        <v>1356</v>
      </c>
    </row>
    <row r="3310" spans="1:11" x14ac:dyDescent="0.45">
      <c r="A3310" s="1">
        <v>3308</v>
      </c>
      <c r="B3310">
        <v>1389</v>
      </c>
      <c r="C3310">
        <v>1390</v>
      </c>
      <c r="D3310">
        <v>1442</v>
      </c>
      <c r="E3310">
        <v>1420</v>
      </c>
      <c r="F3310">
        <v>1419</v>
      </c>
      <c r="G3310">
        <v>1372</v>
      </c>
      <c r="H3310">
        <v>1381</v>
      </c>
      <c r="I3310">
        <v>1411</v>
      </c>
      <c r="J3310">
        <v>1440</v>
      </c>
      <c r="K3310">
        <v>1356</v>
      </c>
    </row>
    <row r="3311" spans="1:11" x14ac:dyDescent="0.45">
      <c r="A3311" s="1">
        <v>3309</v>
      </c>
      <c r="B3311">
        <v>1390</v>
      </c>
      <c r="C3311">
        <v>1390</v>
      </c>
      <c r="D3311">
        <v>1442</v>
      </c>
      <c r="E3311">
        <v>1421</v>
      </c>
      <c r="F3311">
        <v>1420</v>
      </c>
      <c r="G3311">
        <v>1373</v>
      </c>
      <c r="H3311">
        <v>1381</v>
      </c>
      <c r="I3311">
        <v>1412</v>
      </c>
      <c r="J3311">
        <v>1440</v>
      </c>
      <c r="K3311">
        <v>1356</v>
      </c>
    </row>
    <row r="3312" spans="1:11" x14ac:dyDescent="0.45">
      <c r="A3312" s="1">
        <v>3310</v>
      </c>
      <c r="B3312">
        <v>1390</v>
      </c>
      <c r="C3312">
        <v>1391</v>
      </c>
      <c r="D3312">
        <v>1442</v>
      </c>
      <c r="E3312">
        <v>1421</v>
      </c>
      <c r="F3312">
        <v>1421</v>
      </c>
      <c r="G3312">
        <v>1373</v>
      </c>
      <c r="H3312">
        <v>1381</v>
      </c>
      <c r="I3312">
        <v>1413</v>
      </c>
      <c r="J3312">
        <v>1441</v>
      </c>
      <c r="K3312">
        <v>1356</v>
      </c>
    </row>
    <row r="3313" spans="1:11" x14ac:dyDescent="0.45">
      <c r="A3313" s="1">
        <v>3311</v>
      </c>
      <c r="B3313">
        <v>1390</v>
      </c>
      <c r="C3313">
        <v>1391</v>
      </c>
      <c r="D3313">
        <v>1442</v>
      </c>
      <c r="E3313">
        <v>1422</v>
      </c>
      <c r="F3313">
        <v>1421</v>
      </c>
      <c r="G3313">
        <v>1374</v>
      </c>
      <c r="H3313">
        <v>1381</v>
      </c>
      <c r="I3313">
        <v>1414</v>
      </c>
      <c r="J3313">
        <v>1442</v>
      </c>
      <c r="K3313">
        <v>1356</v>
      </c>
    </row>
    <row r="3314" spans="1:11" x14ac:dyDescent="0.45">
      <c r="A3314" s="1">
        <v>3312</v>
      </c>
      <c r="B3314">
        <v>1390</v>
      </c>
      <c r="C3314">
        <v>1392</v>
      </c>
      <c r="D3314">
        <v>1442</v>
      </c>
      <c r="E3314">
        <v>1422</v>
      </c>
      <c r="F3314">
        <v>1422</v>
      </c>
      <c r="G3314">
        <v>1374</v>
      </c>
      <c r="H3314">
        <v>1382</v>
      </c>
      <c r="I3314">
        <v>1415</v>
      </c>
      <c r="J3314">
        <v>1443</v>
      </c>
      <c r="K3314">
        <v>1357</v>
      </c>
    </row>
    <row r="3315" spans="1:11" x14ac:dyDescent="0.45">
      <c r="A3315" s="1">
        <v>3313</v>
      </c>
      <c r="B3315">
        <v>1391</v>
      </c>
      <c r="C3315">
        <v>1393</v>
      </c>
      <c r="D3315">
        <v>1442</v>
      </c>
      <c r="E3315">
        <v>1423</v>
      </c>
      <c r="F3315">
        <v>1423</v>
      </c>
      <c r="G3315">
        <v>1375</v>
      </c>
      <c r="H3315">
        <v>1383</v>
      </c>
      <c r="I3315">
        <v>1416</v>
      </c>
      <c r="J3315">
        <v>1443</v>
      </c>
      <c r="K3315">
        <v>1358</v>
      </c>
    </row>
    <row r="3316" spans="1:11" x14ac:dyDescent="0.45">
      <c r="A3316" s="1">
        <v>3314</v>
      </c>
      <c r="B3316">
        <v>1392</v>
      </c>
      <c r="C3316">
        <v>1393</v>
      </c>
      <c r="D3316">
        <v>1442</v>
      </c>
      <c r="E3316">
        <v>1424</v>
      </c>
      <c r="F3316">
        <v>1423</v>
      </c>
      <c r="G3316">
        <v>1375</v>
      </c>
      <c r="H3316">
        <v>1384</v>
      </c>
      <c r="I3316">
        <v>1417</v>
      </c>
      <c r="J3316">
        <v>1444</v>
      </c>
      <c r="K3316">
        <v>1359</v>
      </c>
    </row>
    <row r="3317" spans="1:11" x14ac:dyDescent="0.45">
      <c r="A3317" s="1">
        <v>3315</v>
      </c>
      <c r="B3317">
        <v>1393</v>
      </c>
      <c r="C3317">
        <v>1393</v>
      </c>
      <c r="D3317">
        <v>1442</v>
      </c>
      <c r="E3317">
        <v>1424</v>
      </c>
      <c r="F3317">
        <v>1424</v>
      </c>
      <c r="G3317">
        <v>1375</v>
      </c>
      <c r="H3317">
        <v>1384</v>
      </c>
      <c r="I3317">
        <v>1418</v>
      </c>
      <c r="J3317">
        <v>1444</v>
      </c>
      <c r="K3317">
        <v>1359</v>
      </c>
    </row>
    <row r="3318" spans="1:11" x14ac:dyDescent="0.45">
      <c r="A3318" s="1">
        <v>3316</v>
      </c>
      <c r="B3318">
        <v>1393</v>
      </c>
      <c r="C3318">
        <v>1393</v>
      </c>
      <c r="D3318">
        <v>1442</v>
      </c>
      <c r="E3318">
        <v>1425</v>
      </c>
      <c r="F3318">
        <v>1425</v>
      </c>
      <c r="G3318">
        <v>1375</v>
      </c>
      <c r="H3318">
        <v>1385</v>
      </c>
      <c r="I3318">
        <v>1419</v>
      </c>
      <c r="J3318">
        <v>1444</v>
      </c>
      <c r="K3318">
        <v>1360</v>
      </c>
    </row>
    <row r="3319" spans="1:11" x14ac:dyDescent="0.45">
      <c r="A3319" s="1">
        <v>3317</v>
      </c>
      <c r="B3319">
        <v>1394</v>
      </c>
      <c r="C3319">
        <v>1394</v>
      </c>
      <c r="D3319">
        <v>1442</v>
      </c>
      <c r="E3319">
        <v>1425</v>
      </c>
      <c r="F3319">
        <v>1426</v>
      </c>
      <c r="G3319">
        <v>1375</v>
      </c>
      <c r="H3319">
        <v>1385</v>
      </c>
      <c r="I3319">
        <v>1419</v>
      </c>
      <c r="J3319">
        <v>1444</v>
      </c>
      <c r="K3319">
        <v>1360</v>
      </c>
    </row>
    <row r="3320" spans="1:11" x14ac:dyDescent="0.45">
      <c r="A3320" s="1">
        <v>3318</v>
      </c>
      <c r="B3320">
        <v>1395</v>
      </c>
      <c r="C3320">
        <v>1394</v>
      </c>
      <c r="D3320">
        <v>1443</v>
      </c>
      <c r="E3320">
        <v>1425</v>
      </c>
      <c r="F3320">
        <v>1426</v>
      </c>
      <c r="G3320">
        <v>1375</v>
      </c>
      <c r="H3320">
        <v>1385</v>
      </c>
      <c r="I3320">
        <v>1420</v>
      </c>
      <c r="J3320">
        <v>1444</v>
      </c>
      <c r="K3320">
        <v>1361</v>
      </c>
    </row>
    <row r="3321" spans="1:11" x14ac:dyDescent="0.45">
      <c r="A3321" s="1">
        <v>3319</v>
      </c>
      <c r="B3321">
        <v>1396</v>
      </c>
      <c r="C3321">
        <v>1394</v>
      </c>
      <c r="D3321">
        <v>1443</v>
      </c>
      <c r="E3321">
        <v>1426</v>
      </c>
      <c r="F3321">
        <v>1426</v>
      </c>
      <c r="G3321">
        <v>1376</v>
      </c>
      <c r="H3321">
        <v>1386</v>
      </c>
      <c r="I3321">
        <v>1421</v>
      </c>
      <c r="J3321">
        <v>1444</v>
      </c>
      <c r="K3321">
        <v>1361</v>
      </c>
    </row>
    <row r="3322" spans="1:11" x14ac:dyDescent="0.45">
      <c r="A3322" s="1">
        <v>3320</v>
      </c>
      <c r="B3322">
        <v>1396</v>
      </c>
      <c r="C3322">
        <v>1394</v>
      </c>
      <c r="D3322">
        <v>1443</v>
      </c>
      <c r="E3322">
        <v>1426</v>
      </c>
      <c r="F3322">
        <v>1426</v>
      </c>
      <c r="G3322">
        <v>1376</v>
      </c>
      <c r="H3322">
        <v>1386</v>
      </c>
      <c r="I3322">
        <v>1421</v>
      </c>
      <c r="J3322">
        <v>1444</v>
      </c>
      <c r="K3322">
        <v>1362</v>
      </c>
    </row>
    <row r="3323" spans="1:11" x14ac:dyDescent="0.45">
      <c r="A3323" s="1">
        <v>3321</v>
      </c>
      <c r="B3323">
        <v>1397</v>
      </c>
      <c r="C3323">
        <v>1395</v>
      </c>
      <c r="D3323">
        <v>1443</v>
      </c>
      <c r="E3323">
        <v>1426</v>
      </c>
      <c r="F3323">
        <v>1426</v>
      </c>
      <c r="G3323">
        <v>1377</v>
      </c>
      <c r="H3323">
        <v>1386</v>
      </c>
      <c r="I3323">
        <v>1422</v>
      </c>
      <c r="J3323">
        <v>1444</v>
      </c>
      <c r="K3323">
        <v>1362</v>
      </c>
    </row>
    <row r="3324" spans="1:11" x14ac:dyDescent="0.45">
      <c r="A3324" s="1">
        <v>3322</v>
      </c>
      <c r="B3324">
        <v>1398</v>
      </c>
      <c r="C3324">
        <v>1395</v>
      </c>
      <c r="D3324">
        <v>1443</v>
      </c>
      <c r="E3324">
        <v>1426</v>
      </c>
      <c r="F3324">
        <v>1427</v>
      </c>
      <c r="G3324">
        <v>1378</v>
      </c>
      <c r="H3324">
        <v>1386</v>
      </c>
      <c r="I3324">
        <v>1422</v>
      </c>
      <c r="J3324">
        <v>1444</v>
      </c>
      <c r="K3324">
        <v>1363</v>
      </c>
    </row>
    <row r="3325" spans="1:11" x14ac:dyDescent="0.45">
      <c r="A3325" s="1">
        <v>3323</v>
      </c>
      <c r="B3325">
        <v>1398</v>
      </c>
      <c r="C3325">
        <v>1396</v>
      </c>
      <c r="D3325">
        <v>1444</v>
      </c>
      <c r="E3325">
        <v>1426</v>
      </c>
      <c r="F3325">
        <v>1427</v>
      </c>
      <c r="G3325">
        <v>1378</v>
      </c>
      <c r="H3325">
        <v>1386</v>
      </c>
      <c r="I3325">
        <v>1423</v>
      </c>
      <c r="J3325">
        <v>1444</v>
      </c>
      <c r="K3325">
        <v>1364</v>
      </c>
    </row>
    <row r="3326" spans="1:11" x14ac:dyDescent="0.45">
      <c r="A3326" s="1">
        <v>3324</v>
      </c>
      <c r="B3326">
        <v>1399</v>
      </c>
      <c r="C3326">
        <v>1397</v>
      </c>
      <c r="D3326">
        <v>1444</v>
      </c>
      <c r="E3326">
        <v>1426</v>
      </c>
      <c r="F3326">
        <v>1427</v>
      </c>
      <c r="G3326">
        <v>1378</v>
      </c>
      <c r="H3326">
        <v>1386</v>
      </c>
      <c r="I3326">
        <v>1424</v>
      </c>
      <c r="J3326">
        <v>1445</v>
      </c>
      <c r="K3326">
        <v>1364</v>
      </c>
    </row>
    <row r="3327" spans="1:11" x14ac:dyDescent="0.45">
      <c r="A3327" s="1">
        <v>3325</v>
      </c>
      <c r="B3327">
        <v>1399</v>
      </c>
      <c r="C3327">
        <v>1397</v>
      </c>
      <c r="D3327">
        <v>1444</v>
      </c>
      <c r="E3327">
        <v>1427</v>
      </c>
      <c r="F3327">
        <v>1427</v>
      </c>
      <c r="G3327">
        <v>1379</v>
      </c>
      <c r="H3327">
        <v>1386</v>
      </c>
      <c r="I3327">
        <v>1425</v>
      </c>
      <c r="J3327">
        <v>1445</v>
      </c>
      <c r="K3327">
        <v>1364</v>
      </c>
    </row>
    <row r="3328" spans="1:11" x14ac:dyDescent="0.45">
      <c r="A3328" s="1">
        <v>3326</v>
      </c>
      <c r="B3328">
        <v>1399</v>
      </c>
      <c r="C3328">
        <v>1398</v>
      </c>
      <c r="D3328">
        <v>1445</v>
      </c>
      <c r="E3328">
        <v>1428</v>
      </c>
      <c r="F3328">
        <v>1427</v>
      </c>
      <c r="G3328">
        <v>1379</v>
      </c>
      <c r="H3328">
        <v>1386</v>
      </c>
      <c r="I3328">
        <v>1425</v>
      </c>
      <c r="J3328">
        <v>1445</v>
      </c>
      <c r="K3328">
        <v>1365</v>
      </c>
    </row>
    <row r="3329" spans="1:11" x14ac:dyDescent="0.45">
      <c r="A3329" s="1">
        <v>3327</v>
      </c>
      <c r="B3329">
        <v>1399</v>
      </c>
      <c r="C3329">
        <v>1398</v>
      </c>
      <c r="D3329">
        <v>1445</v>
      </c>
      <c r="E3329">
        <v>1429</v>
      </c>
      <c r="F3329">
        <v>1427</v>
      </c>
      <c r="G3329">
        <v>1380</v>
      </c>
      <c r="H3329">
        <v>1386</v>
      </c>
      <c r="I3329">
        <v>1426</v>
      </c>
      <c r="J3329">
        <v>1446</v>
      </c>
      <c r="K3329">
        <v>1365</v>
      </c>
    </row>
    <row r="3330" spans="1:11" x14ac:dyDescent="0.45">
      <c r="A3330" s="1">
        <v>3328</v>
      </c>
      <c r="B3330">
        <v>1399</v>
      </c>
      <c r="C3330">
        <v>1398</v>
      </c>
      <c r="D3330">
        <v>1446</v>
      </c>
      <c r="E3330">
        <v>1429</v>
      </c>
      <c r="F3330">
        <v>1427</v>
      </c>
      <c r="G3330">
        <v>1381</v>
      </c>
      <c r="H3330">
        <v>1386</v>
      </c>
      <c r="I3330">
        <v>1426</v>
      </c>
      <c r="J3330">
        <v>1447</v>
      </c>
      <c r="K3330">
        <v>1365</v>
      </c>
    </row>
    <row r="3331" spans="1:11" x14ac:dyDescent="0.45">
      <c r="A3331" s="1">
        <v>3329</v>
      </c>
      <c r="B3331">
        <v>1400</v>
      </c>
      <c r="C3331">
        <v>1399</v>
      </c>
      <c r="D3331">
        <v>1447</v>
      </c>
      <c r="E3331">
        <v>1430</v>
      </c>
      <c r="F3331">
        <v>1428</v>
      </c>
      <c r="G3331">
        <v>1381</v>
      </c>
      <c r="H3331">
        <v>1387</v>
      </c>
      <c r="I3331">
        <v>1426</v>
      </c>
      <c r="J3331">
        <v>1447</v>
      </c>
      <c r="K3331">
        <v>1365</v>
      </c>
    </row>
    <row r="3332" spans="1:11" x14ac:dyDescent="0.45">
      <c r="A3332" s="1">
        <v>3330</v>
      </c>
      <c r="B3332">
        <v>1401</v>
      </c>
      <c r="C3332">
        <v>1399</v>
      </c>
      <c r="D3332">
        <v>1448</v>
      </c>
      <c r="E3332">
        <v>1431</v>
      </c>
      <c r="F3332">
        <v>1428</v>
      </c>
      <c r="G3332">
        <v>1381</v>
      </c>
      <c r="H3332">
        <v>1388</v>
      </c>
      <c r="I3332">
        <v>1426</v>
      </c>
      <c r="J3332">
        <v>1447</v>
      </c>
      <c r="K3332">
        <v>1365</v>
      </c>
    </row>
    <row r="3333" spans="1:11" x14ac:dyDescent="0.45">
      <c r="A3333" s="1">
        <v>3331</v>
      </c>
      <c r="B3333">
        <v>1402</v>
      </c>
      <c r="C3333">
        <v>1400</v>
      </c>
      <c r="D3333">
        <v>1448</v>
      </c>
      <c r="E3333">
        <v>1432</v>
      </c>
      <c r="F3333">
        <v>1428</v>
      </c>
      <c r="G3333">
        <v>1382</v>
      </c>
      <c r="H3333">
        <v>1388</v>
      </c>
      <c r="I3333">
        <v>1426</v>
      </c>
      <c r="J3333">
        <v>1448</v>
      </c>
      <c r="K3333">
        <v>1365</v>
      </c>
    </row>
    <row r="3334" spans="1:11" x14ac:dyDescent="0.45">
      <c r="A3334" s="1">
        <v>3332</v>
      </c>
      <c r="B3334">
        <v>1403</v>
      </c>
      <c r="C3334">
        <v>1400</v>
      </c>
      <c r="D3334">
        <v>1448</v>
      </c>
      <c r="E3334">
        <v>1433</v>
      </c>
      <c r="F3334">
        <v>1428</v>
      </c>
      <c r="G3334">
        <v>1383</v>
      </c>
      <c r="H3334">
        <v>1389</v>
      </c>
      <c r="I3334">
        <v>1426</v>
      </c>
      <c r="J3334">
        <v>1448</v>
      </c>
      <c r="K3334">
        <v>1366</v>
      </c>
    </row>
    <row r="3335" spans="1:11" x14ac:dyDescent="0.45">
      <c r="A3335" s="1">
        <v>3333</v>
      </c>
      <c r="B3335">
        <v>1403</v>
      </c>
      <c r="C3335">
        <v>1401</v>
      </c>
      <c r="D3335">
        <v>1449</v>
      </c>
      <c r="E3335">
        <v>1433</v>
      </c>
      <c r="F3335">
        <v>1429</v>
      </c>
      <c r="G3335">
        <v>1384</v>
      </c>
      <c r="H3335">
        <v>1389</v>
      </c>
      <c r="I3335">
        <v>1426</v>
      </c>
      <c r="J3335">
        <v>1448</v>
      </c>
      <c r="K3335">
        <v>1366</v>
      </c>
    </row>
    <row r="3336" spans="1:11" x14ac:dyDescent="0.45">
      <c r="A3336" s="1">
        <v>3334</v>
      </c>
      <c r="B3336">
        <v>1403</v>
      </c>
      <c r="C3336">
        <v>1401</v>
      </c>
      <c r="D3336">
        <v>1449</v>
      </c>
      <c r="E3336">
        <v>1433</v>
      </c>
      <c r="F3336">
        <v>1430</v>
      </c>
      <c r="G3336">
        <v>1385</v>
      </c>
      <c r="H3336">
        <v>1389</v>
      </c>
      <c r="I3336">
        <v>1426</v>
      </c>
      <c r="J3336">
        <v>1448</v>
      </c>
      <c r="K3336">
        <v>1366</v>
      </c>
    </row>
    <row r="3337" spans="1:11" x14ac:dyDescent="0.45">
      <c r="A3337" s="1">
        <v>3335</v>
      </c>
      <c r="B3337">
        <v>1403</v>
      </c>
      <c r="C3337">
        <v>1402</v>
      </c>
      <c r="D3337">
        <v>1450</v>
      </c>
      <c r="E3337">
        <v>1434</v>
      </c>
      <c r="F3337">
        <v>1430</v>
      </c>
      <c r="G3337">
        <v>1386</v>
      </c>
      <c r="H3337">
        <v>1389</v>
      </c>
      <c r="I3337">
        <v>1427</v>
      </c>
      <c r="J3337">
        <v>1448</v>
      </c>
      <c r="K3337">
        <v>1366</v>
      </c>
    </row>
    <row r="3338" spans="1:11" x14ac:dyDescent="0.45">
      <c r="A3338" s="1">
        <v>3336</v>
      </c>
      <c r="B3338">
        <v>1403</v>
      </c>
      <c r="C3338">
        <v>1403</v>
      </c>
      <c r="D3338">
        <v>1450</v>
      </c>
      <c r="E3338">
        <v>1434</v>
      </c>
      <c r="F3338">
        <v>1431</v>
      </c>
      <c r="G3338">
        <v>1387</v>
      </c>
      <c r="H3338">
        <v>1390</v>
      </c>
      <c r="I3338">
        <v>1427</v>
      </c>
      <c r="J3338">
        <v>1449</v>
      </c>
      <c r="K3338">
        <v>1367</v>
      </c>
    </row>
    <row r="3339" spans="1:11" x14ac:dyDescent="0.45">
      <c r="A3339" s="1">
        <v>3337</v>
      </c>
      <c r="B3339">
        <v>1403</v>
      </c>
      <c r="C3339">
        <v>1403</v>
      </c>
      <c r="D3339">
        <v>1450</v>
      </c>
      <c r="E3339">
        <v>1435</v>
      </c>
      <c r="F3339">
        <v>1432</v>
      </c>
      <c r="G3339">
        <v>1388</v>
      </c>
      <c r="H3339">
        <v>1390</v>
      </c>
      <c r="I3339">
        <v>1427</v>
      </c>
      <c r="J3339">
        <v>1450</v>
      </c>
      <c r="K3339">
        <v>1367</v>
      </c>
    </row>
    <row r="3340" spans="1:11" x14ac:dyDescent="0.45">
      <c r="A3340" s="1">
        <v>3338</v>
      </c>
      <c r="B3340">
        <v>1403</v>
      </c>
      <c r="C3340">
        <v>1404</v>
      </c>
      <c r="D3340">
        <v>1451</v>
      </c>
      <c r="E3340">
        <v>1435</v>
      </c>
      <c r="F3340">
        <v>1433</v>
      </c>
      <c r="G3340">
        <v>1388</v>
      </c>
      <c r="H3340">
        <v>1390</v>
      </c>
      <c r="I3340">
        <v>1427</v>
      </c>
      <c r="J3340">
        <v>1450</v>
      </c>
      <c r="K3340">
        <v>1367</v>
      </c>
    </row>
    <row r="3341" spans="1:11" x14ac:dyDescent="0.45">
      <c r="A3341" s="1">
        <v>3339</v>
      </c>
      <c r="B3341">
        <v>1404</v>
      </c>
      <c r="C3341">
        <v>1404</v>
      </c>
      <c r="D3341">
        <v>1452</v>
      </c>
      <c r="E3341">
        <v>1435</v>
      </c>
      <c r="F3341">
        <v>1433</v>
      </c>
      <c r="G3341">
        <v>1389</v>
      </c>
      <c r="H3341">
        <v>1390</v>
      </c>
      <c r="I3341">
        <v>1428</v>
      </c>
      <c r="J3341">
        <v>1450</v>
      </c>
      <c r="K3341">
        <v>1367</v>
      </c>
    </row>
    <row r="3342" spans="1:11" x14ac:dyDescent="0.45">
      <c r="A3342" s="1">
        <v>3340</v>
      </c>
      <c r="B3342">
        <v>1404</v>
      </c>
      <c r="C3342">
        <v>1404</v>
      </c>
      <c r="D3342">
        <v>1452</v>
      </c>
      <c r="E3342">
        <v>1435</v>
      </c>
      <c r="F3342">
        <v>1433</v>
      </c>
      <c r="G3342">
        <v>1390</v>
      </c>
      <c r="H3342">
        <v>1391</v>
      </c>
      <c r="I3342">
        <v>1429</v>
      </c>
      <c r="J3342">
        <v>1450</v>
      </c>
      <c r="K3342">
        <v>1368</v>
      </c>
    </row>
    <row r="3343" spans="1:11" x14ac:dyDescent="0.45">
      <c r="A3343" s="1">
        <v>3341</v>
      </c>
      <c r="B3343">
        <v>1404</v>
      </c>
      <c r="C3343">
        <v>1404</v>
      </c>
      <c r="D3343">
        <v>1452</v>
      </c>
      <c r="E3343">
        <v>1435</v>
      </c>
      <c r="F3343">
        <v>1434</v>
      </c>
      <c r="G3343">
        <v>1390</v>
      </c>
      <c r="H3343">
        <v>1391</v>
      </c>
      <c r="I3343">
        <v>1429</v>
      </c>
      <c r="J3343">
        <v>1451</v>
      </c>
      <c r="K3343">
        <v>1369</v>
      </c>
    </row>
    <row r="3344" spans="1:11" x14ac:dyDescent="0.45">
      <c r="A3344" s="1">
        <v>3342</v>
      </c>
      <c r="B3344">
        <v>1405</v>
      </c>
      <c r="C3344">
        <v>1405</v>
      </c>
      <c r="D3344">
        <v>1452</v>
      </c>
      <c r="E3344">
        <v>1436</v>
      </c>
      <c r="F3344">
        <v>1435</v>
      </c>
      <c r="G3344">
        <v>1390</v>
      </c>
      <c r="H3344">
        <v>1392</v>
      </c>
      <c r="I3344">
        <v>1430</v>
      </c>
      <c r="J3344">
        <v>1451</v>
      </c>
      <c r="K3344">
        <v>1369</v>
      </c>
    </row>
    <row r="3345" spans="1:11" x14ac:dyDescent="0.45">
      <c r="A3345" s="1">
        <v>3343</v>
      </c>
      <c r="B3345">
        <v>1406</v>
      </c>
      <c r="C3345">
        <v>1405</v>
      </c>
      <c r="D3345">
        <v>1453</v>
      </c>
      <c r="E3345">
        <v>1436</v>
      </c>
      <c r="F3345">
        <v>1436</v>
      </c>
      <c r="G3345">
        <v>1391</v>
      </c>
      <c r="H3345">
        <v>1393</v>
      </c>
      <c r="I3345">
        <v>1430</v>
      </c>
      <c r="J3345">
        <v>1451</v>
      </c>
      <c r="K3345">
        <v>1369</v>
      </c>
    </row>
    <row r="3346" spans="1:11" x14ac:dyDescent="0.45">
      <c r="A3346" s="1">
        <v>3344</v>
      </c>
      <c r="B3346">
        <v>1407</v>
      </c>
      <c r="C3346">
        <v>1406</v>
      </c>
      <c r="D3346">
        <v>1453</v>
      </c>
      <c r="E3346">
        <v>1436</v>
      </c>
      <c r="F3346">
        <v>1436</v>
      </c>
      <c r="G3346">
        <v>1392</v>
      </c>
      <c r="H3346">
        <v>1393</v>
      </c>
      <c r="I3346">
        <v>1431</v>
      </c>
      <c r="J3346">
        <v>1451</v>
      </c>
      <c r="K3346">
        <v>1369</v>
      </c>
    </row>
    <row r="3347" spans="1:11" x14ac:dyDescent="0.45">
      <c r="A3347" s="1">
        <v>3345</v>
      </c>
      <c r="B3347">
        <v>1408</v>
      </c>
      <c r="C3347">
        <v>1407</v>
      </c>
      <c r="D3347">
        <v>1453</v>
      </c>
      <c r="E3347">
        <v>1436</v>
      </c>
      <c r="F3347">
        <v>1436</v>
      </c>
      <c r="G3347">
        <v>1392</v>
      </c>
      <c r="H3347">
        <v>1393</v>
      </c>
      <c r="I3347">
        <v>1432</v>
      </c>
      <c r="J3347">
        <v>1451</v>
      </c>
      <c r="K3347">
        <v>1370</v>
      </c>
    </row>
    <row r="3348" spans="1:11" x14ac:dyDescent="0.45">
      <c r="A3348" s="1">
        <v>3346</v>
      </c>
      <c r="B3348">
        <v>1408</v>
      </c>
      <c r="C3348">
        <v>1407</v>
      </c>
      <c r="D3348">
        <v>1454</v>
      </c>
      <c r="E3348">
        <v>1437</v>
      </c>
      <c r="F3348">
        <v>1437</v>
      </c>
      <c r="G3348">
        <v>1393</v>
      </c>
      <c r="H3348">
        <v>1393</v>
      </c>
      <c r="I3348">
        <v>1433</v>
      </c>
      <c r="J3348">
        <v>1452</v>
      </c>
      <c r="K3348">
        <v>1371</v>
      </c>
    </row>
    <row r="3349" spans="1:11" x14ac:dyDescent="0.45">
      <c r="A3349" s="1">
        <v>3347</v>
      </c>
      <c r="B3349">
        <v>1409</v>
      </c>
      <c r="C3349">
        <v>1407</v>
      </c>
      <c r="D3349">
        <v>1455</v>
      </c>
      <c r="E3349">
        <v>1437</v>
      </c>
      <c r="F3349">
        <v>1437</v>
      </c>
      <c r="G3349">
        <v>1393</v>
      </c>
      <c r="H3349">
        <v>1393</v>
      </c>
      <c r="I3349">
        <v>1434</v>
      </c>
      <c r="J3349">
        <v>1452</v>
      </c>
      <c r="K3349">
        <v>1371</v>
      </c>
    </row>
    <row r="3350" spans="1:11" x14ac:dyDescent="0.45">
      <c r="A3350" s="1">
        <v>3348</v>
      </c>
      <c r="B3350">
        <v>1409</v>
      </c>
      <c r="C3350">
        <v>1407</v>
      </c>
      <c r="D3350">
        <v>1455</v>
      </c>
      <c r="E3350">
        <v>1437</v>
      </c>
      <c r="F3350">
        <v>1437</v>
      </c>
      <c r="G3350">
        <v>1394</v>
      </c>
      <c r="H3350">
        <v>1394</v>
      </c>
      <c r="I3350">
        <v>1434</v>
      </c>
      <c r="J3350">
        <v>1452</v>
      </c>
      <c r="K3350">
        <v>1372</v>
      </c>
    </row>
    <row r="3351" spans="1:11" x14ac:dyDescent="0.45">
      <c r="A3351" s="1">
        <v>3349</v>
      </c>
      <c r="B3351">
        <v>1410</v>
      </c>
      <c r="C3351">
        <v>1407</v>
      </c>
      <c r="D3351">
        <v>1455</v>
      </c>
      <c r="E3351">
        <v>1437</v>
      </c>
      <c r="F3351">
        <v>1437</v>
      </c>
      <c r="G3351">
        <v>1395</v>
      </c>
      <c r="H3351">
        <v>1394</v>
      </c>
      <c r="I3351">
        <v>1434</v>
      </c>
      <c r="J3351">
        <v>1453</v>
      </c>
      <c r="K3351">
        <v>1373</v>
      </c>
    </row>
    <row r="3352" spans="1:11" x14ac:dyDescent="0.45">
      <c r="A3352" s="1">
        <v>3350</v>
      </c>
      <c r="B3352">
        <v>1410</v>
      </c>
      <c r="C3352">
        <v>1408</v>
      </c>
      <c r="D3352">
        <v>1455</v>
      </c>
      <c r="E3352">
        <v>1437</v>
      </c>
      <c r="F3352">
        <v>1437</v>
      </c>
      <c r="G3352">
        <v>1395</v>
      </c>
      <c r="H3352">
        <v>1394</v>
      </c>
      <c r="I3352">
        <v>1434</v>
      </c>
      <c r="J3352">
        <v>1454</v>
      </c>
      <c r="K3352">
        <v>1373</v>
      </c>
    </row>
    <row r="3353" spans="1:11" x14ac:dyDescent="0.45">
      <c r="A3353" s="1">
        <v>3351</v>
      </c>
      <c r="B3353">
        <v>1410</v>
      </c>
      <c r="C3353">
        <v>1409</v>
      </c>
      <c r="D3353">
        <v>1455</v>
      </c>
      <c r="E3353">
        <v>1438</v>
      </c>
      <c r="F3353">
        <v>1438</v>
      </c>
      <c r="G3353">
        <v>1396</v>
      </c>
      <c r="H3353">
        <v>1394</v>
      </c>
      <c r="I3353">
        <v>1435</v>
      </c>
      <c r="J3353">
        <v>1455</v>
      </c>
      <c r="K3353">
        <v>1374</v>
      </c>
    </row>
    <row r="3354" spans="1:11" x14ac:dyDescent="0.45">
      <c r="A3354" s="1">
        <v>3352</v>
      </c>
      <c r="B3354">
        <v>1411</v>
      </c>
      <c r="C3354">
        <v>1410</v>
      </c>
      <c r="D3354">
        <v>1455</v>
      </c>
      <c r="E3354">
        <v>1438</v>
      </c>
      <c r="F3354">
        <v>1438</v>
      </c>
      <c r="G3354">
        <v>1397</v>
      </c>
      <c r="H3354">
        <v>1394</v>
      </c>
      <c r="I3354">
        <v>1435</v>
      </c>
      <c r="J3354">
        <v>1456</v>
      </c>
      <c r="K3354">
        <v>1374</v>
      </c>
    </row>
    <row r="3355" spans="1:11" x14ac:dyDescent="0.45">
      <c r="A3355" s="1">
        <v>3353</v>
      </c>
      <c r="B3355">
        <v>1412</v>
      </c>
      <c r="C3355">
        <v>1410</v>
      </c>
      <c r="D3355">
        <v>1455</v>
      </c>
      <c r="E3355">
        <v>1439</v>
      </c>
      <c r="F3355">
        <v>1439</v>
      </c>
      <c r="G3355">
        <v>1398</v>
      </c>
      <c r="H3355">
        <v>1395</v>
      </c>
      <c r="I3355">
        <v>1435</v>
      </c>
      <c r="J3355">
        <v>1457</v>
      </c>
      <c r="K3355">
        <v>1374</v>
      </c>
    </row>
    <row r="3356" spans="1:11" x14ac:dyDescent="0.45">
      <c r="A3356" s="1">
        <v>3354</v>
      </c>
      <c r="B3356">
        <v>1413</v>
      </c>
      <c r="C3356">
        <v>1410</v>
      </c>
      <c r="D3356">
        <v>1455</v>
      </c>
      <c r="E3356">
        <v>1440</v>
      </c>
      <c r="F3356">
        <v>1439</v>
      </c>
      <c r="G3356">
        <v>1398</v>
      </c>
      <c r="H3356">
        <v>1396</v>
      </c>
      <c r="I3356">
        <v>1435</v>
      </c>
      <c r="J3356">
        <v>1457</v>
      </c>
      <c r="K3356">
        <v>1374</v>
      </c>
    </row>
    <row r="3357" spans="1:11" x14ac:dyDescent="0.45">
      <c r="A3357" s="1">
        <v>3355</v>
      </c>
      <c r="B3357">
        <v>1414</v>
      </c>
      <c r="C3357">
        <v>1411</v>
      </c>
      <c r="D3357">
        <v>1455</v>
      </c>
      <c r="E3357">
        <v>1441</v>
      </c>
      <c r="F3357">
        <v>1440</v>
      </c>
      <c r="G3357">
        <v>1399</v>
      </c>
      <c r="H3357">
        <v>1396</v>
      </c>
      <c r="I3357">
        <v>1435</v>
      </c>
      <c r="J3357">
        <v>1457</v>
      </c>
      <c r="K3357">
        <v>1374</v>
      </c>
    </row>
    <row r="3358" spans="1:11" x14ac:dyDescent="0.45">
      <c r="A3358" s="1">
        <v>3356</v>
      </c>
      <c r="B3358">
        <v>1415</v>
      </c>
      <c r="C3358">
        <v>1412</v>
      </c>
      <c r="D3358">
        <v>1456</v>
      </c>
      <c r="E3358">
        <v>1441</v>
      </c>
      <c r="F3358">
        <v>1440</v>
      </c>
      <c r="G3358">
        <v>1400</v>
      </c>
      <c r="H3358">
        <v>1396</v>
      </c>
      <c r="I3358">
        <v>1435</v>
      </c>
      <c r="J3358">
        <v>1457</v>
      </c>
      <c r="K3358">
        <v>1374</v>
      </c>
    </row>
    <row r="3359" spans="1:11" x14ac:dyDescent="0.45">
      <c r="A3359" s="1">
        <v>3357</v>
      </c>
      <c r="B3359">
        <v>1415</v>
      </c>
      <c r="C3359">
        <v>1413</v>
      </c>
      <c r="D3359">
        <v>1456</v>
      </c>
      <c r="E3359">
        <v>1441</v>
      </c>
      <c r="F3359">
        <v>1441</v>
      </c>
      <c r="G3359">
        <v>1400</v>
      </c>
      <c r="H3359">
        <v>1397</v>
      </c>
      <c r="I3359">
        <v>1435</v>
      </c>
      <c r="J3359">
        <v>1457</v>
      </c>
      <c r="K3359">
        <v>1374</v>
      </c>
    </row>
    <row r="3360" spans="1:11" x14ac:dyDescent="0.45">
      <c r="A3360" s="1">
        <v>3358</v>
      </c>
      <c r="B3360">
        <v>1415</v>
      </c>
      <c r="C3360">
        <v>1413</v>
      </c>
      <c r="D3360">
        <v>1457</v>
      </c>
      <c r="E3360">
        <v>1441</v>
      </c>
      <c r="F3360">
        <v>1442</v>
      </c>
      <c r="G3360">
        <v>1401</v>
      </c>
      <c r="H3360">
        <v>1398</v>
      </c>
      <c r="I3360">
        <v>1436</v>
      </c>
      <c r="J3360">
        <v>1457</v>
      </c>
      <c r="K3360">
        <v>1374</v>
      </c>
    </row>
    <row r="3361" spans="1:11" x14ac:dyDescent="0.45">
      <c r="A3361" s="1">
        <v>3359</v>
      </c>
      <c r="B3361">
        <v>1416</v>
      </c>
      <c r="C3361">
        <v>1413</v>
      </c>
      <c r="D3361">
        <v>1457</v>
      </c>
      <c r="E3361">
        <v>1442</v>
      </c>
      <c r="F3361">
        <v>1442</v>
      </c>
      <c r="G3361">
        <v>1402</v>
      </c>
      <c r="H3361">
        <v>1398</v>
      </c>
      <c r="I3361">
        <v>1436</v>
      </c>
      <c r="J3361">
        <v>1457</v>
      </c>
      <c r="K3361">
        <v>1375</v>
      </c>
    </row>
    <row r="3362" spans="1:11" x14ac:dyDescent="0.45">
      <c r="A3362" s="1">
        <v>3360</v>
      </c>
      <c r="B3362">
        <v>1416</v>
      </c>
      <c r="C3362">
        <v>1414</v>
      </c>
      <c r="D3362">
        <v>1457</v>
      </c>
      <c r="E3362">
        <v>1442</v>
      </c>
      <c r="F3362">
        <v>1442</v>
      </c>
      <c r="G3362">
        <v>1402</v>
      </c>
      <c r="H3362">
        <v>1398</v>
      </c>
      <c r="I3362">
        <v>1437</v>
      </c>
      <c r="J3362">
        <v>1458</v>
      </c>
      <c r="K3362">
        <v>1375</v>
      </c>
    </row>
    <row r="3363" spans="1:11" x14ac:dyDescent="0.45">
      <c r="A3363" s="1">
        <v>3361</v>
      </c>
      <c r="B3363">
        <v>1416</v>
      </c>
      <c r="C3363">
        <v>1414</v>
      </c>
      <c r="D3363">
        <v>1458</v>
      </c>
      <c r="E3363">
        <v>1442</v>
      </c>
      <c r="F3363">
        <v>1443</v>
      </c>
      <c r="G3363">
        <v>1403</v>
      </c>
      <c r="H3363">
        <v>1398</v>
      </c>
      <c r="I3363">
        <v>1438</v>
      </c>
      <c r="J3363">
        <v>1458</v>
      </c>
      <c r="K3363">
        <v>1376</v>
      </c>
    </row>
    <row r="3364" spans="1:11" x14ac:dyDescent="0.45">
      <c r="A3364" s="1">
        <v>3362</v>
      </c>
      <c r="B3364">
        <v>1416</v>
      </c>
      <c r="C3364">
        <v>1415</v>
      </c>
      <c r="D3364">
        <v>1459</v>
      </c>
      <c r="E3364">
        <v>1443</v>
      </c>
      <c r="F3364">
        <v>1443</v>
      </c>
      <c r="G3364">
        <v>1404</v>
      </c>
      <c r="H3364">
        <v>1398</v>
      </c>
      <c r="I3364">
        <v>1438</v>
      </c>
      <c r="J3364">
        <v>1458</v>
      </c>
      <c r="K3364">
        <v>1377</v>
      </c>
    </row>
    <row r="3365" spans="1:11" x14ac:dyDescent="0.45">
      <c r="A3365" s="1">
        <v>3363</v>
      </c>
      <c r="B3365">
        <v>1417</v>
      </c>
      <c r="C3365">
        <v>1415</v>
      </c>
      <c r="D3365">
        <v>1460</v>
      </c>
      <c r="E3365">
        <v>1443</v>
      </c>
      <c r="F3365">
        <v>1443</v>
      </c>
      <c r="G3365">
        <v>1405</v>
      </c>
      <c r="H3365">
        <v>1398</v>
      </c>
      <c r="I3365">
        <v>1438</v>
      </c>
      <c r="J3365">
        <v>1458</v>
      </c>
      <c r="K3365">
        <v>1377</v>
      </c>
    </row>
    <row r="3366" spans="1:11" x14ac:dyDescent="0.45">
      <c r="A3366" s="1">
        <v>3364</v>
      </c>
      <c r="B3366">
        <v>1417</v>
      </c>
      <c r="C3366">
        <v>1416</v>
      </c>
      <c r="D3366">
        <v>1460</v>
      </c>
      <c r="E3366">
        <v>1443</v>
      </c>
      <c r="F3366">
        <v>1444</v>
      </c>
      <c r="G3366">
        <v>1405</v>
      </c>
      <c r="H3366">
        <v>1399</v>
      </c>
      <c r="I3366">
        <v>1439</v>
      </c>
      <c r="J3366">
        <v>1458</v>
      </c>
      <c r="K3366">
        <v>1377</v>
      </c>
    </row>
    <row r="3367" spans="1:11" x14ac:dyDescent="0.45">
      <c r="A3367" s="1">
        <v>3365</v>
      </c>
      <c r="B3367">
        <v>1417</v>
      </c>
      <c r="C3367">
        <v>1416</v>
      </c>
      <c r="D3367">
        <v>1461</v>
      </c>
      <c r="E3367">
        <v>1443</v>
      </c>
      <c r="F3367">
        <v>1445</v>
      </c>
      <c r="G3367">
        <v>1405</v>
      </c>
      <c r="H3367">
        <v>1399</v>
      </c>
      <c r="I3367">
        <v>1440</v>
      </c>
      <c r="J3367">
        <v>1458</v>
      </c>
      <c r="K3367">
        <v>1377</v>
      </c>
    </row>
    <row r="3368" spans="1:11" x14ac:dyDescent="0.45">
      <c r="A3368" s="1">
        <v>3366</v>
      </c>
      <c r="B3368">
        <v>1417</v>
      </c>
      <c r="C3368">
        <v>1416</v>
      </c>
      <c r="D3368">
        <v>1461</v>
      </c>
      <c r="E3368">
        <v>1443</v>
      </c>
      <c r="F3368">
        <v>1445</v>
      </c>
      <c r="G3368">
        <v>1406</v>
      </c>
      <c r="H3368">
        <v>1400</v>
      </c>
      <c r="I3368">
        <v>1440</v>
      </c>
      <c r="J3368">
        <v>1458</v>
      </c>
      <c r="K3368">
        <v>1378</v>
      </c>
    </row>
    <row r="3369" spans="1:11" x14ac:dyDescent="0.45">
      <c r="A3369" s="1">
        <v>3367</v>
      </c>
      <c r="B3369">
        <v>1417</v>
      </c>
      <c r="C3369">
        <v>1417</v>
      </c>
      <c r="D3369">
        <v>1462</v>
      </c>
      <c r="E3369">
        <v>1444</v>
      </c>
      <c r="F3369">
        <v>1445</v>
      </c>
      <c r="G3369">
        <v>1406</v>
      </c>
      <c r="H3369">
        <v>1401</v>
      </c>
      <c r="I3369">
        <v>1441</v>
      </c>
      <c r="J3369">
        <v>1458</v>
      </c>
      <c r="K3369">
        <v>1378</v>
      </c>
    </row>
    <row r="3370" spans="1:11" x14ac:dyDescent="0.45">
      <c r="A3370" s="1">
        <v>3368</v>
      </c>
      <c r="B3370">
        <v>1417</v>
      </c>
      <c r="C3370">
        <v>1418</v>
      </c>
      <c r="D3370">
        <v>1462</v>
      </c>
      <c r="E3370">
        <v>1444</v>
      </c>
      <c r="F3370">
        <v>1446</v>
      </c>
      <c r="G3370">
        <v>1407</v>
      </c>
      <c r="H3370">
        <v>1401</v>
      </c>
      <c r="I3370">
        <v>1441</v>
      </c>
      <c r="J3370">
        <v>1459</v>
      </c>
      <c r="K3370">
        <v>1378</v>
      </c>
    </row>
    <row r="3371" spans="1:11" x14ac:dyDescent="0.45">
      <c r="A3371" s="1">
        <v>3369</v>
      </c>
      <c r="B3371">
        <v>1417</v>
      </c>
      <c r="C3371">
        <v>1419</v>
      </c>
      <c r="D3371">
        <v>1462</v>
      </c>
      <c r="E3371">
        <v>1444</v>
      </c>
      <c r="F3371">
        <v>1446</v>
      </c>
      <c r="G3371">
        <v>1407</v>
      </c>
      <c r="H3371">
        <v>1401</v>
      </c>
      <c r="I3371">
        <v>1442</v>
      </c>
      <c r="J3371">
        <v>1459</v>
      </c>
      <c r="K3371">
        <v>1378</v>
      </c>
    </row>
    <row r="3372" spans="1:11" x14ac:dyDescent="0.45">
      <c r="A3372" s="1">
        <v>3370</v>
      </c>
      <c r="B3372">
        <v>1417</v>
      </c>
      <c r="C3372">
        <v>1419</v>
      </c>
      <c r="D3372">
        <v>1463</v>
      </c>
      <c r="E3372">
        <v>1445</v>
      </c>
      <c r="F3372">
        <v>1447</v>
      </c>
      <c r="G3372">
        <v>1408</v>
      </c>
      <c r="H3372">
        <v>1401</v>
      </c>
      <c r="I3372">
        <v>1442</v>
      </c>
      <c r="J3372">
        <v>1459</v>
      </c>
      <c r="K3372">
        <v>1378</v>
      </c>
    </row>
    <row r="3373" spans="1:11" x14ac:dyDescent="0.45">
      <c r="A3373" s="1">
        <v>3371</v>
      </c>
      <c r="B3373">
        <v>1417</v>
      </c>
      <c r="C3373">
        <v>1419</v>
      </c>
      <c r="D3373">
        <v>1463</v>
      </c>
      <c r="E3373">
        <v>1445</v>
      </c>
      <c r="F3373">
        <v>1447</v>
      </c>
      <c r="G3373">
        <v>1408</v>
      </c>
      <c r="H3373">
        <v>1401</v>
      </c>
      <c r="I3373">
        <v>1442</v>
      </c>
      <c r="J3373">
        <v>1459</v>
      </c>
      <c r="K3373">
        <v>1379</v>
      </c>
    </row>
    <row r="3374" spans="1:11" x14ac:dyDescent="0.45">
      <c r="A3374" s="1">
        <v>3372</v>
      </c>
      <c r="B3374">
        <v>1417</v>
      </c>
      <c r="C3374">
        <v>1419</v>
      </c>
      <c r="D3374">
        <v>1463</v>
      </c>
      <c r="E3374">
        <v>1445</v>
      </c>
      <c r="F3374">
        <v>1447</v>
      </c>
      <c r="G3374">
        <v>1409</v>
      </c>
      <c r="H3374">
        <v>1401</v>
      </c>
      <c r="I3374">
        <v>1443</v>
      </c>
      <c r="J3374">
        <v>1460</v>
      </c>
      <c r="K3374">
        <v>1380</v>
      </c>
    </row>
    <row r="3375" spans="1:11" x14ac:dyDescent="0.45">
      <c r="A3375" s="1">
        <v>3373</v>
      </c>
      <c r="B3375">
        <v>1418</v>
      </c>
      <c r="C3375">
        <v>1420</v>
      </c>
      <c r="D3375">
        <v>1463</v>
      </c>
      <c r="E3375">
        <v>1445</v>
      </c>
      <c r="F3375">
        <v>1448</v>
      </c>
      <c r="G3375">
        <v>1410</v>
      </c>
      <c r="H3375">
        <v>1402</v>
      </c>
      <c r="I3375">
        <v>1443</v>
      </c>
      <c r="J3375">
        <v>1460</v>
      </c>
      <c r="K3375">
        <v>1381</v>
      </c>
    </row>
    <row r="3376" spans="1:11" x14ac:dyDescent="0.45">
      <c r="A3376" s="1">
        <v>3374</v>
      </c>
      <c r="B3376">
        <v>1419</v>
      </c>
      <c r="C3376">
        <v>1420</v>
      </c>
      <c r="D3376">
        <v>1464</v>
      </c>
      <c r="E3376">
        <v>1445</v>
      </c>
      <c r="F3376">
        <v>1448</v>
      </c>
      <c r="G3376">
        <v>1411</v>
      </c>
      <c r="H3376">
        <v>1402</v>
      </c>
      <c r="I3376">
        <v>1443</v>
      </c>
      <c r="J3376">
        <v>1461</v>
      </c>
      <c r="K3376">
        <v>1381</v>
      </c>
    </row>
    <row r="3377" spans="1:11" x14ac:dyDescent="0.45">
      <c r="A3377" s="1">
        <v>3375</v>
      </c>
      <c r="B3377">
        <v>1420</v>
      </c>
      <c r="C3377">
        <v>1421</v>
      </c>
      <c r="D3377">
        <v>1464</v>
      </c>
      <c r="E3377">
        <v>1446</v>
      </c>
      <c r="F3377">
        <v>1448</v>
      </c>
      <c r="G3377">
        <v>1412</v>
      </c>
      <c r="H3377">
        <v>1402</v>
      </c>
      <c r="I3377">
        <v>1443</v>
      </c>
      <c r="J3377">
        <v>1462</v>
      </c>
      <c r="K3377">
        <v>1382</v>
      </c>
    </row>
    <row r="3378" spans="1:11" x14ac:dyDescent="0.45">
      <c r="A3378" s="1">
        <v>3376</v>
      </c>
      <c r="B3378">
        <v>1420</v>
      </c>
      <c r="C3378">
        <v>1422</v>
      </c>
      <c r="D3378">
        <v>1464</v>
      </c>
      <c r="E3378">
        <v>1447</v>
      </c>
      <c r="F3378">
        <v>1448</v>
      </c>
      <c r="G3378">
        <v>1412</v>
      </c>
      <c r="H3378">
        <v>1402</v>
      </c>
      <c r="I3378">
        <v>1443</v>
      </c>
      <c r="J3378">
        <v>1462</v>
      </c>
      <c r="K3378">
        <v>1383</v>
      </c>
    </row>
    <row r="3379" spans="1:11" x14ac:dyDescent="0.45">
      <c r="A3379" s="1">
        <v>3377</v>
      </c>
      <c r="B3379">
        <v>1421</v>
      </c>
      <c r="C3379">
        <v>1422</v>
      </c>
      <c r="D3379">
        <v>1464</v>
      </c>
      <c r="E3379">
        <v>1447</v>
      </c>
      <c r="F3379">
        <v>1449</v>
      </c>
      <c r="G3379">
        <v>1413</v>
      </c>
      <c r="H3379">
        <v>1403</v>
      </c>
      <c r="I3379">
        <v>1443</v>
      </c>
      <c r="J3379">
        <v>1463</v>
      </c>
      <c r="K3379">
        <v>1383</v>
      </c>
    </row>
    <row r="3380" spans="1:11" x14ac:dyDescent="0.45">
      <c r="A3380" s="1">
        <v>3378</v>
      </c>
      <c r="B3380">
        <v>1421</v>
      </c>
      <c r="C3380">
        <v>1422</v>
      </c>
      <c r="D3380">
        <v>1465</v>
      </c>
      <c r="E3380">
        <v>1448</v>
      </c>
      <c r="F3380">
        <v>1450</v>
      </c>
      <c r="G3380">
        <v>1413</v>
      </c>
      <c r="H3380">
        <v>1404</v>
      </c>
      <c r="I3380">
        <v>1443</v>
      </c>
      <c r="J3380">
        <v>1464</v>
      </c>
      <c r="K3380">
        <v>1383</v>
      </c>
    </row>
    <row r="3381" spans="1:11" x14ac:dyDescent="0.45">
      <c r="A3381" s="1">
        <v>3379</v>
      </c>
      <c r="B3381">
        <v>1421</v>
      </c>
      <c r="C3381">
        <v>1422</v>
      </c>
      <c r="D3381">
        <v>1465</v>
      </c>
      <c r="E3381">
        <v>1449</v>
      </c>
      <c r="F3381">
        <v>1451</v>
      </c>
      <c r="G3381">
        <v>1413</v>
      </c>
      <c r="H3381">
        <v>1404</v>
      </c>
      <c r="I3381">
        <v>1443</v>
      </c>
      <c r="J3381">
        <v>1465</v>
      </c>
      <c r="K3381">
        <v>1384</v>
      </c>
    </row>
    <row r="3382" spans="1:11" x14ac:dyDescent="0.45">
      <c r="A3382" s="1">
        <v>3380</v>
      </c>
      <c r="B3382">
        <v>1421</v>
      </c>
      <c r="C3382">
        <v>1422</v>
      </c>
      <c r="D3382">
        <v>1465</v>
      </c>
      <c r="E3382">
        <v>1449</v>
      </c>
      <c r="F3382">
        <v>1451</v>
      </c>
      <c r="G3382">
        <v>1414</v>
      </c>
      <c r="H3382">
        <v>1404</v>
      </c>
      <c r="I3382">
        <v>1443</v>
      </c>
      <c r="J3382">
        <v>1465</v>
      </c>
      <c r="K3382">
        <v>1385</v>
      </c>
    </row>
    <row r="3383" spans="1:11" x14ac:dyDescent="0.45">
      <c r="A3383" s="1">
        <v>3381</v>
      </c>
      <c r="B3383">
        <v>1422</v>
      </c>
      <c r="C3383">
        <v>1422</v>
      </c>
      <c r="D3383">
        <v>1465</v>
      </c>
      <c r="E3383">
        <v>1450</v>
      </c>
      <c r="F3383">
        <v>1451</v>
      </c>
      <c r="G3383">
        <v>1414</v>
      </c>
      <c r="H3383">
        <v>1405</v>
      </c>
      <c r="I3383">
        <v>1444</v>
      </c>
      <c r="J3383">
        <v>1465</v>
      </c>
      <c r="K3383">
        <v>1386</v>
      </c>
    </row>
    <row r="3384" spans="1:11" x14ac:dyDescent="0.45">
      <c r="A3384" s="1">
        <v>3382</v>
      </c>
      <c r="B3384">
        <v>1423</v>
      </c>
      <c r="C3384">
        <v>1423</v>
      </c>
      <c r="D3384">
        <v>1466</v>
      </c>
      <c r="E3384">
        <v>1450</v>
      </c>
      <c r="F3384">
        <v>1451</v>
      </c>
      <c r="G3384">
        <v>1414</v>
      </c>
      <c r="H3384">
        <v>1406</v>
      </c>
      <c r="I3384">
        <v>1444</v>
      </c>
      <c r="J3384">
        <v>1465</v>
      </c>
      <c r="K3384">
        <v>1386</v>
      </c>
    </row>
    <row r="3385" spans="1:11" x14ac:dyDescent="0.45">
      <c r="A3385" s="1">
        <v>3383</v>
      </c>
      <c r="B3385">
        <v>1423</v>
      </c>
      <c r="C3385">
        <v>1423</v>
      </c>
      <c r="D3385">
        <v>1467</v>
      </c>
      <c r="E3385">
        <v>1451</v>
      </c>
      <c r="F3385">
        <v>1452</v>
      </c>
      <c r="G3385">
        <v>1414</v>
      </c>
      <c r="H3385">
        <v>1406</v>
      </c>
      <c r="I3385">
        <v>1444</v>
      </c>
      <c r="J3385">
        <v>1465</v>
      </c>
      <c r="K3385">
        <v>1387</v>
      </c>
    </row>
    <row r="3386" spans="1:11" x14ac:dyDescent="0.45">
      <c r="A3386" s="1">
        <v>3384</v>
      </c>
      <c r="B3386">
        <v>1424</v>
      </c>
      <c r="C3386">
        <v>1424</v>
      </c>
      <c r="D3386">
        <v>1468</v>
      </c>
      <c r="E3386">
        <v>1452</v>
      </c>
      <c r="F3386">
        <v>1452</v>
      </c>
      <c r="G3386">
        <v>1414</v>
      </c>
      <c r="H3386">
        <v>1406</v>
      </c>
      <c r="I3386">
        <v>1444</v>
      </c>
      <c r="J3386">
        <v>1465</v>
      </c>
      <c r="K3386">
        <v>1387</v>
      </c>
    </row>
    <row r="3387" spans="1:11" x14ac:dyDescent="0.45">
      <c r="A3387" s="1">
        <v>3385</v>
      </c>
      <c r="B3387">
        <v>1424</v>
      </c>
      <c r="C3387">
        <v>1424</v>
      </c>
      <c r="D3387">
        <v>1468</v>
      </c>
      <c r="E3387">
        <v>1452</v>
      </c>
      <c r="F3387">
        <v>1452</v>
      </c>
      <c r="G3387">
        <v>1414</v>
      </c>
      <c r="H3387">
        <v>1406</v>
      </c>
      <c r="I3387">
        <v>1444</v>
      </c>
      <c r="J3387">
        <v>1466</v>
      </c>
      <c r="K3387">
        <v>1387</v>
      </c>
    </row>
    <row r="3388" spans="1:11" x14ac:dyDescent="0.45">
      <c r="A3388" s="1">
        <v>3386</v>
      </c>
      <c r="B3388">
        <v>1424</v>
      </c>
      <c r="C3388">
        <v>1425</v>
      </c>
      <c r="D3388">
        <v>1469</v>
      </c>
      <c r="E3388">
        <v>1453</v>
      </c>
      <c r="F3388">
        <v>1452</v>
      </c>
      <c r="G3388">
        <v>1415</v>
      </c>
      <c r="H3388">
        <v>1406</v>
      </c>
      <c r="I3388">
        <v>1444</v>
      </c>
      <c r="J3388">
        <v>1466</v>
      </c>
      <c r="K3388">
        <v>1387</v>
      </c>
    </row>
    <row r="3389" spans="1:11" x14ac:dyDescent="0.45">
      <c r="A3389" s="1">
        <v>3387</v>
      </c>
      <c r="B3389">
        <v>1424</v>
      </c>
      <c r="C3389">
        <v>1426</v>
      </c>
      <c r="D3389">
        <v>1470</v>
      </c>
      <c r="E3389">
        <v>1453</v>
      </c>
      <c r="F3389">
        <v>1453</v>
      </c>
      <c r="G3389">
        <v>1416</v>
      </c>
      <c r="H3389">
        <v>1406</v>
      </c>
      <c r="I3389">
        <v>1444</v>
      </c>
      <c r="J3389">
        <v>1466</v>
      </c>
      <c r="K3389">
        <v>1387</v>
      </c>
    </row>
    <row r="3390" spans="1:11" x14ac:dyDescent="0.45">
      <c r="A3390" s="1">
        <v>3388</v>
      </c>
      <c r="B3390">
        <v>1424</v>
      </c>
      <c r="C3390">
        <v>1427</v>
      </c>
      <c r="D3390">
        <v>1470</v>
      </c>
      <c r="E3390">
        <v>1453</v>
      </c>
      <c r="F3390">
        <v>1453</v>
      </c>
      <c r="G3390">
        <v>1417</v>
      </c>
      <c r="H3390">
        <v>1407</v>
      </c>
      <c r="I3390">
        <v>1444</v>
      </c>
      <c r="J3390">
        <v>1466</v>
      </c>
      <c r="K3390">
        <v>1387</v>
      </c>
    </row>
    <row r="3391" spans="1:11" x14ac:dyDescent="0.45">
      <c r="A3391" s="1">
        <v>3389</v>
      </c>
      <c r="B3391">
        <v>1424</v>
      </c>
      <c r="C3391">
        <v>1427</v>
      </c>
      <c r="D3391">
        <v>1470</v>
      </c>
      <c r="E3391">
        <v>1454</v>
      </c>
      <c r="F3391">
        <v>1454</v>
      </c>
      <c r="G3391">
        <v>1418</v>
      </c>
      <c r="H3391">
        <v>1407</v>
      </c>
      <c r="I3391">
        <v>1445</v>
      </c>
      <c r="J3391">
        <v>1466</v>
      </c>
      <c r="K3391">
        <v>1387</v>
      </c>
    </row>
    <row r="3392" spans="1:11" x14ac:dyDescent="0.45">
      <c r="A3392" s="1">
        <v>3390</v>
      </c>
      <c r="B3392">
        <v>1424</v>
      </c>
      <c r="C3392">
        <v>1428</v>
      </c>
      <c r="D3392">
        <v>1470</v>
      </c>
      <c r="E3392">
        <v>1454</v>
      </c>
      <c r="F3392">
        <v>1455</v>
      </c>
      <c r="G3392">
        <v>1418</v>
      </c>
      <c r="H3392">
        <v>1407</v>
      </c>
      <c r="I3392">
        <v>1446</v>
      </c>
      <c r="J3392">
        <v>1466</v>
      </c>
      <c r="K3392">
        <v>1387</v>
      </c>
    </row>
    <row r="3393" spans="1:11" x14ac:dyDescent="0.45">
      <c r="A3393" s="1">
        <v>3391</v>
      </c>
      <c r="B3393">
        <v>1424</v>
      </c>
      <c r="C3393">
        <v>1429</v>
      </c>
      <c r="D3393">
        <v>1470</v>
      </c>
      <c r="E3393">
        <v>1454</v>
      </c>
      <c r="F3393">
        <v>1455</v>
      </c>
      <c r="G3393">
        <v>1419</v>
      </c>
      <c r="H3393">
        <v>1407</v>
      </c>
      <c r="I3393">
        <v>1446</v>
      </c>
      <c r="J3393">
        <v>1466</v>
      </c>
      <c r="K3393">
        <v>1387</v>
      </c>
    </row>
    <row r="3394" spans="1:11" x14ac:dyDescent="0.45">
      <c r="A3394" s="1">
        <v>3392</v>
      </c>
      <c r="B3394">
        <v>1425</v>
      </c>
      <c r="C3394">
        <v>1430</v>
      </c>
      <c r="D3394">
        <v>1470</v>
      </c>
      <c r="E3394">
        <v>1455</v>
      </c>
      <c r="F3394">
        <v>1456</v>
      </c>
      <c r="G3394">
        <v>1420</v>
      </c>
      <c r="H3394">
        <v>1407</v>
      </c>
      <c r="I3394">
        <v>1446</v>
      </c>
      <c r="J3394">
        <v>1466</v>
      </c>
      <c r="K3394">
        <v>1387</v>
      </c>
    </row>
    <row r="3395" spans="1:11" x14ac:dyDescent="0.45">
      <c r="A3395" s="1">
        <v>3393</v>
      </c>
      <c r="B3395">
        <v>1425</v>
      </c>
      <c r="C3395">
        <v>1430</v>
      </c>
      <c r="D3395">
        <v>1471</v>
      </c>
      <c r="E3395">
        <v>1455</v>
      </c>
      <c r="F3395">
        <v>1457</v>
      </c>
      <c r="G3395">
        <v>1420</v>
      </c>
      <c r="H3395">
        <v>1408</v>
      </c>
      <c r="I3395">
        <v>1447</v>
      </c>
      <c r="J3395">
        <v>1466</v>
      </c>
      <c r="K3395">
        <v>1387</v>
      </c>
    </row>
    <row r="3396" spans="1:11" x14ac:dyDescent="0.45">
      <c r="A3396" s="1">
        <v>3394</v>
      </c>
      <c r="B3396">
        <v>1426</v>
      </c>
      <c r="C3396">
        <v>1431</v>
      </c>
      <c r="D3396">
        <v>1471</v>
      </c>
      <c r="E3396">
        <v>1455</v>
      </c>
      <c r="F3396">
        <v>1458</v>
      </c>
      <c r="G3396">
        <v>1421</v>
      </c>
      <c r="H3396">
        <v>1408</v>
      </c>
      <c r="I3396">
        <v>1447</v>
      </c>
      <c r="J3396">
        <v>1466</v>
      </c>
      <c r="K3396">
        <v>1387</v>
      </c>
    </row>
    <row r="3397" spans="1:11" x14ac:dyDescent="0.45">
      <c r="A3397" s="1">
        <v>3395</v>
      </c>
      <c r="B3397">
        <v>1427</v>
      </c>
      <c r="C3397">
        <v>1431</v>
      </c>
      <c r="D3397">
        <v>1471</v>
      </c>
      <c r="E3397">
        <v>1455</v>
      </c>
      <c r="F3397">
        <v>1459</v>
      </c>
      <c r="G3397">
        <v>1421</v>
      </c>
      <c r="H3397">
        <v>1408</v>
      </c>
      <c r="I3397">
        <v>1448</v>
      </c>
      <c r="J3397">
        <v>1466</v>
      </c>
      <c r="K3397">
        <v>1388</v>
      </c>
    </row>
    <row r="3398" spans="1:11" x14ac:dyDescent="0.45">
      <c r="A3398" s="1">
        <v>3396</v>
      </c>
      <c r="B3398">
        <v>1428</v>
      </c>
      <c r="C3398">
        <v>1432</v>
      </c>
      <c r="D3398">
        <v>1472</v>
      </c>
      <c r="E3398">
        <v>1456</v>
      </c>
      <c r="F3398">
        <v>1459</v>
      </c>
      <c r="G3398">
        <v>1421</v>
      </c>
      <c r="H3398">
        <v>1409</v>
      </c>
      <c r="I3398">
        <v>1449</v>
      </c>
      <c r="J3398">
        <v>1466</v>
      </c>
      <c r="K3398">
        <v>1388</v>
      </c>
    </row>
    <row r="3399" spans="1:11" x14ac:dyDescent="0.45">
      <c r="A3399" s="1">
        <v>3397</v>
      </c>
      <c r="B3399">
        <v>1429</v>
      </c>
      <c r="C3399">
        <v>1433</v>
      </c>
      <c r="D3399">
        <v>1472</v>
      </c>
      <c r="E3399">
        <v>1456</v>
      </c>
      <c r="F3399">
        <v>1460</v>
      </c>
      <c r="G3399">
        <v>1421</v>
      </c>
      <c r="H3399">
        <v>1410</v>
      </c>
      <c r="I3399">
        <v>1449</v>
      </c>
      <c r="J3399">
        <v>1466</v>
      </c>
      <c r="K3399">
        <v>1389</v>
      </c>
    </row>
    <row r="3400" spans="1:11" x14ac:dyDescent="0.45">
      <c r="A3400" s="1">
        <v>3398</v>
      </c>
      <c r="B3400">
        <v>1430</v>
      </c>
      <c r="C3400">
        <v>1434</v>
      </c>
      <c r="D3400">
        <v>1473</v>
      </c>
      <c r="E3400">
        <v>1457</v>
      </c>
      <c r="F3400">
        <v>1460</v>
      </c>
      <c r="G3400">
        <v>1421</v>
      </c>
      <c r="H3400">
        <v>1410</v>
      </c>
      <c r="I3400">
        <v>1449</v>
      </c>
      <c r="J3400">
        <v>1467</v>
      </c>
      <c r="K3400">
        <v>1390</v>
      </c>
    </row>
    <row r="3401" spans="1:11" x14ac:dyDescent="0.45">
      <c r="A3401" s="1">
        <v>3399</v>
      </c>
      <c r="B3401">
        <v>1431</v>
      </c>
      <c r="C3401">
        <v>1435</v>
      </c>
      <c r="D3401">
        <v>1474</v>
      </c>
      <c r="E3401">
        <v>1457</v>
      </c>
      <c r="F3401">
        <v>1460</v>
      </c>
      <c r="G3401">
        <v>1421</v>
      </c>
      <c r="H3401">
        <v>1411</v>
      </c>
      <c r="I3401">
        <v>1449</v>
      </c>
      <c r="J3401">
        <v>1467</v>
      </c>
      <c r="K3401">
        <v>1391</v>
      </c>
    </row>
    <row r="3402" spans="1:11" x14ac:dyDescent="0.45">
      <c r="A3402" s="1">
        <v>3400</v>
      </c>
      <c r="B3402">
        <v>1432</v>
      </c>
      <c r="C3402">
        <v>1435</v>
      </c>
      <c r="D3402">
        <v>1475</v>
      </c>
      <c r="E3402">
        <v>1457</v>
      </c>
      <c r="F3402">
        <v>1461</v>
      </c>
      <c r="G3402">
        <v>1421</v>
      </c>
      <c r="H3402">
        <v>1412</v>
      </c>
      <c r="I3402">
        <v>1449</v>
      </c>
      <c r="J3402">
        <v>1468</v>
      </c>
      <c r="K3402">
        <v>1391</v>
      </c>
    </row>
    <row r="3403" spans="1:11" x14ac:dyDescent="0.45">
      <c r="A3403" s="1">
        <v>3401</v>
      </c>
      <c r="B3403">
        <v>1433</v>
      </c>
      <c r="C3403">
        <v>1435</v>
      </c>
      <c r="D3403">
        <v>1476</v>
      </c>
      <c r="E3403">
        <v>1458</v>
      </c>
      <c r="F3403">
        <v>1462</v>
      </c>
      <c r="G3403">
        <v>1422</v>
      </c>
      <c r="H3403">
        <v>1412</v>
      </c>
      <c r="I3403">
        <v>1449</v>
      </c>
      <c r="J3403">
        <v>1469</v>
      </c>
      <c r="K3403">
        <v>1391</v>
      </c>
    </row>
    <row r="3404" spans="1:11" x14ac:dyDescent="0.45">
      <c r="A3404" s="1">
        <v>3402</v>
      </c>
      <c r="B3404">
        <v>1434</v>
      </c>
      <c r="C3404">
        <v>1435</v>
      </c>
      <c r="D3404">
        <v>1476</v>
      </c>
      <c r="E3404">
        <v>1458</v>
      </c>
      <c r="F3404">
        <v>1462</v>
      </c>
      <c r="G3404">
        <v>1422</v>
      </c>
      <c r="H3404">
        <v>1413</v>
      </c>
      <c r="I3404">
        <v>1449</v>
      </c>
      <c r="J3404">
        <v>1469</v>
      </c>
      <c r="K3404">
        <v>1391</v>
      </c>
    </row>
    <row r="3405" spans="1:11" x14ac:dyDescent="0.45">
      <c r="A3405" s="1">
        <v>3403</v>
      </c>
      <c r="B3405">
        <v>1434</v>
      </c>
      <c r="C3405">
        <v>1435</v>
      </c>
      <c r="D3405">
        <v>1476</v>
      </c>
      <c r="E3405">
        <v>1458</v>
      </c>
      <c r="F3405">
        <v>1463</v>
      </c>
      <c r="G3405">
        <v>1422</v>
      </c>
      <c r="H3405">
        <v>1413</v>
      </c>
      <c r="I3405">
        <v>1449</v>
      </c>
      <c r="J3405">
        <v>1469</v>
      </c>
      <c r="K3405">
        <v>1391</v>
      </c>
    </row>
    <row r="3406" spans="1:11" x14ac:dyDescent="0.45">
      <c r="A3406" s="1">
        <v>3404</v>
      </c>
      <c r="B3406">
        <v>1434</v>
      </c>
      <c r="C3406">
        <v>1435</v>
      </c>
      <c r="D3406">
        <v>1476</v>
      </c>
      <c r="E3406">
        <v>1459</v>
      </c>
      <c r="F3406">
        <v>1464</v>
      </c>
      <c r="G3406">
        <v>1423</v>
      </c>
      <c r="H3406">
        <v>1414</v>
      </c>
      <c r="I3406">
        <v>1449</v>
      </c>
      <c r="J3406">
        <v>1470</v>
      </c>
      <c r="K3406">
        <v>1392</v>
      </c>
    </row>
    <row r="3407" spans="1:11" x14ac:dyDescent="0.45">
      <c r="A3407" s="1">
        <v>3405</v>
      </c>
      <c r="B3407">
        <v>1434</v>
      </c>
      <c r="C3407">
        <v>1435</v>
      </c>
      <c r="D3407">
        <v>1476</v>
      </c>
      <c r="E3407">
        <v>1459</v>
      </c>
      <c r="F3407">
        <v>1464</v>
      </c>
      <c r="G3407">
        <v>1424</v>
      </c>
      <c r="H3407">
        <v>1415</v>
      </c>
      <c r="I3407">
        <v>1449</v>
      </c>
      <c r="J3407">
        <v>1470</v>
      </c>
      <c r="K3407">
        <v>1393</v>
      </c>
    </row>
    <row r="3408" spans="1:11" x14ac:dyDescent="0.45">
      <c r="A3408" s="1">
        <v>3406</v>
      </c>
      <c r="B3408">
        <v>1434</v>
      </c>
      <c r="C3408">
        <v>1436</v>
      </c>
      <c r="D3408">
        <v>1476</v>
      </c>
      <c r="E3408">
        <v>1460</v>
      </c>
      <c r="F3408">
        <v>1464</v>
      </c>
      <c r="G3408">
        <v>1424</v>
      </c>
      <c r="H3408">
        <v>1416</v>
      </c>
      <c r="I3408">
        <v>1450</v>
      </c>
      <c r="J3408">
        <v>1470</v>
      </c>
      <c r="K3408">
        <v>1393</v>
      </c>
    </row>
    <row r="3409" spans="1:11" x14ac:dyDescent="0.45">
      <c r="A3409" s="1">
        <v>3407</v>
      </c>
      <c r="B3409">
        <v>1434</v>
      </c>
      <c r="C3409">
        <v>1436</v>
      </c>
      <c r="D3409">
        <v>1476</v>
      </c>
      <c r="E3409">
        <v>1461</v>
      </c>
      <c r="F3409">
        <v>1464</v>
      </c>
      <c r="G3409">
        <v>1424</v>
      </c>
      <c r="H3409">
        <v>1417</v>
      </c>
      <c r="I3409">
        <v>1450</v>
      </c>
      <c r="J3409">
        <v>1470</v>
      </c>
      <c r="K3409">
        <v>1393</v>
      </c>
    </row>
    <row r="3410" spans="1:11" x14ac:dyDescent="0.45">
      <c r="A3410" s="1">
        <v>3408</v>
      </c>
      <c r="B3410">
        <v>1435</v>
      </c>
      <c r="C3410">
        <v>1436</v>
      </c>
      <c r="D3410">
        <v>1476</v>
      </c>
      <c r="E3410">
        <v>1461</v>
      </c>
      <c r="F3410">
        <v>1464</v>
      </c>
      <c r="G3410">
        <v>1424</v>
      </c>
      <c r="H3410">
        <v>1417</v>
      </c>
      <c r="I3410">
        <v>1450</v>
      </c>
      <c r="J3410">
        <v>1470</v>
      </c>
      <c r="K3410">
        <v>1394</v>
      </c>
    </row>
    <row r="3411" spans="1:11" x14ac:dyDescent="0.45">
      <c r="A3411" s="1">
        <v>3409</v>
      </c>
      <c r="B3411">
        <v>1436</v>
      </c>
      <c r="C3411">
        <v>1437</v>
      </c>
      <c r="D3411">
        <v>1476</v>
      </c>
      <c r="E3411">
        <v>1461</v>
      </c>
      <c r="F3411">
        <v>1465</v>
      </c>
      <c r="G3411">
        <v>1424</v>
      </c>
      <c r="H3411">
        <v>1417</v>
      </c>
      <c r="I3411">
        <v>1450</v>
      </c>
      <c r="J3411">
        <v>1471</v>
      </c>
      <c r="K3411">
        <v>1394</v>
      </c>
    </row>
    <row r="3412" spans="1:11" x14ac:dyDescent="0.45">
      <c r="A3412" s="1">
        <v>3410</v>
      </c>
      <c r="B3412">
        <v>1437</v>
      </c>
      <c r="C3412">
        <v>1438</v>
      </c>
      <c r="D3412">
        <v>1477</v>
      </c>
      <c r="E3412">
        <v>1462</v>
      </c>
      <c r="F3412">
        <v>1466</v>
      </c>
      <c r="G3412">
        <v>1425</v>
      </c>
      <c r="H3412">
        <v>1417</v>
      </c>
      <c r="I3412">
        <v>1450</v>
      </c>
      <c r="J3412">
        <v>1471</v>
      </c>
      <c r="K3412">
        <v>1395</v>
      </c>
    </row>
    <row r="3413" spans="1:11" x14ac:dyDescent="0.45">
      <c r="A3413" s="1">
        <v>3411</v>
      </c>
      <c r="B3413">
        <v>1438</v>
      </c>
      <c r="C3413">
        <v>1438</v>
      </c>
      <c r="D3413">
        <v>1478</v>
      </c>
      <c r="E3413">
        <v>1462</v>
      </c>
      <c r="F3413">
        <v>1467</v>
      </c>
      <c r="G3413">
        <v>1425</v>
      </c>
      <c r="H3413">
        <v>1418</v>
      </c>
      <c r="I3413">
        <v>1450</v>
      </c>
      <c r="J3413">
        <v>1472</v>
      </c>
      <c r="K3413">
        <v>1395</v>
      </c>
    </row>
    <row r="3414" spans="1:11" x14ac:dyDescent="0.45">
      <c r="A3414" s="1">
        <v>3412</v>
      </c>
      <c r="B3414">
        <v>1439</v>
      </c>
      <c r="C3414">
        <v>1438</v>
      </c>
      <c r="D3414">
        <v>1479</v>
      </c>
      <c r="E3414">
        <v>1462</v>
      </c>
      <c r="F3414">
        <v>1468</v>
      </c>
      <c r="G3414">
        <v>1426</v>
      </c>
      <c r="H3414">
        <v>1418</v>
      </c>
      <c r="I3414">
        <v>1451</v>
      </c>
      <c r="J3414">
        <v>1472</v>
      </c>
      <c r="K3414">
        <v>1395</v>
      </c>
    </row>
    <row r="3415" spans="1:11" x14ac:dyDescent="0.45">
      <c r="A3415" s="1">
        <v>3413</v>
      </c>
      <c r="B3415">
        <v>1439</v>
      </c>
      <c r="C3415">
        <v>1439</v>
      </c>
      <c r="D3415">
        <v>1480</v>
      </c>
      <c r="E3415">
        <v>1462</v>
      </c>
      <c r="F3415">
        <v>1468</v>
      </c>
      <c r="G3415">
        <v>1427</v>
      </c>
      <c r="H3415">
        <v>1418</v>
      </c>
      <c r="I3415">
        <v>1452</v>
      </c>
      <c r="J3415">
        <v>1473</v>
      </c>
      <c r="K3415">
        <v>1396</v>
      </c>
    </row>
    <row r="3416" spans="1:11" x14ac:dyDescent="0.45">
      <c r="A3416" s="1">
        <v>3414</v>
      </c>
      <c r="B3416">
        <v>1439</v>
      </c>
      <c r="C3416">
        <v>1439</v>
      </c>
      <c r="D3416">
        <v>1481</v>
      </c>
      <c r="E3416">
        <v>1462</v>
      </c>
      <c r="F3416">
        <v>1468</v>
      </c>
      <c r="G3416">
        <v>1427</v>
      </c>
      <c r="H3416">
        <v>1418</v>
      </c>
      <c r="I3416">
        <v>1452</v>
      </c>
      <c r="J3416">
        <v>1474</v>
      </c>
      <c r="K3416">
        <v>1397</v>
      </c>
    </row>
    <row r="3417" spans="1:11" x14ac:dyDescent="0.45">
      <c r="A3417" s="1">
        <v>3415</v>
      </c>
      <c r="B3417">
        <v>1439</v>
      </c>
      <c r="C3417">
        <v>1440</v>
      </c>
      <c r="D3417">
        <v>1481</v>
      </c>
      <c r="E3417">
        <v>1463</v>
      </c>
      <c r="F3417">
        <v>1468</v>
      </c>
      <c r="G3417">
        <v>1427</v>
      </c>
      <c r="H3417">
        <v>1418</v>
      </c>
      <c r="I3417">
        <v>1452</v>
      </c>
      <c r="J3417">
        <v>1475</v>
      </c>
      <c r="K3417">
        <v>1398</v>
      </c>
    </row>
    <row r="3418" spans="1:11" x14ac:dyDescent="0.45">
      <c r="A3418" s="1">
        <v>3416</v>
      </c>
      <c r="B3418">
        <v>1440</v>
      </c>
      <c r="C3418">
        <v>1441</v>
      </c>
      <c r="D3418">
        <v>1482</v>
      </c>
      <c r="E3418">
        <v>1464</v>
      </c>
      <c r="F3418">
        <v>1468</v>
      </c>
      <c r="G3418">
        <v>1428</v>
      </c>
      <c r="H3418">
        <v>1419</v>
      </c>
      <c r="I3418">
        <v>1452</v>
      </c>
      <c r="J3418">
        <v>1476</v>
      </c>
      <c r="K3418">
        <v>1399</v>
      </c>
    </row>
    <row r="3419" spans="1:11" x14ac:dyDescent="0.45">
      <c r="A3419" s="1">
        <v>3417</v>
      </c>
      <c r="B3419">
        <v>1440</v>
      </c>
      <c r="C3419">
        <v>1441</v>
      </c>
      <c r="D3419">
        <v>1483</v>
      </c>
      <c r="E3419">
        <v>1464</v>
      </c>
      <c r="F3419">
        <v>1469</v>
      </c>
      <c r="G3419">
        <v>1429</v>
      </c>
      <c r="H3419">
        <v>1420</v>
      </c>
      <c r="I3419">
        <v>1452</v>
      </c>
      <c r="J3419">
        <v>1476</v>
      </c>
      <c r="K3419">
        <v>1399</v>
      </c>
    </row>
    <row r="3420" spans="1:11" x14ac:dyDescent="0.45">
      <c r="A3420" s="1">
        <v>3418</v>
      </c>
      <c r="B3420">
        <v>1441</v>
      </c>
      <c r="C3420">
        <v>1442</v>
      </c>
      <c r="D3420">
        <v>1483</v>
      </c>
      <c r="E3420">
        <v>1464</v>
      </c>
      <c r="F3420">
        <v>1470</v>
      </c>
      <c r="G3420">
        <v>1430</v>
      </c>
      <c r="H3420">
        <v>1421</v>
      </c>
      <c r="I3420">
        <v>1452</v>
      </c>
      <c r="J3420">
        <v>1476</v>
      </c>
      <c r="K3420">
        <v>1399</v>
      </c>
    </row>
    <row r="3421" spans="1:11" x14ac:dyDescent="0.45">
      <c r="A3421" s="1">
        <v>3419</v>
      </c>
      <c r="B3421">
        <v>1441</v>
      </c>
      <c r="C3421">
        <v>1442</v>
      </c>
      <c r="D3421">
        <v>1483</v>
      </c>
      <c r="E3421">
        <v>1465</v>
      </c>
      <c r="F3421">
        <v>1470</v>
      </c>
      <c r="G3421">
        <v>1430</v>
      </c>
      <c r="H3421">
        <v>1421</v>
      </c>
      <c r="I3421">
        <v>1453</v>
      </c>
      <c r="J3421">
        <v>1476</v>
      </c>
      <c r="K3421">
        <v>1400</v>
      </c>
    </row>
    <row r="3422" spans="1:11" x14ac:dyDescent="0.45">
      <c r="A3422" s="1">
        <v>3420</v>
      </c>
      <c r="B3422">
        <v>1441</v>
      </c>
      <c r="C3422">
        <v>1442</v>
      </c>
      <c r="D3422">
        <v>1484</v>
      </c>
      <c r="E3422">
        <v>1465</v>
      </c>
      <c r="F3422">
        <v>1470</v>
      </c>
      <c r="G3422">
        <v>1431</v>
      </c>
      <c r="H3422">
        <v>1422</v>
      </c>
      <c r="I3422">
        <v>1454</v>
      </c>
      <c r="J3422">
        <v>1476</v>
      </c>
      <c r="K3422">
        <v>1400</v>
      </c>
    </row>
    <row r="3423" spans="1:11" x14ac:dyDescent="0.45">
      <c r="A3423" s="1">
        <v>3421</v>
      </c>
      <c r="B3423">
        <v>1442</v>
      </c>
      <c r="C3423">
        <v>1442</v>
      </c>
      <c r="D3423">
        <v>1484</v>
      </c>
      <c r="E3423">
        <v>1466</v>
      </c>
      <c r="F3423">
        <v>1471</v>
      </c>
      <c r="G3423">
        <v>1432</v>
      </c>
      <c r="H3423">
        <v>1423</v>
      </c>
      <c r="I3423">
        <v>1454</v>
      </c>
      <c r="J3423">
        <v>1476</v>
      </c>
      <c r="K3423">
        <v>1400</v>
      </c>
    </row>
    <row r="3424" spans="1:11" x14ac:dyDescent="0.45">
      <c r="A3424" s="1">
        <v>3422</v>
      </c>
      <c r="B3424">
        <v>1443</v>
      </c>
      <c r="C3424">
        <v>1442</v>
      </c>
      <c r="D3424">
        <v>1485</v>
      </c>
      <c r="E3424">
        <v>1467</v>
      </c>
      <c r="F3424">
        <v>1472</v>
      </c>
      <c r="G3424">
        <v>1432</v>
      </c>
      <c r="H3424">
        <v>1423</v>
      </c>
      <c r="I3424">
        <v>1455</v>
      </c>
      <c r="J3424">
        <v>1476</v>
      </c>
      <c r="K3424">
        <v>1400</v>
      </c>
    </row>
    <row r="3425" spans="1:11" x14ac:dyDescent="0.45">
      <c r="A3425" s="1">
        <v>3423</v>
      </c>
      <c r="B3425">
        <v>1444</v>
      </c>
      <c r="C3425">
        <v>1443</v>
      </c>
      <c r="D3425">
        <v>1485</v>
      </c>
      <c r="E3425">
        <v>1467</v>
      </c>
      <c r="F3425">
        <v>1472</v>
      </c>
      <c r="G3425">
        <v>1433</v>
      </c>
      <c r="H3425">
        <v>1424</v>
      </c>
      <c r="I3425">
        <v>1456</v>
      </c>
      <c r="J3425">
        <v>1476</v>
      </c>
      <c r="K3425">
        <v>1400</v>
      </c>
    </row>
    <row r="3426" spans="1:11" x14ac:dyDescent="0.45">
      <c r="A3426" s="1">
        <v>3424</v>
      </c>
      <c r="B3426">
        <v>1444</v>
      </c>
      <c r="C3426">
        <v>1444</v>
      </c>
      <c r="D3426">
        <v>1486</v>
      </c>
      <c r="E3426">
        <v>1467</v>
      </c>
      <c r="F3426">
        <v>1472</v>
      </c>
      <c r="G3426">
        <v>1433</v>
      </c>
      <c r="H3426">
        <v>1424</v>
      </c>
      <c r="I3426">
        <v>1456</v>
      </c>
      <c r="J3426">
        <v>1476</v>
      </c>
      <c r="K3426">
        <v>1400</v>
      </c>
    </row>
    <row r="3427" spans="1:11" x14ac:dyDescent="0.45">
      <c r="A3427" s="1">
        <v>3425</v>
      </c>
      <c r="B3427">
        <v>1444</v>
      </c>
      <c r="C3427">
        <v>1445</v>
      </c>
      <c r="D3427">
        <v>1486</v>
      </c>
      <c r="E3427">
        <v>1467</v>
      </c>
      <c r="F3427">
        <v>1472</v>
      </c>
      <c r="G3427">
        <v>1434</v>
      </c>
      <c r="H3427">
        <v>1424</v>
      </c>
      <c r="I3427">
        <v>1457</v>
      </c>
      <c r="J3427">
        <v>1476</v>
      </c>
      <c r="K3427">
        <v>1401</v>
      </c>
    </row>
    <row r="3428" spans="1:11" x14ac:dyDescent="0.45">
      <c r="A3428" s="1">
        <v>3426</v>
      </c>
      <c r="B3428">
        <v>1445</v>
      </c>
      <c r="C3428">
        <v>1445</v>
      </c>
      <c r="D3428">
        <v>1487</v>
      </c>
      <c r="E3428">
        <v>1467</v>
      </c>
      <c r="F3428">
        <v>1472</v>
      </c>
      <c r="G3428">
        <v>1434</v>
      </c>
      <c r="H3428">
        <v>1425</v>
      </c>
      <c r="I3428">
        <v>1457</v>
      </c>
      <c r="J3428">
        <v>1477</v>
      </c>
      <c r="K3428">
        <v>1402</v>
      </c>
    </row>
    <row r="3429" spans="1:11" x14ac:dyDescent="0.45">
      <c r="A3429" s="1">
        <v>3427</v>
      </c>
      <c r="B3429">
        <v>1445</v>
      </c>
      <c r="C3429">
        <v>1445</v>
      </c>
      <c r="D3429">
        <v>1487</v>
      </c>
      <c r="E3429">
        <v>1467</v>
      </c>
      <c r="F3429">
        <v>1473</v>
      </c>
      <c r="G3429">
        <v>1435</v>
      </c>
      <c r="H3429">
        <v>1425</v>
      </c>
      <c r="I3429">
        <v>1458</v>
      </c>
      <c r="J3429">
        <v>1477</v>
      </c>
      <c r="K3429">
        <v>1403</v>
      </c>
    </row>
    <row r="3430" spans="1:11" x14ac:dyDescent="0.45">
      <c r="A3430" s="1">
        <v>3428</v>
      </c>
      <c r="B3430">
        <v>1445</v>
      </c>
      <c r="C3430">
        <v>1446</v>
      </c>
      <c r="D3430">
        <v>1487</v>
      </c>
      <c r="E3430">
        <v>1468</v>
      </c>
      <c r="F3430">
        <v>1474</v>
      </c>
      <c r="G3430">
        <v>1436</v>
      </c>
      <c r="H3430">
        <v>1426</v>
      </c>
      <c r="I3430">
        <v>1458</v>
      </c>
      <c r="J3430">
        <v>1477</v>
      </c>
      <c r="K3430">
        <v>1404</v>
      </c>
    </row>
    <row r="3431" spans="1:11" x14ac:dyDescent="0.45">
      <c r="A3431" s="1">
        <v>3429</v>
      </c>
      <c r="B3431">
        <v>1445</v>
      </c>
      <c r="C3431">
        <v>1446</v>
      </c>
      <c r="D3431">
        <v>1487</v>
      </c>
      <c r="E3431">
        <v>1468</v>
      </c>
      <c r="F3431">
        <v>1474</v>
      </c>
      <c r="G3431">
        <v>1437</v>
      </c>
      <c r="H3431">
        <v>1427</v>
      </c>
      <c r="I3431">
        <v>1458</v>
      </c>
      <c r="J3431">
        <v>1477</v>
      </c>
      <c r="K3431">
        <v>1405</v>
      </c>
    </row>
    <row r="3432" spans="1:11" x14ac:dyDescent="0.45">
      <c r="A3432" s="1">
        <v>3430</v>
      </c>
      <c r="B3432">
        <v>1445</v>
      </c>
      <c r="C3432">
        <v>1446</v>
      </c>
      <c r="D3432">
        <v>1488</v>
      </c>
      <c r="E3432">
        <v>1469</v>
      </c>
      <c r="F3432">
        <v>1474</v>
      </c>
      <c r="G3432">
        <v>1438</v>
      </c>
      <c r="H3432">
        <v>1427</v>
      </c>
      <c r="I3432">
        <v>1458</v>
      </c>
      <c r="J3432">
        <v>1478</v>
      </c>
      <c r="K3432">
        <v>1406</v>
      </c>
    </row>
    <row r="3433" spans="1:11" x14ac:dyDescent="0.45">
      <c r="A3433" s="1">
        <v>3431</v>
      </c>
      <c r="B3433">
        <v>1446</v>
      </c>
      <c r="C3433">
        <v>1446</v>
      </c>
      <c r="D3433">
        <v>1489</v>
      </c>
      <c r="E3433">
        <v>1469</v>
      </c>
      <c r="F3433">
        <v>1474</v>
      </c>
      <c r="G3433">
        <v>1438</v>
      </c>
      <c r="H3433">
        <v>1428</v>
      </c>
      <c r="I3433">
        <v>1459</v>
      </c>
      <c r="J3433">
        <v>1478</v>
      </c>
      <c r="K3433">
        <v>1407</v>
      </c>
    </row>
    <row r="3434" spans="1:11" x14ac:dyDescent="0.45">
      <c r="A3434" s="1">
        <v>3432</v>
      </c>
      <c r="B3434">
        <v>1446</v>
      </c>
      <c r="C3434">
        <v>1446</v>
      </c>
      <c r="D3434">
        <v>1490</v>
      </c>
      <c r="E3434">
        <v>1470</v>
      </c>
      <c r="F3434">
        <v>1475</v>
      </c>
      <c r="G3434">
        <v>1439</v>
      </c>
      <c r="H3434">
        <v>1428</v>
      </c>
      <c r="I3434">
        <v>1459</v>
      </c>
      <c r="J3434">
        <v>1479</v>
      </c>
      <c r="K3434">
        <v>1408</v>
      </c>
    </row>
    <row r="3435" spans="1:11" x14ac:dyDescent="0.45">
      <c r="A3435" s="1">
        <v>3433</v>
      </c>
      <c r="B3435">
        <v>1446</v>
      </c>
      <c r="C3435">
        <v>1446</v>
      </c>
      <c r="D3435">
        <v>1491</v>
      </c>
      <c r="E3435">
        <v>1470</v>
      </c>
      <c r="F3435">
        <v>1475</v>
      </c>
      <c r="G3435">
        <v>1439</v>
      </c>
      <c r="H3435">
        <v>1428</v>
      </c>
      <c r="I3435">
        <v>1460</v>
      </c>
      <c r="J3435">
        <v>1479</v>
      </c>
      <c r="K3435">
        <v>1408</v>
      </c>
    </row>
    <row r="3436" spans="1:11" x14ac:dyDescent="0.45">
      <c r="A3436" s="1">
        <v>3434</v>
      </c>
      <c r="B3436">
        <v>1446</v>
      </c>
      <c r="C3436">
        <v>1446</v>
      </c>
      <c r="D3436">
        <v>1491</v>
      </c>
      <c r="E3436">
        <v>1471</v>
      </c>
      <c r="F3436">
        <v>1475</v>
      </c>
      <c r="G3436">
        <v>1440</v>
      </c>
      <c r="H3436">
        <v>1428</v>
      </c>
      <c r="I3436">
        <v>1460</v>
      </c>
      <c r="J3436">
        <v>1479</v>
      </c>
      <c r="K3436">
        <v>1408</v>
      </c>
    </row>
    <row r="3437" spans="1:11" x14ac:dyDescent="0.45">
      <c r="A3437" s="1">
        <v>3435</v>
      </c>
      <c r="B3437">
        <v>1446</v>
      </c>
      <c r="C3437">
        <v>1446</v>
      </c>
      <c r="D3437">
        <v>1491</v>
      </c>
      <c r="E3437">
        <v>1471</v>
      </c>
      <c r="F3437">
        <v>1475</v>
      </c>
      <c r="G3437">
        <v>1440</v>
      </c>
      <c r="H3437">
        <v>1429</v>
      </c>
      <c r="I3437">
        <v>1460</v>
      </c>
      <c r="J3437">
        <v>1480</v>
      </c>
      <c r="K3437">
        <v>1408</v>
      </c>
    </row>
    <row r="3438" spans="1:11" x14ac:dyDescent="0.45">
      <c r="A3438" s="1">
        <v>3436</v>
      </c>
      <c r="B3438">
        <v>1446</v>
      </c>
      <c r="C3438">
        <v>1446</v>
      </c>
      <c r="D3438">
        <v>1491</v>
      </c>
      <c r="E3438">
        <v>1471</v>
      </c>
      <c r="F3438">
        <v>1476</v>
      </c>
      <c r="G3438">
        <v>1440</v>
      </c>
      <c r="H3438">
        <v>1430</v>
      </c>
      <c r="I3438">
        <v>1460</v>
      </c>
      <c r="J3438">
        <v>1481</v>
      </c>
      <c r="K3438">
        <v>1409</v>
      </c>
    </row>
    <row r="3439" spans="1:11" x14ac:dyDescent="0.45">
      <c r="A3439" s="1">
        <v>3437</v>
      </c>
      <c r="B3439">
        <v>1447</v>
      </c>
      <c r="C3439">
        <v>1446</v>
      </c>
      <c r="D3439">
        <v>1491</v>
      </c>
      <c r="E3439">
        <v>1471</v>
      </c>
      <c r="F3439">
        <v>1477</v>
      </c>
      <c r="G3439">
        <v>1440</v>
      </c>
      <c r="H3439">
        <v>1430</v>
      </c>
      <c r="I3439">
        <v>1460</v>
      </c>
      <c r="J3439">
        <v>1481</v>
      </c>
      <c r="K3439">
        <v>1410</v>
      </c>
    </row>
    <row r="3440" spans="1:11" x14ac:dyDescent="0.45">
      <c r="A3440" s="1">
        <v>3438</v>
      </c>
      <c r="B3440">
        <v>1448</v>
      </c>
      <c r="C3440">
        <v>1446</v>
      </c>
      <c r="D3440">
        <v>1491</v>
      </c>
      <c r="E3440">
        <v>1471</v>
      </c>
      <c r="F3440">
        <v>1478</v>
      </c>
      <c r="G3440">
        <v>1441</v>
      </c>
      <c r="H3440">
        <v>1430</v>
      </c>
      <c r="I3440">
        <v>1460</v>
      </c>
      <c r="J3440">
        <v>1481</v>
      </c>
      <c r="K3440">
        <v>1410</v>
      </c>
    </row>
    <row r="3441" spans="1:11" x14ac:dyDescent="0.45">
      <c r="A3441" s="1">
        <v>3439</v>
      </c>
      <c r="B3441">
        <v>1448</v>
      </c>
      <c r="C3441">
        <v>1447</v>
      </c>
      <c r="D3441">
        <v>1491</v>
      </c>
      <c r="E3441">
        <v>1471</v>
      </c>
      <c r="F3441">
        <v>1478</v>
      </c>
      <c r="G3441">
        <v>1442</v>
      </c>
      <c r="H3441">
        <v>1430</v>
      </c>
      <c r="I3441">
        <v>1461</v>
      </c>
      <c r="J3441">
        <v>1482</v>
      </c>
      <c r="K3441">
        <v>1410</v>
      </c>
    </row>
    <row r="3442" spans="1:11" x14ac:dyDescent="0.45">
      <c r="A3442" s="1">
        <v>3440</v>
      </c>
      <c r="B3442">
        <v>1449</v>
      </c>
      <c r="C3442">
        <v>1448</v>
      </c>
      <c r="D3442">
        <v>1492</v>
      </c>
      <c r="E3442">
        <v>1472</v>
      </c>
      <c r="F3442">
        <v>1478</v>
      </c>
      <c r="G3442">
        <v>1443</v>
      </c>
      <c r="H3442">
        <v>1430</v>
      </c>
      <c r="I3442">
        <v>1461</v>
      </c>
      <c r="J3442">
        <v>1482</v>
      </c>
      <c r="K3442">
        <v>1411</v>
      </c>
    </row>
    <row r="3443" spans="1:11" x14ac:dyDescent="0.45">
      <c r="A3443" s="1">
        <v>3441</v>
      </c>
      <c r="B3443">
        <v>1450</v>
      </c>
      <c r="C3443">
        <v>1449</v>
      </c>
      <c r="D3443">
        <v>1492</v>
      </c>
      <c r="E3443">
        <v>1472</v>
      </c>
      <c r="F3443">
        <v>1479</v>
      </c>
      <c r="G3443">
        <v>1444</v>
      </c>
      <c r="H3443">
        <v>1431</v>
      </c>
      <c r="I3443">
        <v>1462</v>
      </c>
      <c r="J3443">
        <v>1482</v>
      </c>
      <c r="K3443">
        <v>1411</v>
      </c>
    </row>
    <row r="3444" spans="1:11" x14ac:dyDescent="0.45">
      <c r="A3444" s="1">
        <v>3442</v>
      </c>
      <c r="B3444">
        <v>1450</v>
      </c>
      <c r="C3444">
        <v>1449</v>
      </c>
      <c r="D3444">
        <v>1492</v>
      </c>
      <c r="E3444">
        <v>1472</v>
      </c>
      <c r="F3444">
        <v>1480</v>
      </c>
      <c r="G3444">
        <v>1445</v>
      </c>
      <c r="H3444">
        <v>1432</v>
      </c>
      <c r="I3444">
        <v>1463</v>
      </c>
      <c r="J3444">
        <v>1482</v>
      </c>
      <c r="K3444">
        <v>1412</v>
      </c>
    </row>
    <row r="3445" spans="1:11" x14ac:dyDescent="0.45">
      <c r="A3445" s="1">
        <v>3443</v>
      </c>
      <c r="B3445">
        <v>1450</v>
      </c>
      <c r="C3445">
        <v>1450</v>
      </c>
      <c r="D3445">
        <v>1493</v>
      </c>
      <c r="E3445">
        <v>1473</v>
      </c>
      <c r="F3445">
        <v>1480</v>
      </c>
      <c r="G3445">
        <v>1446</v>
      </c>
      <c r="H3445">
        <v>1432</v>
      </c>
      <c r="I3445">
        <v>1464</v>
      </c>
      <c r="J3445">
        <v>1483</v>
      </c>
      <c r="K3445">
        <v>1412</v>
      </c>
    </row>
    <row r="3446" spans="1:11" x14ac:dyDescent="0.45">
      <c r="A3446" s="1">
        <v>3444</v>
      </c>
      <c r="B3446">
        <v>1451</v>
      </c>
      <c r="C3446">
        <v>1450</v>
      </c>
      <c r="D3446">
        <v>1494</v>
      </c>
      <c r="E3446">
        <v>1473</v>
      </c>
      <c r="F3446">
        <v>1481</v>
      </c>
      <c r="G3446">
        <v>1447</v>
      </c>
      <c r="H3446">
        <v>1432</v>
      </c>
      <c r="I3446">
        <v>1464</v>
      </c>
      <c r="J3446">
        <v>1484</v>
      </c>
      <c r="K3446">
        <v>1412</v>
      </c>
    </row>
    <row r="3447" spans="1:11" x14ac:dyDescent="0.45">
      <c r="A3447" s="1">
        <v>3445</v>
      </c>
      <c r="B3447">
        <v>1452</v>
      </c>
      <c r="C3447">
        <v>1451</v>
      </c>
      <c r="D3447">
        <v>1494</v>
      </c>
      <c r="E3447">
        <v>1473</v>
      </c>
      <c r="F3447">
        <v>1482</v>
      </c>
      <c r="G3447">
        <v>1448</v>
      </c>
      <c r="H3447">
        <v>1433</v>
      </c>
      <c r="I3447">
        <v>1464</v>
      </c>
      <c r="J3447">
        <v>1485</v>
      </c>
      <c r="K3447">
        <v>1413</v>
      </c>
    </row>
    <row r="3448" spans="1:11" x14ac:dyDescent="0.45">
      <c r="A3448" s="1">
        <v>3446</v>
      </c>
      <c r="B3448">
        <v>1452</v>
      </c>
      <c r="C3448">
        <v>1451</v>
      </c>
      <c r="D3448">
        <v>1494</v>
      </c>
      <c r="E3448">
        <v>1473</v>
      </c>
      <c r="F3448">
        <v>1483</v>
      </c>
      <c r="G3448">
        <v>1448</v>
      </c>
      <c r="H3448">
        <v>1433</v>
      </c>
      <c r="I3448">
        <v>1464</v>
      </c>
      <c r="J3448">
        <v>1486</v>
      </c>
      <c r="K3448">
        <v>1413</v>
      </c>
    </row>
    <row r="3449" spans="1:11" x14ac:dyDescent="0.45">
      <c r="A3449" s="1">
        <v>3447</v>
      </c>
      <c r="B3449">
        <v>1453</v>
      </c>
      <c r="C3449">
        <v>1451</v>
      </c>
      <c r="D3449">
        <v>1494</v>
      </c>
      <c r="E3449">
        <v>1474</v>
      </c>
      <c r="F3449">
        <v>1483</v>
      </c>
      <c r="G3449">
        <v>1449</v>
      </c>
      <c r="H3449">
        <v>1434</v>
      </c>
      <c r="I3449">
        <v>1464</v>
      </c>
      <c r="J3449">
        <v>1487</v>
      </c>
      <c r="K3449">
        <v>1413</v>
      </c>
    </row>
    <row r="3450" spans="1:11" x14ac:dyDescent="0.45">
      <c r="A3450" s="1">
        <v>3448</v>
      </c>
      <c r="B3450">
        <v>1453</v>
      </c>
      <c r="C3450">
        <v>1451</v>
      </c>
      <c r="D3450">
        <v>1495</v>
      </c>
      <c r="E3450">
        <v>1474</v>
      </c>
      <c r="F3450">
        <v>1483</v>
      </c>
      <c r="G3450">
        <v>1450</v>
      </c>
      <c r="H3450">
        <v>1435</v>
      </c>
      <c r="I3450">
        <v>1465</v>
      </c>
      <c r="J3450">
        <v>1487</v>
      </c>
      <c r="K3450">
        <v>1413</v>
      </c>
    </row>
    <row r="3451" spans="1:11" x14ac:dyDescent="0.45">
      <c r="A3451" s="1">
        <v>3449</v>
      </c>
      <c r="B3451">
        <v>1453</v>
      </c>
      <c r="C3451">
        <v>1452</v>
      </c>
      <c r="D3451">
        <v>1495</v>
      </c>
      <c r="E3451">
        <v>1475</v>
      </c>
      <c r="F3451">
        <v>1483</v>
      </c>
      <c r="G3451">
        <v>1451</v>
      </c>
      <c r="H3451">
        <v>1435</v>
      </c>
      <c r="I3451">
        <v>1465</v>
      </c>
      <c r="J3451">
        <v>1488</v>
      </c>
      <c r="K3451">
        <v>1413</v>
      </c>
    </row>
    <row r="3452" spans="1:11" x14ac:dyDescent="0.45">
      <c r="A3452" s="1">
        <v>3450</v>
      </c>
      <c r="B3452">
        <v>1453</v>
      </c>
      <c r="C3452">
        <v>1452</v>
      </c>
      <c r="D3452">
        <v>1495</v>
      </c>
      <c r="E3452">
        <v>1475</v>
      </c>
      <c r="F3452">
        <v>1484</v>
      </c>
      <c r="G3452">
        <v>1451</v>
      </c>
      <c r="H3452">
        <v>1436</v>
      </c>
      <c r="I3452">
        <v>1466</v>
      </c>
      <c r="J3452">
        <v>1488</v>
      </c>
      <c r="K3452">
        <v>1414</v>
      </c>
    </row>
    <row r="3453" spans="1:11" x14ac:dyDescent="0.45">
      <c r="A3453" s="1">
        <v>3451</v>
      </c>
      <c r="B3453">
        <v>1453</v>
      </c>
      <c r="C3453">
        <v>1452</v>
      </c>
      <c r="D3453">
        <v>1496</v>
      </c>
      <c r="E3453">
        <v>1475</v>
      </c>
      <c r="F3453">
        <v>1485</v>
      </c>
      <c r="G3453">
        <v>1452</v>
      </c>
      <c r="H3453">
        <v>1437</v>
      </c>
      <c r="I3453">
        <v>1467</v>
      </c>
      <c r="J3453">
        <v>1489</v>
      </c>
      <c r="K3453">
        <v>1415</v>
      </c>
    </row>
    <row r="3454" spans="1:11" x14ac:dyDescent="0.45">
      <c r="A3454" s="1">
        <v>3452</v>
      </c>
      <c r="B3454">
        <v>1453</v>
      </c>
      <c r="C3454">
        <v>1452</v>
      </c>
      <c r="D3454">
        <v>1497</v>
      </c>
      <c r="E3454">
        <v>1476</v>
      </c>
      <c r="F3454">
        <v>1486</v>
      </c>
      <c r="G3454">
        <v>1453</v>
      </c>
      <c r="H3454">
        <v>1438</v>
      </c>
      <c r="I3454">
        <v>1468</v>
      </c>
      <c r="J3454">
        <v>1490</v>
      </c>
      <c r="K3454">
        <v>1415</v>
      </c>
    </row>
    <row r="3455" spans="1:11" x14ac:dyDescent="0.45">
      <c r="A3455" s="1">
        <v>3453</v>
      </c>
      <c r="B3455">
        <v>1453</v>
      </c>
      <c r="C3455">
        <v>1453</v>
      </c>
      <c r="D3455">
        <v>1498</v>
      </c>
      <c r="E3455">
        <v>1476</v>
      </c>
      <c r="F3455">
        <v>1487</v>
      </c>
      <c r="G3455">
        <v>1453</v>
      </c>
      <c r="H3455">
        <v>1439</v>
      </c>
      <c r="I3455">
        <v>1468</v>
      </c>
      <c r="J3455">
        <v>1491</v>
      </c>
      <c r="K3455">
        <v>1415</v>
      </c>
    </row>
    <row r="3456" spans="1:11" x14ac:dyDescent="0.45">
      <c r="A3456" s="1">
        <v>3454</v>
      </c>
      <c r="B3456">
        <v>1453</v>
      </c>
      <c r="C3456">
        <v>1453</v>
      </c>
      <c r="D3456">
        <v>1498</v>
      </c>
      <c r="E3456">
        <v>1476</v>
      </c>
      <c r="F3456">
        <v>1488</v>
      </c>
      <c r="G3456">
        <v>1453</v>
      </c>
      <c r="H3456">
        <v>1440</v>
      </c>
      <c r="I3456">
        <v>1468</v>
      </c>
      <c r="J3456">
        <v>1491</v>
      </c>
      <c r="K3456">
        <v>1415</v>
      </c>
    </row>
    <row r="3457" spans="1:11" x14ac:dyDescent="0.45">
      <c r="A3457" s="1">
        <v>3455</v>
      </c>
      <c r="B3457">
        <v>1453</v>
      </c>
      <c r="C3457">
        <v>1454</v>
      </c>
      <c r="D3457">
        <v>1498</v>
      </c>
      <c r="E3457">
        <v>1477</v>
      </c>
      <c r="F3457">
        <v>1488</v>
      </c>
      <c r="G3457">
        <v>1454</v>
      </c>
      <c r="H3457">
        <v>1441</v>
      </c>
      <c r="I3457">
        <v>1468</v>
      </c>
      <c r="J3457">
        <v>1492</v>
      </c>
      <c r="K3457">
        <v>1415</v>
      </c>
    </row>
    <row r="3458" spans="1:11" x14ac:dyDescent="0.45">
      <c r="A3458" s="1">
        <v>3456</v>
      </c>
      <c r="B3458">
        <v>1454</v>
      </c>
      <c r="C3458">
        <v>1454</v>
      </c>
      <c r="D3458">
        <v>1498</v>
      </c>
      <c r="E3458">
        <v>1477</v>
      </c>
      <c r="F3458">
        <v>1489</v>
      </c>
      <c r="G3458">
        <v>1455</v>
      </c>
      <c r="H3458">
        <v>1442</v>
      </c>
      <c r="I3458">
        <v>1469</v>
      </c>
      <c r="J3458">
        <v>1492</v>
      </c>
      <c r="K3458">
        <v>1415</v>
      </c>
    </row>
    <row r="3459" spans="1:11" x14ac:dyDescent="0.45">
      <c r="A3459" s="1">
        <v>3457</v>
      </c>
      <c r="B3459">
        <v>1454</v>
      </c>
      <c r="C3459">
        <v>1454</v>
      </c>
      <c r="D3459">
        <v>1498</v>
      </c>
      <c r="E3459">
        <v>1477</v>
      </c>
      <c r="F3459">
        <v>1489</v>
      </c>
      <c r="G3459">
        <v>1455</v>
      </c>
      <c r="H3459">
        <v>1442</v>
      </c>
      <c r="I3459">
        <v>1469</v>
      </c>
      <c r="J3459">
        <v>1492</v>
      </c>
      <c r="K3459">
        <v>1415</v>
      </c>
    </row>
    <row r="3460" spans="1:11" x14ac:dyDescent="0.45">
      <c r="A3460" s="1">
        <v>3458</v>
      </c>
      <c r="B3460">
        <v>1454</v>
      </c>
      <c r="C3460">
        <v>1455</v>
      </c>
      <c r="D3460">
        <v>1499</v>
      </c>
      <c r="E3460">
        <v>1477</v>
      </c>
      <c r="F3460">
        <v>1490</v>
      </c>
      <c r="G3460">
        <v>1456</v>
      </c>
      <c r="H3460">
        <v>1442</v>
      </c>
      <c r="I3460">
        <v>1469</v>
      </c>
      <c r="J3460">
        <v>1493</v>
      </c>
      <c r="K3460">
        <v>1416</v>
      </c>
    </row>
    <row r="3461" spans="1:11" x14ac:dyDescent="0.45">
      <c r="A3461" s="1">
        <v>3459</v>
      </c>
      <c r="B3461">
        <v>1454</v>
      </c>
      <c r="C3461">
        <v>1456</v>
      </c>
      <c r="D3461">
        <v>1500</v>
      </c>
      <c r="E3461">
        <v>1477</v>
      </c>
      <c r="F3461">
        <v>1490</v>
      </c>
      <c r="G3461">
        <v>1457</v>
      </c>
      <c r="H3461">
        <v>1442</v>
      </c>
      <c r="I3461">
        <v>1469</v>
      </c>
      <c r="J3461">
        <v>1494</v>
      </c>
      <c r="K3461">
        <v>1416</v>
      </c>
    </row>
    <row r="3462" spans="1:11" x14ac:dyDescent="0.45">
      <c r="A3462" s="1">
        <v>3460</v>
      </c>
      <c r="B3462">
        <v>1454</v>
      </c>
      <c r="C3462">
        <v>1456</v>
      </c>
      <c r="D3462">
        <v>1501</v>
      </c>
      <c r="E3462">
        <v>1478</v>
      </c>
      <c r="F3462">
        <v>1491</v>
      </c>
      <c r="G3462">
        <v>1458</v>
      </c>
      <c r="H3462">
        <v>1443</v>
      </c>
      <c r="I3462">
        <v>1469</v>
      </c>
      <c r="J3462">
        <v>1495</v>
      </c>
      <c r="K3462">
        <v>1417</v>
      </c>
    </row>
    <row r="3463" spans="1:11" x14ac:dyDescent="0.45">
      <c r="A3463" s="1">
        <v>3461</v>
      </c>
      <c r="B3463">
        <v>1454</v>
      </c>
      <c r="C3463">
        <v>1456</v>
      </c>
      <c r="D3463">
        <v>1502</v>
      </c>
      <c r="E3463">
        <v>1479</v>
      </c>
      <c r="F3463">
        <v>1491</v>
      </c>
      <c r="G3463">
        <v>1459</v>
      </c>
      <c r="H3463">
        <v>1443</v>
      </c>
      <c r="I3463">
        <v>1469</v>
      </c>
      <c r="J3463">
        <v>1495</v>
      </c>
      <c r="K3463">
        <v>1417</v>
      </c>
    </row>
    <row r="3464" spans="1:11" x14ac:dyDescent="0.45">
      <c r="A3464" s="1">
        <v>3462</v>
      </c>
      <c r="B3464">
        <v>1454</v>
      </c>
      <c r="C3464">
        <v>1457</v>
      </c>
      <c r="D3464">
        <v>1503</v>
      </c>
      <c r="E3464">
        <v>1480</v>
      </c>
      <c r="F3464">
        <v>1492</v>
      </c>
      <c r="G3464">
        <v>1460</v>
      </c>
      <c r="H3464">
        <v>1443</v>
      </c>
      <c r="I3464">
        <v>1469</v>
      </c>
      <c r="J3464">
        <v>1496</v>
      </c>
      <c r="K3464">
        <v>1418</v>
      </c>
    </row>
    <row r="3465" spans="1:11" x14ac:dyDescent="0.45">
      <c r="A3465" s="1">
        <v>3463</v>
      </c>
      <c r="B3465">
        <v>1454</v>
      </c>
      <c r="C3465">
        <v>1458</v>
      </c>
      <c r="D3465">
        <v>1503</v>
      </c>
      <c r="E3465">
        <v>1480</v>
      </c>
      <c r="F3465">
        <v>1492</v>
      </c>
      <c r="G3465">
        <v>1460</v>
      </c>
      <c r="H3465">
        <v>1443</v>
      </c>
      <c r="I3465">
        <v>1469</v>
      </c>
      <c r="J3465">
        <v>1497</v>
      </c>
      <c r="K3465">
        <v>1418</v>
      </c>
    </row>
    <row r="3466" spans="1:11" x14ac:dyDescent="0.45">
      <c r="A3466" s="1">
        <v>3464</v>
      </c>
      <c r="B3466">
        <v>1455</v>
      </c>
      <c r="C3466">
        <v>1458</v>
      </c>
      <c r="D3466">
        <v>1504</v>
      </c>
      <c r="E3466">
        <v>1481</v>
      </c>
      <c r="F3466">
        <v>1492</v>
      </c>
      <c r="G3466">
        <v>1460</v>
      </c>
      <c r="H3466">
        <v>1443</v>
      </c>
      <c r="I3466">
        <v>1469</v>
      </c>
      <c r="J3466">
        <v>1497</v>
      </c>
      <c r="K3466">
        <v>1418</v>
      </c>
    </row>
    <row r="3467" spans="1:11" x14ac:dyDescent="0.45">
      <c r="A3467" s="1">
        <v>3465</v>
      </c>
      <c r="B3467">
        <v>1455</v>
      </c>
      <c r="C3467">
        <v>1458</v>
      </c>
      <c r="D3467">
        <v>1505</v>
      </c>
      <c r="E3467">
        <v>1482</v>
      </c>
      <c r="F3467">
        <v>1492</v>
      </c>
      <c r="G3467">
        <v>1461</v>
      </c>
      <c r="H3467">
        <v>1443</v>
      </c>
      <c r="I3467">
        <v>1469</v>
      </c>
      <c r="J3467">
        <v>1497</v>
      </c>
      <c r="K3467">
        <v>1419</v>
      </c>
    </row>
    <row r="3468" spans="1:11" x14ac:dyDescent="0.45">
      <c r="A3468" s="1">
        <v>3466</v>
      </c>
      <c r="B3468">
        <v>1455</v>
      </c>
      <c r="C3468">
        <v>1458</v>
      </c>
      <c r="D3468">
        <v>1506</v>
      </c>
      <c r="E3468">
        <v>1483</v>
      </c>
      <c r="F3468">
        <v>1492</v>
      </c>
      <c r="G3468">
        <v>1461</v>
      </c>
      <c r="H3468">
        <v>1443</v>
      </c>
      <c r="I3468">
        <v>1470</v>
      </c>
      <c r="J3468">
        <v>1497</v>
      </c>
      <c r="K3468">
        <v>1420</v>
      </c>
    </row>
    <row r="3469" spans="1:11" x14ac:dyDescent="0.45">
      <c r="A3469" s="1">
        <v>3467</v>
      </c>
      <c r="B3469">
        <v>1456</v>
      </c>
      <c r="C3469">
        <v>1459</v>
      </c>
      <c r="D3469">
        <v>1506</v>
      </c>
      <c r="E3469">
        <v>1484</v>
      </c>
      <c r="F3469">
        <v>1493</v>
      </c>
      <c r="G3469">
        <v>1461</v>
      </c>
      <c r="H3469">
        <v>1444</v>
      </c>
      <c r="I3469">
        <v>1470</v>
      </c>
      <c r="J3469">
        <v>1497</v>
      </c>
      <c r="K3469">
        <v>1420</v>
      </c>
    </row>
    <row r="3470" spans="1:11" x14ac:dyDescent="0.45">
      <c r="A3470" s="1">
        <v>3468</v>
      </c>
      <c r="B3470">
        <v>1456</v>
      </c>
      <c r="C3470">
        <v>1460</v>
      </c>
      <c r="D3470">
        <v>1506</v>
      </c>
      <c r="E3470">
        <v>1484</v>
      </c>
      <c r="F3470">
        <v>1493</v>
      </c>
      <c r="G3470">
        <v>1462</v>
      </c>
      <c r="H3470">
        <v>1444</v>
      </c>
      <c r="I3470">
        <v>1471</v>
      </c>
      <c r="J3470">
        <v>1498</v>
      </c>
      <c r="K3470">
        <v>1420</v>
      </c>
    </row>
    <row r="3471" spans="1:11" x14ac:dyDescent="0.45">
      <c r="A3471" s="1">
        <v>3469</v>
      </c>
      <c r="B3471">
        <v>1457</v>
      </c>
      <c r="C3471">
        <v>1460</v>
      </c>
      <c r="D3471">
        <v>1506</v>
      </c>
      <c r="E3471">
        <v>1485</v>
      </c>
      <c r="F3471">
        <v>1493</v>
      </c>
      <c r="G3471">
        <v>1462</v>
      </c>
      <c r="H3471">
        <v>1445</v>
      </c>
      <c r="I3471">
        <v>1471</v>
      </c>
      <c r="J3471">
        <v>1498</v>
      </c>
      <c r="K3471">
        <v>1420</v>
      </c>
    </row>
    <row r="3472" spans="1:11" x14ac:dyDescent="0.45">
      <c r="A3472" s="1">
        <v>3470</v>
      </c>
      <c r="B3472">
        <v>1457</v>
      </c>
      <c r="C3472">
        <v>1460</v>
      </c>
      <c r="D3472">
        <v>1506</v>
      </c>
      <c r="E3472">
        <v>1485</v>
      </c>
      <c r="F3472">
        <v>1493</v>
      </c>
      <c r="G3472">
        <v>1463</v>
      </c>
      <c r="H3472">
        <v>1445</v>
      </c>
      <c r="I3472">
        <v>1472</v>
      </c>
      <c r="J3472">
        <v>1498</v>
      </c>
      <c r="K3472">
        <v>1420</v>
      </c>
    </row>
    <row r="3473" spans="1:11" x14ac:dyDescent="0.45">
      <c r="A3473" s="1">
        <v>3471</v>
      </c>
      <c r="B3473">
        <v>1458</v>
      </c>
      <c r="C3473">
        <v>1460</v>
      </c>
      <c r="D3473">
        <v>1507</v>
      </c>
      <c r="E3473">
        <v>1485</v>
      </c>
      <c r="F3473">
        <v>1493</v>
      </c>
      <c r="G3473">
        <v>1464</v>
      </c>
      <c r="H3473">
        <v>1446</v>
      </c>
      <c r="I3473">
        <v>1472</v>
      </c>
      <c r="J3473">
        <v>1498</v>
      </c>
      <c r="K3473">
        <v>1421</v>
      </c>
    </row>
    <row r="3474" spans="1:11" x14ac:dyDescent="0.45">
      <c r="A3474" s="1">
        <v>3472</v>
      </c>
      <c r="B3474">
        <v>1458</v>
      </c>
      <c r="C3474">
        <v>1461</v>
      </c>
      <c r="D3474">
        <v>1507</v>
      </c>
      <c r="E3474">
        <v>1485</v>
      </c>
      <c r="F3474">
        <v>1493</v>
      </c>
      <c r="G3474">
        <v>1464</v>
      </c>
      <c r="H3474">
        <v>1446</v>
      </c>
      <c r="I3474">
        <v>1472</v>
      </c>
      <c r="J3474">
        <v>1498</v>
      </c>
      <c r="K3474">
        <v>1422</v>
      </c>
    </row>
    <row r="3475" spans="1:11" x14ac:dyDescent="0.45">
      <c r="A3475" s="1">
        <v>3473</v>
      </c>
      <c r="B3475">
        <v>1458</v>
      </c>
      <c r="C3475">
        <v>1462</v>
      </c>
      <c r="D3475">
        <v>1507</v>
      </c>
      <c r="E3475">
        <v>1485</v>
      </c>
      <c r="F3475">
        <v>1494</v>
      </c>
      <c r="G3475">
        <v>1464</v>
      </c>
      <c r="H3475">
        <v>1447</v>
      </c>
      <c r="I3475">
        <v>1473</v>
      </c>
      <c r="J3475">
        <v>1498</v>
      </c>
      <c r="K3475">
        <v>1423</v>
      </c>
    </row>
    <row r="3476" spans="1:11" x14ac:dyDescent="0.45">
      <c r="A3476" s="1">
        <v>3474</v>
      </c>
      <c r="B3476">
        <v>1458</v>
      </c>
      <c r="C3476">
        <v>1462</v>
      </c>
      <c r="D3476">
        <v>1508</v>
      </c>
      <c r="E3476">
        <v>1486</v>
      </c>
      <c r="F3476">
        <v>1494</v>
      </c>
      <c r="G3476">
        <v>1464</v>
      </c>
      <c r="H3476">
        <v>1448</v>
      </c>
      <c r="I3476">
        <v>1473</v>
      </c>
      <c r="J3476">
        <v>1498</v>
      </c>
      <c r="K3476">
        <v>1424</v>
      </c>
    </row>
    <row r="3477" spans="1:11" x14ac:dyDescent="0.45">
      <c r="A3477" s="1">
        <v>3475</v>
      </c>
      <c r="B3477">
        <v>1459</v>
      </c>
      <c r="C3477">
        <v>1462</v>
      </c>
      <c r="D3477">
        <v>1508</v>
      </c>
      <c r="E3477">
        <v>1486</v>
      </c>
      <c r="F3477">
        <v>1494</v>
      </c>
      <c r="G3477">
        <v>1464</v>
      </c>
      <c r="H3477">
        <v>1448</v>
      </c>
      <c r="I3477">
        <v>1474</v>
      </c>
      <c r="J3477">
        <v>1499</v>
      </c>
      <c r="K3477">
        <v>1424</v>
      </c>
    </row>
    <row r="3478" spans="1:11" x14ac:dyDescent="0.45">
      <c r="A3478" s="1">
        <v>3476</v>
      </c>
      <c r="B3478">
        <v>1460</v>
      </c>
      <c r="C3478">
        <v>1463</v>
      </c>
      <c r="D3478">
        <v>1508</v>
      </c>
      <c r="E3478">
        <v>1486</v>
      </c>
      <c r="F3478">
        <v>1494</v>
      </c>
      <c r="G3478">
        <v>1465</v>
      </c>
      <c r="H3478">
        <v>1449</v>
      </c>
      <c r="I3478">
        <v>1474</v>
      </c>
      <c r="J3478">
        <v>1499</v>
      </c>
      <c r="K3478">
        <v>1424</v>
      </c>
    </row>
    <row r="3479" spans="1:11" x14ac:dyDescent="0.45">
      <c r="A3479" s="1">
        <v>3477</v>
      </c>
      <c r="B3479">
        <v>1460</v>
      </c>
      <c r="C3479">
        <v>1463</v>
      </c>
      <c r="D3479">
        <v>1508</v>
      </c>
      <c r="E3479">
        <v>1486</v>
      </c>
      <c r="F3479">
        <v>1494</v>
      </c>
      <c r="G3479">
        <v>1465</v>
      </c>
      <c r="H3479">
        <v>1450</v>
      </c>
      <c r="I3479">
        <v>1474</v>
      </c>
      <c r="J3479">
        <v>1500</v>
      </c>
      <c r="K3479">
        <v>1424</v>
      </c>
    </row>
    <row r="3480" spans="1:11" x14ac:dyDescent="0.45">
      <c r="A3480" s="1">
        <v>3478</v>
      </c>
      <c r="B3480">
        <v>1460</v>
      </c>
      <c r="C3480">
        <v>1463</v>
      </c>
      <c r="D3480">
        <v>1508</v>
      </c>
      <c r="E3480">
        <v>1486</v>
      </c>
      <c r="F3480">
        <v>1495</v>
      </c>
      <c r="G3480">
        <v>1465</v>
      </c>
      <c r="H3480">
        <v>1450</v>
      </c>
      <c r="I3480">
        <v>1474</v>
      </c>
      <c r="J3480">
        <v>1501</v>
      </c>
      <c r="K3480">
        <v>1424</v>
      </c>
    </row>
    <row r="3481" spans="1:11" x14ac:dyDescent="0.45">
      <c r="A3481" s="1">
        <v>3479</v>
      </c>
      <c r="B3481">
        <v>1460</v>
      </c>
      <c r="C3481">
        <v>1463</v>
      </c>
      <c r="D3481">
        <v>1508</v>
      </c>
      <c r="E3481">
        <v>1486</v>
      </c>
      <c r="F3481">
        <v>1495</v>
      </c>
      <c r="G3481">
        <v>1465</v>
      </c>
      <c r="H3481">
        <v>1451</v>
      </c>
      <c r="I3481">
        <v>1474</v>
      </c>
      <c r="J3481">
        <v>1501</v>
      </c>
      <c r="K3481">
        <v>1425</v>
      </c>
    </row>
    <row r="3482" spans="1:11" x14ac:dyDescent="0.45">
      <c r="A3482" s="1">
        <v>3480</v>
      </c>
      <c r="B3482">
        <v>1460</v>
      </c>
      <c r="C3482">
        <v>1463</v>
      </c>
      <c r="D3482">
        <v>1509</v>
      </c>
      <c r="E3482">
        <v>1486</v>
      </c>
      <c r="F3482">
        <v>1496</v>
      </c>
      <c r="G3482">
        <v>1465</v>
      </c>
      <c r="H3482">
        <v>1451</v>
      </c>
      <c r="I3482">
        <v>1475</v>
      </c>
      <c r="J3482">
        <v>1501</v>
      </c>
      <c r="K3482">
        <v>1426</v>
      </c>
    </row>
    <row r="3483" spans="1:11" x14ac:dyDescent="0.45">
      <c r="A3483" s="1">
        <v>3481</v>
      </c>
      <c r="B3483">
        <v>1460</v>
      </c>
      <c r="C3483">
        <v>1464</v>
      </c>
      <c r="D3483">
        <v>1510</v>
      </c>
      <c r="E3483">
        <v>1486</v>
      </c>
      <c r="F3483">
        <v>1497</v>
      </c>
      <c r="G3483">
        <v>1466</v>
      </c>
      <c r="H3483">
        <v>1451</v>
      </c>
      <c r="I3483">
        <v>1476</v>
      </c>
      <c r="J3483">
        <v>1501</v>
      </c>
      <c r="K3483">
        <v>1427</v>
      </c>
    </row>
    <row r="3484" spans="1:11" x14ac:dyDescent="0.45">
      <c r="A3484" s="1">
        <v>3482</v>
      </c>
      <c r="B3484">
        <v>1460</v>
      </c>
      <c r="C3484">
        <v>1464</v>
      </c>
      <c r="D3484">
        <v>1510</v>
      </c>
      <c r="E3484">
        <v>1487</v>
      </c>
      <c r="F3484">
        <v>1497</v>
      </c>
      <c r="G3484">
        <v>1466</v>
      </c>
      <c r="H3484">
        <v>1451</v>
      </c>
      <c r="I3484">
        <v>1477</v>
      </c>
      <c r="J3484">
        <v>1502</v>
      </c>
      <c r="K3484">
        <v>1427</v>
      </c>
    </row>
    <row r="3485" spans="1:11" x14ac:dyDescent="0.45">
      <c r="A3485" s="1">
        <v>3483</v>
      </c>
      <c r="B3485">
        <v>1461</v>
      </c>
      <c r="C3485">
        <v>1464</v>
      </c>
      <c r="D3485">
        <v>1510</v>
      </c>
      <c r="E3485">
        <v>1488</v>
      </c>
      <c r="F3485">
        <v>1497</v>
      </c>
      <c r="G3485">
        <v>1466</v>
      </c>
      <c r="H3485">
        <v>1452</v>
      </c>
      <c r="I3485">
        <v>1477</v>
      </c>
      <c r="J3485">
        <v>1503</v>
      </c>
      <c r="K3485">
        <v>1427</v>
      </c>
    </row>
    <row r="3486" spans="1:11" x14ac:dyDescent="0.45">
      <c r="A3486" s="1">
        <v>3484</v>
      </c>
      <c r="B3486">
        <v>1461</v>
      </c>
      <c r="C3486">
        <v>1465</v>
      </c>
      <c r="D3486">
        <v>1511</v>
      </c>
      <c r="E3486">
        <v>1488</v>
      </c>
      <c r="F3486">
        <v>1497</v>
      </c>
      <c r="G3486">
        <v>1467</v>
      </c>
      <c r="H3486">
        <v>1452</v>
      </c>
      <c r="I3486">
        <v>1478</v>
      </c>
      <c r="J3486">
        <v>1503</v>
      </c>
      <c r="K3486">
        <v>1427</v>
      </c>
    </row>
    <row r="3487" spans="1:11" x14ac:dyDescent="0.45">
      <c r="A3487" s="1">
        <v>3485</v>
      </c>
      <c r="B3487">
        <v>1462</v>
      </c>
      <c r="C3487">
        <v>1465</v>
      </c>
      <c r="D3487">
        <v>1511</v>
      </c>
      <c r="E3487">
        <v>1488</v>
      </c>
      <c r="F3487">
        <v>1498</v>
      </c>
      <c r="G3487">
        <v>1467</v>
      </c>
      <c r="H3487">
        <v>1453</v>
      </c>
      <c r="I3487">
        <v>1478</v>
      </c>
      <c r="J3487">
        <v>1503</v>
      </c>
      <c r="K3487">
        <v>1427</v>
      </c>
    </row>
    <row r="3488" spans="1:11" x14ac:dyDescent="0.45">
      <c r="A3488" s="1">
        <v>3486</v>
      </c>
      <c r="B3488">
        <v>1462</v>
      </c>
      <c r="C3488">
        <v>1466</v>
      </c>
      <c r="D3488">
        <v>1511</v>
      </c>
      <c r="E3488">
        <v>1488</v>
      </c>
      <c r="F3488">
        <v>1499</v>
      </c>
      <c r="G3488">
        <v>1468</v>
      </c>
      <c r="H3488">
        <v>1453</v>
      </c>
      <c r="I3488">
        <v>1478</v>
      </c>
      <c r="J3488">
        <v>1503</v>
      </c>
      <c r="K3488">
        <v>1427</v>
      </c>
    </row>
    <row r="3489" spans="1:11" x14ac:dyDescent="0.45">
      <c r="A3489" s="1">
        <v>3487</v>
      </c>
      <c r="B3489">
        <v>1462</v>
      </c>
      <c r="C3489">
        <v>1467</v>
      </c>
      <c r="D3489">
        <v>1511</v>
      </c>
      <c r="E3489">
        <v>1488</v>
      </c>
      <c r="F3489">
        <v>1499</v>
      </c>
      <c r="G3489">
        <v>1468</v>
      </c>
      <c r="H3489">
        <v>1453</v>
      </c>
      <c r="I3489">
        <v>1479</v>
      </c>
      <c r="J3489">
        <v>1504</v>
      </c>
      <c r="K3489">
        <v>1428</v>
      </c>
    </row>
    <row r="3490" spans="1:11" x14ac:dyDescent="0.45">
      <c r="A3490" s="1">
        <v>3488</v>
      </c>
      <c r="B3490">
        <v>1463</v>
      </c>
      <c r="C3490">
        <v>1467</v>
      </c>
      <c r="D3490">
        <v>1512</v>
      </c>
      <c r="E3490">
        <v>1489</v>
      </c>
      <c r="F3490">
        <v>1500</v>
      </c>
      <c r="G3490">
        <v>1468</v>
      </c>
      <c r="H3490">
        <v>1454</v>
      </c>
      <c r="I3490">
        <v>1479</v>
      </c>
      <c r="J3490">
        <v>1505</v>
      </c>
      <c r="K3490">
        <v>1428</v>
      </c>
    </row>
    <row r="3491" spans="1:11" x14ac:dyDescent="0.45">
      <c r="A3491" s="1">
        <v>3489</v>
      </c>
      <c r="B3491">
        <v>1463</v>
      </c>
      <c r="C3491">
        <v>1467</v>
      </c>
      <c r="D3491">
        <v>1513</v>
      </c>
      <c r="E3491">
        <v>1490</v>
      </c>
      <c r="F3491">
        <v>1501</v>
      </c>
      <c r="G3491">
        <v>1469</v>
      </c>
      <c r="H3491">
        <v>1454</v>
      </c>
      <c r="I3491">
        <v>1480</v>
      </c>
      <c r="J3491">
        <v>1505</v>
      </c>
      <c r="K3491">
        <v>1429</v>
      </c>
    </row>
    <row r="3492" spans="1:11" x14ac:dyDescent="0.45">
      <c r="A3492" s="1">
        <v>3490</v>
      </c>
      <c r="B3492">
        <v>1463</v>
      </c>
      <c r="C3492">
        <v>1468</v>
      </c>
      <c r="D3492">
        <v>1514</v>
      </c>
      <c r="E3492">
        <v>1490</v>
      </c>
      <c r="F3492">
        <v>1501</v>
      </c>
      <c r="G3492">
        <v>1469</v>
      </c>
      <c r="H3492">
        <v>1454</v>
      </c>
      <c r="I3492">
        <v>1480</v>
      </c>
      <c r="J3492">
        <v>1505</v>
      </c>
      <c r="K3492">
        <v>1429</v>
      </c>
    </row>
    <row r="3493" spans="1:11" x14ac:dyDescent="0.45">
      <c r="A3493" s="1">
        <v>3491</v>
      </c>
      <c r="B3493">
        <v>1464</v>
      </c>
      <c r="C3493">
        <v>1469</v>
      </c>
      <c r="D3493">
        <v>1514</v>
      </c>
      <c r="E3493">
        <v>1490</v>
      </c>
      <c r="F3493">
        <v>1501</v>
      </c>
      <c r="G3493">
        <v>1470</v>
      </c>
      <c r="H3493">
        <v>1455</v>
      </c>
      <c r="I3493">
        <v>1481</v>
      </c>
      <c r="J3493">
        <v>1506</v>
      </c>
      <c r="K3493">
        <v>1429</v>
      </c>
    </row>
    <row r="3494" spans="1:11" x14ac:dyDescent="0.45">
      <c r="A3494" s="1">
        <v>3492</v>
      </c>
      <c r="B3494">
        <v>1465</v>
      </c>
      <c r="C3494">
        <v>1469</v>
      </c>
      <c r="D3494">
        <v>1514</v>
      </c>
      <c r="E3494">
        <v>1490</v>
      </c>
      <c r="F3494">
        <v>1501</v>
      </c>
      <c r="G3494">
        <v>1470</v>
      </c>
      <c r="H3494">
        <v>1456</v>
      </c>
      <c r="I3494">
        <v>1481</v>
      </c>
      <c r="J3494">
        <v>1507</v>
      </c>
      <c r="K3494">
        <v>1429</v>
      </c>
    </row>
    <row r="3495" spans="1:11" x14ac:dyDescent="0.45">
      <c r="A3495" s="1">
        <v>3493</v>
      </c>
      <c r="B3495">
        <v>1465</v>
      </c>
      <c r="C3495">
        <v>1469</v>
      </c>
      <c r="D3495">
        <v>1515</v>
      </c>
      <c r="E3495">
        <v>1490</v>
      </c>
      <c r="F3495">
        <v>1501</v>
      </c>
      <c r="G3495">
        <v>1470</v>
      </c>
      <c r="H3495">
        <v>1457</v>
      </c>
      <c r="I3495">
        <v>1481</v>
      </c>
      <c r="J3495">
        <v>1507</v>
      </c>
      <c r="K3495">
        <v>1429</v>
      </c>
    </row>
    <row r="3496" spans="1:11" x14ac:dyDescent="0.45">
      <c r="A3496" s="1">
        <v>3494</v>
      </c>
      <c r="B3496">
        <v>1465</v>
      </c>
      <c r="C3496">
        <v>1470</v>
      </c>
      <c r="D3496">
        <v>1515</v>
      </c>
      <c r="E3496">
        <v>1490</v>
      </c>
      <c r="F3496">
        <v>1502</v>
      </c>
      <c r="G3496">
        <v>1470</v>
      </c>
      <c r="H3496">
        <v>1457</v>
      </c>
      <c r="I3496">
        <v>1481</v>
      </c>
      <c r="J3496">
        <v>1507</v>
      </c>
      <c r="K3496">
        <v>1430</v>
      </c>
    </row>
    <row r="3497" spans="1:11" x14ac:dyDescent="0.45">
      <c r="A3497" s="1">
        <v>3495</v>
      </c>
      <c r="B3497">
        <v>1465</v>
      </c>
      <c r="C3497">
        <v>1470</v>
      </c>
      <c r="D3497">
        <v>1516</v>
      </c>
      <c r="E3497">
        <v>1490</v>
      </c>
      <c r="F3497">
        <v>1502</v>
      </c>
      <c r="G3497">
        <v>1470</v>
      </c>
      <c r="H3497">
        <v>1457</v>
      </c>
      <c r="I3497">
        <v>1481</v>
      </c>
      <c r="J3497">
        <v>1507</v>
      </c>
      <c r="K3497">
        <v>1430</v>
      </c>
    </row>
    <row r="3498" spans="1:11" x14ac:dyDescent="0.45">
      <c r="A3498" s="1">
        <v>3496</v>
      </c>
      <c r="B3498">
        <v>1465</v>
      </c>
      <c r="C3498">
        <v>1470</v>
      </c>
      <c r="D3498">
        <v>1517</v>
      </c>
      <c r="E3498">
        <v>1491</v>
      </c>
      <c r="F3498">
        <v>1503</v>
      </c>
      <c r="G3498">
        <v>1470</v>
      </c>
      <c r="H3498">
        <v>1458</v>
      </c>
      <c r="I3498">
        <v>1482</v>
      </c>
      <c r="J3498">
        <v>1507</v>
      </c>
      <c r="K3498">
        <v>1430</v>
      </c>
    </row>
    <row r="3499" spans="1:11" x14ac:dyDescent="0.45">
      <c r="A3499" s="1">
        <v>3497</v>
      </c>
      <c r="B3499">
        <v>1465</v>
      </c>
      <c r="C3499">
        <v>1470</v>
      </c>
      <c r="D3499">
        <v>1517</v>
      </c>
      <c r="E3499">
        <v>1491</v>
      </c>
      <c r="F3499">
        <v>1504</v>
      </c>
      <c r="G3499">
        <v>1470</v>
      </c>
      <c r="H3499">
        <v>1459</v>
      </c>
      <c r="I3499">
        <v>1483</v>
      </c>
      <c r="J3499">
        <v>1508</v>
      </c>
      <c r="K3499">
        <v>1430</v>
      </c>
    </row>
    <row r="3500" spans="1:11" x14ac:dyDescent="0.45">
      <c r="A3500" s="1">
        <v>3498</v>
      </c>
      <c r="B3500">
        <v>1465</v>
      </c>
      <c r="C3500">
        <v>1470</v>
      </c>
      <c r="D3500">
        <v>1517</v>
      </c>
      <c r="E3500">
        <v>1491</v>
      </c>
      <c r="F3500">
        <v>1504</v>
      </c>
      <c r="G3500">
        <v>1471</v>
      </c>
      <c r="H3500">
        <v>1459</v>
      </c>
      <c r="I3500">
        <v>1483</v>
      </c>
      <c r="J3500">
        <v>1508</v>
      </c>
      <c r="K3500">
        <v>1431</v>
      </c>
    </row>
    <row r="3501" spans="1:11" x14ac:dyDescent="0.45">
      <c r="A3501" s="1">
        <v>3499</v>
      </c>
      <c r="B3501">
        <v>1466</v>
      </c>
      <c r="C3501">
        <v>1470</v>
      </c>
      <c r="D3501">
        <v>1518</v>
      </c>
      <c r="E3501">
        <v>1491</v>
      </c>
      <c r="F3501">
        <v>1504</v>
      </c>
      <c r="G3501">
        <v>1471</v>
      </c>
      <c r="H3501">
        <v>1460</v>
      </c>
      <c r="I3501">
        <v>1484</v>
      </c>
      <c r="J3501">
        <v>1508</v>
      </c>
      <c r="K3501">
        <v>1431</v>
      </c>
    </row>
    <row r="3502" spans="1:11" x14ac:dyDescent="0.45">
      <c r="A3502" s="1">
        <v>3500</v>
      </c>
      <c r="B3502">
        <v>1466</v>
      </c>
      <c r="C3502">
        <v>1471</v>
      </c>
      <c r="D3502">
        <v>1519</v>
      </c>
      <c r="E3502">
        <v>1492</v>
      </c>
      <c r="F3502">
        <v>1505</v>
      </c>
      <c r="G3502">
        <v>1472</v>
      </c>
      <c r="H3502">
        <v>1460</v>
      </c>
      <c r="I3502">
        <v>1484</v>
      </c>
      <c r="J3502">
        <v>1508</v>
      </c>
      <c r="K3502">
        <v>1431</v>
      </c>
    </row>
    <row r="3503" spans="1:11" x14ac:dyDescent="0.45">
      <c r="A3503" s="1">
        <v>3501</v>
      </c>
      <c r="B3503">
        <v>1467</v>
      </c>
      <c r="C3503">
        <v>1471</v>
      </c>
      <c r="D3503">
        <v>1520</v>
      </c>
      <c r="E3503">
        <v>1493</v>
      </c>
      <c r="F3503">
        <v>1505</v>
      </c>
      <c r="G3503">
        <v>1472</v>
      </c>
      <c r="H3503">
        <v>1460</v>
      </c>
      <c r="I3503">
        <v>1484</v>
      </c>
      <c r="J3503">
        <v>1509</v>
      </c>
      <c r="K3503">
        <v>1431</v>
      </c>
    </row>
    <row r="3504" spans="1:11" x14ac:dyDescent="0.45">
      <c r="A3504" s="1">
        <v>3502</v>
      </c>
      <c r="B3504">
        <v>1467</v>
      </c>
      <c r="C3504">
        <v>1471</v>
      </c>
      <c r="D3504">
        <v>1520</v>
      </c>
      <c r="E3504">
        <v>1494</v>
      </c>
      <c r="F3504">
        <v>1506</v>
      </c>
      <c r="G3504">
        <v>1472</v>
      </c>
      <c r="H3504">
        <v>1460</v>
      </c>
      <c r="I3504">
        <v>1485</v>
      </c>
      <c r="J3504">
        <v>1509</v>
      </c>
      <c r="K3504">
        <v>1431</v>
      </c>
    </row>
    <row r="3505" spans="1:11" x14ac:dyDescent="0.45">
      <c r="A3505" s="1">
        <v>3503</v>
      </c>
      <c r="B3505">
        <v>1468</v>
      </c>
      <c r="C3505">
        <v>1471</v>
      </c>
      <c r="D3505">
        <v>1520</v>
      </c>
      <c r="E3505">
        <v>1494</v>
      </c>
      <c r="F3505">
        <v>1506</v>
      </c>
      <c r="G3505">
        <v>1473</v>
      </c>
      <c r="H3505">
        <v>1461</v>
      </c>
      <c r="I3505">
        <v>1486</v>
      </c>
      <c r="J3505">
        <v>1509</v>
      </c>
      <c r="K3505">
        <v>1431</v>
      </c>
    </row>
    <row r="3506" spans="1:11" x14ac:dyDescent="0.45">
      <c r="A3506" s="1">
        <v>3504</v>
      </c>
      <c r="B3506">
        <v>1468</v>
      </c>
      <c r="C3506">
        <v>1471</v>
      </c>
      <c r="D3506">
        <v>1521</v>
      </c>
      <c r="E3506">
        <v>1495</v>
      </c>
      <c r="F3506">
        <v>1506</v>
      </c>
      <c r="G3506">
        <v>1474</v>
      </c>
      <c r="H3506">
        <v>1462</v>
      </c>
      <c r="I3506">
        <v>1486</v>
      </c>
      <c r="J3506">
        <v>1509</v>
      </c>
      <c r="K3506">
        <v>1431</v>
      </c>
    </row>
    <row r="3507" spans="1:11" x14ac:dyDescent="0.45">
      <c r="A3507" s="1">
        <v>3505</v>
      </c>
      <c r="B3507">
        <v>1468</v>
      </c>
      <c r="C3507">
        <v>1471</v>
      </c>
      <c r="D3507">
        <v>1522</v>
      </c>
      <c r="E3507">
        <v>1495</v>
      </c>
      <c r="F3507">
        <v>1507</v>
      </c>
      <c r="G3507">
        <v>1475</v>
      </c>
      <c r="H3507">
        <v>1462</v>
      </c>
      <c r="I3507">
        <v>1486</v>
      </c>
      <c r="J3507">
        <v>1509</v>
      </c>
      <c r="K3507">
        <v>1431</v>
      </c>
    </row>
    <row r="3508" spans="1:11" x14ac:dyDescent="0.45">
      <c r="A3508" s="1">
        <v>3506</v>
      </c>
      <c r="B3508">
        <v>1468</v>
      </c>
      <c r="C3508">
        <v>1471</v>
      </c>
      <c r="D3508">
        <v>1522</v>
      </c>
      <c r="E3508">
        <v>1496</v>
      </c>
      <c r="F3508">
        <v>1508</v>
      </c>
      <c r="G3508">
        <v>1476</v>
      </c>
      <c r="H3508">
        <v>1463</v>
      </c>
      <c r="I3508">
        <v>1486</v>
      </c>
      <c r="J3508">
        <v>1510</v>
      </c>
      <c r="K3508">
        <v>1431</v>
      </c>
    </row>
    <row r="3509" spans="1:11" x14ac:dyDescent="0.45">
      <c r="A3509" s="1">
        <v>3507</v>
      </c>
      <c r="B3509">
        <v>1468</v>
      </c>
      <c r="C3509">
        <v>1471</v>
      </c>
      <c r="D3509">
        <v>1522</v>
      </c>
      <c r="E3509">
        <v>1497</v>
      </c>
      <c r="F3509">
        <v>1509</v>
      </c>
      <c r="G3509">
        <v>1477</v>
      </c>
      <c r="H3509">
        <v>1463</v>
      </c>
      <c r="I3509">
        <v>1487</v>
      </c>
      <c r="J3509">
        <v>1510</v>
      </c>
      <c r="K3509">
        <v>1431</v>
      </c>
    </row>
    <row r="3510" spans="1:11" x14ac:dyDescent="0.45">
      <c r="A3510" s="1">
        <v>3508</v>
      </c>
      <c r="B3510">
        <v>1469</v>
      </c>
      <c r="C3510">
        <v>1472</v>
      </c>
      <c r="D3510">
        <v>1523</v>
      </c>
      <c r="E3510">
        <v>1498</v>
      </c>
      <c r="F3510">
        <v>1510</v>
      </c>
      <c r="G3510">
        <v>1478</v>
      </c>
      <c r="H3510">
        <v>1463</v>
      </c>
      <c r="I3510">
        <v>1487</v>
      </c>
      <c r="J3510">
        <v>1511</v>
      </c>
      <c r="K3510">
        <v>1432</v>
      </c>
    </row>
    <row r="3511" spans="1:11" x14ac:dyDescent="0.45">
      <c r="A3511" s="1">
        <v>3509</v>
      </c>
      <c r="B3511">
        <v>1469</v>
      </c>
      <c r="C3511">
        <v>1473</v>
      </c>
      <c r="D3511">
        <v>1524</v>
      </c>
      <c r="E3511">
        <v>1498</v>
      </c>
      <c r="F3511">
        <v>1510</v>
      </c>
      <c r="G3511">
        <v>1478</v>
      </c>
      <c r="H3511">
        <v>1464</v>
      </c>
      <c r="I3511">
        <v>1487</v>
      </c>
      <c r="J3511">
        <v>1511</v>
      </c>
      <c r="K3511">
        <v>1432</v>
      </c>
    </row>
    <row r="3512" spans="1:11" x14ac:dyDescent="0.45">
      <c r="A3512" s="1">
        <v>3510</v>
      </c>
      <c r="B3512">
        <v>1470</v>
      </c>
      <c r="C3512">
        <v>1473</v>
      </c>
      <c r="D3512">
        <v>1524</v>
      </c>
      <c r="E3512">
        <v>1499</v>
      </c>
      <c r="F3512">
        <v>1511</v>
      </c>
      <c r="G3512">
        <v>1479</v>
      </c>
      <c r="H3512">
        <v>1464</v>
      </c>
      <c r="I3512">
        <v>1488</v>
      </c>
      <c r="J3512">
        <v>1511</v>
      </c>
      <c r="K3512">
        <v>1432</v>
      </c>
    </row>
    <row r="3513" spans="1:11" x14ac:dyDescent="0.45">
      <c r="A3513" s="1">
        <v>3511</v>
      </c>
      <c r="B3513">
        <v>1470</v>
      </c>
      <c r="C3513">
        <v>1474</v>
      </c>
      <c r="D3513">
        <v>1524</v>
      </c>
      <c r="E3513">
        <v>1499</v>
      </c>
      <c r="F3513">
        <v>1512</v>
      </c>
      <c r="G3513">
        <v>1480</v>
      </c>
      <c r="H3513">
        <v>1464</v>
      </c>
      <c r="I3513">
        <v>1489</v>
      </c>
      <c r="J3513">
        <v>1512</v>
      </c>
      <c r="K3513">
        <v>1433</v>
      </c>
    </row>
    <row r="3514" spans="1:11" x14ac:dyDescent="0.45">
      <c r="A3514" s="1">
        <v>3512</v>
      </c>
      <c r="B3514">
        <v>1470</v>
      </c>
      <c r="C3514">
        <v>1474</v>
      </c>
      <c r="D3514">
        <v>1524</v>
      </c>
      <c r="E3514">
        <v>1500</v>
      </c>
      <c r="F3514">
        <v>1513</v>
      </c>
      <c r="G3514">
        <v>1481</v>
      </c>
      <c r="H3514">
        <v>1464</v>
      </c>
      <c r="I3514">
        <v>1489</v>
      </c>
      <c r="J3514">
        <v>1513</v>
      </c>
      <c r="K3514">
        <v>1433</v>
      </c>
    </row>
    <row r="3515" spans="1:11" x14ac:dyDescent="0.45">
      <c r="A3515" s="1">
        <v>3513</v>
      </c>
      <c r="B3515">
        <v>1470</v>
      </c>
      <c r="C3515">
        <v>1475</v>
      </c>
      <c r="D3515">
        <v>1524</v>
      </c>
      <c r="E3515">
        <v>1500</v>
      </c>
      <c r="F3515">
        <v>1513</v>
      </c>
      <c r="G3515">
        <v>1481</v>
      </c>
      <c r="H3515">
        <v>1464</v>
      </c>
      <c r="I3515">
        <v>1489</v>
      </c>
      <c r="J3515">
        <v>1513</v>
      </c>
      <c r="K3515">
        <v>1433</v>
      </c>
    </row>
    <row r="3516" spans="1:11" x14ac:dyDescent="0.45">
      <c r="A3516" s="1">
        <v>3514</v>
      </c>
      <c r="B3516">
        <v>1471</v>
      </c>
      <c r="C3516">
        <v>1476</v>
      </c>
      <c r="D3516">
        <v>1524</v>
      </c>
      <c r="E3516">
        <v>1501</v>
      </c>
      <c r="F3516">
        <v>1513</v>
      </c>
      <c r="G3516">
        <v>1481</v>
      </c>
      <c r="H3516">
        <v>1464</v>
      </c>
      <c r="I3516">
        <v>1490</v>
      </c>
      <c r="J3516">
        <v>1513</v>
      </c>
      <c r="K3516">
        <v>1433</v>
      </c>
    </row>
    <row r="3517" spans="1:11" x14ac:dyDescent="0.45">
      <c r="A3517" s="1">
        <v>3515</v>
      </c>
      <c r="B3517">
        <v>1471</v>
      </c>
      <c r="C3517">
        <v>1477</v>
      </c>
      <c r="D3517">
        <v>1525</v>
      </c>
      <c r="E3517">
        <v>1501</v>
      </c>
      <c r="F3517">
        <v>1513</v>
      </c>
      <c r="G3517">
        <v>1481</v>
      </c>
      <c r="H3517">
        <v>1465</v>
      </c>
      <c r="I3517">
        <v>1490</v>
      </c>
      <c r="J3517">
        <v>1514</v>
      </c>
      <c r="K3517">
        <v>1433</v>
      </c>
    </row>
    <row r="3518" spans="1:11" x14ac:dyDescent="0.45">
      <c r="A3518" s="1">
        <v>3516</v>
      </c>
      <c r="B3518">
        <v>1471</v>
      </c>
      <c r="C3518">
        <v>1478</v>
      </c>
      <c r="D3518">
        <v>1525</v>
      </c>
      <c r="E3518">
        <v>1502</v>
      </c>
      <c r="F3518">
        <v>1513</v>
      </c>
      <c r="G3518">
        <v>1481</v>
      </c>
      <c r="H3518">
        <v>1465</v>
      </c>
      <c r="I3518">
        <v>1490</v>
      </c>
      <c r="J3518">
        <v>1514</v>
      </c>
      <c r="K3518">
        <v>1434</v>
      </c>
    </row>
    <row r="3519" spans="1:11" x14ac:dyDescent="0.45">
      <c r="A3519" s="1">
        <v>3517</v>
      </c>
      <c r="B3519">
        <v>1471</v>
      </c>
      <c r="C3519">
        <v>1478</v>
      </c>
      <c r="D3519">
        <v>1525</v>
      </c>
      <c r="E3519">
        <v>1503</v>
      </c>
      <c r="F3519">
        <v>1514</v>
      </c>
      <c r="G3519">
        <v>1482</v>
      </c>
      <c r="H3519">
        <v>1465</v>
      </c>
      <c r="I3519">
        <v>1490</v>
      </c>
      <c r="J3519">
        <v>1515</v>
      </c>
      <c r="K3519">
        <v>1434</v>
      </c>
    </row>
    <row r="3520" spans="1:11" x14ac:dyDescent="0.45">
      <c r="A3520" s="1">
        <v>3518</v>
      </c>
      <c r="B3520">
        <v>1472</v>
      </c>
      <c r="C3520">
        <v>1478</v>
      </c>
      <c r="D3520">
        <v>1526</v>
      </c>
      <c r="E3520">
        <v>1503</v>
      </c>
      <c r="F3520">
        <v>1515</v>
      </c>
      <c r="G3520">
        <v>1482</v>
      </c>
      <c r="H3520">
        <v>1465</v>
      </c>
      <c r="I3520">
        <v>1490</v>
      </c>
      <c r="J3520">
        <v>1516</v>
      </c>
      <c r="K3520">
        <v>1435</v>
      </c>
    </row>
    <row r="3521" spans="1:11" x14ac:dyDescent="0.45">
      <c r="A3521" s="1">
        <v>3519</v>
      </c>
      <c r="B3521">
        <v>1473</v>
      </c>
      <c r="C3521">
        <v>1478</v>
      </c>
      <c r="D3521">
        <v>1527</v>
      </c>
      <c r="E3521">
        <v>1503</v>
      </c>
      <c r="F3521">
        <v>1516</v>
      </c>
      <c r="G3521">
        <v>1483</v>
      </c>
      <c r="H3521">
        <v>1465</v>
      </c>
      <c r="I3521">
        <v>1491</v>
      </c>
      <c r="J3521">
        <v>1517</v>
      </c>
      <c r="K3521">
        <v>1435</v>
      </c>
    </row>
    <row r="3522" spans="1:11" x14ac:dyDescent="0.45">
      <c r="A3522" s="1">
        <v>3520</v>
      </c>
      <c r="B3522">
        <v>1473</v>
      </c>
      <c r="C3522">
        <v>1478</v>
      </c>
      <c r="D3522">
        <v>1527</v>
      </c>
      <c r="E3522">
        <v>1503</v>
      </c>
      <c r="F3522">
        <v>1516</v>
      </c>
      <c r="G3522">
        <v>1483</v>
      </c>
      <c r="H3522">
        <v>1465</v>
      </c>
      <c r="I3522">
        <v>1491</v>
      </c>
      <c r="J3522">
        <v>1518</v>
      </c>
      <c r="K3522">
        <v>1435</v>
      </c>
    </row>
    <row r="3523" spans="1:11" x14ac:dyDescent="0.45">
      <c r="A3523" s="1">
        <v>3521</v>
      </c>
      <c r="B3523">
        <v>1473</v>
      </c>
      <c r="C3523">
        <v>1478</v>
      </c>
      <c r="D3523">
        <v>1528</v>
      </c>
      <c r="E3523">
        <v>1504</v>
      </c>
      <c r="F3523">
        <v>1516</v>
      </c>
      <c r="G3523">
        <v>1483</v>
      </c>
      <c r="H3523">
        <v>1465</v>
      </c>
      <c r="I3523">
        <v>1491</v>
      </c>
      <c r="J3523">
        <v>1519</v>
      </c>
      <c r="K3523">
        <v>1436</v>
      </c>
    </row>
    <row r="3524" spans="1:11" x14ac:dyDescent="0.45">
      <c r="A3524" s="1">
        <v>3522</v>
      </c>
      <c r="B3524">
        <v>1473</v>
      </c>
      <c r="C3524">
        <v>1478</v>
      </c>
      <c r="D3524">
        <v>1529</v>
      </c>
      <c r="E3524">
        <v>1505</v>
      </c>
      <c r="F3524">
        <v>1516</v>
      </c>
      <c r="G3524">
        <v>1483</v>
      </c>
      <c r="H3524">
        <v>1465</v>
      </c>
      <c r="I3524">
        <v>1492</v>
      </c>
      <c r="J3524">
        <v>1519</v>
      </c>
      <c r="K3524">
        <v>1436</v>
      </c>
    </row>
    <row r="3525" spans="1:11" x14ac:dyDescent="0.45">
      <c r="A3525" s="1">
        <v>3523</v>
      </c>
      <c r="B3525">
        <v>1473</v>
      </c>
      <c r="C3525">
        <v>1479</v>
      </c>
      <c r="D3525">
        <v>1529</v>
      </c>
      <c r="E3525">
        <v>1506</v>
      </c>
      <c r="F3525">
        <v>1517</v>
      </c>
      <c r="G3525">
        <v>1484</v>
      </c>
      <c r="H3525">
        <v>1465</v>
      </c>
      <c r="I3525">
        <v>1492</v>
      </c>
      <c r="J3525">
        <v>1519</v>
      </c>
      <c r="K3525">
        <v>1437</v>
      </c>
    </row>
    <row r="3526" spans="1:11" x14ac:dyDescent="0.45">
      <c r="A3526" s="1">
        <v>3524</v>
      </c>
      <c r="B3526">
        <v>1474</v>
      </c>
      <c r="C3526">
        <v>1480</v>
      </c>
      <c r="D3526">
        <v>1529</v>
      </c>
      <c r="E3526">
        <v>1506</v>
      </c>
      <c r="F3526">
        <v>1518</v>
      </c>
      <c r="G3526">
        <v>1485</v>
      </c>
      <c r="H3526">
        <v>1465</v>
      </c>
      <c r="I3526">
        <v>1492</v>
      </c>
      <c r="J3526">
        <v>1519</v>
      </c>
      <c r="K3526">
        <v>1437</v>
      </c>
    </row>
    <row r="3527" spans="1:11" x14ac:dyDescent="0.45">
      <c r="A3527" s="1">
        <v>3525</v>
      </c>
      <c r="B3527">
        <v>1474</v>
      </c>
      <c r="C3527">
        <v>1481</v>
      </c>
      <c r="D3527">
        <v>1529</v>
      </c>
      <c r="E3527">
        <v>1507</v>
      </c>
      <c r="F3527">
        <v>1518</v>
      </c>
      <c r="G3527">
        <v>1485</v>
      </c>
      <c r="H3527">
        <v>1465</v>
      </c>
      <c r="I3527">
        <v>1493</v>
      </c>
      <c r="J3527">
        <v>1519</v>
      </c>
      <c r="K3527">
        <v>1438</v>
      </c>
    </row>
    <row r="3528" spans="1:11" x14ac:dyDescent="0.45">
      <c r="A3528" s="1">
        <v>3526</v>
      </c>
      <c r="B3528">
        <v>1474</v>
      </c>
      <c r="C3528">
        <v>1482</v>
      </c>
      <c r="D3528">
        <v>1529</v>
      </c>
      <c r="E3528">
        <v>1507</v>
      </c>
      <c r="F3528">
        <v>1518</v>
      </c>
      <c r="G3528">
        <v>1485</v>
      </c>
      <c r="H3528">
        <v>1466</v>
      </c>
      <c r="I3528">
        <v>1493</v>
      </c>
      <c r="J3528">
        <v>1520</v>
      </c>
      <c r="K3528">
        <v>1439</v>
      </c>
    </row>
    <row r="3529" spans="1:11" x14ac:dyDescent="0.45">
      <c r="A3529" s="1">
        <v>3527</v>
      </c>
      <c r="B3529">
        <v>1474</v>
      </c>
      <c r="C3529">
        <v>1482</v>
      </c>
      <c r="D3529">
        <v>1529</v>
      </c>
      <c r="E3529">
        <v>1508</v>
      </c>
      <c r="F3529">
        <v>1519</v>
      </c>
      <c r="G3529">
        <v>1485</v>
      </c>
      <c r="H3529">
        <v>1466</v>
      </c>
      <c r="I3529">
        <v>1493</v>
      </c>
      <c r="J3529">
        <v>1521</v>
      </c>
      <c r="K3529">
        <v>1440</v>
      </c>
    </row>
    <row r="3530" spans="1:11" x14ac:dyDescent="0.45">
      <c r="A3530" s="1">
        <v>3528</v>
      </c>
      <c r="B3530">
        <v>1474</v>
      </c>
      <c r="C3530">
        <v>1483</v>
      </c>
      <c r="D3530">
        <v>1529</v>
      </c>
      <c r="E3530">
        <v>1509</v>
      </c>
      <c r="F3530">
        <v>1519</v>
      </c>
      <c r="G3530">
        <v>1485</v>
      </c>
      <c r="H3530">
        <v>1467</v>
      </c>
      <c r="I3530">
        <v>1494</v>
      </c>
      <c r="J3530">
        <v>1522</v>
      </c>
      <c r="K3530">
        <v>1440</v>
      </c>
    </row>
    <row r="3531" spans="1:11" x14ac:dyDescent="0.45">
      <c r="A3531" s="1">
        <v>3529</v>
      </c>
      <c r="B3531">
        <v>1475</v>
      </c>
      <c r="C3531">
        <v>1484</v>
      </c>
      <c r="D3531">
        <v>1529</v>
      </c>
      <c r="E3531">
        <v>1509</v>
      </c>
      <c r="F3531">
        <v>1519</v>
      </c>
      <c r="G3531">
        <v>1486</v>
      </c>
      <c r="H3531">
        <v>1467</v>
      </c>
      <c r="I3531">
        <v>1494</v>
      </c>
      <c r="J3531">
        <v>1523</v>
      </c>
      <c r="K3531">
        <v>1441</v>
      </c>
    </row>
    <row r="3532" spans="1:11" x14ac:dyDescent="0.45">
      <c r="A3532" s="1">
        <v>3530</v>
      </c>
      <c r="B3532">
        <v>1476</v>
      </c>
      <c r="C3532">
        <v>1485</v>
      </c>
      <c r="D3532">
        <v>1530</v>
      </c>
      <c r="E3532">
        <v>1510</v>
      </c>
      <c r="F3532">
        <v>1520</v>
      </c>
      <c r="G3532">
        <v>1487</v>
      </c>
      <c r="H3532">
        <v>1468</v>
      </c>
      <c r="I3532">
        <v>1494</v>
      </c>
      <c r="J3532">
        <v>1524</v>
      </c>
      <c r="K3532">
        <v>1441</v>
      </c>
    </row>
    <row r="3533" spans="1:11" x14ac:dyDescent="0.45">
      <c r="A3533" s="1">
        <v>3531</v>
      </c>
      <c r="B3533">
        <v>1477</v>
      </c>
      <c r="C3533">
        <v>1486</v>
      </c>
      <c r="D3533">
        <v>1531</v>
      </c>
      <c r="E3533">
        <v>1511</v>
      </c>
      <c r="F3533">
        <v>1520</v>
      </c>
      <c r="G3533">
        <v>1488</v>
      </c>
      <c r="H3533">
        <v>1468</v>
      </c>
      <c r="I3533">
        <v>1494</v>
      </c>
      <c r="J3533">
        <v>1525</v>
      </c>
      <c r="K3533">
        <v>1441</v>
      </c>
    </row>
    <row r="3534" spans="1:11" x14ac:dyDescent="0.45">
      <c r="A3534" s="1">
        <v>3532</v>
      </c>
      <c r="B3534">
        <v>1477</v>
      </c>
      <c r="C3534">
        <v>1487</v>
      </c>
      <c r="D3534">
        <v>1531</v>
      </c>
      <c r="E3534">
        <v>1511</v>
      </c>
      <c r="F3534">
        <v>1520</v>
      </c>
      <c r="G3534">
        <v>1489</v>
      </c>
      <c r="H3534">
        <v>1469</v>
      </c>
      <c r="I3534">
        <v>1494</v>
      </c>
      <c r="J3534">
        <v>1526</v>
      </c>
      <c r="K3534">
        <v>1441</v>
      </c>
    </row>
    <row r="3535" spans="1:11" x14ac:dyDescent="0.45">
      <c r="A3535" s="1">
        <v>3533</v>
      </c>
      <c r="B3535">
        <v>1478</v>
      </c>
      <c r="C3535">
        <v>1488</v>
      </c>
      <c r="D3535">
        <v>1531</v>
      </c>
      <c r="E3535">
        <v>1511</v>
      </c>
      <c r="F3535">
        <v>1520</v>
      </c>
      <c r="G3535">
        <v>1489</v>
      </c>
      <c r="H3535">
        <v>1469</v>
      </c>
      <c r="I3535">
        <v>1495</v>
      </c>
      <c r="J3535">
        <v>1527</v>
      </c>
      <c r="K3535">
        <v>1442</v>
      </c>
    </row>
    <row r="3536" spans="1:11" x14ac:dyDescent="0.45">
      <c r="A3536" s="1">
        <v>3534</v>
      </c>
      <c r="B3536">
        <v>1479</v>
      </c>
      <c r="C3536">
        <v>1489</v>
      </c>
      <c r="D3536">
        <v>1531</v>
      </c>
      <c r="E3536">
        <v>1511</v>
      </c>
      <c r="F3536">
        <v>1521</v>
      </c>
      <c r="G3536">
        <v>1490</v>
      </c>
      <c r="H3536">
        <v>1470</v>
      </c>
      <c r="I3536">
        <v>1495</v>
      </c>
      <c r="J3536">
        <v>1528</v>
      </c>
      <c r="K3536">
        <v>1442</v>
      </c>
    </row>
    <row r="3537" spans="1:11" x14ac:dyDescent="0.45">
      <c r="A3537" s="1">
        <v>3535</v>
      </c>
      <c r="B3537">
        <v>1479</v>
      </c>
      <c r="C3537">
        <v>1489</v>
      </c>
      <c r="D3537">
        <v>1531</v>
      </c>
      <c r="E3537">
        <v>1511</v>
      </c>
      <c r="F3537">
        <v>1521</v>
      </c>
      <c r="G3537">
        <v>1490</v>
      </c>
      <c r="H3537">
        <v>1470</v>
      </c>
      <c r="I3537">
        <v>1496</v>
      </c>
      <c r="J3537">
        <v>1529</v>
      </c>
      <c r="K3537">
        <v>1442</v>
      </c>
    </row>
    <row r="3538" spans="1:11" x14ac:dyDescent="0.45">
      <c r="A3538" s="1">
        <v>3536</v>
      </c>
      <c r="B3538">
        <v>1479</v>
      </c>
      <c r="C3538">
        <v>1489</v>
      </c>
      <c r="D3538">
        <v>1531</v>
      </c>
      <c r="E3538">
        <v>1511</v>
      </c>
      <c r="F3538">
        <v>1521</v>
      </c>
      <c r="G3538">
        <v>1490</v>
      </c>
      <c r="H3538">
        <v>1471</v>
      </c>
      <c r="I3538">
        <v>1497</v>
      </c>
      <c r="J3538">
        <v>1530</v>
      </c>
      <c r="K3538">
        <v>1443</v>
      </c>
    </row>
    <row r="3539" spans="1:11" x14ac:dyDescent="0.45">
      <c r="A3539" s="1">
        <v>3537</v>
      </c>
      <c r="B3539">
        <v>1479</v>
      </c>
      <c r="C3539">
        <v>1490</v>
      </c>
      <c r="D3539">
        <v>1531</v>
      </c>
      <c r="E3539">
        <v>1512</v>
      </c>
      <c r="F3539">
        <v>1522</v>
      </c>
      <c r="G3539">
        <v>1490</v>
      </c>
      <c r="H3539">
        <v>1472</v>
      </c>
      <c r="I3539">
        <v>1498</v>
      </c>
      <c r="J3539">
        <v>1531</v>
      </c>
      <c r="K3539">
        <v>1443</v>
      </c>
    </row>
    <row r="3540" spans="1:11" x14ac:dyDescent="0.45">
      <c r="A3540" s="1">
        <v>3538</v>
      </c>
      <c r="B3540">
        <v>1479</v>
      </c>
      <c r="C3540">
        <v>1490</v>
      </c>
      <c r="D3540">
        <v>1532</v>
      </c>
      <c r="E3540">
        <v>1513</v>
      </c>
      <c r="F3540">
        <v>1523</v>
      </c>
      <c r="G3540">
        <v>1491</v>
      </c>
      <c r="H3540">
        <v>1472</v>
      </c>
      <c r="I3540">
        <v>1498</v>
      </c>
      <c r="J3540">
        <v>1531</v>
      </c>
      <c r="K3540">
        <v>1443</v>
      </c>
    </row>
    <row r="3541" spans="1:11" x14ac:dyDescent="0.45">
      <c r="A3541" s="1">
        <v>3539</v>
      </c>
      <c r="B3541">
        <v>1479</v>
      </c>
      <c r="C3541">
        <v>1491</v>
      </c>
      <c r="D3541">
        <v>1533</v>
      </c>
      <c r="E3541">
        <v>1513</v>
      </c>
      <c r="F3541">
        <v>1524</v>
      </c>
      <c r="G3541">
        <v>1492</v>
      </c>
      <c r="H3541">
        <v>1472</v>
      </c>
      <c r="I3541">
        <v>1498</v>
      </c>
      <c r="J3541">
        <v>1532</v>
      </c>
      <c r="K3541">
        <v>1444</v>
      </c>
    </row>
    <row r="3542" spans="1:11" x14ac:dyDescent="0.45">
      <c r="A3542" s="1">
        <v>3540</v>
      </c>
      <c r="B3542">
        <v>1480</v>
      </c>
      <c r="C3542">
        <v>1491</v>
      </c>
      <c r="D3542">
        <v>1533</v>
      </c>
      <c r="E3542">
        <v>1514</v>
      </c>
      <c r="F3542">
        <v>1525</v>
      </c>
      <c r="G3542">
        <v>1492</v>
      </c>
      <c r="H3542">
        <v>1473</v>
      </c>
      <c r="I3542">
        <v>1499</v>
      </c>
      <c r="J3542">
        <v>1533</v>
      </c>
      <c r="K3542">
        <v>1445</v>
      </c>
    </row>
    <row r="3543" spans="1:11" x14ac:dyDescent="0.45">
      <c r="A3543" s="1">
        <v>3541</v>
      </c>
      <c r="B3543">
        <v>1480</v>
      </c>
      <c r="C3543">
        <v>1492</v>
      </c>
      <c r="D3543">
        <v>1533</v>
      </c>
      <c r="E3543">
        <v>1515</v>
      </c>
      <c r="F3543">
        <v>1525</v>
      </c>
      <c r="G3543">
        <v>1493</v>
      </c>
      <c r="H3543">
        <v>1474</v>
      </c>
      <c r="I3543">
        <v>1500</v>
      </c>
      <c r="J3543">
        <v>1533</v>
      </c>
      <c r="K3543">
        <v>1445</v>
      </c>
    </row>
    <row r="3544" spans="1:11" x14ac:dyDescent="0.45">
      <c r="A3544" s="1">
        <v>3542</v>
      </c>
      <c r="B3544">
        <v>1481</v>
      </c>
      <c r="C3544">
        <v>1493</v>
      </c>
      <c r="D3544">
        <v>1534</v>
      </c>
      <c r="E3544">
        <v>1515</v>
      </c>
      <c r="F3544">
        <v>1525</v>
      </c>
      <c r="G3544">
        <v>1493</v>
      </c>
      <c r="H3544">
        <v>1475</v>
      </c>
      <c r="I3544">
        <v>1501</v>
      </c>
      <c r="J3544">
        <v>1533</v>
      </c>
      <c r="K3544">
        <v>1445</v>
      </c>
    </row>
    <row r="3545" spans="1:11" x14ac:dyDescent="0.45">
      <c r="A3545" s="1">
        <v>3543</v>
      </c>
      <c r="B3545">
        <v>1482</v>
      </c>
      <c r="C3545">
        <v>1494</v>
      </c>
      <c r="D3545">
        <v>1534</v>
      </c>
      <c r="E3545">
        <v>1515</v>
      </c>
      <c r="F3545">
        <v>1526</v>
      </c>
      <c r="G3545">
        <v>1493</v>
      </c>
      <c r="H3545">
        <v>1475</v>
      </c>
      <c r="I3545">
        <v>1501</v>
      </c>
      <c r="J3545">
        <v>1533</v>
      </c>
      <c r="K3545">
        <v>1445</v>
      </c>
    </row>
    <row r="3546" spans="1:11" x14ac:dyDescent="0.45">
      <c r="A3546" s="1">
        <v>3544</v>
      </c>
      <c r="B3546">
        <v>1483</v>
      </c>
      <c r="C3546">
        <v>1495</v>
      </c>
      <c r="D3546">
        <v>1535</v>
      </c>
      <c r="E3546">
        <v>1516</v>
      </c>
      <c r="F3546">
        <v>1526</v>
      </c>
      <c r="G3546">
        <v>1493</v>
      </c>
      <c r="H3546">
        <v>1475</v>
      </c>
      <c r="I3546">
        <v>1501</v>
      </c>
      <c r="J3546">
        <v>1533</v>
      </c>
      <c r="K3546">
        <v>1445</v>
      </c>
    </row>
    <row r="3547" spans="1:11" x14ac:dyDescent="0.45">
      <c r="A3547" s="1">
        <v>3545</v>
      </c>
      <c r="B3547">
        <v>1484</v>
      </c>
      <c r="C3547">
        <v>1496</v>
      </c>
      <c r="D3547">
        <v>1535</v>
      </c>
      <c r="E3547">
        <v>1516</v>
      </c>
      <c r="F3547">
        <v>1527</v>
      </c>
      <c r="G3547">
        <v>1493</v>
      </c>
      <c r="H3547">
        <v>1476</v>
      </c>
      <c r="I3547">
        <v>1501</v>
      </c>
      <c r="J3547">
        <v>1534</v>
      </c>
      <c r="K3547">
        <v>1445</v>
      </c>
    </row>
    <row r="3548" spans="1:11" x14ac:dyDescent="0.45">
      <c r="A3548" s="1">
        <v>3546</v>
      </c>
      <c r="B3548">
        <v>1484</v>
      </c>
      <c r="C3548">
        <v>1497</v>
      </c>
      <c r="D3548">
        <v>1535</v>
      </c>
      <c r="E3548">
        <v>1516</v>
      </c>
      <c r="F3548">
        <v>1527</v>
      </c>
      <c r="G3548">
        <v>1494</v>
      </c>
      <c r="H3548">
        <v>1476</v>
      </c>
      <c r="I3548">
        <v>1501</v>
      </c>
      <c r="J3548">
        <v>1535</v>
      </c>
      <c r="K3548">
        <v>1446</v>
      </c>
    </row>
    <row r="3549" spans="1:11" x14ac:dyDescent="0.45">
      <c r="A3549" s="1">
        <v>3547</v>
      </c>
      <c r="B3549">
        <v>1485</v>
      </c>
      <c r="C3549">
        <v>1498</v>
      </c>
      <c r="D3549">
        <v>1536</v>
      </c>
      <c r="E3549">
        <v>1517</v>
      </c>
      <c r="F3549">
        <v>1528</v>
      </c>
      <c r="G3549">
        <v>1495</v>
      </c>
      <c r="H3549">
        <v>1477</v>
      </c>
      <c r="I3549">
        <v>1501</v>
      </c>
      <c r="J3549">
        <v>1536</v>
      </c>
      <c r="K3549">
        <v>1447</v>
      </c>
    </row>
    <row r="3550" spans="1:11" x14ac:dyDescent="0.45">
      <c r="A3550" s="1">
        <v>3548</v>
      </c>
      <c r="B3550">
        <v>1486</v>
      </c>
      <c r="C3550">
        <v>1498</v>
      </c>
      <c r="D3550">
        <v>1537</v>
      </c>
      <c r="E3550">
        <v>1517</v>
      </c>
      <c r="F3550">
        <v>1528</v>
      </c>
      <c r="G3550">
        <v>1496</v>
      </c>
      <c r="H3550">
        <v>1478</v>
      </c>
      <c r="I3550">
        <v>1501</v>
      </c>
      <c r="J3550">
        <v>1537</v>
      </c>
      <c r="K3550">
        <v>1448</v>
      </c>
    </row>
    <row r="3551" spans="1:11" x14ac:dyDescent="0.45">
      <c r="A3551" s="1">
        <v>3549</v>
      </c>
      <c r="B3551">
        <v>1486</v>
      </c>
      <c r="C3551">
        <v>1498</v>
      </c>
      <c r="D3551">
        <v>1537</v>
      </c>
      <c r="E3551">
        <v>1517</v>
      </c>
      <c r="F3551">
        <v>1529</v>
      </c>
      <c r="G3551">
        <v>1496</v>
      </c>
      <c r="H3551">
        <v>1479</v>
      </c>
      <c r="I3551">
        <v>1502</v>
      </c>
      <c r="J3551">
        <v>1537</v>
      </c>
      <c r="K3551">
        <v>1448</v>
      </c>
    </row>
    <row r="3552" spans="1:11" x14ac:dyDescent="0.45">
      <c r="A3552" s="1">
        <v>3550</v>
      </c>
      <c r="B3552">
        <v>1486</v>
      </c>
      <c r="C3552">
        <v>1498</v>
      </c>
      <c r="D3552">
        <v>1537</v>
      </c>
      <c r="E3552">
        <v>1517</v>
      </c>
      <c r="F3552">
        <v>1530</v>
      </c>
      <c r="G3552">
        <v>1496</v>
      </c>
      <c r="H3552">
        <v>1479</v>
      </c>
      <c r="I3552">
        <v>1503</v>
      </c>
      <c r="J3552">
        <v>1537</v>
      </c>
      <c r="K3552">
        <v>1449</v>
      </c>
    </row>
    <row r="3553" spans="1:11" x14ac:dyDescent="0.45">
      <c r="A3553" s="1">
        <v>3551</v>
      </c>
      <c r="B3553">
        <v>1486</v>
      </c>
      <c r="C3553">
        <v>1498</v>
      </c>
      <c r="D3553">
        <v>1538</v>
      </c>
      <c r="E3553">
        <v>1518</v>
      </c>
      <c r="F3553">
        <v>1530</v>
      </c>
      <c r="G3553">
        <v>1497</v>
      </c>
      <c r="H3553">
        <v>1479</v>
      </c>
      <c r="I3553">
        <v>1503</v>
      </c>
      <c r="J3553">
        <v>1537</v>
      </c>
      <c r="K3553">
        <v>1450</v>
      </c>
    </row>
    <row r="3554" spans="1:11" x14ac:dyDescent="0.45">
      <c r="A3554" s="1">
        <v>3552</v>
      </c>
      <c r="B3554">
        <v>1487</v>
      </c>
      <c r="C3554">
        <v>1499</v>
      </c>
      <c r="D3554">
        <v>1538</v>
      </c>
      <c r="E3554">
        <v>1519</v>
      </c>
      <c r="F3554">
        <v>1530</v>
      </c>
      <c r="G3554">
        <v>1497</v>
      </c>
      <c r="H3554">
        <v>1479</v>
      </c>
      <c r="I3554">
        <v>1503</v>
      </c>
      <c r="J3554">
        <v>1537</v>
      </c>
      <c r="K3554">
        <v>1450</v>
      </c>
    </row>
    <row r="3555" spans="1:11" x14ac:dyDescent="0.45">
      <c r="A3555" s="1">
        <v>3553</v>
      </c>
      <c r="B3555">
        <v>1488</v>
      </c>
      <c r="C3555">
        <v>1500</v>
      </c>
      <c r="D3555">
        <v>1539</v>
      </c>
      <c r="E3555">
        <v>1519</v>
      </c>
      <c r="F3555">
        <v>1531</v>
      </c>
      <c r="G3555">
        <v>1498</v>
      </c>
      <c r="H3555">
        <v>1479</v>
      </c>
      <c r="I3555">
        <v>1504</v>
      </c>
      <c r="J3555">
        <v>1537</v>
      </c>
      <c r="K3555">
        <v>1450</v>
      </c>
    </row>
    <row r="3556" spans="1:11" x14ac:dyDescent="0.45">
      <c r="A3556" s="1">
        <v>3554</v>
      </c>
      <c r="B3556">
        <v>1489</v>
      </c>
      <c r="C3556">
        <v>1500</v>
      </c>
      <c r="D3556">
        <v>1539</v>
      </c>
      <c r="E3556">
        <v>1520</v>
      </c>
      <c r="F3556">
        <v>1532</v>
      </c>
      <c r="G3556">
        <v>1498</v>
      </c>
      <c r="H3556">
        <v>1479</v>
      </c>
      <c r="I3556">
        <v>1504</v>
      </c>
      <c r="J3556">
        <v>1537</v>
      </c>
      <c r="K3556">
        <v>1450</v>
      </c>
    </row>
    <row r="3557" spans="1:11" x14ac:dyDescent="0.45">
      <c r="A3557" s="1">
        <v>3555</v>
      </c>
      <c r="B3557">
        <v>1490</v>
      </c>
      <c r="C3557">
        <v>1500</v>
      </c>
      <c r="D3557">
        <v>1539</v>
      </c>
      <c r="E3557">
        <v>1520</v>
      </c>
      <c r="F3557">
        <v>1532</v>
      </c>
      <c r="G3557">
        <v>1499</v>
      </c>
      <c r="H3557">
        <v>1479</v>
      </c>
      <c r="I3557">
        <v>1505</v>
      </c>
      <c r="J3557">
        <v>1537</v>
      </c>
      <c r="K3557">
        <v>1451</v>
      </c>
    </row>
    <row r="3558" spans="1:11" x14ac:dyDescent="0.45">
      <c r="A3558" s="1">
        <v>3556</v>
      </c>
      <c r="B3558">
        <v>1490</v>
      </c>
      <c r="C3558">
        <v>1500</v>
      </c>
      <c r="D3558">
        <v>1540</v>
      </c>
      <c r="E3558">
        <v>1520</v>
      </c>
      <c r="F3558">
        <v>1532</v>
      </c>
      <c r="G3558">
        <v>1500</v>
      </c>
      <c r="H3558">
        <v>1480</v>
      </c>
      <c r="I3558">
        <v>1506</v>
      </c>
      <c r="J3558">
        <v>1537</v>
      </c>
      <c r="K3558">
        <v>1451</v>
      </c>
    </row>
    <row r="3559" spans="1:11" x14ac:dyDescent="0.45">
      <c r="A3559" s="1">
        <v>3557</v>
      </c>
      <c r="B3559">
        <v>1490</v>
      </c>
      <c r="C3559">
        <v>1501</v>
      </c>
      <c r="D3559">
        <v>1540</v>
      </c>
      <c r="E3559">
        <v>1520</v>
      </c>
      <c r="F3559">
        <v>1532</v>
      </c>
      <c r="G3559">
        <v>1500</v>
      </c>
      <c r="H3559">
        <v>1480</v>
      </c>
      <c r="I3559">
        <v>1507</v>
      </c>
      <c r="J3559">
        <v>1537</v>
      </c>
      <c r="K3559">
        <v>1452</v>
      </c>
    </row>
    <row r="3560" spans="1:11" x14ac:dyDescent="0.45">
      <c r="A3560" s="1">
        <v>3558</v>
      </c>
      <c r="B3560">
        <v>1490</v>
      </c>
      <c r="C3560">
        <v>1501</v>
      </c>
      <c r="D3560">
        <v>1541</v>
      </c>
      <c r="E3560">
        <v>1520</v>
      </c>
      <c r="F3560">
        <v>1533</v>
      </c>
      <c r="G3560">
        <v>1500</v>
      </c>
      <c r="H3560">
        <v>1480</v>
      </c>
      <c r="I3560">
        <v>1508</v>
      </c>
      <c r="J3560">
        <v>1537</v>
      </c>
      <c r="K3560">
        <v>1452</v>
      </c>
    </row>
    <row r="3561" spans="1:11" x14ac:dyDescent="0.45">
      <c r="A3561" s="1">
        <v>3559</v>
      </c>
      <c r="B3561">
        <v>1491</v>
      </c>
      <c r="C3561">
        <v>1502</v>
      </c>
      <c r="D3561">
        <v>1541</v>
      </c>
      <c r="E3561">
        <v>1521</v>
      </c>
      <c r="F3561">
        <v>1533</v>
      </c>
      <c r="G3561">
        <v>1500</v>
      </c>
      <c r="H3561">
        <v>1480</v>
      </c>
      <c r="I3561">
        <v>1508</v>
      </c>
      <c r="J3561">
        <v>1537</v>
      </c>
      <c r="K3561">
        <v>1453</v>
      </c>
    </row>
    <row r="3562" spans="1:11" x14ac:dyDescent="0.45">
      <c r="A3562" s="1">
        <v>3560</v>
      </c>
      <c r="B3562">
        <v>1492</v>
      </c>
      <c r="C3562">
        <v>1503</v>
      </c>
      <c r="D3562">
        <v>1542</v>
      </c>
      <c r="E3562">
        <v>1521</v>
      </c>
      <c r="F3562">
        <v>1534</v>
      </c>
      <c r="G3562">
        <v>1500</v>
      </c>
      <c r="H3562">
        <v>1481</v>
      </c>
      <c r="I3562">
        <v>1508</v>
      </c>
      <c r="J3562">
        <v>1537</v>
      </c>
      <c r="K3562">
        <v>1453</v>
      </c>
    </row>
    <row r="3563" spans="1:11" x14ac:dyDescent="0.45">
      <c r="A3563" s="1">
        <v>3561</v>
      </c>
      <c r="B3563">
        <v>1493</v>
      </c>
      <c r="C3563">
        <v>1504</v>
      </c>
      <c r="D3563">
        <v>1542</v>
      </c>
      <c r="E3563">
        <v>1521</v>
      </c>
      <c r="F3563">
        <v>1535</v>
      </c>
      <c r="G3563">
        <v>1501</v>
      </c>
      <c r="H3563">
        <v>1481</v>
      </c>
      <c r="I3563">
        <v>1509</v>
      </c>
      <c r="J3563">
        <v>1538</v>
      </c>
      <c r="K3563">
        <v>1454</v>
      </c>
    </row>
    <row r="3564" spans="1:11" x14ac:dyDescent="0.45">
      <c r="A3564" s="1">
        <v>3562</v>
      </c>
      <c r="B3564">
        <v>1494</v>
      </c>
      <c r="C3564">
        <v>1504</v>
      </c>
      <c r="D3564">
        <v>1542</v>
      </c>
      <c r="E3564">
        <v>1521</v>
      </c>
      <c r="F3564">
        <v>1535</v>
      </c>
      <c r="G3564">
        <v>1501</v>
      </c>
      <c r="H3564">
        <v>1482</v>
      </c>
      <c r="I3564">
        <v>1509</v>
      </c>
      <c r="J3564">
        <v>1538</v>
      </c>
      <c r="K3564">
        <v>1454</v>
      </c>
    </row>
    <row r="3565" spans="1:11" x14ac:dyDescent="0.45">
      <c r="A3565" s="1">
        <v>3563</v>
      </c>
      <c r="B3565">
        <v>1494</v>
      </c>
      <c r="C3565">
        <v>1504</v>
      </c>
      <c r="D3565">
        <v>1542</v>
      </c>
      <c r="E3565">
        <v>1521</v>
      </c>
      <c r="F3565">
        <v>1535</v>
      </c>
      <c r="G3565">
        <v>1501</v>
      </c>
      <c r="H3565">
        <v>1483</v>
      </c>
      <c r="I3565">
        <v>1510</v>
      </c>
      <c r="J3565">
        <v>1538</v>
      </c>
      <c r="K3565">
        <v>1454</v>
      </c>
    </row>
    <row r="3566" spans="1:11" x14ac:dyDescent="0.45">
      <c r="A3566" s="1">
        <v>3564</v>
      </c>
      <c r="B3566">
        <v>1495</v>
      </c>
      <c r="C3566">
        <v>1504</v>
      </c>
      <c r="D3566">
        <v>1542</v>
      </c>
      <c r="E3566">
        <v>1521</v>
      </c>
      <c r="F3566">
        <v>1535</v>
      </c>
      <c r="G3566">
        <v>1502</v>
      </c>
      <c r="H3566">
        <v>1483</v>
      </c>
      <c r="I3566">
        <v>1510</v>
      </c>
      <c r="J3566">
        <v>1539</v>
      </c>
      <c r="K3566">
        <v>1454</v>
      </c>
    </row>
    <row r="3567" spans="1:11" x14ac:dyDescent="0.45">
      <c r="A3567" s="1">
        <v>3565</v>
      </c>
      <c r="B3567">
        <v>1495</v>
      </c>
      <c r="C3567">
        <v>1505</v>
      </c>
      <c r="D3567">
        <v>1542</v>
      </c>
      <c r="E3567">
        <v>1521</v>
      </c>
      <c r="F3567">
        <v>1536</v>
      </c>
      <c r="G3567">
        <v>1503</v>
      </c>
      <c r="H3567">
        <v>1483</v>
      </c>
      <c r="I3567">
        <v>1510</v>
      </c>
      <c r="J3567">
        <v>1540</v>
      </c>
      <c r="K3567">
        <v>1454</v>
      </c>
    </row>
    <row r="3568" spans="1:11" x14ac:dyDescent="0.45">
      <c r="A3568" s="1">
        <v>3566</v>
      </c>
      <c r="B3568">
        <v>1496</v>
      </c>
      <c r="C3568">
        <v>1505</v>
      </c>
      <c r="D3568">
        <v>1542</v>
      </c>
      <c r="E3568">
        <v>1521</v>
      </c>
      <c r="F3568">
        <v>1537</v>
      </c>
      <c r="G3568">
        <v>1504</v>
      </c>
      <c r="H3568">
        <v>1484</v>
      </c>
      <c r="I3568">
        <v>1510</v>
      </c>
      <c r="J3568">
        <v>1540</v>
      </c>
      <c r="K3568">
        <v>1455</v>
      </c>
    </row>
    <row r="3569" spans="1:11" x14ac:dyDescent="0.45">
      <c r="A3569" s="1">
        <v>3567</v>
      </c>
      <c r="B3569">
        <v>1496</v>
      </c>
      <c r="C3569">
        <v>1505</v>
      </c>
      <c r="D3569">
        <v>1542</v>
      </c>
      <c r="E3569">
        <v>1522</v>
      </c>
      <c r="F3569">
        <v>1538</v>
      </c>
      <c r="G3569">
        <v>1504</v>
      </c>
      <c r="H3569">
        <v>1485</v>
      </c>
      <c r="I3569">
        <v>1510</v>
      </c>
      <c r="J3569">
        <v>1541</v>
      </c>
      <c r="K3569">
        <v>1455</v>
      </c>
    </row>
    <row r="3570" spans="1:11" x14ac:dyDescent="0.45">
      <c r="A3570" s="1">
        <v>3568</v>
      </c>
      <c r="B3570">
        <v>1496</v>
      </c>
      <c r="C3570">
        <v>1505</v>
      </c>
      <c r="D3570">
        <v>1542</v>
      </c>
      <c r="E3570">
        <v>1522</v>
      </c>
      <c r="F3570">
        <v>1538</v>
      </c>
      <c r="G3570">
        <v>1504</v>
      </c>
      <c r="H3570">
        <v>1486</v>
      </c>
      <c r="I3570">
        <v>1510</v>
      </c>
      <c r="J3570">
        <v>1541</v>
      </c>
      <c r="K3570">
        <v>1456</v>
      </c>
    </row>
    <row r="3571" spans="1:11" x14ac:dyDescent="0.45">
      <c r="A3571" s="1">
        <v>3569</v>
      </c>
      <c r="B3571">
        <v>1497</v>
      </c>
      <c r="C3571">
        <v>1505</v>
      </c>
      <c r="D3571">
        <v>1542</v>
      </c>
      <c r="E3571">
        <v>1522</v>
      </c>
      <c r="F3571">
        <v>1538</v>
      </c>
      <c r="G3571">
        <v>1504</v>
      </c>
      <c r="H3571">
        <v>1487</v>
      </c>
      <c r="I3571">
        <v>1511</v>
      </c>
      <c r="J3571">
        <v>1541</v>
      </c>
      <c r="K3571">
        <v>1456</v>
      </c>
    </row>
    <row r="3572" spans="1:11" x14ac:dyDescent="0.45">
      <c r="A3572" s="1">
        <v>3570</v>
      </c>
      <c r="B3572">
        <v>1497</v>
      </c>
      <c r="C3572">
        <v>1506</v>
      </c>
      <c r="D3572">
        <v>1543</v>
      </c>
      <c r="E3572">
        <v>1522</v>
      </c>
      <c r="F3572">
        <v>1539</v>
      </c>
      <c r="G3572">
        <v>1505</v>
      </c>
      <c r="H3572">
        <v>1487</v>
      </c>
      <c r="I3572">
        <v>1512</v>
      </c>
      <c r="J3572">
        <v>1541</v>
      </c>
      <c r="K3572">
        <v>1456</v>
      </c>
    </row>
    <row r="3573" spans="1:11" x14ac:dyDescent="0.45">
      <c r="A3573" s="1">
        <v>3571</v>
      </c>
      <c r="B3573">
        <v>1497</v>
      </c>
      <c r="C3573">
        <v>1506</v>
      </c>
      <c r="D3573">
        <v>1543</v>
      </c>
      <c r="E3573">
        <v>1522</v>
      </c>
      <c r="F3573">
        <v>1539</v>
      </c>
      <c r="G3573">
        <v>1505</v>
      </c>
      <c r="H3573">
        <v>1488</v>
      </c>
      <c r="I3573">
        <v>1513</v>
      </c>
      <c r="J3573">
        <v>1542</v>
      </c>
      <c r="K3573">
        <v>1456</v>
      </c>
    </row>
    <row r="3574" spans="1:11" x14ac:dyDescent="0.45">
      <c r="A3574" s="1">
        <v>3572</v>
      </c>
      <c r="B3574">
        <v>1497</v>
      </c>
      <c r="C3574">
        <v>1506</v>
      </c>
      <c r="D3574">
        <v>1544</v>
      </c>
      <c r="E3574">
        <v>1522</v>
      </c>
      <c r="F3574">
        <v>1540</v>
      </c>
      <c r="G3574">
        <v>1505</v>
      </c>
      <c r="H3574">
        <v>1489</v>
      </c>
      <c r="I3574">
        <v>1513</v>
      </c>
      <c r="J3574">
        <v>1542</v>
      </c>
      <c r="K3574">
        <v>1456</v>
      </c>
    </row>
    <row r="3575" spans="1:11" x14ac:dyDescent="0.45">
      <c r="A3575" s="1">
        <v>3573</v>
      </c>
      <c r="B3575">
        <v>1497</v>
      </c>
      <c r="C3575">
        <v>1507</v>
      </c>
      <c r="D3575">
        <v>1544</v>
      </c>
      <c r="E3575">
        <v>1522</v>
      </c>
      <c r="F3575">
        <v>1540</v>
      </c>
      <c r="G3575">
        <v>1505</v>
      </c>
      <c r="H3575">
        <v>1489</v>
      </c>
      <c r="I3575">
        <v>1513</v>
      </c>
      <c r="J3575">
        <v>1543</v>
      </c>
      <c r="K3575">
        <v>1456</v>
      </c>
    </row>
    <row r="3576" spans="1:11" x14ac:dyDescent="0.45">
      <c r="A3576" s="1">
        <v>3574</v>
      </c>
      <c r="B3576">
        <v>1498</v>
      </c>
      <c r="C3576">
        <v>1508</v>
      </c>
      <c r="D3576">
        <v>1544</v>
      </c>
      <c r="E3576">
        <v>1523</v>
      </c>
      <c r="F3576">
        <v>1541</v>
      </c>
      <c r="G3576">
        <v>1506</v>
      </c>
      <c r="H3576">
        <v>1490</v>
      </c>
      <c r="I3576">
        <v>1514</v>
      </c>
      <c r="J3576">
        <v>1543</v>
      </c>
      <c r="K3576">
        <v>1456</v>
      </c>
    </row>
    <row r="3577" spans="1:11" x14ac:dyDescent="0.45">
      <c r="A3577" s="1">
        <v>3575</v>
      </c>
      <c r="B3577">
        <v>1498</v>
      </c>
      <c r="C3577">
        <v>1509</v>
      </c>
      <c r="D3577">
        <v>1545</v>
      </c>
      <c r="E3577">
        <v>1523</v>
      </c>
      <c r="F3577">
        <v>1542</v>
      </c>
      <c r="G3577">
        <v>1506</v>
      </c>
      <c r="H3577">
        <v>1490</v>
      </c>
      <c r="I3577">
        <v>1514</v>
      </c>
      <c r="J3577">
        <v>1543</v>
      </c>
      <c r="K3577">
        <v>1456</v>
      </c>
    </row>
    <row r="3578" spans="1:11" x14ac:dyDescent="0.45">
      <c r="A3578" s="1">
        <v>3576</v>
      </c>
      <c r="B3578">
        <v>1498</v>
      </c>
      <c r="C3578">
        <v>1509</v>
      </c>
      <c r="D3578">
        <v>1546</v>
      </c>
      <c r="E3578">
        <v>1524</v>
      </c>
      <c r="F3578">
        <v>1542</v>
      </c>
      <c r="G3578">
        <v>1507</v>
      </c>
      <c r="H3578">
        <v>1491</v>
      </c>
      <c r="I3578">
        <v>1514</v>
      </c>
      <c r="J3578">
        <v>1543</v>
      </c>
      <c r="K3578">
        <v>1457</v>
      </c>
    </row>
    <row r="3579" spans="1:11" x14ac:dyDescent="0.45">
      <c r="A3579" s="1">
        <v>3577</v>
      </c>
      <c r="B3579">
        <v>1498</v>
      </c>
      <c r="C3579">
        <v>1509</v>
      </c>
      <c r="D3579">
        <v>1547</v>
      </c>
      <c r="E3579">
        <v>1524</v>
      </c>
      <c r="F3579">
        <v>1542</v>
      </c>
      <c r="G3579">
        <v>1507</v>
      </c>
      <c r="H3579">
        <v>1491</v>
      </c>
      <c r="I3579">
        <v>1514</v>
      </c>
      <c r="J3579">
        <v>1543</v>
      </c>
      <c r="K3579">
        <v>1457</v>
      </c>
    </row>
    <row r="3580" spans="1:11" x14ac:dyDescent="0.45">
      <c r="A3580" s="1">
        <v>3578</v>
      </c>
      <c r="B3580">
        <v>1498</v>
      </c>
      <c r="C3580">
        <v>1510</v>
      </c>
      <c r="D3580">
        <v>1548</v>
      </c>
      <c r="E3580">
        <v>1524</v>
      </c>
      <c r="F3580">
        <v>1542</v>
      </c>
      <c r="G3580">
        <v>1507</v>
      </c>
      <c r="H3580">
        <v>1492</v>
      </c>
      <c r="I3580">
        <v>1514</v>
      </c>
      <c r="J3580">
        <v>1543</v>
      </c>
      <c r="K3580">
        <v>1457</v>
      </c>
    </row>
    <row r="3581" spans="1:11" x14ac:dyDescent="0.45">
      <c r="A3581" s="1">
        <v>3579</v>
      </c>
      <c r="B3581">
        <v>1498</v>
      </c>
      <c r="C3581">
        <v>1510</v>
      </c>
      <c r="D3581">
        <v>1548</v>
      </c>
      <c r="E3581">
        <v>1524</v>
      </c>
      <c r="F3581">
        <v>1542</v>
      </c>
      <c r="G3581">
        <v>1508</v>
      </c>
      <c r="H3581">
        <v>1493</v>
      </c>
      <c r="I3581">
        <v>1514</v>
      </c>
      <c r="J3581">
        <v>1543</v>
      </c>
      <c r="K3581">
        <v>1457</v>
      </c>
    </row>
    <row r="3582" spans="1:11" x14ac:dyDescent="0.45">
      <c r="A3582" s="1">
        <v>3580</v>
      </c>
      <c r="B3582">
        <v>1498</v>
      </c>
      <c r="C3582">
        <v>1510</v>
      </c>
      <c r="D3582">
        <v>1549</v>
      </c>
      <c r="E3582">
        <v>1524</v>
      </c>
      <c r="F3582">
        <v>1543</v>
      </c>
      <c r="G3582">
        <v>1508</v>
      </c>
      <c r="H3582">
        <v>1493</v>
      </c>
      <c r="I3582">
        <v>1515</v>
      </c>
      <c r="J3582">
        <v>1543</v>
      </c>
      <c r="K3582">
        <v>1458</v>
      </c>
    </row>
    <row r="3583" spans="1:11" x14ac:dyDescent="0.45">
      <c r="A3583" s="1">
        <v>3581</v>
      </c>
      <c r="B3583">
        <v>1498</v>
      </c>
      <c r="C3583">
        <v>1510</v>
      </c>
      <c r="D3583">
        <v>1549</v>
      </c>
      <c r="E3583">
        <v>1524</v>
      </c>
      <c r="F3583">
        <v>1543</v>
      </c>
      <c r="G3583">
        <v>1509</v>
      </c>
      <c r="H3583">
        <v>1493</v>
      </c>
      <c r="I3583">
        <v>1515</v>
      </c>
      <c r="J3583">
        <v>1543</v>
      </c>
      <c r="K3583">
        <v>1458</v>
      </c>
    </row>
    <row r="3584" spans="1:11" x14ac:dyDescent="0.45">
      <c r="A3584" s="1">
        <v>3582</v>
      </c>
      <c r="B3584">
        <v>1498</v>
      </c>
      <c r="C3584">
        <v>1510</v>
      </c>
      <c r="D3584">
        <v>1550</v>
      </c>
      <c r="E3584">
        <v>1524</v>
      </c>
      <c r="F3584">
        <v>1543</v>
      </c>
      <c r="G3584">
        <v>1509</v>
      </c>
      <c r="H3584">
        <v>1494</v>
      </c>
      <c r="I3584">
        <v>1516</v>
      </c>
      <c r="J3584">
        <v>1543</v>
      </c>
      <c r="K3584">
        <v>1459</v>
      </c>
    </row>
    <row r="3585" spans="1:11" x14ac:dyDescent="0.45">
      <c r="A3585" s="1">
        <v>3583</v>
      </c>
      <c r="B3585">
        <v>1498</v>
      </c>
      <c r="C3585">
        <v>1511</v>
      </c>
      <c r="D3585">
        <v>1551</v>
      </c>
      <c r="E3585">
        <v>1525</v>
      </c>
      <c r="F3585">
        <v>1544</v>
      </c>
      <c r="G3585">
        <v>1509</v>
      </c>
      <c r="H3585">
        <v>1494</v>
      </c>
      <c r="I3585">
        <v>1517</v>
      </c>
      <c r="J3585">
        <v>1543</v>
      </c>
      <c r="K3585">
        <v>1460</v>
      </c>
    </row>
    <row r="3586" spans="1:11" x14ac:dyDescent="0.45">
      <c r="A3586" s="1">
        <v>3584</v>
      </c>
      <c r="B3586">
        <v>1498</v>
      </c>
      <c r="C3586">
        <v>1511</v>
      </c>
      <c r="D3586">
        <v>1551</v>
      </c>
      <c r="E3586">
        <v>1525</v>
      </c>
      <c r="F3586">
        <v>1544</v>
      </c>
      <c r="G3586">
        <v>1510</v>
      </c>
      <c r="H3586">
        <v>1494</v>
      </c>
      <c r="I3586">
        <v>1517</v>
      </c>
      <c r="J3586">
        <v>1544</v>
      </c>
      <c r="K3586">
        <v>1460</v>
      </c>
    </row>
    <row r="3587" spans="1:11" x14ac:dyDescent="0.45">
      <c r="A3587" s="1">
        <v>3585</v>
      </c>
      <c r="B3587">
        <v>1498</v>
      </c>
      <c r="C3587">
        <v>1512</v>
      </c>
      <c r="D3587">
        <v>1551</v>
      </c>
      <c r="E3587">
        <v>1526</v>
      </c>
      <c r="F3587">
        <v>1545</v>
      </c>
      <c r="G3587">
        <v>1511</v>
      </c>
      <c r="H3587">
        <v>1495</v>
      </c>
      <c r="I3587">
        <v>1517</v>
      </c>
      <c r="J3587">
        <v>1545</v>
      </c>
      <c r="K3587">
        <v>1460</v>
      </c>
    </row>
    <row r="3588" spans="1:11" x14ac:dyDescent="0.45">
      <c r="A3588" s="1">
        <v>3586</v>
      </c>
      <c r="B3588">
        <v>1498</v>
      </c>
      <c r="C3588">
        <v>1512</v>
      </c>
      <c r="D3588">
        <v>1552</v>
      </c>
      <c r="E3588">
        <v>1527</v>
      </c>
      <c r="F3588">
        <v>1546</v>
      </c>
      <c r="G3588">
        <v>1511</v>
      </c>
      <c r="H3588">
        <v>1495</v>
      </c>
      <c r="I3588">
        <v>1518</v>
      </c>
      <c r="J3588">
        <v>1545</v>
      </c>
      <c r="K3588">
        <v>1460</v>
      </c>
    </row>
    <row r="3589" spans="1:11" x14ac:dyDescent="0.45">
      <c r="A3589" s="1">
        <v>3587</v>
      </c>
      <c r="B3589">
        <v>1499</v>
      </c>
      <c r="C3589">
        <v>1513</v>
      </c>
      <c r="D3589">
        <v>1552</v>
      </c>
      <c r="E3589">
        <v>1527</v>
      </c>
      <c r="F3589">
        <v>1547</v>
      </c>
      <c r="G3589">
        <v>1511</v>
      </c>
      <c r="H3589">
        <v>1496</v>
      </c>
      <c r="I3589">
        <v>1519</v>
      </c>
      <c r="J3589">
        <v>1545</v>
      </c>
      <c r="K3589">
        <v>1460</v>
      </c>
    </row>
    <row r="3590" spans="1:11" x14ac:dyDescent="0.45">
      <c r="A3590" s="1">
        <v>3588</v>
      </c>
      <c r="B3590">
        <v>1499</v>
      </c>
      <c r="C3590">
        <v>1513</v>
      </c>
      <c r="D3590">
        <v>1552</v>
      </c>
      <c r="E3590">
        <v>1527</v>
      </c>
      <c r="F3590">
        <v>1547</v>
      </c>
      <c r="G3590">
        <v>1511</v>
      </c>
      <c r="H3590">
        <v>1497</v>
      </c>
      <c r="I3590">
        <v>1520</v>
      </c>
      <c r="J3590">
        <v>1545</v>
      </c>
      <c r="K3590">
        <v>1461</v>
      </c>
    </row>
    <row r="3591" spans="1:11" x14ac:dyDescent="0.45">
      <c r="A3591" s="1">
        <v>3589</v>
      </c>
      <c r="B3591">
        <v>1500</v>
      </c>
      <c r="C3591">
        <v>1513</v>
      </c>
      <c r="D3591">
        <v>1553</v>
      </c>
      <c r="E3591">
        <v>1527</v>
      </c>
      <c r="F3591">
        <v>1547</v>
      </c>
      <c r="G3591">
        <v>1512</v>
      </c>
      <c r="H3591">
        <v>1497</v>
      </c>
      <c r="I3591">
        <v>1520</v>
      </c>
      <c r="J3591">
        <v>1545</v>
      </c>
      <c r="K3591">
        <v>1461</v>
      </c>
    </row>
    <row r="3592" spans="1:11" x14ac:dyDescent="0.45">
      <c r="A3592" s="1">
        <v>3590</v>
      </c>
      <c r="B3592">
        <v>1500</v>
      </c>
      <c r="C3592">
        <v>1513</v>
      </c>
      <c r="D3592">
        <v>1554</v>
      </c>
      <c r="E3592">
        <v>1528</v>
      </c>
      <c r="F3592">
        <v>1548</v>
      </c>
      <c r="G3592">
        <v>1513</v>
      </c>
      <c r="H3592">
        <v>1498</v>
      </c>
      <c r="I3592">
        <v>1520</v>
      </c>
      <c r="J3592">
        <v>1545</v>
      </c>
      <c r="K3592">
        <v>1462</v>
      </c>
    </row>
    <row r="3593" spans="1:11" x14ac:dyDescent="0.45">
      <c r="A3593" s="1">
        <v>3591</v>
      </c>
      <c r="B3593">
        <v>1501</v>
      </c>
      <c r="C3593">
        <v>1514</v>
      </c>
      <c r="D3593">
        <v>1555</v>
      </c>
      <c r="E3593">
        <v>1528</v>
      </c>
      <c r="F3593">
        <v>1548</v>
      </c>
      <c r="G3593">
        <v>1514</v>
      </c>
      <c r="H3593">
        <v>1498</v>
      </c>
      <c r="I3593">
        <v>1521</v>
      </c>
      <c r="J3593">
        <v>1545</v>
      </c>
      <c r="K3593">
        <v>1462</v>
      </c>
    </row>
    <row r="3594" spans="1:11" x14ac:dyDescent="0.45">
      <c r="A3594" s="1">
        <v>3592</v>
      </c>
      <c r="B3594">
        <v>1502</v>
      </c>
      <c r="C3594">
        <v>1515</v>
      </c>
      <c r="D3594">
        <v>1555</v>
      </c>
      <c r="E3594">
        <v>1528</v>
      </c>
      <c r="F3594">
        <v>1548</v>
      </c>
      <c r="G3594">
        <v>1515</v>
      </c>
      <c r="H3594">
        <v>1499</v>
      </c>
      <c r="I3594">
        <v>1521</v>
      </c>
      <c r="J3594">
        <v>1545</v>
      </c>
      <c r="K3594">
        <v>1462</v>
      </c>
    </row>
    <row r="3595" spans="1:11" x14ac:dyDescent="0.45">
      <c r="A3595" s="1">
        <v>3593</v>
      </c>
      <c r="B3595">
        <v>1502</v>
      </c>
      <c r="C3595">
        <v>1515</v>
      </c>
      <c r="D3595">
        <v>1555</v>
      </c>
      <c r="E3595">
        <v>1528</v>
      </c>
      <c r="F3595">
        <v>1548</v>
      </c>
      <c r="G3595">
        <v>1516</v>
      </c>
      <c r="H3595">
        <v>1500</v>
      </c>
      <c r="I3595">
        <v>1521</v>
      </c>
      <c r="J3595">
        <v>1545</v>
      </c>
      <c r="K3595">
        <v>1463</v>
      </c>
    </row>
    <row r="3596" spans="1:11" x14ac:dyDescent="0.45">
      <c r="A3596" s="1">
        <v>3594</v>
      </c>
      <c r="B3596">
        <v>1502</v>
      </c>
      <c r="C3596">
        <v>1515</v>
      </c>
      <c r="D3596">
        <v>1556</v>
      </c>
      <c r="E3596">
        <v>1529</v>
      </c>
      <c r="F3596">
        <v>1548</v>
      </c>
      <c r="G3596">
        <v>1516</v>
      </c>
      <c r="H3596">
        <v>1500</v>
      </c>
      <c r="I3596">
        <v>1521</v>
      </c>
      <c r="J3596">
        <v>1545</v>
      </c>
      <c r="K3596">
        <v>1463</v>
      </c>
    </row>
    <row r="3597" spans="1:11" x14ac:dyDescent="0.45">
      <c r="A3597" s="1">
        <v>3595</v>
      </c>
      <c r="B3597">
        <v>1503</v>
      </c>
      <c r="C3597">
        <v>1515</v>
      </c>
      <c r="D3597">
        <v>1557</v>
      </c>
      <c r="E3597">
        <v>1530</v>
      </c>
      <c r="F3597">
        <v>1548</v>
      </c>
      <c r="G3597">
        <v>1517</v>
      </c>
      <c r="H3597">
        <v>1500</v>
      </c>
      <c r="I3597">
        <v>1521</v>
      </c>
      <c r="J3597">
        <v>1545</v>
      </c>
      <c r="K3597">
        <v>1463</v>
      </c>
    </row>
    <row r="3598" spans="1:11" x14ac:dyDescent="0.45">
      <c r="A3598" s="1">
        <v>3596</v>
      </c>
      <c r="B3598">
        <v>1503</v>
      </c>
      <c r="C3598">
        <v>1515</v>
      </c>
      <c r="D3598">
        <v>1558</v>
      </c>
      <c r="E3598">
        <v>1531</v>
      </c>
      <c r="F3598">
        <v>1548</v>
      </c>
      <c r="G3598">
        <v>1518</v>
      </c>
      <c r="H3598">
        <v>1501</v>
      </c>
      <c r="I3598">
        <v>1522</v>
      </c>
      <c r="J3598">
        <v>1546</v>
      </c>
      <c r="K3598">
        <v>1463</v>
      </c>
    </row>
    <row r="3599" spans="1:11" x14ac:dyDescent="0.45">
      <c r="A3599" s="1">
        <v>3597</v>
      </c>
      <c r="B3599">
        <v>1504</v>
      </c>
      <c r="C3599">
        <v>1516</v>
      </c>
      <c r="D3599">
        <v>1559</v>
      </c>
      <c r="E3599">
        <v>1531</v>
      </c>
      <c r="F3599">
        <v>1548</v>
      </c>
      <c r="G3599">
        <v>1518</v>
      </c>
      <c r="H3599">
        <v>1501</v>
      </c>
      <c r="I3599">
        <v>1523</v>
      </c>
      <c r="J3599">
        <v>1547</v>
      </c>
      <c r="K3599">
        <v>1464</v>
      </c>
    </row>
    <row r="3600" spans="1:11" x14ac:dyDescent="0.45">
      <c r="A3600" s="1">
        <v>3598</v>
      </c>
      <c r="B3600">
        <v>1504</v>
      </c>
      <c r="C3600">
        <v>1516</v>
      </c>
      <c r="D3600">
        <v>1559</v>
      </c>
      <c r="E3600">
        <v>1532</v>
      </c>
      <c r="F3600">
        <v>1548</v>
      </c>
      <c r="G3600">
        <v>1518</v>
      </c>
      <c r="H3600">
        <v>1501</v>
      </c>
      <c r="I3600">
        <v>1523</v>
      </c>
      <c r="J3600">
        <v>1548</v>
      </c>
      <c r="K3600">
        <v>1464</v>
      </c>
    </row>
    <row r="3601" spans="1:11" x14ac:dyDescent="0.45">
      <c r="A3601" s="1">
        <v>3599</v>
      </c>
      <c r="B3601">
        <v>1504</v>
      </c>
      <c r="C3601">
        <v>1517</v>
      </c>
      <c r="D3601">
        <v>1560</v>
      </c>
      <c r="E3601">
        <v>1532</v>
      </c>
      <c r="F3601">
        <v>1548</v>
      </c>
      <c r="G3601">
        <v>1519</v>
      </c>
      <c r="H3601">
        <v>1502</v>
      </c>
      <c r="I3601">
        <v>1524</v>
      </c>
      <c r="J3601">
        <v>1548</v>
      </c>
      <c r="K3601">
        <v>1465</v>
      </c>
    </row>
    <row r="3602" spans="1:11" x14ac:dyDescent="0.45">
      <c r="A3602" s="1">
        <v>3600</v>
      </c>
      <c r="B3602">
        <v>1505</v>
      </c>
      <c r="C3602">
        <v>1518</v>
      </c>
      <c r="D3602">
        <v>1560</v>
      </c>
      <c r="E3602">
        <v>1532</v>
      </c>
      <c r="F3602">
        <v>1548</v>
      </c>
      <c r="G3602">
        <v>1519</v>
      </c>
      <c r="H3602">
        <v>1503</v>
      </c>
      <c r="I3602">
        <v>1524</v>
      </c>
      <c r="J3602">
        <v>1548</v>
      </c>
      <c r="K3602">
        <v>1466</v>
      </c>
    </row>
    <row r="3603" spans="1:11" x14ac:dyDescent="0.45">
      <c r="A3603" s="1">
        <v>3601</v>
      </c>
      <c r="B3603">
        <v>1506</v>
      </c>
      <c r="C3603">
        <v>1519</v>
      </c>
      <c r="D3603">
        <v>1560</v>
      </c>
      <c r="E3603">
        <v>1533</v>
      </c>
      <c r="F3603">
        <v>1548</v>
      </c>
      <c r="G3603">
        <v>1520</v>
      </c>
      <c r="H3603">
        <v>1504</v>
      </c>
      <c r="I3603">
        <v>1524</v>
      </c>
      <c r="J3603">
        <v>1548</v>
      </c>
      <c r="K3603">
        <v>1466</v>
      </c>
    </row>
    <row r="3604" spans="1:11" x14ac:dyDescent="0.45">
      <c r="A3604" s="1">
        <v>3602</v>
      </c>
      <c r="B3604">
        <v>1506</v>
      </c>
      <c r="C3604">
        <v>1519</v>
      </c>
      <c r="D3604">
        <v>1561</v>
      </c>
      <c r="E3604">
        <v>1534</v>
      </c>
      <c r="F3604">
        <v>1548</v>
      </c>
      <c r="G3604">
        <v>1521</v>
      </c>
      <c r="H3604">
        <v>1504</v>
      </c>
      <c r="I3604">
        <v>1525</v>
      </c>
      <c r="J3604">
        <v>1549</v>
      </c>
      <c r="K3604">
        <v>1467</v>
      </c>
    </row>
    <row r="3605" spans="1:11" x14ac:dyDescent="0.45">
      <c r="A3605" s="1">
        <v>3603</v>
      </c>
      <c r="B3605">
        <v>1506</v>
      </c>
      <c r="C3605">
        <v>1520</v>
      </c>
      <c r="D3605">
        <v>1562</v>
      </c>
      <c r="E3605">
        <v>1535</v>
      </c>
      <c r="F3605">
        <v>1548</v>
      </c>
      <c r="G3605">
        <v>1521</v>
      </c>
      <c r="H3605">
        <v>1504</v>
      </c>
      <c r="I3605">
        <v>1526</v>
      </c>
      <c r="J3605">
        <v>1549</v>
      </c>
      <c r="K3605">
        <v>1468</v>
      </c>
    </row>
    <row r="3606" spans="1:11" x14ac:dyDescent="0.45">
      <c r="A3606" s="1">
        <v>3604</v>
      </c>
      <c r="B3606">
        <v>1507</v>
      </c>
      <c r="C3606">
        <v>1521</v>
      </c>
      <c r="D3606">
        <v>1562</v>
      </c>
      <c r="E3606">
        <v>1536</v>
      </c>
      <c r="F3606">
        <v>1549</v>
      </c>
      <c r="G3606">
        <v>1521</v>
      </c>
      <c r="H3606">
        <v>1504</v>
      </c>
      <c r="I3606">
        <v>1527</v>
      </c>
      <c r="J3606">
        <v>1549</v>
      </c>
      <c r="K3606">
        <v>1469</v>
      </c>
    </row>
    <row r="3607" spans="1:11" x14ac:dyDescent="0.45">
      <c r="A3607" s="1">
        <v>3605</v>
      </c>
      <c r="B3607">
        <v>1507</v>
      </c>
      <c r="C3607">
        <v>1522</v>
      </c>
      <c r="D3607">
        <v>1562</v>
      </c>
      <c r="E3607">
        <v>1536</v>
      </c>
      <c r="F3607">
        <v>1549</v>
      </c>
      <c r="G3607">
        <v>1521</v>
      </c>
      <c r="H3607">
        <v>1505</v>
      </c>
      <c r="I3607">
        <v>1527</v>
      </c>
      <c r="J3607">
        <v>1549</v>
      </c>
      <c r="K3607">
        <v>1469</v>
      </c>
    </row>
    <row r="3608" spans="1:11" x14ac:dyDescent="0.45">
      <c r="A3608" s="1">
        <v>3606</v>
      </c>
      <c r="B3608">
        <v>1508</v>
      </c>
      <c r="C3608">
        <v>1522</v>
      </c>
      <c r="D3608">
        <v>1562</v>
      </c>
      <c r="E3608">
        <v>1537</v>
      </c>
      <c r="F3608">
        <v>1550</v>
      </c>
      <c r="G3608">
        <v>1521</v>
      </c>
      <c r="H3608">
        <v>1506</v>
      </c>
      <c r="I3608">
        <v>1528</v>
      </c>
      <c r="J3608">
        <v>1549</v>
      </c>
      <c r="K3608">
        <v>1469</v>
      </c>
    </row>
    <row r="3609" spans="1:11" x14ac:dyDescent="0.45">
      <c r="A3609" s="1">
        <v>3607</v>
      </c>
      <c r="B3609">
        <v>1509</v>
      </c>
      <c r="C3609">
        <v>1522</v>
      </c>
      <c r="D3609">
        <v>1562</v>
      </c>
      <c r="E3609">
        <v>1537</v>
      </c>
      <c r="F3609">
        <v>1550</v>
      </c>
      <c r="G3609">
        <v>1521</v>
      </c>
      <c r="H3609">
        <v>1506</v>
      </c>
      <c r="I3609">
        <v>1529</v>
      </c>
      <c r="J3609">
        <v>1549</v>
      </c>
      <c r="K3609">
        <v>1470</v>
      </c>
    </row>
    <row r="3610" spans="1:11" x14ac:dyDescent="0.45">
      <c r="A3610" s="1">
        <v>3608</v>
      </c>
      <c r="B3610">
        <v>1509</v>
      </c>
      <c r="C3610">
        <v>1522</v>
      </c>
      <c r="D3610">
        <v>1563</v>
      </c>
      <c r="E3610">
        <v>1537</v>
      </c>
      <c r="F3610">
        <v>1551</v>
      </c>
      <c r="G3610">
        <v>1522</v>
      </c>
      <c r="H3610">
        <v>1506</v>
      </c>
      <c r="I3610">
        <v>1530</v>
      </c>
      <c r="J3610">
        <v>1550</v>
      </c>
      <c r="K3610">
        <v>1470</v>
      </c>
    </row>
    <row r="3611" spans="1:11" x14ac:dyDescent="0.45">
      <c r="A3611" s="1">
        <v>3609</v>
      </c>
      <c r="B3611">
        <v>1509</v>
      </c>
      <c r="C3611">
        <v>1522</v>
      </c>
      <c r="D3611">
        <v>1564</v>
      </c>
      <c r="E3611">
        <v>1537</v>
      </c>
      <c r="F3611">
        <v>1551</v>
      </c>
      <c r="G3611">
        <v>1523</v>
      </c>
      <c r="H3611">
        <v>1506</v>
      </c>
      <c r="I3611">
        <v>1531</v>
      </c>
      <c r="J3611">
        <v>1550</v>
      </c>
      <c r="K3611">
        <v>1470</v>
      </c>
    </row>
    <row r="3612" spans="1:11" x14ac:dyDescent="0.45">
      <c r="A3612" s="1">
        <v>3610</v>
      </c>
      <c r="B3612">
        <v>1510</v>
      </c>
      <c r="C3612">
        <v>1522</v>
      </c>
      <c r="D3612">
        <v>1565</v>
      </c>
      <c r="E3612">
        <v>1537</v>
      </c>
      <c r="F3612">
        <v>1551</v>
      </c>
      <c r="G3612">
        <v>1524</v>
      </c>
      <c r="H3612">
        <v>1506</v>
      </c>
      <c r="I3612">
        <v>1531</v>
      </c>
      <c r="J3612">
        <v>1551</v>
      </c>
      <c r="K3612">
        <v>1471</v>
      </c>
    </row>
    <row r="3613" spans="1:11" x14ac:dyDescent="0.45">
      <c r="A3613" s="1">
        <v>3611</v>
      </c>
      <c r="B3613">
        <v>1510</v>
      </c>
      <c r="C3613">
        <v>1522</v>
      </c>
      <c r="D3613">
        <v>1565</v>
      </c>
      <c r="E3613">
        <v>1538</v>
      </c>
      <c r="F3613">
        <v>1552</v>
      </c>
      <c r="G3613">
        <v>1524</v>
      </c>
      <c r="H3613">
        <v>1506</v>
      </c>
      <c r="I3613">
        <v>1532</v>
      </c>
      <c r="J3613">
        <v>1551</v>
      </c>
      <c r="K3613">
        <v>1471</v>
      </c>
    </row>
    <row r="3614" spans="1:11" x14ac:dyDescent="0.45">
      <c r="A3614" s="1">
        <v>3612</v>
      </c>
      <c r="B3614">
        <v>1510</v>
      </c>
      <c r="C3614">
        <v>1522</v>
      </c>
      <c r="D3614">
        <v>1565</v>
      </c>
      <c r="E3614">
        <v>1538</v>
      </c>
      <c r="F3614">
        <v>1552</v>
      </c>
      <c r="G3614">
        <v>1525</v>
      </c>
      <c r="H3614">
        <v>1507</v>
      </c>
      <c r="I3614">
        <v>1533</v>
      </c>
      <c r="J3614">
        <v>1552</v>
      </c>
      <c r="K3614">
        <v>1472</v>
      </c>
    </row>
    <row r="3615" spans="1:11" x14ac:dyDescent="0.45">
      <c r="A3615" s="1">
        <v>3613</v>
      </c>
      <c r="B3615">
        <v>1510</v>
      </c>
      <c r="C3615">
        <v>1522</v>
      </c>
      <c r="D3615">
        <v>1565</v>
      </c>
      <c r="E3615">
        <v>1538</v>
      </c>
      <c r="F3615">
        <v>1553</v>
      </c>
      <c r="G3615">
        <v>1525</v>
      </c>
      <c r="H3615">
        <v>1507</v>
      </c>
      <c r="I3615">
        <v>1534</v>
      </c>
      <c r="J3615">
        <v>1552</v>
      </c>
      <c r="K3615">
        <v>1472</v>
      </c>
    </row>
    <row r="3616" spans="1:11" x14ac:dyDescent="0.45">
      <c r="A3616" s="1">
        <v>3614</v>
      </c>
      <c r="B3616">
        <v>1511</v>
      </c>
      <c r="C3616">
        <v>1522</v>
      </c>
      <c r="D3616">
        <v>1566</v>
      </c>
      <c r="E3616">
        <v>1539</v>
      </c>
      <c r="F3616">
        <v>1554</v>
      </c>
      <c r="G3616">
        <v>1525</v>
      </c>
      <c r="H3616">
        <v>1508</v>
      </c>
      <c r="I3616">
        <v>1534</v>
      </c>
      <c r="J3616">
        <v>1552</v>
      </c>
      <c r="K3616">
        <v>1472</v>
      </c>
    </row>
    <row r="3617" spans="1:11" x14ac:dyDescent="0.45">
      <c r="A3617" s="1">
        <v>3615</v>
      </c>
      <c r="B3617">
        <v>1511</v>
      </c>
      <c r="C3617">
        <v>1522</v>
      </c>
      <c r="D3617">
        <v>1566</v>
      </c>
      <c r="E3617">
        <v>1540</v>
      </c>
      <c r="F3617">
        <v>1555</v>
      </c>
      <c r="G3617">
        <v>1526</v>
      </c>
      <c r="H3617">
        <v>1508</v>
      </c>
      <c r="I3617">
        <v>1534</v>
      </c>
      <c r="J3617">
        <v>1552</v>
      </c>
      <c r="K3617">
        <v>1472</v>
      </c>
    </row>
    <row r="3618" spans="1:11" x14ac:dyDescent="0.45">
      <c r="A3618" s="1">
        <v>3616</v>
      </c>
      <c r="B3618">
        <v>1511</v>
      </c>
      <c r="C3618">
        <v>1522</v>
      </c>
      <c r="D3618">
        <v>1566</v>
      </c>
      <c r="E3618">
        <v>1541</v>
      </c>
      <c r="F3618">
        <v>1556</v>
      </c>
      <c r="G3618">
        <v>1526</v>
      </c>
      <c r="H3618">
        <v>1508</v>
      </c>
      <c r="I3618">
        <v>1534</v>
      </c>
      <c r="J3618">
        <v>1552</v>
      </c>
      <c r="K3618">
        <v>1472</v>
      </c>
    </row>
    <row r="3619" spans="1:11" x14ac:dyDescent="0.45">
      <c r="A3619" s="1">
        <v>3617</v>
      </c>
      <c r="B3619">
        <v>1511</v>
      </c>
      <c r="C3619">
        <v>1522</v>
      </c>
      <c r="D3619">
        <v>1567</v>
      </c>
      <c r="E3619">
        <v>1541</v>
      </c>
      <c r="F3619">
        <v>1556</v>
      </c>
      <c r="G3619">
        <v>1526</v>
      </c>
      <c r="H3619">
        <v>1508</v>
      </c>
      <c r="I3619">
        <v>1534</v>
      </c>
      <c r="J3619">
        <v>1552</v>
      </c>
      <c r="K3619">
        <v>1473</v>
      </c>
    </row>
    <row r="3620" spans="1:11" x14ac:dyDescent="0.45">
      <c r="A3620" s="1">
        <v>3618</v>
      </c>
      <c r="B3620">
        <v>1511</v>
      </c>
      <c r="C3620">
        <v>1523</v>
      </c>
      <c r="D3620">
        <v>1567</v>
      </c>
      <c r="E3620">
        <v>1541</v>
      </c>
      <c r="F3620">
        <v>1556</v>
      </c>
      <c r="G3620">
        <v>1526</v>
      </c>
      <c r="H3620">
        <v>1509</v>
      </c>
      <c r="I3620">
        <v>1534</v>
      </c>
      <c r="J3620">
        <v>1553</v>
      </c>
      <c r="K3620">
        <v>1473</v>
      </c>
    </row>
    <row r="3621" spans="1:11" x14ac:dyDescent="0.45">
      <c r="A3621" s="1">
        <v>3619</v>
      </c>
      <c r="B3621">
        <v>1511</v>
      </c>
      <c r="C3621">
        <v>1524</v>
      </c>
      <c r="D3621">
        <v>1568</v>
      </c>
      <c r="E3621">
        <v>1542</v>
      </c>
      <c r="F3621">
        <v>1557</v>
      </c>
      <c r="G3621">
        <v>1527</v>
      </c>
      <c r="H3621">
        <v>1509</v>
      </c>
      <c r="I3621">
        <v>1535</v>
      </c>
      <c r="J3621">
        <v>1553</v>
      </c>
      <c r="K3621">
        <v>1474</v>
      </c>
    </row>
    <row r="3622" spans="1:11" x14ac:dyDescent="0.45">
      <c r="A3622" s="1">
        <v>3620</v>
      </c>
      <c r="B3622">
        <v>1511</v>
      </c>
      <c r="C3622">
        <v>1524</v>
      </c>
      <c r="D3622">
        <v>1568</v>
      </c>
      <c r="E3622">
        <v>1542</v>
      </c>
      <c r="F3622">
        <v>1557</v>
      </c>
      <c r="G3622">
        <v>1527</v>
      </c>
      <c r="H3622">
        <v>1509</v>
      </c>
      <c r="I3622">
        <v>1536</v>
      </c>
      <c r="J3622">
        <v>1553</v>
      </c>
      <c r="K3622">
        <v>1474</v>
      </c>
    </row>
    <row r="3623" spans="1:11" x14ac:dyDescent="0.45">
      <c r="A3623" s="1">
        <v>3621</v>
      </c>
      <c r="B3623">
        <v>1512</v>
      </c>
      <c r="C3623">
        <v>1525</v>
      </c>
      <c r="D3623">
        <v>1568</v>
      </c>
      <c r="E3623">
        <v>1543</v>
      </c>
      <c r="F3623">
        <v>1557</v>
      </c>
      <c r="G3623">
        <v>1528</v>
      </c>
      <c r="H3623">
        <v>1510</v>
      </c>
      <c r="I3623">
        <v>1537</v>
      </c>
      <c r="J3623">
        <v>1554</v>
      </c>
      <c r="K3623">
        <v>1474</v>
      </c>
    </row>
    <row r="3624" spans="1:11" x14ac:dyDescent="0.45">
      <c r="A3624" s="1">
        <v>3622</v>
      </c>
      <c r="B3624">
        <v>1513</v>
      </c>
      <c r="C3624">
        <v>1525</v>
      </c>
      <c r="D3624">
        <v>1568</v>
      </c>
      <c r="E3624">
        <v>1544</v>
      </c>
      <c r="F3624">
        <v>1557</v>
      </c>
      <c r="G3624">
        <v>1529</v>
      </c>
      <c r="H3624">
        <v>1511</v>
      </c>
      <c r="I3624">
        <v>1538</v>
      </c>
      <c r="J3624">
        <v>1554</v>
      </c>
      <c r="K3624">
        <v>1474</v>
      </c>
    </row>
    <row r="3625" spans="1:11" x14ac:dyDescent="0.45">
      <c r="A3625" s="1">
        <v>3623</v>
      </c>
      <c r="B3625">
        <v>1513</v>
      </c>
      <c r="C3625">
        <v>1525</v>
      </c>
      <c r="D3625">
        <v>1568</v>
      </c>
      <c r="E3625">
        <v>1545</v>
      </c>
      <c r="F3625">
        <v>1557</v>
      </c>
      <c r="G3625">
        <v>1530</v>
      </c>
      <c r="H3625">
        <v>1512</v>
      </c>
      <c r="I3625">
        <v>1539</v>
      </c>
      <c r="J3625">
        <v>1555</v>
      </c>
      <c r="K3625">
        <v>1475</v>
      </c>
    </row>
    <row r="3626" spans="1:11" x14ac:dyDescent="0.45">
      <c r="A3626" s="1">
        <v>3624</v>
      </c>
      <c r="B3626">
        <v>1514</v>
      </c>
      <c r="C3626">
        <v>1525</v>
      </c>
      <c r="D3626">
        <v>1568</v>
      </c>
      <c r="E3626">
        <v>1545</v>
      </c>
      <c r="F3626">
        <v>1558</v>
      </c>
      <c r="G3626">
        <v>1531</v>
      </c>
      <c r="H3626">
        <v>1512</v>
      </c>
      <c r="I3626">
        <v>1539</v>
      </c>
      <c r="J3626">
        <v>1556</v>
      </c>
      <c r="K3626">
        <v>1475</v>
      </c>
    </row>
    <row r="3627" spans="1:11" x14ac:dyDescent="0.45">
      <c r="A3627" s="1">
        <v>3625</v>
      </c>
      <c r="B3627">
        <v>1514</v>
      </c>
      <c r="C3627">
        <v>1525</v>
      </c>
      <c r="D3627">
        <v>1569</v>
      </c>
      <c r="E3627">
        <v>1545</v>
      </c>
      <c r="F3627">
        <v>1559</v>
      </c>
      <c r="G3627">
        <v>1531</v>
      </c>
      <c r="H3627">
        <v>1512</v>
      </c>
      <c r="I3627">
        <v>1539</v>
      </c>
      <c r="J3627">
        <v>1557</v>
      </c>
      <c r="K3627">
        <v>1475</v>
      </c>
    </row>
    <row r="3628" spans="1:11" x14ac:dyDescent="0.45">
      <c r="A3628" s="1">
        <v>3626</v>
      </c>
      <c r="B3628">
        <v>1514</v>
      </c>
      <c r="C3628">
        <v>1525</v>
      </c>
      <c r="D3628">
        <v>1569</v>
      </c>
      <c r="E3628">
        <v>1545</v>
      </c>
      <c r="F3628">
        <v>1559</v>
      </c>
      <c r="G3628">
        <v>1532</v>
      </c>
      <c r="H3628">
        <v>1513</v>
      </c>
      <c r="I3628">
        <v>1539</v>
      </c>
      <c r="J3628">
        <v>1557</v>
      </c>
      <c r="K3628">
        <v>1476</v>
      </c>
    </row>
    <row r="3629" spans="1:11" x14ac:dyDescent="0.45">
      <c r="A3629" s="1">
        <v>3627</v>
      </c>
      <c r="B3629">
        <v>1514</v>
      </c>
      <c r="C3629">
        <v>1525</v>
      </c>
      <c r="D3629">
        <v>1569</v>
      </c>
      <c r="E3629">
        <v>1546</v>
      </c>
      <c r="F3629">
        <v>1559</v>
      </c>
      <c r="G3629">
        <v>1532</v>
      </c>
      <c r="H3629">
        <v>1514</v>
      </c>
      <c r="I3629">
        <v>1539</v>
      </c>
      <c r="J3629">
        <v>1557</v>
      </c>
      <c r="K3629">
        <v>1476</v>
      </c>
    </row>
    <row r="3630" spans="1:11" x14ac:dyDescent="0.45">
      <c r="A3630" s="1">
        <v>3628</v>
      </c>
      <c r="B3630">
        <v>1515</v>
      </c>
      <c r="C3630">
        <v>1526</v>
      </c>
      <c r="D3630">
        <v>1569</v>
      </c>
      <c r="E3630">
        <v>1546</v>
      </c>
      <c r="F3630">
        <v>1559</v>
      </c>
      <c r="G3630">
        <v>1532</v>
      </c>
      <c r="H3630">
        <v>1514</v>
      </c>
      <c r="I3630">
        <v>1539</v>
      </c>
      <c r="J3630">
        <v>1558</v>
      </c>
      <c r="K3630">
        <v>1477</v>
      </c>
    </row>
    <row r="3631" spans="1:11" x14ac:dyDescent="0.45">
      <c r="A3631" s="1">
        <v>3629</v>
      </c>
      <c r="B3631">
        <v>1515</v>
      </c>
      <c r="C3631">
        <v>1526</v>
      </c>
      <c r="D3631">
        <v>1570</v>
      </c>
      <c r="E3631">
        <v>1547</v>
      </c>
      <c r="F3631">
        <v>1559</v>
      </c>
      <c r="G3631">
        <v>1533</v>
      </c>
      <c r="H3631">
        <v>1515</v>
      </c>
      <c r="I3631">
        <v>1539</v>
      </c>
      <c r="J3631">
        <v>1558</v>
      </c>
      <c r="K3631">
        <v>1478</v>
      </c>
    </row>
    <row r="3632" spans="1:11" x14ac:dyDescent="0.45">
      <c r="A3632" s="1">
        <v>3630</v>
      </c>
      <c r="B3632">
        <v>1516</v>
      </c>
      <c r="C3632">
        <v>1527</v>
      </c>
      <c r="D3632">
        <v>1570</v>
      </c>
      <c r="E3632">
        <v>1548</v>
      </c>
      <c r="F3632">
        <v>1559</v>
      </c>
      <c r="G3632">
        <v>1534</v>
      </c>
      <c r="H3632">
        <v>1516</v>
      </c>
      <c r="I3632">
        <v>1540</v>
      </c>
      <c r="J3632">
        <v>1558</v>
      </c>
      <c r="K3632">
        <v>1478</v>
      </c>
    </row>
    <row r="3633" spans="1:11" x14ac:dyDescent="0.45">
      <c r="A3633" s="1">
        <v>3631</v>
      </c>
      <c r="B3633">
        <v>1517</v>
      </c>
      <c r="C3633">
        <v>1527</v>
      </c>
      <c r="D3633">
        <v>1570</v>
      </c>
      <c r="E3633">
        <v>1548</v>
      </c>
      <c r="F3633">
        <v>1560</v>
      </c>
      <c r="G3633">
        <v>1534</v>
      </c>
      <c r="H3633">
        <v>1516</v>
      </c>
      <c r="I3633">
        <v>1541</v>
      </c>
      <c r="J3633">
        <v>1558</v>
      </c>
      <c r="K3633">
        <v>1479</v>
      </c>
    </row>
    <row r="3634" spans="1:11" x14ac:dyDescent="0.45">
      <c r="A3634" s="1">
        <v>3632</v>
      </c>
      <c r="B3634">
        <v>1517</v>
      </c>
      <c r="C3634">
        <v>1527</v>
      </c>
      <c r="D3634">
        <v>1570</v>
      </c>
      <c r="E3634">
        <v>1548</v>
      </c>
      <c r="F3634">
        <v>1560</v>
      </c>
      <c r="G3634">
        <v>1535</v>
      </c>
      <c r="H3634">
        <v>1517</v>
      </c>
      <c r="I3634">
        <v>1541</v>
      </c>
      <c r="J3634">
        <v>1558</v>
      </c>
      <c r="K3634">
        <v>1479</v>
      </c>
    </row>
    <row r="3635" spans="1:11" x14ac:dyDescent="0.45">
      <c r="A3635" s="1">
        <v>3633</v>
      </c>
      <c r="B3635">
        <v>1518</v>
      </c>
      <c r="C3635">
        <v>1527</v>
      </c>
      <c r="D3635">
        <v>1570</v>
      </c>
      <c r="E3635">
        <v>1548</v>
      </c>
      <c r="F3635">
        <v>1560</v>
      </c>
      <c r="G3635">
        <v>1536</v>
      </c>
      <c r="H3635">
        <v>1517</v>
      </c>
      <c r="I3635">
        <v>1542</v>
      </c>
      <c r="J3635">
        <v>1558</v>
      </c>
      <c r="K3635">
        <v>1479</v>
      </c>
    </row>
    <row r="3636" spans="1:11" x14ac:dyDescent="0.45">
      <c r="A3636" s="1">
        <v>3634</v>
      </c>
      <c r="B3636">
        <v>1519</v>
      </c>
      <c r="C3636">
        <v>1528</v>
      </c>
      <c r="D3636">
        <v>1571</v>
      </c>
      <c r="E3636">
        <v>1548</v>
      </c>
      <c r="F3636">
        <v>1561</v>
      </c>
      <c r="G3636">
        <v>1536</v>
      </c>
      <c r="H3636">
        <v>1517</v>
      </c>
      <c r="I3636">
        <v>1543</v>
      </c>
      <c r="J3636">
        <v>1558</v>
      </c>
      <c r="K3636">
        <v>1479</v>
      </c>
    </row>
    <row r="3637" spans="1:11" x14ac:dyDescent="0.45">
      <c r="A3637" s="1">
        <v>3635</v>
      </c>
      <c r="B3637">
        <v>1520</v>
      </c>
      <c r="C3637">
        <v>1528</v>
      </c>
      <c r="D3637">
        <v>1571</v>
      </c>
      <c r="E3637">
        <v>1549</v>
      </c>
      <c r="F3637">
        <v>1562</v>
      </c>
      <c r="G3637">
        <v>1537</v>
      </c>
      <c r="H3637">
        <v>1517</v>
      </c>
      <c r="I3637">
        <v>1543</v>
      </c>
      <c r="J3637">
        <v>1559</v>
      </c>
      <c r="K3637">
        <v>1480</v>
      </c>
    </row>
    <row r="3638" spans="1:11" x14ac:dyDescent="0.45">
      <c r="A3638" s="1">
        <v>3636</v>
      </c>
      <c r="B3638">
        <v>1520</v>
      </c>
      <c r="C3638">
        <v>1529</v>
      </c>
      <c r="D3638">
        <v>1571</v>
      </c>
      <c r="E3638">
        <v>1549</v>
      </c>
      <c r="F3638">
        <v>1563</v>
      </c>
      <c r="G3638">
        <v>1537</v>
      </c>
      <c r="H3638">
        <v>1517</v>
      </c>
      <c r="I3638">
        <v>1544</v>
      </c>
      <c r="J3638">
        <v>1559</v>
      </c>
      <c r="K3638">
        <v>1480</v>
      </c>
    </row>
    <row r="3639" spans="1:11" x14ac:dyDescent="0.45">
      <c r="A3639" s="1">
        <v>3637</v>
      </c>
      <c r="B3639">
        <v>1520</v>
      </c>
      <c r="C3639">
        <v>1529</v>
      </c>
      <c r="D3639">
        <v>1571</v>
      </c>
      <c r="E3639">
        <v>1549</v>
      </c>
      <c r="F3639">
        <v>1564</v>
      </c>
      <c r="G3639">
        <v>1537</v>
      </c>
      <c r="H3639">
        <v>1518</v>
      </c>
      <c r="I3639">
        <v>1545</v>
      </c>
      <c r="J3639">
        <v>1559</v>
      </c>
      <c r="K3639">
        <v>1481</v>
      </c>
    </row>
    <row r="3640" spans="1:11" x14ac:dyDescent="0.45">
      <c r="A3640" s="1">
        <v>3638</v>
      </c>
      <c r="B3640">
        <v>1521</v>
      </c>
      <c r="C3640">
        <v>1529</v>
      </c>
      <c r="D3640">
        <v>1572</v>
      </c>
      <c r="E3640">
        <v>1550</v>
      </c>
      <c r="F3640">
        <v>1564</v>
      </c>
      <c r="G3640">
        <v>1537</v>
      </c>
      <c r="H3640">
        <v>1518</v>
      </c>
      <c r="I3640">
        <v>1546</v>
      </c>
      <c r="J3640">
        <v>1559</v>
      </c>
      <c r="K3640">
        <v>1482</v>
      </c>
    </row>
    <row r="3641" spans="1:11" x14ac:dyDescent="0.45">
      <c r="A3641" s="1">
        <v>3639</v>
      </c>
      <c r="B3641">
        <v>1522</v>
      </c>
      <c r="C3641">
        <v>1529</v>
      </c>
      <c r="D3641">
        <v>1573</v>
      </c>
      <c r="E3641">
        <v>1550</v>
      </c>
      <c r="F3641">
        <v>1564</v>
      </c>
      <c r="G3641">
        <v>1538</v>
      </c>
      <c r="H3641">
        <v>1518</v>
      </c>
      <c r="I3641">
        <v>1547</v>
      </c>
      <c r="J3641">
        <v>1559</v>
      </c>
      <c r="K3641">
        <v>1482</v>
      </c>
    </row>
    <row r="3642" spans="1:11" x14ac:dyDescent="0.45">
      <c r="A3642" s="1">
        <v>3640</v>
      </c>
      <c r="B3642">
        <v>1522</v>
      </c>
      <c r="C3642">
        <v>1529</v>
      </c>
      <c r="D3642">
        <v>1573</v>
      </c>
      <c r="E3642">
        <v>1551</v>
      </c>
      <c r="F3642">
        <v>1564</v>
      </c>
      <c r="G3642">
        <v>1538</v>
      </c>
      <c r="H3642">
        <v>1518</v>
      </c>
      <c r="I3642">
        <v>1548</v>
      </c>
      <c r="J3642">
        <v>1559</v>
      </c>
      <c r="K3642">
        <v>1483</v>
      </c>
    </row>
    <row r="3643" spans="1:11" x14ac:dyDescent="0.45">
      <c r="A3643" s="1">
        <v>3641</v>
      </c>
      <c r="B3643">
        <v>1523</v>
      </c>
      <c r="C3643">
        <v>1530</v>
      </c>
      <c r="D3643">
        <v>1573</v>
      </c>
      <c r="E3643">
        <v>1552</v>
      </c>
      <c r="F3643">
        <v>1564</v>
      </c>
      <c r="G3643">
        <v>1539</v>
      </c>
      <c r="H3643">
        <v>1518</v>
      </c>
      <c r="I3643">
        <v>1548</v>
      </c>
      <c r="J3643">
        <v>1560</v>
      </c>
      <c r="K3643">
        <v>1483</v>
      </c>
    </row>
    <row r="3644" spans="1:11" x14ac:dyDescent="0.45">
      <c r="A3644" s="1">
        <v>3642</v>
      </c>
      <c r="B3644">
        <v>1523</v>
      </c>
      <c r="C3644">
        <v>1530</v>
      </c>
      <c r="D3644">
        <v>1574</v>
      </c>
      <c r="E3644">
        <v>1552</v>
      </c>
      <c r="F3644">
        <v>1565</v>
      </c>
      <c r="G3644">
        <v>1540</v>
      </c>
      <c r="H3644">
        <v>1518</v>
      </c>
      <c r="I3644">
        <v>1549</v>
      </c>
      <c r="J3644">
        <v>1561</v>
      </c>
      <c r="K3644">
        <v>1483</v>
      </c>
    </row>
    <row r="3645" spans="1:11" x14ac:dyDescent="0.45">
      <c r="A3645" s="1">
        <v>3643</v>
      </c>
      <c r="B3645">
        <v>1523</v>
      </c>
      <c r="C3645">
        <v>1530</v>
      </c>
      <c r="D3645">
        <v>1574</v>
      </c>
      <c r="E3645">
        <v>1552</v>
      </c>
      <c r="F3645">
        <v>1566</v>
      </c>
      <c r="G3645">
        <v>1541</v>
      </c>
      <c r="H3645">
        <v>1519</v>
      </c>
      <c r="I3645">
        <v>1549</v>
      </c>
      <c r="J3645">
        <v>1561</v>
      </c>
      <c r="K3645">
        <v>1483</v>
      </c>
    </row>
    <row r="3646" spans="1:11" x14ac:dyDescent="0.45">
      <c r="A3646" s="1">
        <v>3644</v>
      </c>
      <c r="B3646">
        <v>1524</v>
      </c>
      <c r="C3646">
        <v>1531</v>
      </c>
      <c r="D3646">
        <v>1574</v>
      </c>
      <c r="E3646">
        <v>1552</v>
      </c>
      <c r="F3646">
        <v>1566</v>
      </c>
      <c r="G3646">
        <v>1541</v>
      </c>
      <c r="H3646">
        <v>1519</v>
      </c>
      <c r="I3646">
        <v>1549</v>
      </c>
      <c r="J3646">
        <v>1561</v>
      </c>
      <c r="K3646">
        <v>1484</v>
      </c>
    </row>
    <row r="3647" spans="1:11" x14ac:dyDescent="0.45">
      <c r="A3647" s="1">
        <v>3645</v>
      </c>
      <c r="B3647">
        <v>1524</v>
      </c>
      <c r="C3647">
        <v>1532</v>
      </c>
      <c r="D3647">
        <v>1574</v>
      </c>
      <c r="E3647">
        <v>1553</v>
      </c>
      <c r="F3647">
        <v>1566</v>
      </c>
      <c r="G3647">
        <v>1541</v>
      </c>
      <c r="H3647">
        <v>1519</v>
      </c>
      <c r="I3647">
        <v>1550</v>
      </c>
      <c r="J3647">
        <v>1562</v>
      </c>
      <c r="K3647">
        <v>1485</v>
      </c>
    </row>
    <row r="3648" spans="1:11" x14ac:dyDescent="0.45">
      <c r="A3648" s="1">
        <v>3646</v>
      </c>
      <c r="B3648">
        <v>1524</v>
      </c>
      <c r="C3648">
        <v>1532</v>
      </c>
      <c r="D3648">
        <v>1574</v>
      </c>
      <c r="E3648">
        <v>1554</v>
      </c>
      <c r="F3648">
        <v>1566</v>
      </c>
      <c r="G3648">
        <v>1541</v>
      </c>
      <c r="H3648">
        <v>1519</v>
      </c>
      <c r="I3648">
        <v>1551</v>
      </c>
      <c r="J3648">
        <v>1563</v>
      </c>
      <c r="K3648">
        <v>1486</v>
      </c>
    </row>
    <row r="3649" spans="1:11" x14ac:dyDescent="0.45">
      <c r="A3649" s="1">
        <v>3647</v>
      </c>
      <c r="B3649">
        <v>1525</v>
      </c>
      <c r="C3649">
        <v>1533</v>
      </c>
      <c r="D3649">
        <v>1574</v>
      </c>
      <c r="E3649">
        <v>1554</v>
      </c>
      <c r="F3649">
        <v>1567</v>
      </c>
      <c r="G3649">
        <v>1542</v>
      </c>
      <c r="H3649">
        <v>1519</v>
      </c>
      <c r="I3649">
        <v>1551</v>
      </c>
      <c r="J3649">
        <v>1563</v>
      </c>
      <c r="K3649">
        <v>1486</v>
      </c>
    </row>
    <row r="3650" spans="1:11" x14ac:dyDescent="0.45">
      <c r="A3650" s="1">
        <v>3648</v>
      </c>
      <c r="B3650">
        <v>1525</v>
      </c>
      <c r="C3650">
        <v>1533</v>
      </c>
      <c r="D3650">
        <v>1574</v>
      </c>
      <c r="E3650">
        <v>1554</v>
      </c>
      <c r="F3650">
        <v>1567</v>
      </c>
      <c r="G3650">
        <v>1543</v>
      </c>
      <c r="H3650">
        <v>1519</v>
      </c>
      <c r="I3650">
        <v>1551</v>
      </c>
      <c r="J3650">
        <v>1563</v>
      </c>
      <c r="K3650">
        <v>1486</v>
      </c>
    </row>
    <row r="3651" spans="1:11" x14ac:dyDescent="0.45">
      <c r="A3651" s="1">
        <v>3649</v>
      </c>
      <c r="B3651">
        <v>1526</v>
      </c>
      <c r="C3651">
        <v>1534</v>
      </c>
      <c r="D3651">
        <v>1574</v>
      </c>
      <c r="E3651">
        <v>1554</v>
      </c>
      <c r="F3651">
        <v>1567</v>
      </c>
      <c r="G3651">
        <v>1544</v>
      </c>
      <c r="H3651">
        <v>1519</v>
      </c>
      <c r="I3651">
        <v>1551</v>
      </c>
      <c r="J3651">
        <v>1563</v>
      </c>
      <c r="K3651">
        <v>1487</v>
      </c>
    </row>
    <row r="3652" spans="1:11" x14ac:dyDescent="0.45">
      <c r="A3652" s="1">
        <v>3650</v>
      </c>
      <c r="B3652">
        <v>1526</v>
      </c>
      <c r="C3652">
        <v>1534</v>
      </c>
      <c r="D3652">
        <v>1575</v>
      </c>
      <c r="E3652">
        <v>1555</v>
      </c>
      <c r="F3652">
        <v>1567</v>
      </c>
      <c r="G3652">
        <v>1544</v>
      </c>
      <c r="H3652">
        <v>1519</v>
      </c>
      <c r="I3652">
        <v>1552</v>
      </c>
      <c r="J3652">
        <v>1564</v>
      </c>
      <c r="K3652">
        <v>1488</v>
      </c>
    </row>
    <row r="3653" spans="1:11" x14ac:dyDescent="0.45">
      <c r="A3653" s="1">
        <v>3651</v>
      </c>
      <c r="B3653">
        <v>1526</v>
      </c>
      <c r="C3653">
        <v>1534</v>
      </c>
      <c r="D3653">
        <v>1576</v>
      </c>
      <c r="E3653">
        <v>1555</v>
      </c>
      <c r="F3653">
        <v>1567</v>
      </c>
      <c r="G3653">
        <v>1544</v>
      </c>
      <c r="H3653">
        <v>1519</v>
      </c>
      <c r="I3653">
        <v>1552</v>
      </c>
      <c r="J3653">
        <v>1565</v>
      </c>
      <c r="K3653">
        <v>1489</v>
      </c>
    </row>
    <row r="3654" spans="1:11" x14ac:dyDescent="0.45">
      <c r="A3654" s="1">
        <v>3652</v>
      </c>
      <c r="B3654">
        <v>1526</v>
      </c>
      <c r="C3654">
        <v>1534</v>
      </c>
      <c r="D3654">
        <v>1577</v>
      </c>
      <c r="E3654">
        <v>1555</v>
      </c>
      <c r="F3654">
        <v>1568</v>
      </c>
      <c r="G3654">
        <v>1545</v>
      </c>
      <c r="H3654">
        <v>1519</v>
      </c>
      <c r="I3654">
        <v>1552</v>
      </c>
      <c r="J3654">
        <v>1566</v>
      </c>
      <c r="K3654">
        <v>1489</v>
      </c>
    </row>
    <row r="3655" spans="1:11" x14ac:dyDescent="0.45">
      <c r="A3655" s="1">
        <v>3653</v>
      </c>
      <c r="B3655">
        <v>1527</v>
      </c>
      <c r="C3655">
        <v>1535</v>
      </c>
      <c r="D3655">
        <v>1577</v>
      </c>
      <c r="E3655">
        <v>1555</v>
      </c>
      <c r="F3655">
        <v>1568</v>
      </c>
      <c r="G3655">
        <v>1546</v>
      </c>
      <c r="H3655">
        <v>1519</v>
      </c>
      <c r="I3655">
        <v>1552</v>
      </c>
      <c r="J3655">
        <v>1566</v>
      </c>
      <c r="K3655">
        <v>1490</v>
      </c>
    </row>
    <row r="3656" spans="1:11" x14ac:dyDescent="0.45">
      <c r="A3656" s="1">
        <v>3654</v>
      </c>
      <c r="B3656">
        <v>1527</v>
      </c>
      <c r="C3656">
        <v>1536</v>
      </c>
      <c r="D3656">
        <v>1578</v>
      </c>
      <c r="E3656">
        <v>1555</v>
      </c>
      <c r="F3656">
        <v>1568</v>
      </c>
      <c r="G3656">
        <v>1547</v>
      </c>
      <c r="H3656">
        <v>1519</v>
      </c>
      <c r="I3656">
        <v>1552</v>
      </c>
      <c r="J3656">
        <v>1566</v>
      </c>
      <c r="K3656">
        <v>1491</v>
      </c>
    </row>
    <row r="3657" spans="1:11" x14ac:dyDescent="0.45">
      <c r="A3657" s="1">
        <v>3655</v>
      </c>
      <c r="B3657">
        <v>1528</v>
      </c>
      <c r="C3657">
        <v>1536</v>
      </c>
      <c r="D3657">
        <v>1579</v>
      </c>
      <c r="E3657">
        <v>1555</v>
      </c>
      <c r="F3657">
        <v>1568</v>
      </c>
      <c r="G3657">
        <v>1547</v>
      </c>
      <c r="H3657">
        <v>1519</v>
      </c>
      <c r="I3657">
        <v>1552</v>
      </c>
      <c r="J3657">
        <v>1567</v>
      </c>
      <c r="K3657">
        <v>1492</v>
      </c>
    </row>
    <row r="3658" spans="1:11" x14ac:dyDescent="0.45">
      <c r="A3658" s="1">
        <v>3656</v>
      </c>
      <c r="B3658">
        <v>1528</v>
      </c>
      <c r="C3658">
        <v>1536</v>
      </c>
      <c r="D3658">
        <v>1580</v>
      </c>
      <c r="E3658">
        <v>1555</v>
      </c>
      <c r="F3658">
        <v>1569</v>
      </c>
      <c r="G3658">
        <v>1548</v>
      </c>
      <c r="H3658">
        <v>1519</v>
      </c>
      <c r="I3658">
        <v>1552</v>
      </c>
      <c r="J3658">
        <v>1567</v>
      </c>
      <c r="K3658">
        <v>1493</v>
      </c>
    </row>
    <row r="3659" spans="1:11" x14ac:dyDescent="0.45">
      <c r="A3659" s="1">
        <v>3657</v>
      </c>
      <c r="B3659">
        <v>1529</v>
      </c>
      <c r="C3659">
        <v>1536</v>
      </c>
      <c r="D3659">
        <v>1581</v>
      </c>
      <c r="E3659">
        <v>1556</v>
      </c>
      <c r="F3659">
        <v>1569</v>
      </c>
      <c r="G3659">
        <v>1548</v>
      </c>
      <c r="H3659">
        <v>1519</v>
      </c>
      <c r="I3659">
        <v>1552</v>
      </c>
      <c r="J3659">
        <v>1567</v>
      </c>
      <c r="K3659">
        <v>1493</v>
      </c>
    </row>
    <row r="3660" spans="1:11" x14ac:dyDescent="0.45">
      <c r="A3660" s="1">
        <v>3658</v>
      </c>
      <c r="B3660">
        <v>1529</v>
      </c>
      <c r="C3660">
        <v>1537</v>
      </c>
      <c r="D3660">
        <v>1581</v>
      </c>
      <c r="E3660">
        <v>1556</v>
      </c>
      <c r="F3660">
        <v>1570</v>
      </c>
      <c r="G3660">
        <v>1548</v>
      </c>
      <c r="H3660">
        <v>1520</v>
      </c>
      <c r="I3660">
        <v>1553</v>
      </c>
      <c r="J3660">
        <v>1568</v>
      </c>
      <c r="K3660">
        <v>1493</v>
      </c>
    </row>
    <row r="3661" spans="1:11" x14ac:dyDescent="0.45">
      <c r="A3661" s="1">
        <v>3659</v>
      </c>
      <c r="B3661">
        <v>1530</v>
      </c>
      <c r="C3661">
        <v>1537</v>
      </c>
      <c r="D3661">
        <v>1582</v>
      </c>
      <c r="E3661">
        <v>1557</v>
      </c>
      <c r="F3661">
        <v>1571</v>
      </c>
      <c r="G3661">
        <v>1549</v>
      </c>
      <c r="H3661">
        <v>1520</v>
      </c>
      <c r="I3661">
        <v>1554</v>
      </c>
      <c r="J3661">
        <v>1568</v>
      </c>
      <c r="K3661">
        <v>1494</v>
      </c>
    </row>
    <row r="3662" spans="1:11" x14ac:dyDescent="0.45">
      <c r="A3662" s="1">
        <v>3660</v>
      </c>
      <c r="B3662">
        <v>1530</v>
      </c>
      <c r="C3662">
        <v>1537</v>
      </c>
      <c r="D3662">
        <v>1582</v>
      </c>
      <c r="E3662">
        <v>1557</v>
      </c>
      <c r="F3662">
        <v>1571</v>
      </c>
      <c r="G3662">
        <v>1550</v>
      </c>
      <c r="H3662">
        <v>1521</v>
      </c>
      <c r="I3662">
        <v>1554</v>
      </c>
      <c r="J3662">
        <v>1569</v>
      </c>
      <c r="K3662">
        <v>1494</v>
      </c>
    </row>
    <row r="3663" spans="1:11" x14ac:dyDescent="0.45">
      <c r="A3663" s="1">
        <v>3661</v>
      </c>
      <c r="B3663">
        <v>1531</v>
      </c>
      <c r="C3663">
        <v>1538</v>
      </c>
      <c r="D3663">
        <v>1583</v>
      </c>
      <c r="E3663">
        <v>1558</v>
      </c>
      <c r="F3663">
        <v>1571</v>
      </c>
      <c r="G3663">
        <v>1550</v>
      </c>
      <c r="H3663">
        <v>1522</v>
      </c>
      <c r="I3663">
        <v>1554</v>
      </c>
      <c r="J3663">
        <v>1569</v>
      </c>
      <c r="K3663">
        <v>1494</v>
      </c>
    </row>
    <row r="3664" spans="1:11" x14ac:dyDescent="0.45">
      <c r="A3664" s="1">
        <v>3662</v>
      </c>
      <c r="B3664">
        <v>1532</v>
      </c>
      <c r="C3664">
        <v>1538</v>
      </c>
      <c r="D3664">
        <v>1584</v>
      </c>
      <c r="E3664">
        <v>1558</v>
      </c>
      <c r="F3664">
        <v>1571</v>
      </c>
      <c r="G3664">
        <v>1550</v>
      </c>
      <c r="H3664">
        <v>1523</v>
      </c>
      <c r="I3664">
        <v>1555</v>
      </c>
      <c r="J3664">
        <v>1569</v>
      </c>
      <c r="K3664">
        <v>1495</v>
      </c>
    </row>
    <row r="3665" spans="1:11" x14ac:dyDescent="0.45">
      <c r="A3665" s="1">
        <v>3663</v>
      </c>
      <c r="B3665">
        <v>1533</v>
      </c>
      <c r="C3665">
        <v>1538</v>
      </c>
      <c r="D3665">
        <v>1584</v>
      </c>
      <c r="E3665">
        <v>1558</v>
      </c>
      <c r="F3665">
        <v>1572</v>
      </c>
      <c r="G3665">
        <v>1550</v>
      </c>
      <c r="H3665">
        <v>1523</v>
      </c>
      <c r="I3665">
        <v>1556</v>
      </c>
      <c r="J3665">
        <v>1570</v>
      </c>
      <c r="K3665">
        <v>1496</v>
      </c>
    </row>
    <row r="3666" spans="1:11" x14ac:dyDescent="0.45">
      <c r="A3666" s="1">
        <v>3664</v>
      </c>
      <c r="B3666">
        <v>1533</v>
      </c>
      <c r="C3666">
        <v>1539</v>
      </c>
      <c r="D3666">
        <v>1585</v>
      </c>
      <c r="E3666">
        <v>1558</v>
      </c>
      <c r="F3666">
        <v>1573</v>
      </c>
      <c r="G3666">
        <v>1551</v>
      </c>
      <c r="H3666">
        <v>1523</v>
      </c>
      <c r="I3666">
        <v>1556</v>
      </c>
      <c r="J3666">
        <v>1570</v>
      </c>
      <c r="K3666">
        <v>1497</v>
      </c>
    </row>
    <row r="3667" spans="1:11" x14ac:dyDescent="0.45">
      <c r="A3667" s="1">
        <v>3665</v>
      </c>
      <c r="B3667">
        <v>1534</v>
      </c>
      <c r="C3667">
        <v>1540</v>
      </c>
      <c r="D3667">
        <v>1586</v>
      </c>
      <c r="E3667">
        <v>1559</v>
      </c>
      <c r="F3667">
        <v>1573</v>
      </c>
      <c r="G3667">
        <v>1552</v>
      </c>
      <c r="H3667">
        <v>1523</v>
      </c>
      <c r="I3667">
        <v>1556</v>
      </c>
      <c r="J3667">
        <v>1570</v>
      </c>
      <c r="K3667">
        <v>1498</v>
      </c>
    </row>
    <row r="3668" spans="1:11" x14ac:dyDescent="0.45">
      <c r="A3668" s="1">
        <v>3666</v>
      </c>
      <c r="B3668">
        <v>1535</v>
      </c>
      <c r="C3668">
        <v>1540</v>
      </c>
      <c r="D3668">
        <v>1586</v>
      </c>
      <c r="E3668">
        <v>1559</v>
      </c>
      <c r="F3668">
        <v>1574</v>
      </c>
      <c r="G3668">
        <v>1552</v>
      </c>
      <c r="H3668">
        <v>1524</v>
      </c>
      <c r="I3668">
        <v>1557</v>
      </c>
      <c r="J3668">
        <v>1570</v>
      </c>
      <c r="K3668">
        <v>1498</v>
      </c>
    </row>
    <row r="3669" spans="1:11" x14ac:dyDescent="0.45">
      <c r="A3669" s="1">
        <v>3667</v>
      </c>
      <c r="B3669">
        <v>1535</v>
      </c>
      <c r="C3669">
        <v>1540</v>
      </c>
      <c r="D3669">
        <v>1587</v>
      </c>
      <c r="E3669">
        <v>1559</v>
      </c>
      <c r="F3669">
        <v>1574</v>
      </c>
      <c r="G3669">
        <v>1553</v>
      </c>
      <c r="H3669">
        <v>1524</v>
      </c>
      <c r="I3669">
        <v>1558</v>
      </c>
      <c r="J3669">
        <v>1571</v>
      </c>
      <c r="K3669">
        <v>1499</v>
      </c>
    </row>
    <row r="3670" spans="1:11" x14ac:dyDescent="0.45">
      <c r="A3670" s="1">
        <v>3668</v>
      </c>
      <c r="B3670">
        <v>1535</v>
      </c>
      <c r="C3670">
        <v>1540</v>
      </c>
      <c r="D3670">
        <v>1587</v>
      </c>
      <c r="E3670">
        <v>1559</v>
      </c>
      <c r="F3670">
        <v>1575</v>
      </c>
      <c r="G3670">
        <v>1554</v>
      </c>
      <c r="H3670">
        <v>1524</v>
      </c>
      <c r="I3670">
        <v>1559</v>
      </c>
      <c r="J3670">
        <v>1571</v>
      </c>
      <c r="K3670">
        <v>1499</v>
      </c>
    </row>
    <row r="3671" spans="1:11" x14ac:dyDescent="0.45">
      <c r="A3671" s="1">
        <v>3669</v>
      </c>
      <c r="B3671">
        <v>1535</v>
      </c>
      <c r="C3671">
        <v>1541</v>
      </c>
      <c r="D3671">
        <v>1588</v>
      </c>
      <c r="E3671">
        <v>1560</v>
      </c>
      <c r="F3671">
        <v>1575</v>
      </c>
      <c r="G3671">
        <v>1554</v>
      </c>
      <c r="H3671">
        <v>1524</v>
      </c>
      <c r="I3671">
        <v>1560</v>
      </c>
      <c r="J3671">
        <v>1572</v>
      </c>
      <c r="K3671">
        <v>1499</v>
      </c>
    </row>
    <row r="3672" spans="1:11" x14ac:dyDescent="0.45">
      <c r="A3672" s="1">
        <v>3670</v>
      </c>
      <c r="B3672">
        <v>1535</v>
      </c>
      <c r="C3672">
        <v>1542</v>
      </c>
      <c r="D3672">
        <v>1589</v>
      </c>
      <c r="E3672">
        <v>1561</v>
      </c>
      <c r="F3672">
        <v>1576</v>
      </c>
      <c r="G3672">
        <v>1554</v>
      </c>
      <c r="H3672">
        <v>1524</v>
      </c>
      <c r="I3672">
        <v>1560</v>
      </c>
      <c r="J3672">
        <v>1573</v>
      </c>
      <c r="K3672">
        <v>1500</v>
      </c>
    </row>
    <row r="3673" spans="1:11" x14ac:dyDescent="0.45">
      <c r="A3673" s="1">
        <v>3671</v>
      </c>
      <c r="B3673">
        <v>1536</v>
      </c>
      <c r="C3673">
        <v>1542</v>
      </c>
      <c r="D3673">
        <v>1590</v>
      </c>
      <c r="E3673">
        <v>1562</v>
      </c>
      <c r="F3673">
        <v>1576</v>
      </c>
      <c r="G3673">
        <v>1555</v>
      </c>
      <c r="H3673">
        <v>1524</v>
      </c>
      <c r="I3673">
        <v>1560</v>
      </c>
      <c r="J3673">
        <v>1574</v>
      </c>
      <c r="K3673">
        <v>1500</v>
      </c>
    </row>
    <row r="3674" spans="1:11" x14ac:dyDescent="0.45">
      <c r="A3674" s="1">
        <v>3672</v>
      </c>
      <c r="B3674">
        <v>1536</v>
      </c>
      <c r="C3674">
        <v>1542</v>
      </c>
      <c r="D3674">
        <v>1591</v>
      </c>
      <c r="E3674">
        <v>1562</v>
      </c>
      <c r="F3674">
        <v>1576</v>
      </c>
      <c r="G3674">
        <v>1555</v>
      </c>
      <c r="H3674">
        <v>1525</v>
      </c>
      <c r="I3674">
        <v>1561</v>
      </c>
      <c r="J3674">
        <v>1575</v>
      </c>
      <c r="K3674">
        <v>1501</v>
      </c>
    </row>
    <row r="3675" spans="1:11" x14ac:dyDescent="0.45">
      <c r="A3675" s="1">
        <v>3673</v>
      </c>
      <c r="B3675">
        <v>1537</v>
      </c>
      <c r="C3675">
        <v>1542</v>
      </c>
      <c r="D3675">
        <v>1591</v>
      </c>
      <c r="E3675">
        <v>1563</v>
      </c>
      <c r="F3675">
        <v>1576</v>
      </c>
      <c r="G3675">
        <v>1555</v>
      </c>
      <c r="H3675">
        <v>1526</v>
      </c>
      <c r="I3675">
        <v>1561</v>
      </c>
      <c r="J3675">
        <v>1575</v>
      </c>
      <c r="K3675">
        <v>1502</v>
      </c>
    </row>
    <row r="3676" spans="1:11" x14ac:dyDescent="0.45">
      <c r="A3676" s="1">
        <v>3674</v>
      </c>
      <c r="B3676">
        <v>1538</v>
      </c>
      <c r="C3676">
        <v>1542</v>
      </c>
      <c r="D3676">
        <v>1592</v>
      </c>
      <c r="E3676">
        <v>1563</v>
      </c>
      <c r="F3676">
        <v>1577</v>
      </c>
      <c r="G3676">
        <v>1556</v>
      </c>
      <c r="H3676">
        <v>1527</v>
      </c>
      <c r="I3676">
        <v>1561</v>
      </c>
      <c r="J3676">
        <v>1576</v>
      </c>
      <c r="K3676">
        <v>1503</v>
      </c>
    </row>
    <row r="3677" spans="1:11" x14ac:dyDescent="0.45">
      <c r="A3677" s="1">
        <v>3675</v>
      </c>
      <c r="B3677">
        <v>1538</v>
      </c>
      <c r="C3677">
        <v>1542</v>
      </c>
      <c r="D3677">
        <v>1592</v>
      </c>
      <c r="E3677">
        <v>1563</v>
      </c>
      <c r="F3677">
        <v>1577</v>
      </c>
      <c r="G3677">
        <v>1556</v>
      </c>
      <c r="H3677">
        <v>1527</v>
      </c>
      <c r="I3677">
        <v>1562</v>
      </c>
      <c r="J3677">
        <v>1576</v>
      </c>
      <c r="K3677">
        <v>1503</v>
      </c>
    </row>
    <row r="3678" spans="1:11" x14ac:dyDescent="0.45">
      <c r="A3678" s="1">
        <v>3676</v>
      </c>
      <c r="B3678">
        <v>1538</v>
      </c>
      <c r="C3678">
        <v>1543</v>
      </c>
      <c r="D3678">
        <v>1592</v>
      </c>
      <c r="E3678">
        <v>1564</v>
      </c>
      <c r="F3678">
        <v>1578</v>
      </c>
      <c r="G3678">
        <v>1557</v>
      </c>
      <c r="H3678">
        <v>1527</v>
      </c>
      <c r="I3678">
        <v>1562</v>
      </c>
      <c r="J3678">
        <v>1577</v>
      </c>
      <c r="K3678">
        <v>1504</v>
      </c>
    </row>
    <row r="3679" spans="1:11" x14ac:dyDescent="0.45">
      <c r="A3679" s="1">
        <v>3677</v>
      </c>
      <c r="B3679">
        <v>1539</v>
      </c>
      <c r="C3679">
        <v>1543</v>
      </c>
      <c r="D3679">
        <v>1592</v>
      </c>
      <c r="E3679">
        <v>1564</v>
      </c>
      <c r="F3679">
        <v>1578</v>
      </c>
      <c r="G3679">
        <v>1557</v>
      </c>
      <c r="H3679">
        <v>1527</v>
      </c>
      <c r="I3679">
        <v>1563</v>
      </c>
      <c r="J3679">
        <v>1577</v>
      </c>
      <c r="K3679">
        <v>1504</v>
      </c>
    </row>
    <row r="3680" spans="1:11" x14ac:dyDescent="0.45">
      <c r="A3680" s="1">
        <v>3678</v>
      </c>
      <c r="B3680">
        <v>1539</v>
      </c>
      <c r="C3680">
        <v>1544</v>
      </c>
      <c r="D3680">
        <v>1592</v>
      </c>
      <c r="E3680">
        <v>1565</v>
      </c>
      <c r="F3680">
        <v>1578</v>
      </c>
      <c r="G3680">
        <v>1558</v>
      </c>
      <c r="H3680">
        <v>1527</v>
      </c>
      <c r="I3680">
        <v>1563</v>
      </c>
      <c r="J3680">
        <v>1577</v>
      </c>
      <c r="K3680">
        <v>1505</v>
      </c>
    </row>
    <row r="3681" spans="1:11" x14ac:dyDescent="0.45">
      <c r="A3681" s="1">
        <v>3679</v>
      </c>
      <c r="B3681">
        <v>1539</v>
      </c>
      <c r="C3681">
        <v>1544</v>
      </c>
      <c r="D3681">
        <v>1592</v>
      </c>
      <c r="E3681">
        <v>1565</v>
      </c>
      <c r="F3681">
        <v>1578</v>
      </c>
      <c r="G3681">
        <v>1558</v>
      </c>
      <c r="H3681">
        <v>1528</v>
      </c>
      <c r="I3681">
        <v>1564</v>
      </c>
      <c r="J3681">
        <v>1578</v>
      </c>
      <c r="K3681">
        <v>1506</v>
      </c>
    </row>
    <row r="3682" spans="1:11" x14ac:dyDescent="0.45">
      <c r="A3682" s="1">
        <v>3680</v>
      </c>
      <c r="B3682">
        <v>1539</v>
      </c>
      <c r="C3682">
        <v>1544</v>
      </c>
      <c r="D3682">
        <v>1593</v>
      </c>
      <c r="E3682">
        <v>1566</v>
      </c>
      <c r="F3682">
        <v>1578</v>
      </c>
      <c r="G3682">
        <v>1558</v>
      </c>
      <c r="H3682">
        <v>1529</v>
      </c>
      <c r="I3682">
        <v>1564</v>
      </c>
      <c r="J3682">
        <v>1578</v>
      </c>
      <c r="K3682">
        <v>1507</v>
      </c>
    </row>
    <row r="3683" spans="1:11" x14ac:dyDescent="0.45">
      <c r="A3683" s="1">
        <v>3681</v>
      </c>
      <c r="B3683">
        <v>1540</v>
      </c>
      <c r="C3683">
        <v>1544</v>
      </c>
      <c r="D3683">
        <v>1593</v>
      </c>
      <c r="E3683">
        <v>1567</v>
      </c>
      <c r="F3683">
        <v>1579</v>
      </c>
      <c r="G3683">
        <v>1558</v>
      </c>
      <c r="H3683">
        <v>1529</v>
      </c>
      <c r="I3683">
        <v>1564</v>
      </c>
      <c r="J3683">
        <v>1578</v>
      </c>
      <c r="K3683">
        <v>1507</v>
      </c>
    </row>
    <row r="3684" spans="1:11" x14ac:dyDescent="0.45">
      <c r="A3684" s="1">
        <v>3682</v>
      </c>
      <c r="B3684">
        <v>1540</v>
      </c>
      <c r="C3684">
        <v>1545</v>
      </c>
      <c r="D3684">
        <v>1593</v>
      </c>
      <c r="E3684">
        <v>1567</v>
      </c>
      <c r="F3684">
        <v>1579</v>
      </c>
      <c r="G3684">
        <v>1558</v>
      </c>
      <c r="H3684">
        <v>1529</v>
      </c>
      <c r="I3684">
        <v>1564</v>
      </c>
      <c r="J3684">
        <v>1579</v>
      </c>
      <c r="K3684">
        <v>1507</v>
      </c>
    </row>
    <row r="3685" spans="1:11" x14ac:dyDescent="0.45">
      <c r="A3685" s="1">
        <v>3683</v>
      </c>
      <c r="B3685">
        <v>1540</v>
      </c>
      <c r="C3685">
        <v>1545</v>
      </c>
      <c r="D3685">
        <v>1593</v>
      </c>
      <c r="E3685">
        <v>1567</v>
      </c>
      <c r="F3685">
        <v>1579</v>
      </c>
      <c r="G3685">
        <v>1559</v>
      </c>
      <c r="H3685">
        <v>1529</v>
      </c>
      <c r="I3685">
        <v>1565</v>
      </c>
      <c r="J3685">
        <v>1579</v>
      </c>
      <c r="K3685">
        <v>1507</v>
      </c>
    </row>
    <row r="3686" spans="1:11" x14ac:dyDescent="0.45">
      <c r="A3686" s="1">
        <v>3684</v>
      </c>
      <c r="B3686">
        <v>1541</v>
      </c>
      <c r="C3686">
        <v>1546</v>
      </c>
      <c r="D3686">
        <v>1593</v>
      </c>
      <c r="E3686">
        <v>1567</v>
      </c>
      <c r="F3686">
        <v>1580</v>
      </c>
      <c r="G3686">
        <v>1559</v>
      </c>
      <c r="H3686">
        <v>1529</v>
      </c>
      <c r="I3686">
        <v>1565</v>
      </c>
      <c r="J3686">
        <v>1579</v>
      </c>
      <c r="K3686">
        <v>1507</v>
      </c>
    </row>
    <row r="3687" spans="1:11" x14ac:dyDescent="0.45">
      <c r="A3687" s="1">
        <v>3685</v>
      </c>
      <c r="B3687">
        <v>1541</v>
      </c>
      <c r="C3687">
        <v>1546</v>
      </c>
      <c r="D3687">
        <v>1593</v>
      </c>
      <c r="E3687">
        <v>1568</v>
      </c>
      <c r="F3687">
        <v>1580</v>
      </c>
      <c r="G3687">
        <v>1560</v>
      </c>
      <c r="H3687">
        <v>1530</v>
      </c>
      <c r="I3687">
        <v>1566</v>
      </c>
      <c r="J3687">
        <v>1580</v>
      </c>
      <c r="K3687">
        <v>1507</v>
      </c>
    </row>
    <row r="3688" spans="1:11" x14ac:dyDescent="0.45">
      <c r="A3688" s="1">
        <v>3686</v>
      </c>
      <c r="B3688">
        <v>1541</v>
      </c>
      <c r="C3688">
        <v>1547</v>
      </c>
      <c r="D3688">
        <v>1593</v>
      </c>
      <c r="E3688">
        <v>1568</v>
      </c>
      <c r="F3688">
        <v>1580</v>
      </c>
      <c r="G3688">
        <v>1560</v>
      </c>
      <c r="H3688">
        <v>1531</v>
      </c>
      <c r="I3688">
        <v>1567</v>
      </c>
      <c r="J3688">
        <v>1580</v>
      </c>
      <c r="K3688">
        <v>1507</v>
      </c>
    </row>
    <row r="3689" spans="1:11" x14ac:dyDescent="0.45">
      <c r="A3689" s="1">
        <v>3687</v>
      </c>
      <c r="B3689">
        <v>1542</v>
      </c>
      <c r="C3689">
        <v>1548</v>
      </c>
      <c r="D3689">
        <v>1593</v>
      </c>
      <c r="E3689">
        <v>1568</v>
      </c>
      <c r="F3689">
        <v>1580</v>
      </c>
      <c r="G3689">
        <v>1560</v>
      </c>
      <c r="H3689">
        <v>1532</v>
      </c>
      <c r="I3689">
        <v>1567</v>
      </c>
      <c r="J3689">
        <v>1580</v>
      </c>
      <c r="K3689">
        <v>1508</v>
      </c>
    </row>
    <row r="3690" spans="1:11" x14ac:dyDescent="0.45">
      <c r="A3690" s="1">
        <v>3688</v>
      </c>
      <c r="B3690">
        <v>1543</v>
      </c>
      <c r="C3690">
        <v>1548</v>
      </c>
      <c r="D3690">
        <v>1593</v>
      </c>
      <c r="E3690">
        <v>1568</v>
      </c>
      <c r="F3690">
        <v>1581</v>
      </c>
      <c r="G3690">
        <v>1561</v>
      </c>
      <c r="H3690">
        <v>1533</v>
      </c>
      <c r="I3690">
        <v>1568</v>
      </c>
      <c r="J3690">
        <v>1581</v>
      </c>
      <c r="K3690">
        <v>1508</v>
      </c>
    </row>
    <row r="3691" spans="1:11" x14ac:dyDescent="0.45">
      <c r="A3691" s="1">
        <v>3689</v>
      </c>
      <c r="B3691">
        <v>1544</v>
      </c>
      <c r="C3691">
        <v>1549</v>
      </c>
      <c r="D3691">
        <v>1594</v>
      </c>
      <c r="E3691">
        <v>1569</v>
      </c>
      <c r="F3691">
        <v>1582</v>
      </c>
      <c r="G3691">
        <v>1561</v>
      </c>
      <c r="H3691">
        <v>1533</v>
      </c>
      <c r="I3691">
        <v>1568</v>
      </c>
      <c r="J3691">
        <v>1582</v>
      </c>
      <c r="K3691">
        <v>1509</v>
      </c>
    </row>
    <row r="3692" spans="1:11" x14ac:dyDescent="0.45">
      <c r="A3692" s="1">
        <v>3690</v>
      </c>
      <c r="B3692">
        <v>1544</v>
      </c>
      <c r="C3692">
        <v>1549</v>
      </c>
      <c r="D3692">
        <v>1594</v>
      </c>
      <c r="E3692">
        <v>1569</v>
      </c>
      <c r="F3692">
        <v>1582</v>
      </c>
      <c r="G3692">
        <v>1561</v>
      </c>
      <c r="H3692">
        <v>1533</v>
      </c>
      <c r="I3692">
        <v>1569</v>
      </c>
      <c r="J3692">
        <v>1582</v>
      </c>
      <c r="K3692">
        <v>1509</v>
      </c>
    </row>
    <row r="3693" spans="1:11" x14ac:dyDescent="0.45">
      <c r="A3693" s="1">
        <v>3691</v>
      </c>
      <c r="B3693">
        <v>1545</v>
      </c>
      <c r="C3693">
        <v>1550</v>
      </c>
      <c r="D3693">
        <v>1594</v>
      </c>
      <c r="E3693">
        <v>1569</v>
      </c>
      <c r="F3693">
        <v>1583</v>
      </c>
      <c r="G3693">
        <v>1561</v>
      </c>
      <c r="H3693">
        <v>1533</v>
      </c>
      <c r="I3693">
        <v>1569</v>
      </c>
      <c r="J3693">
        <v>1582</v>
      </c>
      <c r="K3693">
        <v>1509</v>
      </c>
    </row>
    <row r="3694" spans="1:11" x14ac:dyDescent="0.45">
      <c r="A3694" s="1">
        <v>3692</v>
      </c>
      <c r="B3694">
        <v>1545</v>
      </c>
      <c r="C3694">
        <v>1550</v>
      </c>
      <c r="D3694">
        <v>1594</v>
      </c>
      <c r="E3694">
        <v>1569</v>
      </c>
      <c r="F3694">
        <v>1583</v>
      </c>
      <c r="G3694">
        <v>1561</v>
      </c>
      <c r="H3694">
        <v>1534</v>
      </c>
      <c r="I3694">
        <v>1569</v>
      </c>
      <c r="J3694">
        <v>1582</v>
      </c>
      <c r="K3694">
        <v>1509</v>
      </c>
    </row>
    <row r="3695" spans="1:11" x14ac:dyDescent="0.45">
      <c r="A3695" s="1">
        <v>3693</v>
      </c>
      <c r="B3695">
        <v>1545</v>
      </c>
      <c r="C3695">
        <v>1551</v>
      </c>
      <c r="D3695">
        <v>1594</v>
      </c>
      <c r="E3695">
        <v>1569</v>
      </c>
      <c r="F3695">
        <v>1583</v>
      </c>
      <c r="G3695">
        <v>1561</v>
      </c>
      <c r="H3695">
        <v>1534</v>
      </c>
      <c r="I3695">
        <v>1569</v>
      </c>
      <c r="J3695">
        <v>1582</v>
      </c>
      <c r="K3695">
        <v>1510</v>
      </c>
    </row>
    <row r="3696" spans="1:11" x14ac:dyDescent="0.45">
      <c r="A3696" s="1">
        <v>3694</v>
      </c>
      <c r="B3696">
        <v>1546</v>
      </c>
      <c r="C3696">
        <v>1551</v>
      </c>
      <c r="D3696">
        <v>1595</v>
      </c>
      <c r="E3696">
        <v>1569</v>
      </c>
      <c r="F3696">
        <v>1584</v>
      </c>
      <c r="G3696">
        <v>1561</v>
      </c>
      <c r="H3696">
        <v>1535</v>
      </c>
      <c r="I3696">
        <v>1569</v>
      </c>
      <c r="J3696">
        <v>1582</v>
      </c>
      <c r="K3696">
        <v>1510</v>
      </c>
    </row>
    <row r="3697" spans="1:11" x14ac:dyDescent="0.45">
      <c r="A3697" s="1">
        <v>3695</v>
      </c>
      <c r="B3697">
        <v>1546</v>
      </c>
      <c r="C3697">
        <v>1551</v>
      </c>
      <c r="D3697">
        <v>1595</v>
      </c>
      <c r="E3697">
        <v>1570</v>
      </c>
      <c r="F3697">
        <v>1584</v>
      </c>
      <c r="G3697">
        <v>1562</v>
      </c>
      <c r="H3697">
        <v>1535</v>
      </c>
      <c r="I3697">
        <v>1569</v>
      </c>
      <c r="J3697">
        <v>1583</v>
      </c>
      <c r="K3697">
        <v>1511</v>
      </c>
    </row>
    <row r="3698" spans="1:11" x14ac:dyDescent="0.45">
      <c r="A3698" s="1">
        <v>3696</v>
      </c>
      <c r="B3698">
        <v>1546</v>
      </c>
      <c r="C3698">
        <v>1552</v>
      </c>
      <c r="D3698">
        <v>1595</v>
      </c>
      <c r="E3698">
        <v>1571</v>
      </c>
      <c r="F3698">
        <v>1584</v>
      </c>
      <c r="G3698">
        <v>1562</v>
      </c>
      <c r="H3698">
        <v>1535</v>
      </c>
      <c r="I3698">
        <v>1569</v>
      </c>
      <c r="J3698">
        <v>1583</v>
      </c>
      <c r="K3698">
        <v>1512</v>
      </c>
    </row>
    <row r="3699" spans="1:11" x14ac:dyDescent="0.45">
      <c r="A3699" s="1">
        <v>3697</v>
      </c>
      <c r="B3699">
        <v>1546</v>
      </c>
      <c r="C3699">
        <v>1552</v>
      </c>
      <c r="D3699">
        <v>1595</v>
      </c>
      <c r="E3699">
        <v>1571</v>
      </c>
      <c r="F3699">
        <v>1584</v>
      </c>
      <c r="G3699">
        <v>1563</v>
      </c>
      <c r="H3699">
        <v>1536</v>
      </c>
      <c r="I3699">
        <v>1569</v>
      </c>
      <c r="J3699">
        <v>1584</v>
      </c>
      <c r="K3699">
        <v>1512</v>
      </c>
    </row>
    <row r="3700" spans="1:11" x14ac:dyDescent="0.45">
      <c r="A3700" s="1">
        <v>3698</v>
      </c>
      <c r="B3700">
        <v>1546</v>
      </c>
      <c r="C3700">
        <v>1553</v>
      </c>
      <c r="D3700">
        <v>1595</v>
      </c>
      <c r="E3700">
        <v>1572</v>
      </c>
      <c r="F3700">
        <v>1584</v>
      </c>
      <c r="G3700">
        <v>1564</v>
      </c>
      <c r="H3700">
        <v>1536</v>
      </c>
      <c r="I3700">
        <v>1569</v>
      </c>
      <c r="J3700">
        <v>1584</v>
      </c>
      <c r="K3700">
        <v>1512</v>
      </c>
    </row>
    <row r="3701" spans="1:11" x14ac:dyDescent="0.45">
      <c r="A3701" s="1">
        <v>3699</v>
      </c>
      <c r="B3701">
        <v>1546</v>
      </c>
      <c r="C3701">
        <v>1553</v>
      </c>
      <c r="D3701">
        <v>1596</v>
      </c>
      <c r="E3701">
        <v>1573</v>
      </c>
      <c r="F3701">
        <v>1585</v>
      </c>
      <c r="G3701">
        <v>1565</v>
      </c>
      <c r="H3701">
        <v>1536</v>
      </c>
      <c r="I3701">
        <v>1569</v>
      </c>
      <c r="J3701">
        <v>1584</v>
      </c>
      <c r="K3701">
        <v>1513</v>
      </c>
    </row>
    <row r="3702" spans="1:11" x14ac:dyDescent="0.45">
      <c r="A3702" s="1">
        <v>3700</v>
      </c>
      <c r="B3702">
        <v>1546</v>
      </c>
      <c r="C3702">
        <v>1553</v>
      </c>
      <c r="D3702">
        <v>1596</v>
      </c>
      <c r="E3702">
        <v>1574</v>
      </c>
      <c r="F3702">
        <v>1585</v>
      </c>
      <c r="G3702">
        <v>1566</v>
      </c>
      <c r="H3702">
        <v>1537</v>
      </c>
      <c r="I3702">
        <v>1569</v>
      </c>
      <c r="J3702">
        <v>1584</v>
      </c>
      <c r="K3702">
        <v>1514</v>
      </c>
    </row>
    <row r="3703" spans="1:11" x14ac:dyDescent="0.45">
      <c r="A3703" s="1">
        <v>3701</v>
      </c>
      <c r="B3703">
        <v>1546</v>
      </c>
      <c r="C3703">
        <v>1554</v>
      </c>
      <c r="D3703">
        <v>1596</v>
      </c>
      <c r="E3703">
        <v>1574</v>
      </c>
      <c r="F3703">
        <v>1585</v>
      </c>
      <c r="G3703">
        <v>1567</v>
      </c>
      <c r="H3703">
        <v>1537</v>
      </c>
      <c r="I3703">
        <v>1569</v>
      </c>
      <c r="J3703">
        <v>1584</v>
      </c>
      <c r="K3703">
        <v>1515</v>
      </c>
    </row>
    <row r="3704" spans="1:11" x14ac:dyDescent="0.45">
      <c r="A3704" s="1">
        <v>3702</v>
      </c>
      <c r="B3704">
        <v>1546</v>
      </c>
      <c r="C3704">
        <v>1554</v>
      </c>
      <c r="D3704">
        <v>1597</v>
      </c>
      <c r="E3704">
        <v>1574</v>
      </c>
      <c r="F3704">
        <v>1585</v>
      </c>
      <c r="G3704">
        <v>1567</v>
      </c>
      <c r="H3704">
        <v>1537</v>
      </c>
      <c r="I3704">
        <v>1570</v>
      </c>
      <c r="J3704">
        <v>1584</v>
      </c>
      <c r="K3704">
        <v>1515</v>
      </c>
    </row>
    <row r="3705" spans="1:11" x14ac:dyDescent="0.45">
      <c r="A3705" s="1">
        <v>3703</v>
      </c>
      <c r="B3705">
        <v>1546</v>
      </c>
      <c r="C3705">
        <v>1554</v>
      </c>
      <c r="D3705">
        <v>1598</v>
      </c>
      <c r="E3705">
        <v>1574</v>
      </c>
      <c r="F3705">
        <v>1586</v>
      </c>
      <c r="G3705">
        <v>1567</v>
      </c>
      <c r="H3705">
        <v>1537</v>
      </c>
      <c r="I3705">
        <v>1570</v>
      </c>
      <c r="J3705">
        <v>1585</v>
      </c>
      <c r="K3705">
        <v>1515</v>
      </c>
    </row>
    <row r="3706" spans="1:11" x14ac:dyDescent="0.45">
      <c r="A3706" s="1">
        <v>3704</v>
      </c>
      <c r="B3706">
        <v>1546</v>
      </c>
      <c r="C3706">
        <v>1555</v>
      </c>
      <c r="D3706">
        <v>1599</v>
      </c>
      <c r="E3706">
        <v>1574</v>
      </c>
      <c r="F3706">
        <v>1586</v>
      </c>
      <c r="G3706">
        <v>1568</v>
      </c>
      <c r="H3706">
        <v>1538</v>
      </c>
      <c r="I3706">
        <v>1571</v>
      </c>
      <c r="J3706">
        <v>1586</v>
      </c>
      <c r="K3706">
        <v>1516</v>
      </c>
    </row>
    <row r="3707" spans="1:11" x14ac:dyDescent="0.45">
      <c r="A3707" s="1">
        <v>3705</v>
      </c>
      <c r="B3707">
        <v>1547</v>
      </c>
      <c r="C3707">
        <v>1556</v>
      </c>
      <c r="D3707">
        <v>1599</v>
      </c>
      <c r="E3707">
        <v>1574</v>
      </c>
      <c r="F3707">
        <v>1587</v>
      </c>
      <c r="G3707">
        <v>1569</v>
      </c>
      <c r="H3707">
        <v>1538</v>
      </c>
      <c r="I3707">
        <v>1572</v>
      </c>
      <c r="J3707">
        <v>1587</v>
      </c>
      <c r="K3707">
        <v>1517</v>
      </c>
    </row>
    <row r="3708" spans="1:11" x14ac:dyDescent="0.45">
      <c r="A3708" s="1">
        <v>3706</v>
      </c>
      <c r="B3708">
        <v>1547</v>
      </c>
      <c r="C3708">
        <v>1556</v>
      </c>
      <c r="D3708">
        <v>1600</v>
      </c>
      <c r="E3708">
        <v>1574</v>
      </c>
      <c r="F3708">
        <v>1588</v>
      </c>
      <c r="G3708">
        <v>1570</v>
      </c>
      <c r="H3708">
        <v>1539</v>
      </c>
      <c r="I3708">
        <v>1573</v>
      </c>
      <c r="J3708">
        <v>1587</v>
      </c>
      <c r="K3708">
        <v>1518</v>
      </c>
    </row>
    <row r="3709" spans="1:11" x14ac:dyDescent="0.45">
      <c r="A3709" s="1">
        <v>3707</v>
      </c>
      <c r="B3709">
        <v>1548</v>
      </c>
      <c r="C3709">
        <v>1557</v>
      </c>
      <c r="D3709">
        <v>1600</v>
      </c>
      <c r="E3709">
        <v>1574</v>
      </c>
      <c r="F3709">
        <v>1588</v>
      </c>
      <c r="G3709">
        <v>1570</v>
      </c>
      <c r="H3709">
        <v>1540</v>
      </c>
      <c r="I3709">
        <v>1573</v>
      </c>
      <c r="J3709">
        <v>1588</v>
      </c>
      <c r="K3709">
        <v>1518</v>
      </c>
    </row>
    <row r="3710" spans="1:11" x14ac:dyDescent="0.45">
      <c r="A3710" s="1">
        <v>3708</v>
      </c>
      <c r="B3710">
        <v>1549</v>
      </c>
      <c r="C3710">
        <v>1558</v>
      </c>
      <c r="D3710">
        <v>1600</v>
      </c>
      <c r="E3710">
        <v>1575</v>
      </c>
      <c r="F3710">
        <v>1589</v>
      </c>
      <c r="G3710">
        <v>1571</v>
      </c>
      <c r="H3710">
        <v>1540</v>
      </c>
      <c r="I3710">
        <v>1574</v>
      </c>
      <c r="J3710">
        <v>1589</v>
      </c>
      <c r="K3710">
        <v>1518</v>
      </c>
    </row>
    <row r="3711" spans="1:11" x14ac:dyDescent="0.45">
      <c r="A3711" s="1">
        <v>3709</v>
      </c>
      <c r="B3711">
        <v>1549</v>
      </c>
      <c r="C3711">
        <v>1559</v>
      </c>
      <c r="D3711">
        <v>1600</v>
      </c>
      <c r="E3711">
        <v>1576</v>
      </c>
      <c r="F3711">
        <v>1590</v>
      </c>
      <c r="G3711">
        <v>1572</v>
      </c>
      <c r="H3711">
        <v>1541</v>
      </c>
      <c r="I3711">
        <v>1575</v>
      </c>
      <c r="J3711">
        <v>1589</v>
      </c>
      <c r="K3711">
        <v>1519</v>
      </c>
    </row>
    <row r="3712" spans="1:11" x14ac:dyDescent="0.45">
      <c r="A3712" s="1">
        <v>3710</v>
      </c>
      <c r="B3712">
        <v>1549</v>
      </c>
      <c r="C3712">
        <v>1559</v>
      </c>
      <c r="D3712">
        <v>1600</v>
      </c>
      <c r="E3712">
        <v>1577</v>
      </c>
      <c r="F3712">
        <v>1590</v>
      </c>
      <c r="G3712">
        <v>1573</v>
      </c>
      <c r="H3712">
        <v>1542</v>
      </c>
      <c r="I3712">
        <v>1575</v>
      </c>
      <c r="J3712">
        <v>1589</v>
      </c>
      <c r="K3712">
        <v>1519</v>
      </c>
    </row>
    <row r="3713" spans="1:11" x14ac:dyDescent="0.45">
      <c r="A3713" s="1">
        <v>3711</v>
      </c>
      <c r="B3713">
        <v>1549</v>
      </c>
      <c r="C3713">
        <v>1560</v>
      </c>
      <c r="D3713">
        <v>1601</v>
      </c>
      <c r="E3713">
        <v>1577</v>
      </c>
      <c r="F3713">
        <v>1590</v>
      </c>
      <c r="G3713">
        <v>1573</v>
      </c>
      <c r="H3713">
        <v>1542</v>
      </c>
      <c r="I3713">
        <v>1575</v>
      </c>
      <c r="J3713">
        <v>1589</v>
      </c>
      <c r="K3713">
        <v>1520</v>
      </c>
    </row>
    <row r="3714" spans="1:11" x14ac:dyDescent="0.45">
      <c r="A3714" s="1">
        <v>3712</v>
      </c>
      <c r="B3714">
        <v>1550</v>
      </c>
      <c r="C3714">
        <v>1560</v>
      </c>
      <c r="D3714">
        <v>1601</v>
      </c>
      <c r="E3714">
        <v>1577</v>
      </c>
      <c r="F3714">
        <v>1591</v>
      </c>
      <c r="G3714">
        <v>1573</v>
      </c>
      <c r="H3714">
        <v>1542</v>
      </c>
      <c r="I3714">
        <v>1575</v>
      </c>
      <c r="J3714">
        <v>1590</v>
      </c>
      <c r="K3714">
        <v>1521</v>
      </c>
    </row>
    <row r="3715" spans="1:11" x14ac:dyDescent="0.45">
      <c r="A3715" s="1">
        <v>3713</v>
      </c>
      <c r="B3715">
        <v>1551</v>
      </c>
      <c r="C3715">
        <v>1560</v>
      </c>
      <c r="D3715">
        <v>1602</v>
      </c>
      <c r="E3715">
        <v>1577</v>
      </c>
      <c r="F3715">
        <v>1591</v>
      </c>
      <c r="G3715">
        <v>1573</v>
      </c>
      <c r="H3715">
        <v>1543</v>
      </c>
      <c r="I3715">
        <v>1576</v>
      </c>
      <c r="J3715">
        <v>1591</v>
      </c>
      <c r="K3715">
        <v>1521</v>
      </c>
    </row>
    <row r="3716" spans="1:11" x14ac:dyDescent="0.45">
      <c r="A3716" s="1">
        <v>3714</v>
      </c>
      <c r="B3716">
        <v>1551</v>
      </c>
      <c r="C3716">
        <v>1561</v>
      </c>
      <c r="D3716">
        <v>1602</v>
      </c>
      <c r="E3716">
        <v>1577</v>
      </c>
      <c r="F3716">
        <v>1592</v>
      </c>
      <c r="G3716">
        <v>1573</v>
      </c>
      <c r="H3716">
        <v>1543</v>
      </c>
      <c r="I3716">
        <v>1577</v>
      </c>
      <c r="J3716">
        <v>1591</v>
      </c>
      <c r="K3716">
        <v>1521</v>
      </c>
    </row>
    <row r="3717" spans="1:11" x14ac:dyDescent="0.45">
      <c r="A3717" s="1">
        <v>3715</v>
      </c>
      <c r="B3717">
        <v>1551</v>
      </c>
      <c r="C3717">
        <v>1562</v>
      </c>
      <c r="D3717">
        <v>1602</v>
      </c>
      <c r="E3717">
        <v>1578</v>
      </c>
      <c r="F3717">
        <v>1592</v>
      </c>
      <c r="G3717">
        <v>1573</v>
      </c>
      <c r="H3717">
        <v>1543</v>
      </c>
      <c r="I3717">
        <v>1577</v>
      </c>
      <c r="J3717">
        <v>1591</v>
      </c>
      <c r="K3717">
        <v>1521</v>
      </c>
    </row>
    <row r="3718" spans="1:11" x14ac:dyDescent="0.45">
      <c r="A3718" s="1">
        <v>3716</v>
      </c>
      <c r="B3718">
        <v>1551</v>
      </c>
      <c r="C3718">
        <v>1563</v>
      </c>
      <c r="D3718">
        <v>1603</v>
      </c>
      <c r="E3718">
        <v>1579</v>
      </c>
      <c r="F3718">
        <v>1592</v>
      </c>
      <c r="G3718">
        <v>1574</v>
      </c>
      <c r="H3718">
        <v>1543</v>
      </c>
      <c r="I3718">
        <v>1577</v>
      </c>
      <c r="J3718">
        <v>1591</v>
      </c>
      <c r="K3718">
        <v>1522</v>
      </c>
    </row>
    <row r="3719" spans="1:11" x14ac:dyDescent="0.45">
      <c r="A3719" s="1">
        <v>3717</v>
      </c>
      <c r="B3719">
        <v>1551</v>
      </c>
      <c r="C3719">
        <v>1564</v>
      </c>
      <c r="D3719">
        <v>1603</v>
      </c>
      <c r="E3719">
        <v>1580</v>
      </c>
      <c r="F3719">
        <v>1592</v>
      </c>
      <c r="G3719">
        <v>1575</v>
      </c>
      <c r="H3719">
        <v>1544</v>
      </c>
      <c r="I3719">
        <v>1578</v>
      </c>
      <c r="J3719">
        <v>1591</v>
      </c>
      <c r="K3719">
        <v>1523</v>
      </c>
    </row>
    <row r="3720" spans="1:11" x14ac:dyDescent="0.45">
      <c r="A3720" s="1">
        <v>3718</v>
      </c>
      <c r="B3720">
        <v>1551</v>
      </c>
      <c r="C3720">
        <v>1564</v>
      </c>
      <c r="D3720">
        <v>1603</v>
      </c>
      <c r="E3720">
        <v>1581</v>
      </c>
      <c r="F3720">
        <v>1592</v>
      </c>
      <c r="G3720">
        <v>1575</v>
      </c>
      <c r="H3720">
        <v>1545</v>
      </c>
      <c r="I3720">
        <v>1579</v>
      </c>
      <c r="J3720">
        <v>1591</v>
      </c>
      <c r="K3720">
        <v>1523</v>
      </c>
    </row>
    <row r="3721" spans="1:11" x14ac:dyDescent="0.45">
      <c r="A3721" s="1">
        <v>3719</v>
      </c>
      <c r="B3721">
        <v>1551</v>
      </c>
      <c r="C3721">
        <v>1565</v>
      </c>
      <c r="D3721">
        <v>1603</v>
      </c>
      <c r="E3721">
        <v>1582</v>
      </c>
      <c r="F3721">
        <v>1593</v>
      </c>
      <c r="G3721">
        <v>1575</v>
      </c>
      <c r="H3721">
        <v>1546</v>
      </c>
      <c r="I3721">
        <v>1580</v>
      </c>
      <c r="J3721">
        <v>1591</v>
      </c>
      <c r="K3721">
        <v>1524</v>
      </c>
    </row>
    <row r="3722" spans="1:11" x14ac:dyDescent="0.45">
      <c r="A3722" s="1">
        <v>3720</v>
      </c>
      <c r="B3722">
        <v>1551</v>
      </c>
      <c r="C3722">
        <v>1566</v>
      </c>
      <c r="D3722">
        <v>1604</v>
      </c>
      <c r="E3722">
        <v>1583</v>
      </c>
      <c r="F3722">
        <v>1594</v>
      </c>
      <c r="G3722">
        <v>1575</v>
      </c>
      <c r="H3722">
        <v>1546</v>
      </c>
      <c r="I3722">
        <v>1580</v>
      </c>
      <c r="J3722">
        <v>1591</v>
      </c>
      <c r="K3722">
        <v>1525</v>
      </c>
    </row>
    <row r="3723" spans="1:11" x14ac:dyDescent="0.45">
      <c r="A3723" s="1">
        <v>3721</v>
      </c>
      <c r="B3723">
        <v>1551</v>
      </c>
      <c r="C3723">
        <v>1566</v>
      </c>
      <c r="D3723">
        <v>1604</v>
      </c>
      <c r="E3723">
        <v>1583</v>
      </c>
      <c r="F3723">
        <v>1594</v>
      </c>
      <c r="G3723">
        <v>1576</v>
      </c>
      <c r="H3723">
        <v>1546</v>
      </c>
      <c r="I3723">
        <v>1580</v>
      </c>
      <c r="J3723">
        <v>1592</v>
      </c>
      <c r="K3723">
        <v>1525</v>
      </c>
    </row>
    <row r="3724" spans="1:11" x14ac:dyDescent="0.45">
      <c r="A3724" s="1">
        <v>3722</v>
      </c>
      <c r="B3724">
        <v>1552</v>
      </c>
      <c r="C3724">
        <v>1567</v>
      </c>
      <c r="D3724">
        <v>1604</v>
      </c>
      <c r="E3724">
        <v>1583</v>
      </c>
      <c r="F3724">
        <v>1594</v>
      </c>
      <c r="G3724">
        <v>1576</v>
      </c>
      <c r="H3724">
        <v>1547</v>
      </c>
      <c r="I3724">
        <v>1580</v>
      </c>
      <c r="J3724">
        <v>1593</v>
      </c>
      <c r="K3724">
        <v>1526</v>
      </c>
    </row>
    <row r="3725" spans="1:11" x14ac:dyDescent="0.45">
      <c r="A3725" s="1">
        <v>3723</v>
      </c>
      <c r="B3725">
        <v>1552</v>
      </c>
      <c r="C3725">
        <v>1567</v>
      </c>
      <c r="D3725">
        <v>1605</v>
      </c>
      <c r="E3725">
        <v>1583</v>
      </c>
      <c r="F3725">
        <v>1594</v>
      </c>
      <c r="G3725">
        <v>1576</v>
      </c>
      <c r="H3725">
        <v>1548</v>
      </c>
      <c r="I3725">
        <v>1580</v>
      </c>
      <c r="J3725">
        <v>1594</v>
      </c>
      <c r="K3725">
        <v>1527</v>
      </c>
    </row>
    <row r="3726" spans="1:11" x14ac:dyDescent="0.45">
      <c r="A3726" s="1">
        <v>3724</v>
      </c>
      <c r="B3726">
        <v>1552</v>
      </c>
      <c r="C3726">
        <v>1568</v>
      </c>
      <c r="D3726">
        <v>1606</v>
      </c>
      <c r="E3726">
        <v>1583</v>
      </c>
      <c r="F3726">
        <v>1594</v>
      </c>
      <c r="G3726">
        <v>1576</v>
      </c>
      <c r="H3726">
        <v>1549</v>
      </c>
      <c r="I3726">
        <v>1580</v>
      </c>
      <c r="J3726">
        <v>1595</v>
      </c>
      <c r="K3726">
        <v>1528</v>
      </c>
    </row>
    <row r="3727" spans="1:11" x14ac:dyDescent="0.45">
      <c r="A3727" s="1">
        <v>3725</v>
      </c>
      <c r="B3727">
        <v>1553</v>
      </c>
      <c r="C3727">
        <v>1569</v>
      </c>
      <c r="D3727">
        <v>1607</v>
      </c>
      <c r="E3727">
        <v>1584</v>
      </c>
      <c r="F3727">
        <v>1594</v>
      </c>
      <c r="G3727">
        <v>1576</v>
      </c>
      <c r="H3727">
        <v>1549</v>
      </c>
      <c r="I3727">
        <v>1581</v>
      </c>
      <c r="J3727">
        <v>1595</v>
      </c>
      <c r="K3727">
        <v>1528</v>
      </c>
    </row>
    <row r="3728" spans="1:11" x14ac:dyDescent="0.45">
      <c r="A3728" s="1">
        <v>3726</v>
      </c>
      <c r="B3728">
        <v>1553</v>
      </c>
      <c r="C3728">
        <v>1570</v>
      </c>
      <c r="D3728">
        <v>1608</v>
      </c>
      <c r="E3728">
        <v>1585</v>
      </c>
      <c r="F3728">
        <v>1594</v>
      </c>
      <c r="G3728">
        <v>1577</v>
      </c>
      <c r="H3728">
        <v>1549</v>
      </c>
      <c r="I3728">
        <v>1581</v>
      </c>
      <c r="J3728">
        <v>1596</v>
      </c>
      <c r="K3728">
        <v>1528</v>
      </c>
    </row>
    <row r="3729" spans="1:11" x14ac:dyDescent="0.45">
      <c r="A3729" s="1">
        <v>3727</v>
      </c>
      <c r="B3729">
        <v>1553</v>
      </c>
      <c r="C3729">
        <v>1571</v>
      </c>
      <c r="D3729">
        <v>1608</v>
      </c>
      <c r="E3729">
        <v>1586</v>
      </c>
      <c r="F3729">
        <v>1595</v>
      </c>
      <c r="G3729">
        <v>1577</v>
      </c>
      <c r="H3729">
        <v>1549</v>
      </c>
      <c r="I3729">
        <v>1582</v>
      </c>
      <c r="J3729">
        <v>1597</v>
      </c>
      <c r="K3729">
        <v>1528</v>
      </c>
    </row>
    <row r="3730" spans="1:11" x14ac:dyDescent="0.45">
      <c r="A3730" s="1">
        <v>3728</v>
      </c>
      <c r="B3730">
        <v>1553</v>
      </c>
      <c r="C3730">
        <v>1572</v>
      </c>
      <c r="D3730">
        <v>1609</v>
      </c>
      <c r="E3730">
        <v>1587</v>
      </c>
      <c r="F3730">
        <v>1595</v>
      </c>
      <c r="G3730">
        <v>1577</v>
      </c>
      <c r="H3730">
        <v>1549</v>
      </c>
      <c r="I3730">
        <v>1583</v>
      </c>
      <c r="J3730">
        <v>1598</v>
      </c>
      <c r="K3730">
        <v>1528</v>
      </c>
    </row>
    <row r="3731" spans="1:11" x14ac:dyDescent="0.45">
      <c r="A3731" s="1">
        <v>3729</v>
      </c>
      <c r="B3731">
        <v>1553</v>
      </c>
      <c r="C3731">
        <v>1572</v>
      </c>
      <c r="D3731">
        <v>1609</v>
      </c>
      <c r="E3731">
        <v>1587</v>
      </c>
      <c r="F3731">
        <v>1595</v>
      </c>
      <c r="G3731">
        <v>1578</v>
      </c>
      <c r="H3731">
        <v>1549</v>
      </c>
      <c r="I3731">
        <v>1583</v>
      </c>
      <c r="J3731">
        <v>1598</v>
      </c>
      <c r="K3731">
        <v>1528</v>
      </c>
    </row>
    <row r="3732" spans="1:11" x14ac:dyDescent="0.45">
      <c r="A3732" s="1">
        <v>3730</v>
      </c>
      <c r="B3732">
        <v>1554</v>
      </c>
      <c r="C3732">
        <v>1573</v>
      </c>
      <c r="D3732">
        <v>1610</v>
      </c>
      <c r="E3732">
        <v>1587</v>
      </c>
      <c r="F3732">
        <v>1595</v>
      </c>
      <c r="G3732">
        <v>1578</v>
      </c>
      <c r="H3732">
        <v>1550</v>
      </c>
      <c r="I3732">
        <v>1583</v>
      </c>
      <c r="J3732">
        <v>1598</v>
      </c>
      <c r="K3732">
        <v>1528</v>
      </c>
    </row>
    <row r="3733" spans="1:11" x14ac:dyDescent="0.45">
      <c r="A3733" s="1">
        <v>3731</v>
      </c>
      <c r="B3733">
        <v>1555</v>
      </c>
      <c r="C3733">
        <v>1573</v>
      </c>
      <c r="D3733">
        <v>1611</v>
      </c>
      <c r="E3733">
        <v>1588</v>
      </c>
      <c r="F3733">
        <v>1595</v>
      </c>
      <c r="G3733">
        <v>1579</v>
      </c>
      <c r="H3733">
        <v>1551</v>
      </c>
      <c r="I3733">
        <v>1584</v>
      </c>
      <c r="J3733">
        <v>1598</v>
      </c>
      <c r="K3733">
        <v>1528</v>
      </c>
    </row>
    <row r="3734" spans="1:11" x14ac:dyDescent="0.45">
      <c r="A3734" s="1">
        <v>3732</v>
      </c>
      <c r="B3734">
        <v>1555</v>
      </c>
      <c r="C3734">
        <v>1573</v>
      </c>
      <c r="D3734">
        <v>1611</v>
      </c>
      <c r="E3734">
        <v>1588</v>
      </c>
      <c r="F3734">
        <v>1595</v>
      </c>
      <c r="G3734">
        <v>1579</v>
      </c>
      <c r="H3734">
        <v>1551</v>
      </c>
      <c r="I3734">
        <v>1584</v>
      </c>
      <c r="J3734">
        <v>1598</v>
      </c>
      <c r="K3734">
        <v>1529</v>
      </c>
    </row>
    <row r="3735" spans="1:11" x14ac:dyDescent="0.45">
      <c r="A3735" s="1">
        <v>3733</v>
      </c>
      <c r="B3735">
        <v>1556</v>
      </c>
      <c r="C3735">
        <v>1573</v>
      </c>
      <c r="D3735">
        <v>1611</v>
      </c>
      <c r="E3735">
        <v>1588</v>
      </c>
      <c r="F3735">
        <v>1595</v>
      </c>
      <c r="G3735">
        <v>1579</v>
      </c>
      <c r="H3735">
        <v>1552</v>
      </c>
      <c r="I3735">
        <v>1584</v>
      </c>
      <c r="J3735">
        <v>1599</v>
      </c>
      <c r="K3735">
        <v>1530</v>
      </c>
    </row>
    <row r="3736" spans="1:11" x14ac:dyDescent="0.45">
      <c r="A3736" s="1">
        <v>3734</v>
      </c>
      <c r="B3736">
        <v>1556</v>
      </c>
      <c r="C3736">
        <v>1573</v>
      </c>
      <c r="D3736">
        <v>1611</v>
      </c>
      <c r="E3736">
        <v>1589</v>
      </c>
      <c r="F3736">
        <v>1595</v>
      </c>
      <c r="G3736">
        <v>1579</v>
      </c>
      <c r="H3736">
        <v>1552</v>
      </c>
      <c r="I3736">
        <v>1584</v>
      </c>
      <c r="J3736">
        <v>1599</v>
      </c>
      <c r="K3736">
        <v>1530</v>
      </c>
    </row>
    <row r="3737" spans="1:11" x14ac:dyDescent="0.45">
      <c r="A3737" s="1">
        <v>3735</v>
      </c>
      <c r="B3737">
        <v>1557</v>
      </c>
      <c r="C3737">
        <v>1573</v>
      </c>
      <c r="D3737">
        <v>1612</v>
      </c>
      <c r="E3737">
        <v>1589</v>
      </c>
      <c r="F3737">
        <v>1596</v>
      </c>
      <c r="G3737">
        <v>1579</v>
      </c>
      <c r="H3737">
        <v>1552</v>
      </c>
      <c r="I3737">
        <v>1585</v>
      </c>
      <c r="J3737">
        <v>1599</v>
      </c>
      <c r="K3737">
        <v>1531</v>
      </c>
    </row>
    <row r="3738" spans="1:11" x14ac:dyDescent="0.45">
      <c r="A3738" s="1">
        <v>3736</v>
      </c>
      <c r="B3738">
        <v>1558</v>
      </c>
      <c r="C3738">
        <v>1573</v>
      </c>
      <c r="D3738">
        <v>1612</v>
      </c>
      <c r="E3738">
        <v>1589</v>
      </c>
      <c r="F3738">
        <v>1597</v>
      </c>
      <c r="G3738">
        <v>1580</v>
      </c>
      <c r="H3738">
        <v>1552</v>
      </c>
      <c r="I3738">
        <v>1585</v>
      </c>
      <c r="J3738">
        <v>1600</v>
      </c>
      <c r="K3738">
        <v>1532</v>
      </c>
    </row>
    <row r="3739" spans="1:11" x14ac:dyDescent="0.45">
      <c r="A3739" s="1">
        <v>3737</v>
      </c>
      <c r="B3739">
        <v>1559</v>
      </c>
      <c r="C3739">
        <v>1573</v>
      </c>
      <c r="D3739">
        <v>1612</v>
      </c>
      <c r="E3739">
        <v>1589</v>
      </c>
      <c r="F3739">
        <v>1597</v>
      </c>
      <c r="G3739">
        <v>1580</v>
      </c>
      <c r="H3739">
        <v>1553</v>
      </c>
      <c r="I3739">
        <v>1586</v>
      </c>
      <c r="J3739">
        <v>1600</v>
      </c>
      <c r="K3739">
        <v>1532</v>
      </c>
    </row>
    <row r="3740" spans="1:11" x14ac:dyDescent="0.45">
      <c r="A3740" s="1">
        <v>3738</v>
      </c>
      <c r="B3740">
        <v>1560</v>
      </c>
      <c r="C3740">
        <v>1573</v>
      </c>
      <c r="D3740">
        <v>1612</v>
      </c>
      <c r="E3740">
        <v>1589</v>
      </c>
      <c r="F3740">
        <v>1597</v>
      </c>
      <c r="G3740">
        <v>1580</v>
      </c>
      <c r="H3740">
        <v>1554</v>
      </c>
      <c r="I3740">
        <v>1586</v>
      </c>
      <c r="J3740">
        <v>1600</v>
      </c>
      <c r="K3740">
        <v>1532</v>
      </c>
    </row>
    <row r="3741" spans="1:11" x14ac:dyDescent="0.45">
      <c r="A3741" s="1">
        <v>3739</v>
      </c>
      <c r="B3741">
        <v>1561</v>
      </c>
      <c r="C3741">
        <v>1573</v>
      </c>
      <c r="D3741">
        <v>1612</v>
      </c>
      <c r="E3741">
        <v>1589</v>
      </c>
      <c r="F3741">
        <v>1597</v>
      </c>
      <c r="G3741">
        <v>1580</v>
      </c>
      <c r="H3741">
        <v>1555</v>
      </c>
      <c r="I3741">
        <v>1586</v>
      </c>
      <c r="J3741">
        <v>1600</v>
      </c>
      <c r="K3741">
        <v>1533</v>
      </c>
    </row>
    <row r="3742" spans="1:11" x14ac:dyDescent="0.45">
      <c r="A3742" s="1">
        <v>3740</v>
      </c>
      <c r="B3742">
        <v>1561</v>
      </c>
      <c r="C3742">
        <v>1574</v>
      </c>
      <c r="D3742">
        <v>1613</v>
      </c>
      <c r="E3742">
        <v>1590</v>
      </c>
      <c r="F3742">
        <v>1597</v>
      </c>
      <c r="G3742">
        <v>1581</v>
      </c>
      <c r="H3742">
        <v>1556</v>
      </c>
      <c r="I3742">
        <v>1586</v>
      </c>
      <c r="J3742">
        <v>1601</v>
      </c>
      <c r="K3742">
        <v>1533</v>
      </c>
    </row>
    <row r="3743" spans="1:11" x14ac:dyDescent="0.45">
      <c r="A3743" s="1">
        <v>3741</v>
      </c>
      <c r="B3743">
        <v>1561</v>
      </c>
      <c r="C3743">
        <v>1575</v>
      </c>
      <c r="D3743">
        <v>1613</v>
      </c>
      <c r="E3743">
        <v>1591</v>
      </c>
      <c r="F3743">
        <v>1597</v>
      </c>
      <c r="G3743">
        <v>1582</v>
      </c>
      <c r="H3743">
        <v>1556</v>
      </c>
      <c r="I3743">
        <v>1587</v>
      </c>
      <c r="J3743">
        <v>1601</v>
      </c>
      <c r="K3743">
        <v>1533</v>
      </c>
    </row>
    <row r="3744" spans="1:11" x14ac:dyDescent="0.45">
      <c r="A3744" s="1">
        <v>3742</v>
      </c>
      <c r="B3744">
        <v>1562</v>
      </c>
      <c r="C3744">
        <v>1576</v>
      </c>
      <c r="D3744">
        <v>1614</v>
      </c>
      <c r="E3744">
        <v>1592</v>
      </c>
      <c r="F3744">
        <v>1598</v>
      </c>
      <c r="G3744">
        <v>1583</v>
      </c>
      <c r="H3744">
        <v>1557</v>
      </c>
      <c r="I3744">
        <v>1587</v>
      </c>
      <c r="J3744">
        <v>1602</v>
      </c>
      <c r="K3744">
        <v>1534</v>
      </c>
    </row>
    <row r="3745" spans="1:11" x14ac:dyDescent="0.45">
      <c r="A3745" s="1">
        <v>3743</v>
      </c>
      <c r="B3745">
        <v>1562</v>
      </c>
      <c r="C3745">
        <v>1577</v>
      </c>
      <c r="D3745">
        <v>1615</v>
      </c>
      <c r="E3745">
        <v>1593</v>
      </c>
      <c r="F3745">
        <v>1598</v>
      </c>
      <c r="G3745">
        <v>1583</v>
      </c>
      <c r="H3745">
        <v>1557</v>
      </c>
      <c r="I3745">
        <v>1587</v>
      </c>
      <c r="J3745">
        <v>1602</v>
      </c>
      <c r="K3745">
        <v>1534</v>
      </c>
    </row>
    <row r="3746" spans="1:11" x14ac:dyDescent="0.45">
      <c r="A3746" s="1">
        <v>3744</v>
      </c>
      <c r="B3746">
        <v>1562</v>
      </c>
      <c r="C3746">
        <v>1577</v>
      </c>
      <c r="D3746">
        <v>1615</v>
      </c>
      <c r="E3746">
        <v>1594</v>
      </c>
      <c r="F3746">
        <v>1599</v>
      </c>
      <c r="G3746">
        <v>1583</v>
      </c>
      <c r="H3746">
        <v>1557</v>
      </c>
      <c r="I3746">
        <v>1587</v>
      </c>
      <c r="J3746">
        <v>1602</v>
      </c>
      <c r="K3746">
        <v>1534</v>
      </c>
    </row>
    <row r="3747" spans="1:11" x14ac:dyDescent="0.45">
      <c r="A3747" s="1">
        <v>3745</v>
      </c>
      <c r="B3747">
        <v>1563</v>
      </c>
      <c r="C3747">
        <v>1577</v>
      </c>
      <c r="D3747">
        <v>1616</v>
      </c>
      <c r="E3747">
        <v>1594</v>
      </c>
      <c r="F3747">
        <v>1600</v>
      </c>
      <c r="G3747">
        <v>1583</v>
      </c>
      <c r="H3747">
        <v>1558</v>
      </c>
      <c r="I3747">
        <v>1587</v>
      </c>
      <c r="J3747">
        <v>1602</v>
      </c>
      <c r="K3747">
        <v>1534</v>
      </c>
    </row>
    <row r="3748" spans="1:11" x14ac:dyDescent="0.45">
      <c r="A3748" s="1">
        <v>3746</v>
      </c>
      <c r="B3748">
        <v>1563</v>
      </c>
      <c r="C3748">
        <v>1577</v>
      </c>
      <c r="D3748">
        <v>1616</v>
      </c>
      <c r="E3748">
        <v>1595</v>
      </c>
      <c r="F3748">
        <v>1601</v>
      </c>
      <c r="G3748">
        <v>1583</v>
      </c>
      <c r="H3748">
        <v>1558</v>
      </c>
      <c r="I3748">
        <v>1588</v>
      </c>
      <c r="J3748">
        <v>1602</v>
      </c>
      <c r="K3748">
        <v>1534</v>
      </c>
    </row>
    <row r="3749" spans="1:11" x14ac:dyDescent="0.45">
      <c r="A3749" s="1">
        <v>3747</v>
      </c>
      <c r="B3749">
        <v>1563</v>
      </c>
      <c r="C3749">
        <v>1578</v>
      </c>
      <c r="D3749">
        <v>1616</v>
      </c>
      <c r="E3749">
        <v>1596</v>
      </c>
      <c r="F3749">
        <v>1602</v>
      </c>
      <c r="G3749">
        <v>1583</v>
      </c>
      <c r="H3749">
        <v>1558</v>
      </c>
      <c r="I3749">
        <v>1589</v>
      </c>
      <c r="J3749">
        <v>1603</v>
      </c>
      <c r="K3749">
        <v>1534</v>
      </c>
    </row>
    <row r="3750" spans="1:11" x14ac:dyDescent="0.45">
      <c r="A3750" s="1">
        <v>3748</v>
      </c>
      <c r="B3750">
        <v>1563</v>
      </c>
      <c r="C3750">
        <v>1578</v>
      </c>
      <c r="D3750">
        <v>1616</v>
      </c>
      <c r="E3750">
        <v>1596</v>
      </c>
      <c r="F3750">
        <v>1602</v>
      </c>
      <c r="G3750">
        <v>1583</v>
      </c>
      <c r="H3750">
        <v>1558</v>
      </c>
      <c r="I3750">
        <v>1589</v>
      </c>
      <c r="J3750">
        <v>1604</v>
      </c>
      <c r="K3750">
        <v>1534</v>
      </c>
    </row>
    <row r="3751" spans="1:11" x14ac:dyDescent="0.45">
      <c r="A3751" s="1">
        <v>3749</v>
      </c>
      <c r="B3751">
        <v>1563</v>
      </c>
      <c r="C3751">
        <v>1579</v>
      </c>
      <c r="D3751">
        <v>1617</v>
      </c>
      <c r="E3751">
        <v>1597</v>
      </c>
      <c r="F3751">
        <v>1603</v>
      </c>
      <c r="G3751">
        <v>1583</v>
      </c>
      <c r="H3751">
        <v>1558</v>
      </c>
      <c r="I3751">
        <v>1590</v>
      </c>
      <c r="J3751">
        <v>1605</v>
      </c>
      <c r="K3751">
        <v>1535</v>
      </c>
    </row>
    <row r="3752" spans="1:11" x14ac:dyDescent="0.45">
      <c r="A3752" s="1">
        <v>3750</v>
      </c>
      <c r="B3752">
        <v>1563</v>
      </c>
      <c r="C3752">
        <v>1579</v>
      </c>
      <c r="D3752">
        <v>1618</v>
      </c>
      <c r="E3752">
        <v>1597</v>
      </c>
      <c r="F3752">
        <v>1604</v>
      </c>
      <c r="G3752">
        <v>1584</v>
      </c>
      <c r="H3752">
        <v>1558</v>
      </c>
      <c r="I3752">
        <v>1590</v>
      </c>
      <c r="J3752">
        <v>1605</v>
      </c>
      <c r="K3752">
        <v>1536</v>
      </c>
    </row>
    <row r="3753" spans="1:11" x14ac:dyDescent="0.45">
      <c r="A3753" s="1">
        <v>3751</v>
      </c>
      <c r="B3753">
        <v>1563</v>
      </c>
      <c r="C3753">
        <v>1579</v>
      </c>
      <c r="D3753">
        <v>1618</v>
      </c>
      <c r="E3753">
        <v>1597</v>
      </c>
      <c r="F3753">
        <v>1604</v>
      </c>
      <c r="G3753">
        <v>1584</v>
      </c>
      <c r="H3753">
        <v>1558</v>
      </c>
      <c r="I3753">
        <v>1590</v>
      </c>
      <c r="J3753">
        <v>1606</v>
      </c>
      <c r="K3753">
        <v>1536</v>
      </c>
    </row>
    <row r="3754" spans="1:11" x14ac:dyDescent="0.45">
      <c r="A3754" s="1">
        <v>3752</v>
      </c>
      <c r="B3754">
        <v>1564</v>
      </c>
      <c r="C3754">
        <v>1579</v>
      </c>
      <c r="D3754">
        <v>1618</v>
      </c>
      <c r="E3754">
        <v>1598</v>
      </c>
      <c r="F3754">
        <v>1605</v>
      </c>
      <c r="G3754">
        <v>1584</v>
      </c>
      <c r="H3754">
        <v>1558</v>
      </c>
      <c r="I3754">
        <v>1591</v>
      </c>
      <c r="J3754">
        <v>1606</v>
      </c>
      <c r="K3754">
        <v>1536</v>
      </c>
    </row>
    <row r="3755" spans="1:11" x14ac:dyDescent="0.45">
      <c r="A3755" s="1">
        <v>3753</v>
      </c>
      <c r="B3755">
        <v>1564</v>
      </c>
      <c r="C3755">
        <v>1579</v>
      </c>
      <c r="D3755">
        <v>1618</v>
      </c>
      <c r="E3755">
        <v>1599</v>
      </c>
      <c r="F3755">
        <v>1605</v>
      </c>
      <c r="G3755">
        <v>1585</v>
      </c>
      <c r="H3755">
        <v>1559</v>
      </c>
      <c r="I3755">
        <v>1592</v>
      </c>
      <c r="J3755">
        <v>1606</v>
      </c>
      <c r="K3755">
        <v>1537</v>
      </c>
    </row>
    <row r="3756" spans="1:11" x14ac:dyDescent="0.45">
      <c r="A3756" s="1">
        <v>3754</v>
      </c>
      <c r="B3756">
        <v>1564</v>
      </c>
      <c r="C3756">
        <v>1579</v>
      </c>
      <c r="D3756">
        <v>1619</v>
      </c>
      <c r="E3756">
        <v>1599</v>
      </c>
      <c r="F3756">
        <v>1605</v>
      </c>
      <c r="G3756">
        <v>1586</v>
      </c>
      <c r="H3756">
        <v>1559</v>
      </c>
      <c r="I3756">
        <v>1592</v>
      </c>
      <c r="J3756">
        <v>1606</v>
      </c>
      <c r="K3756">
        <v>1538</v>
      </c>
    </row>
    <row r="3757" spans="1:11" x14ac:dyDescent="0.45">
      <c r="A3757" s="1">
        <v>3755</v>
      </c>
      <c r="B3757">
        <v>1564</v>
      </c>
      <c r="C3757">
        <v>1579</v>
      </c>
      <c r="D3757">
        <v>1619</v>
      </c>
      <c r="E3757">
        <v>1599</v>
      </c>
      <c r="F3757">
        <v>1606</v>
      </c>
      <c r="G3757">
        <v>1586</v>
      </c>
      <c r="H3757">
        <v>1559</v>
      </c>
      <c r="I3757">
        <v>1592</v>
      </c>
      <c r="J3757">
        <v>1606</v>
      </c>
      <c r="K3757">
        <v>1538</v>
      </c>
    </row>
    <row r="3758" spans="1:11" x14ac:dyDescent="0.45">
      <c r="A3758" s="1">
        <v>3756</v>
      </c>
      <c r="B3758">
        <v>1564</v>
      </c>
      <c r="C3758">
        <v>1580</v>
      </c>
      <c r="D3758">
        <v>1620</v>
      </c>
      <c r="E3758">
        <v>1599</v>
      </c>
      <c r="F3758">
        <v>1606</v>
      </c>
      <c r="G3758">
        <v>1587</v>
      </c>
      <c r="H3758">
        <v>1559</v>
      </c>
      <c r="I3758">
        <v>1593</v>
      </c>
      <c r="J3758">
        <v>1606</v>
      </c>
      <c r="K3758">
        <v>1538</v>
      </c>
    </row>
    <row r="3759" spans="1:11" x14ac:dyDescent="0.45">
      <c r="A3759" s="1">
        <v>3757</v>
      </c>
      <c r="B3759">
        <v>1564</v>
      </c>
      <c r="C3759">
        <v>1580</v>
      </c>
      <c r="D3759">
        <v>1620</v>
      </c>
      <c r="E3759">
        <v>1599</v>
      </c>
      <c r="F3759">
        <v>1606</v>
      </c>
      <c r="G3759">
        <v>1587</v>
      </c>
      <c r="H3759">
        <v>1559</v>
      </c>
      <c r="I3759">
        <v>1593</v>
      </c>
      <c r="J3759">
        <v>1606</v>
      </c>
      <c r="K3759">
        <v>1538</v>
      </c>
    </row>
    <row r="3760" spans="1:11" x14ac:dyDescent="0.45">
      <c r="A3760" s="1">
        <v>3758</v>
      </c>
      <c r="B3760">
        <v>1564</v>
      </c>
      <c r="C3760">
        <v>1580</v>
      </c>
      <c r="D3760">
        <v>1621</v>
      </c>
      <c r="E3760">
        <v>1600</v>
      </c>
      <c r="F3760">
        <v>1606</v>
      </c>
      <c r="G3760">
        <v>1588</v>
      </c>
      <c r="H3760">
        <v>1559</v>
      </c>
      <c r="I3760">
        <v>1594</v>
      </c>
      <c r="J3760">
        <v>1607</v>
      </c>
      <c r="K3760">
        <v>1538</v>
      </c>
    </row>
    <row r="3761" spans="1:11" x14ac:dyDescent="0.45">
      <c r="A3761" s="1">
        <v>3759</v>
      </c>
      <c r="B3761">
        <v>1565</v>
      </c>
      <c r="C3761">
        <v>1581</v>
      </c>
      <c r="D3761">
        <v>1621</v>
      </c>
      <c r="E3761">
        <v>1600</v>
      </c>
      <c r="F3761">
        <v>1606</v>
      </c>
      <c r="G3761">
        <v>1589</v>
      </c>
      <c r="H3761">
        <v>1559</v>
      </c>
      <c r="I3761">
        <v>1595</v>
      </c>
      <c r="J3761">
        <v>1607</v>
      </c>
      <c r="K3761">
        <v>1539</v>
      </c>
    </row>
    <row r="3762" spans="1:11" x14ac:dyDescent="0.45">
      <c r="A3762" s="1">
        <v>3760</v>
      </c>
      <c r="B3762">
        <v>1566</v>
      </c>
      <c r="C3762">
        <v>1581</v>
      </c>
      <c r="D3762">
        <v>1621</v>
      </c>
      <c r="E3762">
        <v>1601</v>
      </c>
      <c r="F3762">
        <v>1607</v>
      </c>
      <c r="G3762">
        <v>1589</v>
      </c>
      <c r="H3762">
        <v>1560</v>
      </c>
      <c r="I3762">
        <v>1595</v>
      </c>
      <c r="J3762">
        <v>1608</v>
      </c>
      <c r="K3762">
        <v>1539</v>
      </c>
    </row>
    <row r="3763" spans="1:11" x14ac:dyDescent="0.45">
      <c r="A3763" s="1">
        <v>3761</v>
      </c>
      <c r="B3763">
        <v>1566</v>
      </c>
      <c r="C3763">
        <v>1582</v>
      </c>
      <c r="D3763">
        <v>1621</v>
      </c>
      <c r="E3763">
        <v>1601</v>
      </c>
      <c r="F3763">
        <v>1608</v>
      </c>
      <c r="G3763">
        <v>1589</v>
      </c>
      <c r="H3763">
        <v>1560</v>
      </c>
      <c r="I3763">
        <v>1595</v>
      </c>
      <c r="J3763">
        <v>1609</v>
      </c>
      <c r="K3763">
        <v>1539</v>
      </c>
    </row>
    <row r="3764" spans="1:11" x14ac:dyDescent="0.45">
      <c r="A3764" s="1">
        <v>3762</v>
      </c>
      <c r="B3764">
        <v>1566</v>
      </c>
      <c r="C3764">
        <v>1583</v>
      </c>
      <c r="D3764">
        <v>1622</v>
      </c>
      <c r="E3764">
        <v>1601</v>
      </c>
      <c r="F3764">
        <v>1608</v>
      </c>
      <c r="G3764">
        <v>1589</v>
      </c>
      <c r="H3764">
        <v>1560</v>
      </c>
      <c r="I3764">
        <v>1595</v>
      </c>
      <c r="J3764">
        <v>1609</v>
      </c>
      <c r="K3764">
        <v>1539</v>
      </c>
    </row>
    <row r="3765" spans="1:11" x14ac:dyDescent="0.45">
      <c r="A3765" s="1">
        <v>3763</v>
      </c>
      <c r="B3765">
        <v>1566</v>
      </c>
      <c r="C3765">
        <v>1584</v>
      </c>
      <c r="D3765">
        <v>1623</v>
      </c>
      <c r="E3765">
        <v>1601</v>
      </c>
      <c r="F3765">
        <v>1608</v>
      </c>
      <c r="G3765">
        <v>1589</v>
      </c>
      <c r="H3765">
        <v>1560</v>
      </c>
      <c r="I3765">
        <v>1596</v>
      </c>
      <c r="J3765">
        <v>1610</v>
      </c>
      <c r="K3765">
        <v>1539</v>
      </c>
    </row>
    <row r="3766" spans="1:11" x14ac:dyDescent="0.45">
      <c r="A3766" s="1">
        <v>3764</v>
      </c>
      <c r="B3766">
        <v>1567</v>
      </c>
      <c r="C3766">
        <v>1584</v>
      </c>
      <c r="D3766">
        <v>1623</v>
      </c>
      <c r="E3766">
        <v>1601</v>
      </c>
      <c r="F3766">
        <v>1609</v>
      </c>
      <c r="G3766">
        <v>1590</v>
      </c>
      <c r="H3766">
        <v>1561</v>
      </c>
      <c r="I3766">
        <v>1597</v>
      </c>
      <c r="J3766">
        <v>1610</v>
      </c>
      <c r="K3766">
        <v>1540</v>
      </c>
    </row>
    <row r="3767" spans="1:11" x14ac:dyDescent="0.45">
      <c r="A3767" s="1">
        <v>3765</v>
      </c>
      <c r="B3767">
        <v>1567</v>
      </c>
      <c r="C3767">
        <v>1584</v>
      </c>
      <c r="D3767">
        <v>1623</v>
      </c>
      <c r="E3767">
        <v>1601</v>
      </c>
      <c r="F3767">
        <v>1610</v>
      </c>
      <c r="G3767">
        <v>1590</v>
      </c>
      <c r="H3767">
        <v>1561</v>
      </c>
      <c r="I3767">
        <v>1598</v>
      </c>
      <c r="J3767">
        <v>1611</v>
      </c>
      <c r="K3767">
        <v>1541</v>
      </c>
    </row>
    <row r="3768" spans="1:11" x14ac:dyDescent="0.45">
      <c r="A3768" s="1">
        <v>3766</v>
      </c>
      <c r="B3768">
        <v>1568</v>
      </c>
      <c r="C3768">
        <v>1585</v>
      </c>
      <c r="D3768">
        <v>1623</v>
      </c>
      <c r="E3768">
        <v>1601</v>
      </c>
      <c r="F3768">
        <v>1610</v>
      </c>
      <c r="G3768">
        <v>1590</v>
      </c>
      <c r="H3768">
        <v>1561</v>
      </c>
      <c r="I3768">
        <v>1598</v>
      </c>
      <c r="J3768">
        <v>1612</v>
      </c>
      <c r="K3768">
        <v>1542</v>
      </c>
    </row>
    <row r="3769" spans="1:11" x14ac:dyDescent="0.45">
      <c r="A3769" s="1">
        <v>3767</v>
      </c>
      <c r="B3769">
        <v>1569</v>
      </c>
      <c r="C3769">
        <v>1586</v>
      </c>
      <c r="D3769">
        <v>1624</v>
      </c>
      <c r="E3769">
        <v>1602</v>
      </c>
      <c r="F3769">
        <v>1611</v>
      </c>
      <c r="G3769">
        <v>1590</v>
      </c>
      <c r="H3769">
        <v>1562</v>
      </c>
      <c r="I3769">
        <v>1599</v>
      </c>
      <c r="J3769">
        <v>1612</v>
      </c>
      <c r="K3769">
        <v>1542</v>
      </c>
    </row>
    <row r="3770" spans="1:11" x14ac:dyDescent="0.45">
      <c r="A3770" s="1">
        <v>3768</v>
      </c>
      <c r="B3770">
        <v>1570</v>
      </c>
      <c r="C3770">
        <v>1587</v>
      </c>
      <c r="D3770">
        <v>1625</v>
      </c>
      <c r="E3770">
        <v>1603</v>
      </c>
      <c r="F3770">
        <v>1612</v>
      </c>
      <c r="G3770">
        <v>1590</v>
      </c>
      <c r="H3770">
        <v>1563</v>
      </c>
      <c r="I3770">
        <v>1599</v>
      </c>
      <c r="J3770">
        <v>1613</v>
      </c>
      <c r="K3770">
        <v>1542</v>
      </c>
    </row>
    <row r="3771" spans="1:11" x14ac:dyDescent="0.45">
      <c r="A3771" s="1">
        <v>3769</v>
      </c>
      <c r="B3771">
        <v>1571</v>
      </c>
      <c r="C3771">
        <v>1588</v>
      </c>
      <c r="D3771">
        <v>1626</v>
      </c>
      <c r="E3771">
        <v>1603</v>
      </c>
      <c r="F3771">
        <v>1612</v>
      </c>
      <c r="G3771">
        <v>1590</v>
      </c>
      <c r="H3771">
        <v>1564</v>
      </c>
      <c r="I3771">
        <v>1600</v>
      </c>
      <c r="J3771">
        <v>1613</v>
      </c>
      <c r="K3771">
        <v>1542</v>
      </c>
    </row>
    <row r="3772" spans="1:11" x14ac:dyDescent="0.45">
      <c r="A3772" s="1">
        <v>3770</v>
      </c>
      <c r="B3772">
        <v>1572</v>
      </c>
      <c r="C3772">
        <v>1588</v>
      </c>
      <c r="D3772">
        <v>1626</v>
      </c>
      <c r="E3772">
        <v>1604</v>
      </c>
      <c r="F3772">
        <v>1612</v>
      </c>
      <c r="G3772">
        <v>1590</v>
      </c>
      <c r="H3772">
        <v>1564</v>
      </c>
      <c r="I3772">
        <v>1600</v>
      </c>
      <c r="J3772">
        <v>1614</v>
      </c>
      <c r="K3772">
        <v>1543</v>
      </c>
    </row>
    <row r="3773" spans="1:11" x14ac:dyDescent="0.45">
      <c r="A3773" s="1">
        <v>3771</v>
      </c>
      <c r="B3773">
        <v>1572</v>
      </c>
      <c r="C3773">
        <v>1588</v>
      </c>
      <c r="D3773">
        <v>1626</v>
      </c>
      <c r="E3773">
        <v>1605</v>
      </c>
      <c r="F3773">
        <v>1613</v>
      </c>
      <c r="G3773">
        <v>1590</v>
      </c>
      <c r="H3773">
        <v>1564</v>
      </c>
      <c r="I3773">
        <v>1601</v>
      </c>
      <c r="J3773">
        <v>1614</v>
      </c>
      <c r="K3773">
        <v>1543</v>
      </c>
    </row>
    <row r="3774" spans="1:11" x14ac:dyDescent="0.45">
      <c r="A3774" s="1">
        <v>3772</v>
      </c>
      <c r="B3774">
        <v>1572</v>
      </c>
      <c r="C3774">
        <v>1588</v>
      </c>
      <c r="D3774">
        <v>1627</v>
      </c>
      <c r="E3774">
        <v>1605</v>
      </c>
      <c r="F3774">
        <v>1613</v>
      </c>
      <c r="G3774">
        <v>1590</v>
      </c>
      <c r="H3774">
        <v>1564</v>
      </c>
      <c r="I3774">
        <v>1602</v>
      </c>
      <c r="J3774">
        <v>1614</v>
      </c>
      <c r="K3774">
        <v>1543</v>
      </c>
    </row>
    <row r="3775" spans="1:11" x14ac:dyDescent="0.45">
      <c r="A3775" s="1">
        <v>3773</v>
      </c>
      <c r="B3775">
        <v>1572</v>
      </c>
      <c r="C3775">
        <v>1588</v>
      </c>
      <c r="D3775">
        <v>1628</v>
      </c>
      <c r="E3775">
        <v>1606</v>
      </c>
      <c r="F3775">
        <v>1613</v>
      </c>
      <c r="G3775">
        <v>1590</v>
      </c>
      <c r="H3775">
        <v>1565</v>
      </c>
      <c r="I3775">
        <v>1602</v>
      </c>
      <c r="J3775">
        <v>1615</v>
      </c>
      <c r="K3775">
        <v>1543</v>
      </c>
    </row>
    <row r="3776" spans="1:11" x14ac:dyDescent="0.45">
      <c r="A3776" s="1">
        <v>3774</v>
      </c>
      <c r="B3776">
        <v>1573</v>
      </c>
      <c r="C3776">
        <v>1589</v>
      </c>
      <c r="D3776">
        <v>1629</v>
      </c>
      <c r="E3776">
        <v>1606</v>
      </c>
      <c r="F3776">
        <v>1614</v>
      </c>
      <c r="G3776">
        <v>1591</v>
      </c>
      <c r="H3776">
        <v>1565</v>
      </c>
      <c r="I3776">
        <v>1602</v>
      </c>
      <c r="J3776">
        <v>1615</v>
      </c>
      <c r="K3776">
        <v>1543</v>
      </c>
    </row>
    <row r="3777" spans="1:11" x14ac:dyDescent="0.45">
      <c r="A3777" s="1">
        <v>3775</v>
      </c>
      <c r="B3777">
        <v>1573</v>
      </c>
      <c r="C3777">
        <v>1589</v>
      </c>
      <c r="D3777">
        <v>1629</v>
      </c>
      <c r="E3777">
        <v>1607</v>
      </c>
      <c r="F3777">
        <v>1614</v>
      </c>
      <c r="G3777">
        <v>1591</v>
      </c>
      <c r="H3777">
        <v>1565</v>
      </c>
      <c r="I3777">
        <v>1602</v>
      </c>
      <c r="J3777">
        <v>1615</v>
      </c>
      <c r="K3777">
        <v>1544</v>
      </c>
    </row>
    <row r="3778" spans="1:11" x14ac:dyDescent="0.45">
      <c r="A3778" s="1">
        <v>3776</v>
      </c>
      <c r="B3778">
        <v>1573</v>
      </c>
      <c r="C3778">
        <v>1589</v>
      </c>
      <c r="D3778">
        <v>1629</v>
      </c>
      <c r="E3778">
        <v>1608</v>
      </c>
      <c r="F3778">
        <v>1614</v>
      </c>
      <c r="G3778">
        <v>1592</v>
      </c>
      <c r="H3778">
        <v>1565</v>
      </c>
      <c r="I3778">
        <v>1602</v>
      </c>
      <c r="J3778">
        <v>1615</v>
      </c>
      <c r="K3778">
        <v>1544</v>
      </c>
    </row>
    <row r="3779" spans="1:11" x14ac:dyDescent="0.45">
      <c r="A3779" s="1">
        <v>3777</v>
      </c>
      <c r="B3779">
        <v>1574</v>
      </c>
      <c r="C3779">
        <v>1589</v>
      </c>
      <c r="D3779">
        <v>1629</v>
      </c>
      <c r="E3779">
        <v>1608</v>
      </c>
      <c r="F3779">
        <v>1614</v>
      </c>
      <c r="G3779">
        <v>1592</v>
      </c>
      <c r="H3779">
        <v>1566</v>
      </c>
      <c r="I3779">
        <v>1603</v>
      </c>
      <c r="J3779">
        <v>1616</v>
      </c>
      <c r="K3779">
        <v>1544</v>
      </c>
    </row>
    <row r="3780" spans="1:11" x14ac:dyDescent="0.45">
      <c r="A3780" s="1">
        <v>3778</v>
      </c>
      <c r="B3780">
        <v>1574</v>
      </c>
      <c r="C3780">
        <v>1589</v>
      </c>
      <c r="D3780">
        <v>1630</v>
      </c>
      <c r="E3780">
        <v>1608</v>
      </c>
      <c r="F3780">
        <v>1614</v>
      </c>
      <c r="G3780">
        <v>1592</v>
      </c>
      <c r="H3780">
        <v>1567</v>
      </c>
      <c r="I3780">
        <v>1603</v>
      </c>
      <c r="J3780">
        <v>1616</v>
      </c>
      <c r="K3780">
        <v>1544</v>
      </c>
    </row>
    <row r="3781" spans="1:11" x14ac:dyDescent="0.45">
      <c r="A3781" s="1">
        <v>3779</v>
      </c>
      <c r="B3781">
        <v>1575</v>
      </c>
      <c r="C3781">
        <v>1589</v>
      </c>
      <c r="D3781">
        <v>1630</v>
      </c>
      <c r="E3781">
        <v>1608</v>
      </c>
      <c r="F3781">
        <v>1614</v>
      </c>
      <c r="G3781">
        <v>1592</v>
      </c>
      <c r="H3781">
        <v>1567</v>
      </c>
      <c r="I3781">
        <v>1603</v>
      </c>
      <c r="J3781">
        <v>1617</v>
      </c>
      <c r="K3781">
        <v>1544</v>
      </c>
    </row>
    <row r="3782" spans="1:11" x14ac:dyDescent="0.45">
      <c r="A3782" s="1">
        <v>3780</v>
      </c>
      <c r="B3782">
        <v>1575</v>
      </c>
      <c r="C3782">
        <v>1589</v>
      </c>
      <c r="D3782">
        <v>1631</v>
      </c>
      <c r="E3782">
        <v>1609</v>
      </c>
      <c r="F3782">
        <v>1614</v>
      </c>
      <c r="G3782">
        <v>1593</v>
      </c>
      <c r="H3782">
        <v>1567</v>
      </c>
      <c r="I3782">
        <v>1604</v>
      </c>
      <c r="J3782">
        <v>1618</v>
      </c>
      <c r="K3782">
        <v>1544</v>
      </c>
    </row>
    <row r="3783" spans="1:11" x14ac:dyDescent="0.45">
      <c r="A3783" s="1">
        <v>3781</v>
      </c>
      <c r="B3783">
        <v>1575</v>
      </c>
      <c r="C3783">
        <v>1589</v>
      </c>
      <c r="D3783">
        <v>1631</v>
      </c>
      <c r="E3783">
        <v>1610</v>
      </c>
      <c r="F3783">
        <v>1615</v>
      </c>
      <c r="G3783">
        <v>1593</v>
      </c>
      <c r="H3783">
        <v>1567</v>
      </c>
      <c r="I3783">
        <v>1604</v>
      </c>
      <c r="J3783">
        <v>1618</v>
      </c>
      <c r="K3783">
        <v>1544</v>
      </c>
    </row>
    <row r="3784" spans="1:11" x14ac:dyDescent="0.45">
      <c r="A3784" s="1">
        <v>3782</v>
      </c>
      <c r="B3784">
        <v>1575</v>
      </c>
      <c r="C3784">
        <v>1590</v>
      </c>
      <c r="D3784">
        <v>1631</v>
      </c>
      <c r="E3784">
        <v>1610</v>
      </c>
      <c r="F3784">
        <v>1616</v>
      </c>
      <c r="G3784">
        <v>1594</v>
      </c>
      <c r="H3784">
        <v>1568</v>
      </c>
      <c r="I3784">
        <v>1604</v>
      </c>
      <c r="J3784">
        <v>1618</v>
      </c>
      <c r="K3784">
        <v>1544</v>
      </c>
    </row>
    <row r="3785" spans="1:11" x14ac:dyDescent="0.45">
      <c r="A3785" s="1">
        <v>3783</v>
      </c>
      <c r="B3785">
        <v>1575</v>
      </c>
      <c r="C3785">
        <v>1590</v>
      </c>
      <c r="D3785">
        <v>1632</v>
      </c>
      <c r="E3785">
        <v>1610</v>
      </c>
      <c r="F3785">
        <v>1617</v>
      </c>
      <c r="G3785">
        <v>1594</v>
      </c>
      <c r="H3785">
        <v>1569</v>
      </c>
      <c r="I3785">
        <v>1605</v>
      </c>
      <c r="J3785">
        <v>1619</v>
      </c>
      <c r="K3785">
        <v>1544</v>
      </c>
    </row>
    <row r="3786" spans="1:11" x14ac:dyDescent="0.45">
      <c r="A3786" s="1">
        <v>3784</v>
      </c>
      <c r="B3786">
        <v>1575</v>
      </c>
      <c r="C3786">
        <v>1590</v>
      </c>
      <c r="D3786">
        <v>1633</v>
      </c>
      <c r="E3786">
        <v>1610</v>
      </c>
      <c r="F3786">
        <v>1618</v>
      </c>
      <c r="G3786">
        <v>1594</v>
      </c>
      <c r="H3786">
        <v>1569</v>
      </c>
      <c r="I3786">
        <v>1605</v>
      </c>
      <c r="J3786">
        <v>1620</v>
      </c>
      <c r="K3786">
        <v>1544</v>
      </c>
    </row>
    <row r="3787" spans="1:11" x14ac:dyDescent="0.45">
      <c r="A3787" s="1">
        <v>3785</v>
      </c>
      <c r="B3787">
        <v>1576</v>
      </c>
      <c r="C3787">
        <v>1590</v>
      </c>
      <c r="D3787">
        <v>1633</v>
      </c>
      <c r="E3787">
        <v>1611</v>
      </c>
      <c r="F3787">
        <v>1618</v>
      </c>
      <c r="G3787">
        <v>1595</v>
      </c>
      <c r="H3787">
        <v>1569</v>
      </c>
      <c r="I3787">
        <v>1605</v>
      </c>
      <c r="J3787">
        <v>1620</v>
      </c>
      <c r="K3787">
        <v>1544</v>
      </c>
    </row>
    <row r="3788" spans="1:11" x14ac:dyDescent="0.45">
      <c r="A3788" s="1">
        <v>3786</v>
      </c>
      <c r="B3788">
        <v>1576</v>
      </c>
      <c r="C3788">
        <v>1591</v>
      </c>
      <c r="D3788">
        <v>1633</v>
      </c>
      <c r="E3788">
        <v>1612</v>
      </c>
      <c r="F3788">
        <v>1618</v>
      </c>
      <c r="G3788">
        <v>1595</v>
      </c>
      <c r="H3788">
        <v>1569</v>
      </c>
      <c r="I3788">
        <v>1605</v>
      </c>
      <c r="J3788">
        <v>1620</v>
      </c>
      <c r="K3788">
        <v>1545</v>
      </c>
    </row>
    <row r="3789" spans="1:11" x14ac:dyDescent="0.45">
      <c r="A3789" s="1">
        <v>3787</v>
      </c>
      <c r="B3789">
        <v>1576</v>
      </c>
      <c r="C3789">
        <v>1591</v>
      </c>
      <c r="D3789">
        <v>1633</v>
      </c>
      <c r="E3789">
        <v>1613</v>
      </c>
      <c r="F3789">
        <v>1618</v>
      </c>
      <c r="G3789">
        <v>1595</v>
      </c>
      <c r="H3789">
        <v>1569</v>
      </c>
      <c r="I3789">
        <v>1605</v>
      </c>
      <c r="J3789">
        <v>1621</v>
      </c>
      <c r="K3789">
        <v>1545</v>
      </c>
    </row>
    <row r="3790" spans="1:11" x14ac:dyDescent="0.45">
      <c r="A3790" s="1">
        <v>3788</v>
      </c>
      <c r="B3790">
        <v>1576</v>
      </c>
      <c r="C3790">
        <v>1592</v>
      </c>
      <c r="D3790">
        <v>1634</v>
      </c>
      <c r="E3790">
        <v>1613</v>
      </c>
      <c r="F3790">
        <v>1618</v>
      </c>
      <c r="G3790">
        <v>1596</v>
      </c>
      <c r="H3790">
        <v>1570</v>
      </c>
      <c r="I3790">
        <v>1605</v>
      </c>
      <c r="J3790">
        <v>1621</v>
      </c>
      <c r="K3790">
        <v>1545</v>
      </c>
    </row>
    <row r="3791" spans="1:11" x14ac:dyDescent="0.45">
      <c r="A3791" s="1">
        <v>3789</v>
      </c>
      <c r="B3791">
        <v>1577</v>
      </c>
      <c r="C3791">
        <v>1593</v>
      </c>
      <c r="D3791">
        <v>1634</v>
      </c>
      <c r="E3791">
        <v>1613</v>
      </c>
      <c r="F3791">
        <v>1618</v>
      </c>
      <c r="G3791">
        <v>1597</v>
      </c>
      <c r="H3791">
        <v>1571</v>
      </c>
      <c r="I3791">
        <v>1606</v>
      </c>
      <c r="J3791">
        <v>1621</v>
      </c>
      <c r="K3791">
        <v>1546</v>
      </c>
    </row>
    <row r="3792" spans="1:11" x14ac:dyDescent="0.45">
      <c r="A3792" s="1">
        <v>3790</v>
      </c>
      <c r="B3792">
        <v>1578</v>
      </c>
      <c r="C3792">
        <v>1594</v>
      </c>
      <c r="D3792">
        <v>1634</v>
      </c>
      <c r="E3792">
        <v>1613</v>
      </c>
      <c r="F3792">
        <v>1618</v>
      </c>
      <c r="G3792">
        <v>1598</v>
      </c>
      <c r="H3792">
        <v>1571</v>
      </c>
      <c r="I3792">
        <v>1607</v>
      </c>
      <c r="J3792">
        <v>1622</v>
      </c>
      <c r="K3792">
        <v>1546</v>
      </c>
    </row>
    <row r="3793" spans="1:11" x14ac:dyDescent="0.45">
      <c r="A3793" s="1">
        <v>3791</v>
      </c>
      <c r="B3793">
        <v>1578</v>
      </c>
      <c r="C3793">
        <v>1595</v>
      </c>
      <c r="D3793">
        <v>1634</v>
      </c>
      <c r="E3793">
        <v>1613</v>
      </c>
      <c r="F3793">
        <v>1618</v>
      </c>
      <c r="G3793">
        <v>1598</v>
      </c>
      <c r="H3793">
        <v>1571</v>
      </c>
      <c r="I3793">
        <v>1607</v>
      </c>
      <c r="J3793">
        <v>1622</v>
      </c>
      <c r="K3793">
        <v>1546</v>
      </c>
    </row>
    <row r="3794" spans="1:11" x14ac:dyDescent="0.45">
      <c r="A3794" s="1">
        <v>3792</v>
      </c>
      <c r="B3794">
        <v>1578</v>
      </c>
      <c r="C3794">
        <v>1595</v>
      </c>
      <c r="D3794">
        <v>1634</v>
      </c>
      <c r="E3794">
        <v>1614</v>
      </c>
      <c r="F3794">
        <v>1619</v>
      </c>
      <c r="G3794">
        <v>1599</v>
      </c>
      <c r="H3794">
        <v>1571</v>
      </c>
      <c r="I3794">
        <v>1607</v>
      </c>
      <c r="J3794">
        <v>1623</v>
      </c>
      <c r="K3794">
        <v>1546</v>
      </c>
    </row>
    <row r="3795" spans="1:11" x14ac:dyDescent="0.45">
      <c r="A3795" s="1">
        <v>3793</v>
      </c>
      <c r="B3795">
        <v>1579</v>
      </c>
      <c r="C3795">
        <v>1595</v>
      </c>
      <c r="D3795">
        <v>1634</v>
      </c>
      <c r="E3795">
        <v>1615</v>
      </c>
      <c r="F3795">
        <v>1620</v>
      </c>
      <c r="G3795">
        <v>1599</v>
      </c>
      <c r="H3795">
        <v>1572</v>
      </c>
      <c r="I3795">
        <v>1607</v>
      </c>
      <c r="J3795">
        <v>1623</v>
      </c>
      <c r="K3795">
        <v>1547</v>
      </c>
    </row>
    <row r="3796" spans="1:11" x14ac:dyDescent="0.45">
      <c r="A3796" s="1">
        <v>3794</v>
      </c>
      <c r="B3796">
        <v>1579</v>
      </c>
      <c r="C3796">
        <v>1595</v>
      </c>
      <c r="D3796">
        <v>1635</v>
      </c>
      <c r="E3796">
        <v>1616</v>
      </c>
      <c r="F3796">
        <v>1621</v>
      </c>
      <c r="G3796">
        <v>1599</v>
      </c>
      <c r="H3796">
        <v>1573</v>
      </c>
      <c r="I3796">
        <v>1607</v>
      </c>
      <c r="J3796">
        <v>1624</v>
      </c>
      <c r="K3796">
        <v>1547</v>
      </c>
    </row>
    <row r="3797" spans="1:11" x14ac:dyDescent="0.45">
      <c r="A3797" s="1">
        <v>3795</v>
      </c>
      <c r="B3797">
        <v>1579</v>
      </c>
      <c r="C3797">
        <v>1595</v>
      </c>
      <c r="D3797">
        <v>1636</v>
      </c>
      <c r="E3797">
        <v>1616</v>
      </c>
      <c r="F3797">
        <v>1622</v>
      </c>
      <c r="G3797">
        <v>1600</v>
      </c>
      <c r="H3797">
        <v>1574</v>
      </c>
      <c r="I3797">
        <v>1607</v>
      </c>
      <c r="J3797">
        <v>1625</v>
      </c>
      <c r="K3797">
        <v>1548</v>
      </c>
    </row>
    <row r="3798" spans="1:11" x14ac:dyDescent="0.45">
      <c r="A3798" s="1">
        <v>3796</v>
      </c>
      <c r="B3798">
        <v>1579</v>
      </c>
      <c r="C3798">
        <v>1596</v>
      </c>
      <c r="D3798">
        <v>1637</v>
      </c>
      <c r="E3798">
        <v>1617</v>
      </c>
      <c r="F3798">
        <v>1622</v>
      </c>
      <c r="G3798">
        <v>1600</v>
      </c>
      <c r="H3798">
        <v>1574</v>
      </c>
      <c r="I3798">
        <v>1607</v>
      </c>
      <c r="J3798">
        <v>1626</v>
      </c>
      <c r="K3798">
        <v>1549</v>
      </c>
    </row>
    <row r="3799" spans="1:11" x14ac:dyDescent="0.45">
      <c r="A3799" s="1">
        <v>3797</v>
      </c>
      <c r="B3799">
        <v>1580</v>
      </c>
      <c r="C3799">
        <v>1596</v>
      </c>
      <c r="D3799">
        <v>1637</v>
      </c>
      <c r="E3799">
        <v>1617</v>
      </c>
      <c r="F3799">
        <v>1622</v>
      </c>
      <c r="G3799">
        <v>1600</v>
      </c>
      <c r="H3799">
        <v>1575</v>
      </c>
      <c r="I3799">
        <v>1607</v>
      </c>
      <c r="J3799">
        <v>1627</v>
      </c>
      <c r="K3799">
        <v>1550</v>
      </c>
    </row>
    <row r="3800" spans="1:11" x14ac:dyDescent="0.45">
      <c r="A3800" s="1">
        <v>3798</v>
      </c>
      <c r="B3800">
        <v>1580</v>
      </c>
      <c r="C3800">
        <v>1596</v>
      </c>
      <c r="D3800">
        <v>1638</v>
      </c>
      <c r="E3800">
        <v>1617</v>
      </c>
      <c r="F3800">
        <v>1623</v>
      </c>
      <c r="G3800">
        <v>1601</v>
      </c>
      <c r="H3800">
        <v>1575</v>
      </c>
      <c r="I3800">
        <v>1608</v>
      </c>
      <c r="J3800">
        <v>1627</v>
      </c>
      <c r="K3800">
        <v>1550</v>
      </c>
    </row>
    <row r="3801" spans="1:11" x14ac:dyDescent="0.45">
      <c r="A3801" s="1">
        <v>3799</v>
      </c>
      <c r="B3801">
        <v>1580</v>
      </c>
      <c r="C3801">
        <v>1596</v>
      </c>
      <c r="D3801">
        <v>1638</v>
      </c>
      <c r="E3801">
        <v>1617</v>
      </c>
      <c r="F3801">
        <v>1624</v>
      </c>
      <c r="G3801">
        <v>1602</v>
      </c>
      <c r="H3801">
        <v>1575</v>
      </c>
      <c r="I3801">
        <v>1608</v>
      </c>
      <c r="J3801">
        <v>1627</v>
      </c>
      <c r="K3801">
        <v>1550</v>
      </c>
    </row>
    <row r="3802" spans="1:11" x14ac:dyDescent="0.45">
      <c r="A3802" s="1">
        <v>3800</v>
      </c>
      <c r="B3802">
        <v>1581</v>
      </c>
      <c r="C3802">
        <v>1596</v>
      </c>
      <c r="D3802">
        <v>1638</v>
      </c>
      <c r="E3802">
        <v>1618</v>
      </c>
      <c r="F3802">
        <v>1625</v>
      </c>
      <c r="G3802">
        <v>1603</v>
      </c>
      <c r="H3802">
        <v>1575</v>
      </c>
      <c r="I3802">
        <v>1608</v>
      </c>
      <c r="J3802">
        <v>1628</v>
      </c>
      <c r="K3802">
        <v>1550</v>
      </c>
    </row>
    <row r="3803" spans="1:11" x14ac:dyDescent="0.45">
      <c r="A3803" s="1">
        <v>3801</v>
      </c>
      <c r="B3803">
        <v>1581</v>
      </c>
      <c r="C3803">
        <v>1597</v>
      </c>
      <c r="D3803">
        <v>1638</v>
      </c>
      <c r="E3803">
        <v>1618</v>
      </c>
      <c r="F3803">
        <v>1625</v>
      </c>
      <c r="G3803">
        <v>1604</v>
      </c>
      <c r="H3803">
        <v>1575</v>
      </c>
      <c r="I3803">
        <v>1608</v>
      </c>
      <c r="J3803">
        <v>1628</v>
      </c>
      <c r="K3803">
        <v>1551</v>
      </c>
    </row>
    <row r="3804" spans="1:11" x14ac:dyDescent="0.45">
      <c r="A3804" s="1">
        <v>3802</v>
      </c>
      <c r="B3804">
        <v>1581</v>
      </c>
      <c r="C3804">
        <v>1598</v>
      </c>
      <c r="D3804">
        <v>1639</v>
      </c>
      <c r="E3804">
        <v>1619</v>
      </c>
      <c r="F3804">
        <v>1626</v>
      </c>
      <c r="G3804">
        <v>1605</v>
      </c>
      <c r="H3804">
        <v>1576</v>
      </c>
      <c r="I3804">
        <v>1608</v>
      </c>
      <c r="J3804">
        <v>1628</v>
      </c>
      <c r="K3804">
        <v>1552</v>
      </c>
    </row>
    <row r="3805" spans="1:11" x14ac:dyDescent="0.45">
      <c r="A3805" s="1">
        <v>3803</v>
      </c>
      <c r="B3805">
        <v>1582</v>
      </c>
      <c r="C3805">
        <v>1599</v>
      </c>
      <c r="D3805">
        <v>1640</v>
      </c>
      <c r="E3805">
        <v>1619</v>
      </c>
      <c r="F3805">
        <v>1627</v>
      </c>
      <c r="G3805">
        <v>1606</v>
      </c>
      <c r="H3805">
        <v>1576</v>
      </c>
      <c r="I3805">
        <v>1609</v>
      </c>
      <c r="J3805">
        <v>1628</v>
      </c>
      <c r="K3805">
        <v>1553</v>
      </c>
    </row>
    <row r="3806" spans="1:11" x14ac:dyDescent="0.45">
      <c r="A3806" s="1">
        <v>3804</v>
      </c>
      <c r="B3806">
        <v>1582</v>
      </c>
      <c r="C3806">
        <v>1599</v>
      </c>
      <c r="D3806">
        <v>1640</v>
      </c>
      <c r="E3806">
        <v>1620</v>
      </c>
      <c r="F3806">
        <v>1627</v>
      </c>
      <c r="G3806">
        <v>1607</v>
      </c>
      <c r="H3806">
        <v>1576</v>
      </c>
      <c r="I3806">
        <v>1610</v>
      </c>
      <c r="J3806">
        <v>1629</v>
      </c>
      <c r="K3806">
        <v>1554</v>
      </c>
    </row>
    <row r="3807" spans="1:11" x14ac:dyDescent="0.45">
      <c r="A3807" s="1">
        <v>3805</v>
      </c>
      <c r="B3807">
        <v>1582</v>
      </c>
      <c r="C3807">
        <v>1600</v>
      </c>
      <c r="D3807">
        <v>1640</v>
      </c>
      <c r="E3807">
        <v>1621</v>
      </c>
      <c r="F3807">
        <v>1627</v>
      </c>
      <c r="G3807">
        <v>1607</v>
      </c>
      <c r="H3807">
        <v>1576</v>
      </c>
      <c r="I3807">
        <v>1611</v>
      </c>
      <c r="J3807">
        <v>1630</v>
      </c>
      <c r="K3807">
        <v>1554</v>
      </c>
    </row>
    <row r="3808" spans="1:11" x14ac:dyDescent="0.45">
      <c r="A3808" s="1">
        <v>3806</v>
      </c>
      <c r="B3808">
        <v>1582</v>
      </c>
      <c r="C3808">
        <v>1600</v>
      </c>
      <c r="D3808">
        <v>1640</v>
      </c>
      <c r="E3808">
        <v>1621</v>
      </c>
      <c r="F3808">
        <v>1628</v>
      </c>
      <c r="G3808">
        <v>1608</v>
      </c>
      <c r="H3808">
        <v>1577</v>
      </c>
      <c r="I3808">
        <v>1611</v>
      </c>
      <c r="J3808">
        <v>1630</v>
      </c>
      <c r="K3808">
        <v>1554</v>
      </c>
    </row>
    <row r="3809" spans="1:11" x14ac:dyDescent="0.45">
      <c r="A3809" s="1">
        <v>3807</v>
      </c>
      <c r="B3809">
        <v>1582</v>
      </c>
      <c r="C3809">
        <v>1601</v>
      </c>
      <c r="D3809">
        <v>1640</v>
      </c>
      <c r="E3809">
        <v>1621</v>
      </c>
      <c r="F3809">
        <v>1628</v>
      </c>
      <c r="G3809">
        <v>1609</v>
      </c>
      <c r="H3809">
        <v>1578</v>
      </c>
      <c r="I3809">
        <v>1612</v>
      </c>
      <c r="J3809">
        <v>1630</v>
      </c>
      <c r="K3809">
        <v>1555</v>
      </c>
    </row>
    <row r="3810" spans="1:11" x14ac:dyDescent="0.45">
      <c r="A3810" s="1">
        <v>3808</v>
      </c>
      <c r="B3810">
        <v>1582</v>
      </c>
      <c r="C3810">
        <v>1602</v>
      </c>
      <c r="D3810">
        <v>1640</v>
      </c>
      <c r="E3810">
        <v>1621</v>
      </c>
      <c r="F3810">
        <v>1628</v>
      </c>
      <c r="G3810">
        <v>1610</v>
      </c>
      <c r="H3810">
        <v>1579</v>
      </c>
      <c r="I3810">
        <v>1613</v>
      </c>
      <c r="J3810">
        <v>1631</v>
      </c>
      <c r="K3810">
        <v>1556</v>
      </c>
    </row>
    <row r="3811" spans="1:11" x14ac:dyDescent="0.45">
      <c r="A3811" s="1">
        <v>3809</v>
      </c>
      <c r="B3811">
        <v>1582</v>
      </c>
      <c r="C3811">
        <v>1602</v>
      </c>
      <c r="D3811">
        <v>1640</v>
      </c>
      <c r="E3811">
        <v>1621</v>
      </c>
      <c r="F3811">
        <v>1629</v>
      </c>
      <c r="G3811">
        <v>1611</v>
      </c>
      <c r="H3811">
        <v>1580</v>
      </c>
      <c r="I3811">
        <v>1613</v>
      </c>
      <c r="J3811">
        <v>1632</v>
      </c>
      <c r="K3811">
        <v>1556</v>
      </c>
    </row>
    <row r="3812" spans="1:11" x14ac:dyDescent="0.45">
      <c r="A3812" s="1">
        <v>3810</v>
      </c>
      <c r="B3812">
        <v>1582</v>
      </c>
      <c r="C3812">
        <v>1603</v>
      </c>
      <c r="D3812">
        <v>1640</v>
      </c>
      <c r="E3812">
        <v>1621</v>
      </c>
      <c r="F3812">
        <v>1629</v>
      </c>
      <c r="G3812">
        <v>1611</v>
      </c>
      <c r="H3812">
        <v>1580</v>
      </c>
      <c r="I3812">
        <v>1614</v>
      </c>
      <c r="J3812">
        <v>1632</v>
      </c>
      <c r="K3812">
        <v>1556</v>
      </c>
    </row>
    <row r="3813" spans="1:11" x14ac:dyDescent="0.45">
      <c r="A3813" s="1">
        <v>3811</v>
      </c>
      <c r="B3813">
        <v>1582</v>
      </c>
      <c r="C3813">
        <v>1603</v>
      </c>
      <c r="D3813">
        <v>1640</v>
      </c>
      <c r="E3813">
        <v>1622</v>
      </c>
      <c r="F3813">
        <v>1629</v>
      </c>
      <c r="G3813">
        <v>1612</v>
      </c>
      <c r="H3813">
        <v>1581</v>
      </c>
      <c r="I3813">
        <v>1615</v>
      </c>
      <c r="J3813">
        <v>1633</v>
      </c>
      <c r="K3813">
        <v>1557</v>
      </c>
    </row>
    <row r="3814" spans="1:11" x14ac:dyDescent="0.45">
      <c r="A3814" s="1">
        <v>3812</v>
      </c>
      <c r="B3814">
        <v>1583</v>
      </c>
      <c r="C3814">
        <v>1604</v>
      </c>
      <c r="D3814">
        <v>1640</v>
      </c>
      <c r="E3814">
        <v>1623</v>
      </c>
      <c r="F3814">
        <v>1630</v>
      </c>
      <c r="G3814">
        <v>1612</v>
      </c>
      <c r="H3814">
        <v>1581</v>
      </c>
      <c r="I3814">
        <v>1615</v>
      </c>
      <c r="J3814">
        <v>1633</v>
      </c>
      <c r="K3814">
        <v>1558</v>
      </c>
    </row>
    <row r="3815" spans="1:11" x14ac:dyDescent="0.45">
      <c r="A3815" s="1">
        <v>3813</v>
      </c>
      <c r="B3815">
        <v>1583</v>
      </c>
      <c r="C3815">
        <v>1605</v>
      </c>
      <c r="D3815">
        <v>1641</v>
      </c>
      <c r="E3815">
        <v>1623</v>
      </c>
      <c r="F3815">
        <v>1630</v>
      </c>
      <c r="G3815">
        <v>1612</v>
      </c>
      <c r="H3815">
        <v>1581</v>
      </c>
      <c r="I3815">
        <v>1616</v>
      </c>
      <c r="J3815">
        <v>1634</v>
      </c>
      <c r="K3815">
        <v>1558</v>
      </c>
    </row>
    <row r="3816" spans="1:11" x14ac:dyDescent="0.45">
      <c r="A3816" s="1">
        <v>3814</v>
      </c>
      <c r="B3816">
        <v>1584</v>
      </c>
      <c r="C3816">
        <v>1606</v>
      </c>
      <c r="D3816">
        <v>1641</v>
      </c>
      <c r="E3816">
        <v>1623</v>
      </c>
      <c r="F3816">
        <v>1630</v>
      </c>
      <c r="G3816">
        <v>1612</v>
      </c>
      <c r="H3816">
        <v>1581</v>
      </c>
      <c r="I3816">
        <v>1617</v>
      </c>
      <c r="J3816">
        <v>1634</v>
      </c>
      <c r="K3816">
        <v>1558</v>
      </c>
    </row>
    <row r="3817" spans="1:11" x14ac:dyDescent="0.45">
      <c r="A3817" s="1">
        <v>3815</v>
      </c>
      <c r="B3817">
        <v>1585</v>
      </c>
      <c r="C3817">
        <v>1607</v>
      </c>
      <c r="D3817">
        <v>1641</v>
      </c>
      <c r="E3817">
        <v>1624</v>
      </c>
      <c r="F3817">
        <v>1631</v>
      </c>
      <c r="G3817">
        <v>1613</v>
      </c>
      <c r="H3817">
        <v>1581</v>
      </c>
      <c r="I3817">
        <v>1618</v>
      </c>
      <c r="J3817">
        <v>1634</v>
      </c>
      <c r="K3817">
        <v>1559</v>
      </c>
    </row>
    <row r="3818" spans="1:11" x14ac:dyDescent="0.45">
      <c r="A3818" s="1">
        <v>3816</v>
      </c>
      <c r="B3818">
        <v>1585</v>
      </c>
      <c r="C3818">
        <v>1608</v>
      </c>
      <c r="D3818">
        <v>1642</v>
      </c>
      <c r="E3818">
        <v>1624</v>
      </c>
      <c r="F3818">
        <v>1631</v>
      </c>
      <c r="G3818">
        <v>1613</v>
      </c>
      <c r="H3818">
        <v>1581</v>
      </c>
      <c r="I3818">
        <v>1619</v>
      </c>
      <c r="J3818">
        <v>1635</v>
      </c>
      <c r="K3818">
        <v>1559</v>
      </c>
    </row>
    <row r="3819" spans="1:11" x14ac:dyDescent="0.45">
      <c r="A3819" s="1">
        <v>3817</v>
      </c>
      <c r="B3819">
        <v>1586</v>
      </c>
      <c r="C3819">
        <v>1609</v>
      </c>
      <c r="D3819">
        <v>1642</v>
      </c>
      <c r="E3819">
        <v>1625</v>
      </c>
      <c r="F3819">
        <v>1631</v>
      </c>
      <c r="G3819">
        <v>1613</v>
      </c>
      <c r="H3819">
        <v>1582</v>
      </c>
      <c r="I3819">
        <v>1619</v>
      </c>
      <c r="J3819">
        <v>1635</v>
      </c>
      <c r="K3819">
        <v>1560</v>
      </c>
    </row>
    <row r="3820" spans="1:11" x14ac:dyDescent="0.45">
      <c r="A3820" s="1">
        <v>3818</v>
      </c>
      <c r="B3820">
        <v>1587</v>
      </c>
      <c r="C3820">
        <v>1609</v>
      </c>
      <c r="D3820">
        <v>1642</v>
      </c>
      <c r="E3820">
        <v>1625</v>
      </c>
      <c r="F3820">
        <v>1632</v>
      </c>
      <c r="G3820">
        <v>1614</v>
      </c>
      <c r="H3820">
        <v>1582</v>
      </c>
      <c r="I3820">
        <v>1619</v>
      </c>
      <c r="J3820">
        <v>1635</v>
      </c>
      <c r="K3820">
        <v>1560</v>
      </c>
    </row>
    <row r="3821" spans="1:11" x14ac:dyDescent="0.45">
      <c r="A3821" s="1">
        <v>3819</v>
      </c>
      <c r="B3821">
        <v>1588</v>
      </c>
      <c r="C3821">
        <v>1610</v>
      </c>
      <c r="D3821">
        <v>1643</v>
      </c>
      <c r="E3821">
        <v>1626</v>
      </c>
      <c r="F3821">
        <v>1632</v>
      </c>
      <c r="G3821">
        <v>1615</v>
      </c>
      <c r="H3821">
        <v>1582</v>
      </c>
      <c r="I3821">
        <v>1620</v>
      </c>
      <c r="J3821">
        <v>1635</v>
      </c>
      <c r="K3821">
        <v>1560</v>
      </c>
    </row>
    <row r="3822" spans="1:11" x14ac:dyDescent="0.45">
      <c r="A3822" s="1">
        <v>3820</v>
      </c>
      <c r="B3822">
        <v>1589</v>
      </c>
      <c r="C3822">
        <v>1610</v>
      </c>
      <c r="D3822">
        <v>1643</v>
      </c>
      <c r="E3822">
        <v>1626</v>
      </c>
      <c r="F3822">
        <v>1632</v>
      </c>
      <c r="G3822">
        <v>1615</v>
      </c>
      <c r="H3822">
        <v>1582</v>
      </c>
      <c r="I3822">
        <v>1620</v>
      </c>
      <c r="J3822">
        <v>1636</v>
      </c>
      <c r="K3822">
        <v>1561</v>
      </c>
    </row>
    <row r="3823" spans="1:11" x14ac:dyDescent="0.45">
      <c r="A3823" s="1">
        <v>3821</v>
      </c>
      <c r="B3823">
        <v>1590</v>
      </c>
      <c r="C3823">
        <v>1611</v>
      </c>
      <c r="D3823">
        <v>1643</v>
      </c>
      <c r="E3823">
        <v>1626</v>
      </c>
      <c r="F3823">
        <v>1632</v>
      </c>
      <c r="G3823">
        <v>1615</v>
      </c>
      <c r="H3823">
        <v>1582</v>
      </c>
      <c r="I3823">
        <v>1621</v>
      </c>
      <c r="J3823">
        <v>1636</v>
      </c>
      <c r="K3823">
        <v>1561</v>
      </c>
    </row>
    <row r="3824" spans="1:11" x14ac:dyDescent="0.45">
      <c r="A3824" s="1">
        <v>3822</v>
      </c>
      <c r="B3824">
        <v>1591</v>
      </c>
      <c r="C3824">
        <v>1611</v>
      </c>
      <c r="D3824">
        <v>1644</v>
      </c>
      <c r="E3824">
        <v>1627</v>
      </c>
      <c r="F3824">
        <v>1632</v>
      </c>
      <c r="G3824">
        <v>1615</v>
      </c>
      <c r="H3824">
        <v>1582</v>
      </c>
      <c r="I3824">
        <v>1622</v>
      </c>
      <c r="J3824">
        <v>1636</v>
      </c>
      <c r="K3824">
        <v>1561</v>
      </c>
    </row>
    <row r="3825" spans="1:11" x14ac:dyDescent="0.45">
      <c r="A3825" s="1">
        <v>3823</v>
      </c>
      <c r="B3825">
        <v>1592</v>
      </c>
      <c r="C3825">
        <v>1611</v>
      </c>
      <c r="D3825">
        <v>1645</v>
      </c>
      <c r="E3825">
        <v>1627</v>
      </c>
      <c r="F3825">
        <v>1633</v>
      </c>
      <c r="G3825">
        <v>1616</v>
      </c>
      <c r="H3825">
        <v>1583</v>
      </c>
      <c r="I3825">
        <v>1623</v>
      </c>
      <c r="J3825">
        <v>1637</v>
      </c>
      <c r="K3825">
        <v>1562</v>
      </c>
    </row>
    <row r="3826" spans="1:11" x14ac:dyDescent="0.45">
      <c r="A3826" s="1">
        <v>3824</v>
      </c>
      <c r="B3826">
        <v>1592</v>
      </c>
      <c r="C3826">
        <v>1612</v>
      </c>
      <c r="D3826">
        <v>1646</v>
      </c>
      <c r="E3826">
        <v>1627</v>
      </c>
      <c r="F3826">
        <v>1633</v>
      </c>
      <c r="G3826">
        <v>1616</v>
      </c>
      <c r="H3826">
        <v>1584</v>
      </c>
      <c r="I3826">
        <v>1623</v>
      </c>
      <c r="J3826">
        <v>1637</v>
      </c>
      <c r="K3826">
        <v>1562</v>
      </c>
    </row>
    <row r="3827" spans="1:11" x14ac:dyDescent="0.45">
      <c r="A3827" s="1">
        <v>3825</v>
      </c>
      <c r="B3827">
        <v>1593</v>
      </c>
      <c r="C3827">
        <v>1612</v>
      </c>
      <c r="D3827">
        <v>1646</v>
      </c>
      <c r="E3827">
        <v>1627</v>
      </c>
      <c r="F3827">
        <v>1634</v>
      </c>
      <c r="G3827">
        <v>1617</v>
      </c>
      <c r="H3827">
        <v>1585</v>
      </c>
      <c r="I3827">
        <v>1623</v>
      </c>
      <c r="J3827">
        <v>1638</v>
      </c>
      <c r="K3827">
        <v>1562</v>
      </c>
    </row>
    <row r="3828" spans="1:11" x14ac:dyDescent="0.45">
      <c r="A3828" s="1">
        <v>3826</v>
      </c>
      <c r="B3828">
        <v>1594</v>
      </c>
      <c r="C3828">
        <v>1612</v>
      </c>
      <c r="D3828">
        <v>1646</v>
      </c>
      <c r="E3828">
        <v>1627</v>
      </c>
      <c r="F3828">
        <v>1634</v>
      </c>
      <c r="G3828">
        <v>1618</v>
      </c>
      <c r="H3828">
        <v>1585</v>
      </c>
      <c r="I3828">
        <v>1623</v>
      </c>
      <c r="J3828">
        <v>1639</v>
      </c>
      <c r="K3828">
        <v>1563</v>
      </c>
    </row>
    <row r="3829" spans="1:11" x14ac:dyDescent="0.45">
      <c r="A3829" s="1">
        <v>3827</v>
      </c>
      <c r="B3829">
        <v>1594</v>
      </c>
      <c r="C3829">
        <v>1612</v>
      </c>
      <c r="D3829">
        <v>1647</v>
      </c>
      <c r="E3829">
        <v>1628</v>
      </c>
      <c r="F3829">
        <v>1634</v>
      </c>
      <c r="G3829">
        <v>1619</v>
      </c>
      <c r="H3829">
        <v>1586</v>
      </c>
      <c r="I3829">
        <v>1623</v>
      </c>
      <c r="J3829">
        <v>1639</v>
      </c>
      <c r="K3829">
        <v>1564</v>
      </c>
    </row>
    <row r="3830" spans="1:11" x14ac:dyDescent="0.45">
      <c r="A3830" s="1">
        <v>3828</v>
      </c>
      <c r="B3830">
        <v>1595</v>
      </c>
      <c r="C3830">
        <v>1612</v>
      </c>
      <c r="D3830">
        <v>1648</v>
      </c>
      <c r="E3830">
        <v>1629</v>
      </c>
      <c r="F3830">
        <v>1635</v>
      </c>
      <c r="G3830">
        <v>1619</v>
      </c>
      <c r="H3830">
        <v>1587</v>
      </c>
      <c r="I3830">
        <v>1623</v>
      </c>
      <c r="J3830">
        <v>1640</v>
      </c>
      <c r="K3830">
        <v>1564</v>
      </c>
    </row>
    <row r="3831" spans="1:11" x14ac:dyDescent="0.45">
      <c r="A3831" s="1">
        <v>3829</v>
      </c>
      <c r="B3831">
        <v>1595</v>
      </c>
      <c r="C3831">
        <v>1613</v>
      </c>
      <c r="D3831">
        <v>1649</v>
      </c>
      <c r="E3831">
        <v>1630</v>
      </c>
      <c r="F3831">
        <v>1635</v>
      </c>
      <c r="G3831">
        <v>1620</v>
      </c>
      <c r="H3831">
        <v>1588</v>
      </c>
      <c r="I3831">
        <v>1623</v>
      </c>
      <c r="J3831">
        <v>1640</v>
      </c>
      <c r="K3831">
        <v>1564</v>
      </c>
    </row>
    <row r="3832" spans="1:11" x14ac:dyDescent="0.45">
      <c r="A3832" s="1">
        <v>3830</v>
      </c>
      <c r="B3832">
        <v>1595</v>
      </c>
      <c r="C3832">
        <v>1613</v>
      </c>
      <c r="D3832">
        <v>1649</v>
      </c>
      <c r="E3832">
        <v>1630</v>
      </c>
      <c r="F3832">
        <v>1635</v>
      </c>
      <c r="G3832">
        <v>1621</v>
      </c>
      <c r="H3832">
        <v>1588</v>
      </c>
      <c r="I3832">
        <v>1624</v>
      </c>
      <c r="J3832">
        <v>1641</v>
      </c>
      <c r="K3832">
        <v>1564</v>
      </c>
    </row>
    <row r="3833" spans="1:11" x14ac:dyDescent="0.45">
      <c r="A3833" s="1">
        <v>3831</v>
      </c>
      <c r="B3833">
        <v>1595</v>
      </c>
      <c r="C3833">
        <v>1614</v>
      </c>
      <c r="D3833">
        <v>1649</v>
      </c>
      <c r="E3833">
        <v>1631</v>
      </c>
      <c r="F3833">
        <v>1635</v>
      </c>
      <c r="G3833">
        <v>1621</v>
      </c>
      <c r="H3833">
        <v>1588</v>
      </c>
      <c r="I3833">
        <v>1624</v>
      </c>
      <c r="J3833">
        <v>1642</v>
      </c>
      <c r="K3833">
        <v>1565</v>
      </c>
    </row>
    <row r="3834" spans="1:11" x14ac:dyDescent="0.45">
      <c r="A3834" s="1">
        <v>3832</v>
      </c>
      <c r="B3834">
        <v>1595</v>
      </c>
      <c r="C3834">
        <v>1614</v>
      </c>
      <c r="D3834">
        <v>1649</v>
      </c>
      <c r="E3834">
        <v>1632</v>
      </c>
      <c r="F3834">
        <v>1636</v>
      </c>
      <c r="G3834">
        <v>1621</v>
      </c>
      <c r="H3834">
        <v>1588</v>
      </c>
      <c r="I3834">
        <v>1624</v>
      </c>
      <c r="J3834">
        <v>1642</v>
      </c>
      <c r="K3834">
        <v>1565</v>
      </c>
    </row>
    <row r="3835" spans="1:11" x14ac:dyDescent="0.45">
      <c r="A3835" s="1">
        <v>3833</v>
      </c>
      <c r="B3835">
        <v>1596</v>
      </c>
      <c r="C3835">
        <v>1614</v>
      </c>
      <c r="D3835">
        <v>1649</v>
      </c>
      <c r="E3835">
        <v>1632</v>
      </c>
      <c r="F3835">
        <v>1636</v>
      </c>
      <c r="G3835">
        <v>1622</v>
      </c>
      <c r="H3835">
        <v>1589</v>
      </c>
      <c r="I3835">
        <v>1624</v>
      </c>
      <c r="J3835">
        <v>1642</v>
      </c>
      <c r="K3835">
        <v>1565</v>
      </c>
    </row>
    <row r="3836" spans="1:11" x14ac:dyDescent="0.45">
      <c r="A3836" s="1">
        <v>3834</v>
      </c>
      <c r="B3836">
        <v>1596</v>
      </c>
      <c r="C3836">
        <v>1614</v>
      </c>
      <c r="D3836">
        <v>1649</v>
      </c>
      <c r="E3836">
        <v>1632</v>
      </c>
      <c r="F3836">
        <v>1636</v>
      </c>
      <c r="G3836">
        <v>1622</v>
      </c>
      <c r="H3836">
        <v>1589</v>
      </c>
      <c r="I3836">
        <v>1624</v>
      </c>
      <c r="J3836">
        <v>1642</v>
      </c>
      <c r="K3836">
        <v>1565</v>
      </c>
    </row>
    <row r="3837" spans="1:11" x14ac:dyDescent="0.45">
      <c r="A3837" s="1">
        <v>3835</v>
      </c>
      <c r="B3837">
        <v>1597</v>
      </c>
      <c r="C3837">
        <v>1614</v>
      </c>
      <c r="D3837">
        <v>1650</v>
      </c>
      <c r="E3837">
        <v>1632</v>
      </c>
      <c r="F3837">
        <v>1637</v>
      </c>
      <c r="G3837">
        <v>1622</v>
      </c>
      <c r="H3837">
        <v>1589</v>
      </c>
      <c r="I3837">
        <v>1625</v>
      </c>
      <c r="J3837">
        <v>1642</v>
      </c>
      <c r="K3837">
        <v>1566</v>
      </c>
    </row>
    <row r="3838" spans="1:11" x14ac:dyDescent="0.45">
      <c r="A3838" s="1">
        <v>3836</v>
      </c>
      <c r="B3838">
        <v>1597</v>
      </c>
      <c r="C3838">
        <v>1614</v>
      </c>
      <c r="D3838">
        <v>1650</v>
      </c>
      <c r="E3838">
        <v>1633</v>
      </c>
      <c r="F3838">
        <v>1637</v>
      </c>
      <c r="G3838">
        <v>1622</v>
      </c>
      <c r="H3838">
        <v>1589</v>
      </c>
      <c r="I3838">
        <v>1626</v>
      </c>
      <c r="J3838">
        <v>1643</v>
      </c>
      <c r="K3838">
        <v>1567</v>
      </c>
    </row>
    <row r="3839" spans="1:11" x14ac:dyDescent="0.45">
      <c r="A3839" s="1">
        <v>3837</v>
      </c>
      <c r="B3839">
        <v>1598</v>
      </c>
      <c r="C3839">
        <v>1615</v>
      </c>
      <c r="D3839">
        <v>1650</v>
      </c>
      <c r="E3839">
        <v>1634</v>
      </c>
      <c r="F3839">
        <v>1637</v>
      </c>
      <c r="G3839">
        <v>1623</v>
      </c>
      <c r="H3839">
        <v>1590</v>
      </c>
      <c r="I3839">
        <v>1626</v>
      </c>
      <c r="J3839">
        <v>1643</v>
      </c>
      <c r="K3839">
        <v>1568</v>
      </c>
    </row>
    <row r="3840" spans="1:11" x14ac:dyDescent="0.45">
      <c r="A3840" s="1">
        <v>3838</v>
      </c>
      <c r="B3840">
        <v>1599</v>
      </c>
      <c r="C3840">
        <v>1615</v>
      </c>
      <c r="D3840">
        <v>1650</v>
      </c>
      <c r="E3840">
        <v>1634</v>
      </c>
      <c r="F3840">
        <v>1637</v>
      </c>
      <c r="G3840">
        <v>1624</v>
      </c>
      <c r="H3840">
        <v>1591</v>
      </c>
      <c r="I3840">
        <v>1626</v>
      </c>
      <c r="J3840">
        <v>1643</v>
      </c>
      <c r="K3840">
        <v>1568</v>
      </c>
    </row>
    <row r="3841" spans="1:11" x14ac:dyDescent="0.45">
      <c r="A3841" s="1">
        <v>3839</v>
      </c>
      <c r="B3841">
        <v>1600</v>
      </c>
      <c r="C3841">
        <v>1616</v>
      </c>
      <c r="D3841">
        <v>1651</v>
      </c>
      <c r="E3841">
        <v>1634</v>
      </c>
      <c r="F3841">
        <v>1637</v>
      </c>
      <c r="G3841">
        <v>1624</v>
      </c>
      <c r="H3841">
        <v>1592</v>
      </c>
      <c r="I3841">
        <v>1626</v>
      </c>
      <c r="J3841">
        <v>1643</v>
      </c>
      <c r="K3841">
        <v>1568</v>
      </c>
    </row>
    <row r="3842" spans="1:11" x14ac:dyDescent="0.45">
      <c r="A3842" s="1">
        <v>3840</v>
      </c>
      <c r="B3842">
        <v>1600</v>
      </c>
      <c r="C3842">
        <v>1616</v>
      </c>
      <c r="D3842">
        <v>1652</v>
      </c>
      <c r="E3842">
        <v>1635</v>
      </c>
      <c r="F3842">
        <v>1637</v>
      </c>
      <c r="G3842">
        <v>1625</v>
      </c>
      <c r="H3842">
        <v>1592</v>
      </c>
      <c r="I3842">
        <v>1627</v>
      </c>
      <c r="J3842">
        <v>1643</v>
      </c>
      <c r="K3842">
        <v>1568</v>
      </c>
    </row>
    <row r="3843" spans="1:11" x14ac:dyDescent="0.45">
      <c r="A3843" s="1">
        <v>3841</v>
      </c>
      <c r="B3843">
        <v>1600</v>
      </c>
      <c r="C3843">
        <v>1616</v>
      </c>
      <c r="D3843">
        <v>1653</v>
      </c>
      <c r="E3843">
        <v>1635</v>
      </c>
      <c r="F3843">
        <v>1637</v>
      </c>
      <c r="G3843">
        <v>1625</v>
      </c>
      <c r="H3843">
        <v>1593</v>
      </c>
      <c r="I3843">
        <v>1627</v>
      </c>
      <c r="J3843">
        <v>1643</v>
      </c>
      <c r="K3843">
        <v>1569</v>
      </c>
    </row>
    <row r="3844" spans="1:11" x14ac:dyDescent="0.45">
      <c r="A3844" s="1">
        <v>3842</v>
      </c>
      <c r="B3844">
        <v>1601</v>
      </c>
      <c r="C3844">
        <v>1617</v>
      </c>
      <c r="D3844">
        <v>1654</v>
      </c>
      <c r="E3844">
        <v>1636</v>
      </c>
      <c r="F3844">
        <v>1637</v>
      </c>
      <c r="G3844">
        <v>1625</v>
      </c>
      <c r="H3844">
        <v>1594</v>
      </c>
      <c r="I3844">
        <v>1628</v>
      </c>
      <c r="J3844">
        <v>1643</v>
      </c>
      <c r="K3844">
        <v>1569</v>
      </c>
    </row>
    <row r="3845" spans="1:11" x14ac:dyDescent="0.45">
      <c r="A3845" s="1">
        <v>3843</v>
      </c>
      <c r="B3845">
        <v>1601</v>
      </c>
      <c r="C3845">
        <v>1617</v>
      </c>
      <c r="D3845">
        <v>1654</v>
      </c>
      <c r="E3845">
        <v>1636</v>
      </c>
      <c r="F3845">
        <v>1637</v>
      </c>
      <c r="G3845">
        <v>1626</v>
      </c>
      <c r="H3845">
        <v>1595</v>
      </c>
      <c r="I3845">
        <v>1629</v>
      </c>
      <c r="J3845">
        <v>1643</v>
      </c>
      <c r="K3845">
        <v>1569</v>
      </c>
    </row>
    <row r="3846" spans="1:11" x14ac:dyDescent="0.45">
      <c r="A3846" s="1">
        <v>3844</v>
      </c>
      <c r="B3846">
        <v>1601</v>
      </c>
      <c r="C3846">
        <v>1618</v>
      </c>
      <c r="D3846">
        <v>1654</v>
      </c>
      <c r="E3846">
        <v>1637</v>
      </c>
      <c r="F3846">
        <v>1637</v>
      </c>
      <c r="G3846">
        <v>1626</v>
      </c>
      <c r="H3846">
        <v>1595</v>
      </c>
      <c r="I3846">
        <v>1629</v>
      </c>
      <c r="J3846">
        <v>1643</v>
      </c>
      <c r="K3846">
        <v>1569</v>
      </c>
    </row>
    <row r="3847" spans="1:11" x14ac:dyDescent="0.45">
      <c r="A3847" s="1">
        <v>3845</v>
      </c>
      <c r="B3847">
        <v>1601</v>
      </c>
      <c r="C3847">
        <v>1619</v>
      </c>
      <c r="D3847">
        <v>1654</v>
      </c>
      <c r="E3847">
        <v>1637</v>
      </c>
      <c r="F3847">
        <v>1638</v>
      </c>
      <c r="G3847">
        <v>1627</v>
      </c>
      <c r="H3847">
        <v>1596</v>
      </c>
      <c r="I3847">
        <v>1629</v>
      </c>
      <c r="J3847">
        <v>1643</v>
      </c>
      <c r="K3847">
        <v>1569</v>
      </c>
    </row>
    <row r="3848" spans="1:11" x14ac:dyDescent="0.45">
      <c r="A3848" s="1">
        <v>3846</v>
      </c>
      <c r="B3848">
        <v>1602</v>
      </c>
      <c r="C3848">
        <v>1619</v>
      </c>
      <c r="D3848">
        <v>1655</v>
      </c>
      <c r="E3848">
        <v>1637</v>
      </c>
      <c r="F3848">
        <v>1638</v>
      </c>
      <c r="G3848">
        <v>1627</v>
      </c>
      <c r="H3848">
        <v>1596</v>
      </c>
      <c r="I3848">
        <v>1629</v>
      </c>
      <c r="J3848">
        <v>1643</v>
      </c>
      <c r="K3848">
        <v>1570</v>
      </c>
    </row>
    <row r="3849" spans="1:11" x14ac:dyDescent="0.45">
      <c r="A3849" s="1">
        <v>3847</v>
      </c>
      <c r="B3849">
        <v>1603</v>
      </c>
      <c r="C3849">
        <v>1619</v>
      </c>
      <c r="D3849">
        <v>1656</v>
      </c>
      <c r="E3849">
        <v>1637</v>
      </c>
      <c r="F3849">
        <v>1638</v>
      </c>
      <c r="G3849">
        <v>1627</v>
      </c>
      <c r="H3849">
        <v>1597</v>
      </c>
      <c r="I3849">
        <v>1630</v>
      </c>
      <c r="J3849">
        <v>1643</v>
      </c>
      <c r="K3849">
        <v>1571</v>
      </c>
    </row>
    <row r="3850" spans="1:11" x14ac:dyDescent="0.45">
      <c r="A3850" s="1">
        <v>3848</v>
      </c>
      <c r="B3850">
        <v>1604</v>
      </c>
      <c r="C3850">
        <v>1620</v>
      </c>
      <c r="D3850">
        <v>1656</v>
      </c>
      <c r="E3850">
        <v>1637</v>
      </c>
      <c r="F3850">
        <v>1638</v>
      </c>
      <c r="G3850">
        <v>1627</v>
      </c>
      <c r="H3850">
        <v>1597</v>
      </c>
      <c r="I3850">
        <v>1630</v>
      </c>
      <c r="J3850">
        <v>1643</v>
      </c>
      <c r="K3850">
        <v>1571</v>
      </c>
    </row>
    <row r="3851" spans="1:11" x14ac:dyDescent="0.45">
      <c r="A3851" s="1">
        <v>3849</v>
      </c>
      <c r="B3851">
        <v>1604</v>
      </c>
      <c r="C3851">
        <v>1620</v>
      </c>
      <c r="D3851">
        <v>1657</v>
      </c>
      <c r="E3851">
        <v>1638</v>
      </c>
      <c r="F3851">
        <v>1638</v>
      </c>
      <c r="G3851">
        <v>1627</v>
      </c>
      <c r="H3851">
        <v>1598</v>
      </c>
      <c r="I3851">
        <v>1631</v>
      </c>
      <c r="J3851">
        <v>1644</v>
      </c>
      <c r="K3851">
        <v>1571</v>
      </c>
    </row>
    <row r="3852" spans="1:11" x14ac:dyDescent="0.45">
      <c r="A3852" s="1">
        <v>3850</v>
      </c>
      <c r="B3852">
        <v>1604</v>
      </c>
      <c r="C3852">
        <v>1621</v>
      </c>
      <c r="D3852">
        <v>1658</v>
      </c>
      <c r="E3852">
        <v>1638</v>
      </c>
      <c r="F3852">
        <v>1639</v>
      </c>
      <c r="G3852">
        <v>1627</v>
      </c>
      <c r="H3852">
        <v>1598</v>
      </c>
      <c r="I3852">
        <v>1631</v>
      </c>
      <c r="J3852">
        <v>1645</v>
      </c>
      <c r="K3852">
        <v>1572</v>
      </c>
    </row>
    <row r="3853" spans="1:11" x14ac:dyDescent="0.45">
      <c r="A3853" s="1">
        <v>3851</v>
      </c>
      <c r="B3853">
        <v>1604</v>
      </c>
      <c r="C3853">
        <v>1622</v>
      </c>
      <c r="D3853">
        <v>1658</v>
      </c>
      <c r="E3853">
        <v>1638</v>
      </c>
      <c r="F3853">
        <v>1639</v>
      </c>
      <c r="G3853">
        <v>1627</v>
      </c>
      <c r="H3853">
        <v>1599</v>
      </c>
      <c r="I3853">
        <v>1632</v>
      </c>
      <c r="J3853">
        <v>1645</v>
      </c>
      <c r="K3853">
        <v>1572</v>
      </c>
    </row>
    <row r="3854" spans="1:11" x14ac:dyDescent="0.45">
      <c r="A3854" s="1">
        <v>3852</v>
      </c>
      <c r="B3854">
        <v>1605</v>
      </c>
      <c r="C3854">
        <v>1623</v>
      </c>
      <c r="D3854">
        <v>1659</v>
      </c>
      <c r="E3854">
        <v>1639</v>
      </c>
      <c r="F3854">
        <v>1639</v>
      </c>
      <c r="G3854">
        <v>1627</v>
      </c>
      <c r="H3854">
        <v>1600</v>
      </c>
      <c r="I3854">
        <v>1632</v>
      </c>
      <c r="J3854">
        <v>1645</v>
      </c>
      <c r="K3854">
        <v>1573</v>
      </c>
    </row>
    <row r="3855" spans="1:11" x14ac:dyDescent="0.45">
      <c r="A3855" s="1">
        <v>3853</v>
      </c>
      <c r="B3855">
        <v>1605</v>
      </c>
      <c r="C3855">
        <v>1624</v>
      </c>
      <c r="D3855">
        <v>1660</v>
      </c>
      <c r="E3855">
        <v>1640</v>
      </c>
      <c r="F3855">
        <v>1640</v>
      </c>
      <c r="G3855">
        <v>1627</v>
      </c>
      <c r="H3855">
        <v>1601</v>
      </c>
      <c r="I3855">
        <v>1632</v>
      </c>
      <c r="J3855">
        <v>1646</v>
      </c>
      <c r="K3855">
        <v>1574</v>
      </c>
    </row>
    <row r="3856" spans="1:11" x14ac:dyDescent="0.45">
      <c r="A3856" s="1">
        <v>3854</v>
      </c>
      <c r="B3856">
        <v>1606</v>
      </c>
      <c r="C3856">
        <v>1625</v>
      </c>
      <c r="D3856">
        <v>1660</v>
      </c>
      <c r="E3856">
        <v>1641</v>
      </c>
      <c r="F3856">
        <v>1641</v>
      </c>
      <c r="G3856">
        <v>1628</v>
      </c>
      <c r="H3856">
        <v>1602</v>
      </c>
      <c r="I3856">
        <v>1633</v>
      </c>
      <c r="J3856">
        <v>1646</v>
      </c>
      <c r="K3856">
        <v>1574</v>
      </c>
    </row>
    <row r="3857" spans="1:11" x14ac:dyDescent="0.45">
      <c r="A3857" s="1">
        <v>3855</v>
      </c>
      <c r="B3857">
        <v>1606</v>
      </c>
      <c r="C3857">
        <v>1626</v>
      </c>
      <c r="D3857">
        <v>1660</v>
      </c>
      <c r="E3857">
        <v>1641</v>
      </c>
      <c r="F3857">
        <v>1642</v>
      </c>
      <c r="G3857">
        <v>1628</v>
      </c>
      <c r="H3857">
        <v>1603</v>
      </c>
      <c r="I3857">
        <v>1634</v>
      </c>
      <c r="J3857">
        <v>1646</v>
      </c>
      <c r="K3857">
        <v>1575</v>
      </c>
    </row>
    <row r="3858" spans="1:11" x14ac:dyDescent="0.45">
      <c r="A3858" s="1">
        <v>3856</v>
      </c>
      <c r="B3858">
        <v>1607</v>
      </c>
      <c r="C3858">
        <v>1626</v>
      </c>
      <c r="D3858">
        <v>1660</v>
      </c>
      <c r="E3858">
        <v>1641</v>
      </c>
      <c r="F3858">
        <v>1643</v>
      </c>
      <c r="G3858">
        <v>1629</v>
      </c>
      <c r="H3858">
        <v>1603</v>
      </c>
      <c r="I3858">
        <v>1634</v>
      </c>
      <c r="J3858">
        <v>1647</v>
      </c>
      <c r="K3858">
        <v>1576</v>
      </c>
    </row>
    <row r="3859" spans="1:11" x14ac:dyDescent="0.45">
      <c r="A3859" s="1">
        <v>3857</v>
      </c>
      <c r="B3859">
        <v>1608</v>
      </c>
      <c r="C3859">
        <v>1627</v>
      </c>
      <c r="D3859">
        <v>1661</v>
      </c>
      <c r="E3859">
        <v>1641</v>
      </c>
      <c r="F3859">
        <v>1644</v>
      </c>
      <c r="G3859">
        <v>1629</v>
      </c>
      <c r="H3859">
        <v>1604</v>
      </c>
      <c r="I3859">
        <v>1634</v>
      </c>
      <c r="J3859">
        <v>1648</v>
      </c>
      <c r="K3859">
        <v>1576</v>
      </c>
    </row>
    <row r="3860" spans="1:11" x14ac:dyDescent="0.45">
      <c r="A3860" s="1">
        <v>3858</v>
      </c>
      <c r="B3860">
        <v>1608</v>
      </c>
      <c r="C3860">
        <v>1628</v>
      </c>
      <c r="D3860">
        <v>1662</v>
      </c>
      <c r="E3860">
        <v>1642</v>
      </c>
      <c r="F3860">
        <v>1644</v>
      </c>
      <c r="G3860">
        <v>1629</v>
      </c>
      <c r="H3860">
        <v>1604</v>
      </c>
      <c r="I3860">
        <v>1634</v>
      </c>
      <c r="J3860">
        <v>1648</v>
      </c>
      <c r="K3860">
        <v>1576</v>
      </c>
    </row>
    <row r="3861" spans="1:11" x14ac:dyDescent="0.45">
      <c r="A3861" s="1">
        <v>3859</v>
      </c>
      <c r="B3861">
        <v>1608</v>
      </c>
      <c r="C3861">
        <v>1629</v>
      </c>
      <c r="D3861">
        <v>1663</v>
      </c>
      <c r="E3861">
        <v>1642</v>
      </c>
      <c r="F3861">
        <v>1645</v>
      </c>
      <c r="G3861">
        <v>1629</v>
      </c>
      <c r="H3861">
        <v>1605</v>
      </c>
      <c r="I3861">
        <v>1634</v>
      </c>
      <c r="J3861">
        <v>1649</v>
      </c>
      <c r="K3861">
        <v>1576</v>
      </c>
    </row>
    <row r="3862" spans="1:11" x14ac:dyDescent="0.45">
      <c r="A3862" s="1">
        <v>3860</v>
      </c>
      <c r="B3862">
        <v>1609</v>
      </c>
      <c r="C3862">
        <v>1629</v>
      </c>
      <c r="D3862">
        <v>1663</v>
      </c>
      <c r="E3862">
        <v>1643</v>
      </c>
      <c r="F3862">
        <v>1646</v>
      </c>
      <c r="G3862">
        <v>1629</v>
      </c>
      <c r="H3862">
        <v>1605</v>
      </c>
      <c r="I3862">
        <v>1634</v>
      </c>
      <c r="J3862">
        <v>1649</v>
      </c>
      <c r="K3862">
        <v>1576</v>
      </c>
    </row>
    <row r="3863" spans="1:11" x14ac:dyDescent="0.45">
      <c r="A3863" s="1">
        <v>3861</v>
      </c>
      <c r="B3863">
        <v>1610</v>
      </c>
      <c r="C3863">
        <v>1630</v>
      </c>
      <c r="D3863">
        <v>1663</v>
      </c>
      <c r="E3863">
        <v>1643</v>
      </c>
      <c r="F3863">
        <v>1646</v>
      </c>
      <c r="G3863">
        <v>1630</v>
      </c>
      <c r="H3863">
        <v>1605</v>
      </c>
      <c r="I3863">
        <v>1635</v>
      </c>
      <c r="J3863">
        <v>1649</v>
      </c>
      <c r="K3863">
        <v>1576</v>
      </c>
    </row>
    <row r="3864" spans="1:11" x14ac:dyDescent="0.45">
      <c r="A3864" s="1">
        <v>3862</v>
      </c>
      <c r="B3864">
        <v>1611</v>
      </c>
      <c r="C3864">
        <v>1631</v>
      </c>
      <c r="D3864">
        <v>1663</v>
      </c>
      <c r="E3864">
        <v>1644</v>
      </c>
      <c r="F3864">
        <v>1647</v>
      </c>
      <c r="G3864">
        <v>1630</v>
      </c>
      <c r="H3864">
        <v>1605</v>
      </c>
      <c r="I3864">
        <v>1635</v>
      </c>
      <c r="J3864">
        <v>1649</v>
      </c>
      <c r="K3864">
        <v>1577</v>
      </c>
    </row>
    <row r="3865" spans="1:11" x14ac:dyDescent="0.45">
      <c r="A3865" s="1">
        <v>3863</v>
      </c>
      <c r="B3865">
        <v>1612</v>
      </c>
      <c r="C3865">
        <v>1631</v>
      </c>
      <c r="D3865">
        <v>1663</v>
      </c>
      <c r="E3865">
        <v>1645</v>
      </c>
      <c r="F3865">
        <v>1647</v>
      </c>
      <c r="G3865">
        <v>1630</v>
      </c>
      <c r="H3865">
        <v>1605</v>
      </c>
      <c r="I3865">
        <v>1636</v>
      </c>
      <c r="J3865">
        <v>1649</v>
      </c>
      <c r="K3865">
        <v>1577</v>
      </c>
    </row>
    <row r="3866" spans="1:11" x14ac:dyDescent="0.45">
      <c r="A3866" s="1">
        <v>3864</v>
      </c>
      <c r="B3866">
        <v>1612</v>
      </c>
      <c r="C3866">
        <v>1631</v>
      </c>
      <c r="D3866">
        <v>1663</v>
      </c>
      <c r="E3866">
        <v>1645</v>
      </c>
      <c r="F3866">
        <v>1647</v>
      </c>
      <c r="G3866">
        <v>1630</v>
      </c>
      <c r="H3866">
        <v>1606</v>
      </c>
      <c r="I3866">
        <v>1636</v>
      </c>
      <c r="J3866">
        <v>1649</v>
      </c>
      <c r="K3866">
        <v>1578</v>
      </c>
    </row>
    <row r="3867" spans="1:11" x14ac:dyDescent="0.45">
      <c r="A3867" s="1">
        <v>3865</v>
      </c>
      <c r="B3867">
        <v>1612</v>
      </c>
      <c r="C3867">
        <v>1631</v>
      </c>
      <c r="D3867">
        <v>1663</v>
      </c>
      <c r="E3867">
        <v>1645</v>
      </c>
      <c r="F3867">
        <v>1647</v>
      </c>
      <c r="G3867">
        <v>1631</v>
      </c>
      <c r="H3867">
        <v>1607</v>
      </c>
      <c r="I3867">
        <v>1636</v>
      </c>
      <c r="J3867">
        <v>1649</v>
      </c>
      <c r="K3867">
        <v>1579</v>
      </c>
    </row>
    <row r="3868" spans="1:11" x14ac:dyDescent="0.45">
      <c r="A3868" s="1">
        <v>3866</v>
      </c>
      <c r="B3868">
        <v>1612</v>
      </c>
      <c r="C3868">
        <v>1632</v>
      </c>
      <c r="D3868">
        <v>1663</v>
      </c>
      <c r="E3868">
        <v>1646</v>
      </c>
      <c r="F3868">
        <v>1648</v>
      </c>
      <c r="G3868">
        <v>1632</v>
      </c>
      <c r="H3868">
        <v>1608</v>
      </c>
      <c r="I3868">
        <v>1637</v>
      </c>
      <c r="J3868">
        <v>1649</v>
      </c>
      <c r="K3868">
        <v>1579</v>
      </c>
    </row>
    <row r="3869" spans="1:11" x14ac:dyDescent="0.45">
      <c r="A3869" s="1">
        <v>3867</v>
      </c>
      <c r="B3869">
        <v>1612</v>
      </c>
      <c r="C3869">
        <v>1632</v>
      </c>
      <c r="D3869">
        <v>1663</v>
      </c>
      <c r="E3869">
        <v>1646</v>
      </c>
      <c r="F3869">
        <v>1648</v>
      </c>
      <c r="G3869">
        <v>1632</v>
      </c>
      <c r="H3869">
        <v>1608</v>
      </c>
      <c r="I3869">
        <v>1637</v>
      </c>
      <c r="J3869">
        <v>1649</v>
      </c>
      <c r="K3869">
        <v>1580</v>
      </c>
    </row>
    <row r="3870" spans="1:11" x14ac:dyDescent="0.45">
      <c r="A3870" s="1">
        <v>3868</v>
      </c>
      <c r="B3870">
        <v>1612</v>
      </c>
      <c r="C3870">
        <v>1632</v>
      </c>
      <c r="D3870">
        <v>1663</v>
      </c>
      <c r="E3870">
        <v>1646</v>
      </c>
      <c r="F3870">
        <v>1649</v>
      </c>
      <c r="G3870">
        <v>1632</v>
      </c>
      <c r="H3870">
        <v>1608</v>
      </c>
      <c r="I3870">
        <v>1638</v>
      </c>
      <c r="J3870">
        <v>1650</v>
      </c>
      <c r="K3870">
        <v>1581</v>
      </c>
    </row>
    <row r="3871" spans="1:11" x14ac:dyDescent="0.45">
      <c r="A3871" s="1">
        <v>3869</v>
      </c>
      <c r="B3871">
        <v>1613</v>
      </c>
      <c r="C3871">
        <v>1632</v>
      </c>
      <c r="D3871">
        <v>1663</v>
      </c>
      <c r="E3871">
        <v>1646</v>
      </c>
      <c r="F3871">
        <v>1649</v>
      </c>
      <c r="G3871">
        <v>1633</v>
      </c>
      <c r="H3871">
        <v>1608</v>
      </c>
      <c r="I3871">
        <v>1638</v>
      </c>
      <c r="J3871">
        <v>1650</v>
      </c>
      <c r="K3871">
        <v>1582</v>
      </c>
    </row>
    <row r="3872" spans="1:11" x14ac:dyDescent="0.45">
      <c r="A3872" s="1">
        <v>3870</v>
      </c>
      <c r="B3872">
        <v>1613</v>
      </c>
      <c r="C3872">
        <v>1632</v>
      </c>
      <c r="D3872">
        <v>1663</v>
      </c>
      <c r="E3872">
        <v>1646</v>
      </c>
      <c r="F3872">
        <v>1650</v>
      </c>
      <c r="G3872">
        <v>1634</v>
      </c>
      <c r="H3872">
        <v>1608</v>
      </c>
      <c r="I3872">
        <v>1638</v>
      </c>
      <c r="J3872">
        <v>1650</v>
      </c>
      <c r="K3872">
        <v>1582</v>
      </c>
    </row>
    <row r="3873" spans="1:11" x14ac:dyDescent="0.45">
      <c r="A3873" s="1">
        <v>3871</v>
      </c>
      <c r="B3873">
        <v>1613</v>
      </c>
      <c r="C3873">
        <v>1632</v>
      </c>
      <c r="D3873">
        <v>1664</v>
      </c>
      <c r="E3873">
        <v>1647</v>
      </c>
      <c r="F3873">
        <v>1650</v>
      </c>
      <c r="G3873">
        <v>1634</v>
      </c>
      <c r="H3873">
        <v>1609</v>
      </c>
      <c r="I3873">
        <v>1638</v>
      </c>
      <c r="J3873">
        <v>1650</v>
      </c>
      <c r="K3873">
        <v>1582</v>
      </c>
    </row>
    <row r="3874" spans="1:11" x14ac:dyDescent="0.45">
      <c r="A3874" s="1">
        <v>3872</v>
      </c>
      <c r="B3874">
        <v>1614</v>
      </c>
      <c r="C3874">
        <v>1632</v>
      </c>
      <c r="D3874">
        <v>1664</v>
      </c>
      <c r="E3874">
        <v>1647</v>
      </c>
      <c r="F3874">
        <v>1650</v>
      </c>
      <c r="G3874">
        <v>1634</v>
      </c>
      <c r="H3874">
        <v>1609</v>
      </c>
      <c r="I3874">
        <v>1638</v>
      </c>
      <c r="J3874">
        <v>1651</v>
      </c>
      <c r="K3874">
        <v>1582</v>
      </c>
    </row>
    <row r="3875" spans="1:11" x14ac:dyDescent="0.45">
      <c r="A3875" s="1">
        <v>3873</v>
      </c>
      <c r="B3875">
        <v>1614</v>
      </c>
      <c r="C3875">
        <v>1632</v>
      </c>
      <c r="D3875">
        <v>1664</v>
      </c>
      <c r="E3875">
        <v>1647</v>
      </c>
      <c r="F3875">
        <v>1650</v>
      </c>
      <c r="G3875">
        <v>1635</v>
      </c>
      <c r="H3875">
        <v>1609</v>
      </c>
      <c r="I3875">
        <v>1638</v>
      </c>
      <c r="J3875">
        <v>1652</v>
      </c>
      <c r="K3875">
        <v>1583</v>
      </c>
    </row>
    <row r="3876" spans="1:11" x14ac:dyDescent="0.45">
      <c r="A3876" s="1">
        <v>3874</v>
      </c>
      <c r="B3876">
        <v>1614</v>
      </c>
      <c r="C3876">
        <v>1632</v>
      </c>
      <c r="D3876">
        <v>1664</v>
      </c>
      <c r="E3876">
        <v>1648</v>
      </c>
      <c r="F3876">
        <v>1650</v>
      </c>
      <c r="G3876">
        <v>1636</v>
      </c>
      <c r="H3876">
        <v>1610</v>
      </c>
      <c r="I3876">
        <v>1638</v>
      </c>
      <c r="J3876">
        <v>1652</v>
      </c>
      <c r="K3876">
        <v>1584</v>
      </c>
    </row>
    <row r="3877" spans="1:11" x14ac:dyDescent="0.45">
      <c r="A3877" s="1">
        <v>3875</v>
      </c>
      <c r="B3877">
        <v>1614</v>
      </c>
      <c r="C3877">
        <v>1633</v>
      </c>
      <c r="D3877">
        <v>1664</v>
      </c>
      <c r="E3877">
        <v>1649</v>
      </c>
      <c r="F3877">
        <v>1650</v>
      </c>
      <c r="G3877">
        <v>1636</v>
      </c>
      <c r="H3877">
        <v>1610</v>
      </c>
      <c r="I3877">
        <v>1638</v>
      </c>
      <c r="J3877">
        <v>1652</v>
      </c>
      <c r="K3877">
        <v>1584</v>
      </c>
    </row>
    <row r="3878" spans="1:11" x14ac:dyDescent="0.45">
      <c r="A3878" s="1">
        <v>3876</v>
      </c>
      <c r="B3878">
        <v>1614</v>
      </c>
      <c r="C3878">
        <v>1633</v>
      </c>
      <c r="D3878">
        <v>1664</v>
      </c>
      <c r="E3878">
        <v>1649</v>
      </c>
      <c r="F3878">
        <v>1650</v>
      </c>
      <c r="G3878">
        <v>1636</v>
      </c>
      <c r="H3878">
        <v>1611</v>
      </c>
      <c r="I3878">
        <v>1638</v>
      </c>
      <c r="J3878">
        <v>1652</v>
      </c>
      <c r="K3878">
        <v>1584</v>
      </c>
    </row>
    <row r="3879" spans="1:11" x14ac:dyDescent="0.45">
      <c r="A3879" s="1">
        <v>3877</v>
      </c>
      <c r="B3879">
        <v>1615</v>
      </c>
      <c r="C3879">
        <v>1633</v>
      </c>
      <c r="D3879">
        <v>1664</v>
      </c>
      <c r="E3879">
        <v>1649</v>
      </c>
      <c r="F3879">
        <v>1651</v>
      </c>
      <c r="G3879">
        <v>1637</v>
      </c>
      <c r="H3879">
        <v>1611</v>
      </c>
      <c r="I3879">
        <v>1639</v>
      </c>
      <c r="J3879">
        <v>1652</v>
      </c>
      <c r="K3879">
        <v>1585</v>
      </c>
    </row>
    <row r="3880" spans="1:11" x14ac:dyDescent="0.45">
      <c r="A3880" s="1">
        <v>3878</v>
      </c>
      <c r="B3880">
        <v>1616</v>
      </c>
      <c r="C3880">
        <v>1634</v>
      </c>
      <c r="D3880">
        <v>1664</v>
      </c>
      <c r="E3880">
        <v>1650</v>
      </c>
      <c r="F3880">
        <v>1651</v>
      </c>
      <c r="G3880">
        <v>1638</v>
      </c>
      <c r="H3880">
        <v>1611</v>
      </c>
      <c r="I3880">
        <v>1639</v>
      </c>
      <c r="J3880">
        <v>1652</v>
      </c>
      <c r="K3880">
        <v>1586</v>
      </c>
    </row>
    <row r="3881" spans="1:11" x14ac:dyDescent="0.45">
      <c r="A3881" s="1">
        <v>3879</v>
      </c>
      <c r="B3881">
        <v>1616</v>
      </c>
      <c r="C3881">
        <v>1635</v>
      </c>
      <c r="D3881">
        <v>1664</v>
      </c>
      <c r="E3881">
        <v>1650</v>
      </c>
      <c r="F3881">
        <v>1651</v>
      </c>
      <c r="G3881">
        <v>1639</v>
      </c>
      <c r="H3881">
        <v>1611</v>
      </c>
      <c r="I3881">
        <v>1639</v>
      </c>
      <c r="J3881">
        <v>1652</v>
      </c>
      <c r="K3881">
        <v>1587</v>
      </c>
    </row>
    <row r="3882" spans="1:11" x14ac:dyDescent="0.45">
      <c r="A3882" s="1">
        <v>3880</v>
      </c>
      <c r="B3882">
        <v>1616</v>
      </c>
      <c r="C3882">
        <v>1635</v>
      </c>
      <c r="D3882">
        <v>1664</v>
      </c>
      <c r="E3882">
        <v>1650</v>
      </c>
      <c r="F3882">
        <v>1651</v>
      </c>
      <c r="G3882">
        <v>1639</v>
      </c>
      <c r="H3882">
        <v>1611</v>
      </c>
      <c r="I3882">
        <v>1640</v>
      </c>
      <c r="J3882">
        <v>1652</v>
      </c>
      <c r="K3882">
        <v>1587</v>
      </c>
    </row>
    <row r="3883" spans="1:11" x14ac:dyDescent="0.45">
      <c r="A3883" s="1">
        <v>3881</v>
      </c>
      <c r="B3883">
        <v>1616</v>
      </c>
      <c r="C3883">
        <v>1635</v>
      </c>
      <c r="D3883">
        <v>1665</v>
      </c>
      <c r="E3883">
        <v>1650</v>
      </c>
      <c r="F3883">
        <v>1652</v>
      </c>
      <c r="G3883">
        <v>1640</v>
      </c>
      <c r="H3883">
        <v>1611</v>
      </c>
      <c r="I3883">
        <v>1640</v>
      </c>
      <c r="J3883">
        <v>1653</v>
      </c>
      <c r="K3883">
        <v>1587</v>
      </c>
    </row>
    <row r="3884" spans="1:11" x14ac:dyDescent="0.45">
      <c r="A3884" s="1">
        <v>3882</v>
      </c>
      <c r="B3884">
        <v>1616</v>
      </c>
      <c r="C3884">
        <v>1635</v>
      </c>
      <c r="D3884">
        <v>1665</v>
      </c>
      <c r="E3884">
        <v>1650</v>
      </c>
      <c r="F3884">
        <v>1652</v>
      </c>
      <c r="G3884">
        <v>1641</v>
      </c>
      <c r="H3884">
        <v>1611</v>
      </c>
      <c r="I3884">
        <v>1641</v>
      </c>
      <c r="J3884">
        <v>1653</v>
      </c>
      <c r="K3884">
        <v>1587</v>
      </c>
    </row>
    <row r="3885" spans="1:11" x14ac:dyDescent="0.45">
      <c r="A3885" s="1">
        <v>3883</v>
      </c>
      <c r="B3885">
        <v>1617</v>
      </c>
      <c r="C3885">
        <v>1636</v>
      </c>
      <c r="D3885">
        <v>1665</v>
      </c>
      <c r="E3885">
        <v>1651</v>
      </c>
      <c r="F3885">
        <v>1652</v>
      </c>
      <c r="G3885">
        <v>1642</v>
      </c>
      <c r="H3885">
        <v>1612</v>
      </c>
      <c r="I3885">
        <v>1641</v>
      </c>
      <c r="J3885">
        <v>1654</v>
      </c>
      <c r="K3885">
        <v>1587</v>
      </c>
    </row>
    <row r="3886" spans="1:11" x14ac:dyDescent="0.45">
      <c r="A3886" s="1">
        <v>3884</v>
      </c>
      <c r="B3886">
        <v>1617</v>
      </c>
      <c r="C3886">
        <v>1636</v>
      </c>
      <c r="D3886">
        <v>1665</v>
      </c>
      <c r="E3886">
        <v>1652</v>
      </c>
      <c r="F3886">
        <v>1652</v>
      </c>
      <c r="G3886">
        <v>1643</v>
      </c>
      <c r="H3886">
        <v>1612</v>
      </c>
      <c r="I3886">
        <v>1642</v>
      </c>
      <c r="J3886">
        <v>1654</v>
      </c>
      <c r="K3886">
        <v>1588</v>
      </c>
    </row>
    <row r="3887" spans="1:11" x14ac:dyDescent="0.45">
      <c r="A3887" s="1">
        <v>3885</v>
      </c>
      <c r="B3887">
        <v>1617</v>
      </c>
      <c r="C3887">
        <v>1636</v>
      </c>
      <c r="D3887">
        <v>1665</v>
      </c>
      <c r="E3887">
        <v>1652</v>
      </c>
      <c r="F3887">
        <v>1652</v>
      </c>
      <c r="G3887">
        <v>1643</v>
      </c>
      <c r="H3887">
        <v>1613</v>
      </c>
      <c r="I3887">
        <v>1643</v>
      </c>
      <c r="J3887">
        <v>1655</v>
      </c>
      <c r="K3887">
        <v>1588</v>
      </c>
    </row>
    <row r="3888" spans="1:11" x14ac:dyDescent="0.45">
      <c r="A3888" s="1">
        <v>3886</v>
      </c>
      <c r="B3888">
        <v>1618</v>
      </c>
      <c r="C3888">
        <v>1636</v>
      </c>
      <c r="D3888">
        <v>1665</v>
      </c>
      <c r="E3888">
        <v>1652</v>
      </c>
      <c r="F3888">
        <v>1652</v>
      </c>
      <c r="G3888">
        <v>1643</v>
      </c>
      <c r="H3888">
        <v>1614</v>
      </c>
      <c r="I3888">
        <v>1644</v>
      </c>
      <c r="J3888">
        <v>1655</v>
      </c>
      <c r="K3888">
        <v>1588</v>
      </c>
    </row>
    <row r="3889" spans="1:11" x14ac:dyDescent="0.45">
      <c r="A3889" s="1">
        <v>3887</v>
      </c>
      <c r="B3889">
        <v>1618</v>
      </c>
      <c r="C3889">
        <v>1636</v>
      </c>
      <c r="D3889">
        <v>1666</v>
      </c>
      <c r="E3889">
        <v>1652</v>
      </c>
      <c r="F3889">
        <v>1652</v>
      </c>
      <c r="G3889">
        <v>1643</v>
      </c>
      <c r="H3889">
        <v>1614</v>
      </c>
      <c r="I3889">
        <v>1645</v>
      </c>
      <c r="J3889">
        <v>1656</v>
      </c>
      <c r="K3889">
        <v>1588</v>
      </c>
    </row>
    <row r="3890" spans="1:11" x14ac:dyDescent="0.45">
      <c r="A3890" s="1">
        <v>3888</v>
      </c>
      <c r="B3890">
        <v>1618</v>
      </c>
      <c r="C3890">
        <v>1637</v>
      </c>
      <c r="D3890">
        <v>1667</v>
      </c>
      <c r="E3890">
        <v>1652</v>
      </c>
      <c r="F3890">
        <v>1653</v>
      </c>
      <c r="G3890">
        <v>1643</v>
      </c>
      <c r="H3890">
        <v>1614</v>
      </c>
      <c r="I3890">
        <v>1645</v>
      </c>
      <c r="J3890">
        <v>1657</v>
      </c>
      <c r="K3890">
        <v>1588</v>
      </c>
    </row>
    <row r="3891" spans="1:11" x14ac:dyDescent="0.45">
      <c r="A3891" s="1">
        <v>3889</v>
      </c>
      <c r="B3891">
        <v>1619</v>
      </c>
      <c r="C3891">
        <v>1637</v>
      </c>
      <c r="D3891">
        <v>1668</v>
      </c>
      <c r="E3891">
        <v>1652</v>
      </c>
      <c r="F3891">
        <v>1653</v>
      </c>
      <c r="G3891">
        <v>1643</v>
      </c>
      <c r="H3891">
        <v>1614</v>
      </c>
      <c r="I3891">
        <v>1646</v>
      </c>
      <c r="J3891">
        <v>1657</v>
      </c>
      <c r="K3891">
        <v>1589</v>
      </c>
    </row>
    <row r="3892" spans="1:11" x14ac:dyDescent="0.45">
      <c r="A3892" s="1">
        <v>3890</v>
      </c>
      <c r="B3892">
        <v>1620</v>
      </c>
      <c r="C3892">
        <v>1638</v>
      </c>
      <c r="D3892">
        <v>1668</v>
      </c>
      <c r="E3892">
        <v>1652</v>
      </c>
      <c r="F3892">
        <v>1654</v>
      </c>
      <c r="G3892">
        <v>1643</v>
      </c>
      <c r="H3892">
        <v>1614</v>
      </c>
      <c r="I3892">
        <v>1646</v>
      </c>
      <c r="J3892">
        <v>1657</v>
      </c>
      <c r="K3892">
        <v>1589</v>
      </c>
    </row>
    <row r="3893" spans="1:11" x14ac:dyDescent="0.45">
      <c r="A3893" s="1">
        <v>3891</v>
      </c>
      <c r="B3893">
        <v>1620</v>
      </c>
      <c r="C3893">
        <v>1639</v>
      </c>
      <c r="D3893">
        <v>1669</v>
      </c>
      <c r="E3893">
        <v>1652</v>
      </c>
      <c r="F3893">
        <v>1654</v>
      </c>
      <c r="G3893">
        <v>1643</v>
      </c>
      <c r="H3893">
        <v>1614</v>
      </c>
      <c r="I3893">
        <v>1647</v>
      </c>
      <c r="J3893">
        <v>1657</v>
      </c>
      <c r="K3893">
        <v>1590</v>
      </c>
    </row>
    <row r="3894" spans="1:11" x14ac:dyDescent="0.45">
      <c r="A3894" s="1">
        <v>3892</v>
      </c>
      <c r="B3894">
        <v>1620</v>
      </c>
      <c r="C3894">
        <v>1639</v>
      </c>
      <c r="D3894">
        <v>1670</v>
      </c>
      <c r="E3894">
        <v>1653</v>
      </c>
      <c r="F3894">
        <v>1654</v>
      </c>
      <c r="G3894">
        <v>1643</v>
      </c>
      <c r="H3894">
        <v>1615</v>
      </c>
      <c r="I3894">
        <v>1648</v>
      </c>
      <c r="J3894">
        <v>1658</v>
      </c>
      <c r="K3894">
        <v>1591</v>
      </c>
    </row>
    <row r="3895" spans="1:11" x14ac:dyDescent="0.45">
      <c r="A3895" s="1">
        <v>3893</v>
      </c>
      <c r="B3895">
        <v>1621</v>
      </c>
      <c r="C3895">
        <v>1640</v>
      </c>
      <c r="D3895">
        <v>1670</v>
      </c>
      <c r="E3895">
        <v>1654</v>
      </c>
      <c r="F3895">
        <v>1655</v>
      </c>
      <c r="G3895">
        <v>1644</v>
      </c>
      <c r="H3895">
        <v>1615</v>
      </c>
      <c r="I3895">
        <v>1648</v>
      </c>
      <c r="J3895">
        <v>1659</v>
      </c>
      <c r="K3895">
        <v>1591</v>
      </c>
    </row>
    <row r="3896" spans="1:11" x14ac:dyDescent="0.45">
      <c r="A3896" s="1">
        <v>3894</v>
      </c>
      <c r="B3896">
        <v>1621</v>
      </c>
      <c r="C3896">
        <v>1641</v>
      </c>
      <c r="D3896">
        <v>1670</v>
      </c>
      <c r="E3896">
        <v>1655</v>
      </c>
      <c r="F3896">
        <v>1655</v>
      </c>
      <c r="G3896">
        <v>1645</v>
      </c>
      <c r="H3896">
        <v>1615</v>
      </c>
      <c r="I3896">
        <v>1649</v>
      </c>
      <c r="J3896">
        <v>1659</v>
      </c>
      <c r="K3896">
        <v>1591</v>
      </c>
    </row>
    <row r="3897" spans="1:11" x14ac:dyDescent="0.45">
      <c r="A3897" s="1">
        <v>3895</v>
      </c>
      <c r="B3897">
        <v>1621</v>
      </c>
      <c r="C3897">
        <v>1641</v>
      </c>
      <c r="D3897">
        <v>1670</v>
      </c>
      <c r="E3897">
        <v>1655</v>
      </c>
      <c r="F3897">
        <v>1655</v>
      </c>
      <c r="G3897">
        <v>1645</v>
      </c>
      <c r="H3897">
        <v>1615</v>
      </c>
      <c r="I3897">
        <v>1650</v>
      </c>
      <c r="J3897">
        <v>1659</v>
      </c>
      <c r="K3897">
        <v>1592</v>
      </c>
    </row>
    <row r="3898" spans="1:11" x14ac:dyDescent="0.45">
      <c r="A3898" s="1">
        <v>3896</v>
      </c>
      <c r="B3898">
        <v>1622</v>
      </c>
      <c r="C3898">
        <v>1642</v>
      </c>
      <c r="D3898">
        <v>1671</v>
      </c>
      <c r="E3898">
        <v>1656</v>
      </c>
      <c r="F3898">
        <v>1656</v>
      </c>
      <c r="G3898">
        <v>1645</v>
      </c>
      <c r="H3898">
        <v>1615</v>
      </c>
      <c r="I3898">
        <v>1650</v>
      </c>
      <c r="J3898">
        <v>1660</v>
      </c>
      <c r="K3898">
        <v>1592</v>
      </c>
    </row>
    <row r="3899" spans="1:11" x14ac:dyDescent="0.45">
      <c r="A3899" s="1">
        <v>3897</v>
      </c>
      <c r="B3899">
        <v>1622</v>
      </c>
      <c r="C3899">
        <v>1643</v>
      </c>
      <c r="D3899">
        <v>1672</v>
      </c>
      <c r="E3899">
        <v>1656</v>
      </c>
      <c r="F3899">
        <v>1656</v>
      </c>
      <c r="G3899">
        <v>1646</v>
      </c>
      <c r="H3899">
        <v>1615</v>
      </c>
      <c r="I3899">
        <v>1650</v>
      </c>
      <c r="J3899">
        <v>1660</v>
      </c>
      <c r="K3899">
        <v>1592</v>
      </c>
    </row>
    <row r="3900" spans="1:11" x14ac:dyDescent="0.45">
      <c r="A3900" s="1">
        <v>3898</v>
      </c>
      <c r="B3900">
        <v>1623</v>
      </c>
      <c r="C3900">
        <v>1644</v>
      </c>
      <c r="D3900">
        <v>1673</v>
      </c>
      <c r="E3900">
        <v>1656</v>
      </c>
      <c r="F3900">
        <v>1656</v>
      </c>
      <c r="G3900">
        <v>1647</v>
      </c>
      <c r="H3900">
        <v>1615</v>
      </c>
      <c r="I3900">
        <v>1650</v>
      </c>
      <c r="J3900">
        <v>1661</v>
      </c>
      <c r="K3900">
        <v>1593</v>
      </c>
    </row>
    <row r="3901" spans="1:11" x14ac:dyDescent="0.45">
      <c r="A3901" s="1">
        <v>3899</v>
      </c>
      <c r="B3901">
        <v>1623</v>
      </c>
      <c r="C3901">
        <v>1644</v>
      </c>
      <c r="D3901">
        <v>1673</v>
      </c>
      <c r="E3901">
        <v>1656</v>
      </c>
      <c r="F3901">
        <v>1656</v>
      </c>
      <c r="G3901">
        <v>1647</v>
      </c>
      <c r="H3901">
        <v>1615</v>
      </c>
      <c r="I3901">
        <v>1650</v>
      </c>
      <c r="J3901">
        <v>1661</v>
      </c>
      <c r="K3901">
        <v>1593</v>
      </c>
    </row>
    <row r="3902" spans="1:11" x14ac:dyDescent="0.45">
      <c r="A3902" s="1">
        <v>3900</v>
      </c>
      <c r="B3902">
        <v>1623</v>
      </c>
      <c r="C3902">
        <v>1645</v>
      </c>
      <c r="D3902">
        <v>1673</v>
      </c>
      <c r="E3902">
        <v>1657</v>
      </c>
      <c r="F3902">
        <v>1657</v>
      </c>
      <c r="G3902">
        <v>1647</v>
      </c>
      <c r="H3902">
        <v>1615</v>
      </c>
      <c r="I3902">
        <v>1651</v>
      </c>
      <c r="J3902">
        <v>1661</v>
      </c>
      <c r="K3902">
        <v>1593</v>
      </c>
    </row>
    <row r="3903" spans="1:11" x14ac:dyDescent="0.45">
      <c r="A3903" s="1">
        <v>3901</v>
      </c>
      <c r="B3903">
        <v>1623</v>
      </c>
      <c r="C3903">
        <v>1645</v>
      </c>
      <c r="D3903">
        <v>1673</v>
      </c>
      <c r="E3903">
        <v>1657</v>
      </c>
      <c r="F3903">
        <v>1657</v>
      </c>
      <c r="G3903">
        <v>1647</v>
      </c>
      <c r="H3903">
        <v>1615</v>
      </c>
      <c r="I3903">
        <v>1652</v>
      </c>
      <c r="J3903">
        <v>1662</v>
      </c>
      <c r="K3903">
        <v>1594</v>
      </c>
    </row>
    <row r="3904" spans="1:11" x14ac:dyDescent="0.45">
      <c r="A3904" s="1">
        <v>3902</v>
      </c>
      <c r="B3904">
        <v>1624</v>
      </c>
      <c r="C3904">
        <v>1645</v>
      </c>
      <c r="D3904">
        <v>1674</v>
      </c>
      <c r="E3904">
        <v>1657</v>
      </c>
      <c r="F3904">
        <v>1658</v>
      </c>
      <c r="G3904">
        <v>1648</v>
      </c>
      <c r="H3904">
        <v>1615</v>
      </c>
      <c r="I3904">
        <v>1652</v>
      </c>
      <c r="J3904">
        <v>1663</v>
      </c>
      <c r="K3904">
        <v>1594</v>
      </c>
    </row>
    <row r="3905" spans="1:11" x14ac:dyDescent="0.45">
      <c r="A3905" s="1">
        <v>3903</v>
      </c>
      <c r="B3905">
        <v>1624</v>
      </c>
      <c r="C3905">
        <v>1645</v>
      </c>
      <c r="D3905">
        <v>1674</v>
      </c>
      <c r="E3905">
        <v>1657</v>
      </c>
      <c r="F3905">
        <v>1659</v>
      </c>
      <c r="G3905">
        <v>1648</v>
      </c>
      <c r="H3905">
        <v>1615</v>
      </c>
      <c r="I3905">
        <v>1652</v>
      </c>
      <c r="J3905">
        <v>1663</v>
      </c>
      <c r="K3905">
        <v>1594</v>
      </c>
    </row>
    <row r="3906" spans="1:11" x14ac:dyDescent="0.45">
      <c r="A3906" s="1">
        <v>3904</v>
      </c>
      <c r="B3906">
        <v>1624</v>
      </c>
      <c r="C3906">
        <v>1645</v>
      </c>
      <c r="D3906">
        <v>1674</v>
      </c>
      <c r="E3906">
        <v>1657</v>
      </c>
      <c r="F3906">
        <v>1659</v>
      </c>
      <c r="G3906">
        <v>1649</v>
      </c>
      <c r="H3906">
        <v>1615</v>
      </c>
      <c r="I3906">
        <v>1653</v>
      </c>
      <c r="J3906">
        <v>1664</v>
      </c>
      <c r="K3906">
        <v>1595</v>
      </c>
    </row>
    <row r="3907" spans="1:11" x14ac:dyDescent="0.45">
      <c r="A3907" s="1">
        <v>3905</v>
      </c>
      <c r="B3907">
        <v>1625</v>
      </c>
      <c r="C3907">
        <v>1645</v>
      </c>
      <c r="D3907">
        <v>1674</v>
      </c>
      <c r="E3907">
        <v>1657</v>
      </c>
      <c r="F3907">
        <v>1659</v>
      </c>
      <c r="G3907">
        <v>1650</v>
      </c>
      <c r="H3907">
        <v>1616</v>
      </c>
      <c r="I3907">
        <v>1653</v>
      </c>
      <c r="J3907">
        <v>1664</v>
      </c>
      <c r="K3907">
        <v>1595</v>
      </c>
    </row>
    <row r="3908" spans="1:11" x14ac:dyDescent="0.45">
      <c r="A3908" s="1">
        <v>3906</v>
      </c>
      <c r="B3908">
        <v>1625</v>
      </c>
      <c r="C3908">
        <v>1646</v>
      </c>
      <c r="D3908">
        <v>1674</v>
      </c>
      <c r="E3908">
        <v>1658</v>
      </c>
      <c r="F3908">
        <v>1659</v>
      </c>
      <c r="G3908">
        <v>1650</v>
      </c>
      <c r="H3908">
        <v>1616</v>
      </c>
      <c r="I3908">
        <v>1653</v>
      </c>
      <c r="J3908">
        <v>1664</v>
      </c>
      <c r="K3908">
        <v>1595</v>
      </c>
    </row>
    <row r="3909" spans="1:11" x14ac:dyDescent="0.45">
      <c r="A3909" s="1">
        <v>3907</v>
      </c>
      <c r="B3909">
        <v>1626</v>
      </c>
      <c r="C3909">
        <v>1646</v>
      </c>
      <c r="D3909">
        <v>1674</v>
      </c>
      <c r="E3909">
        <v>1658</v>
      </c>
      <c r="F3909">
        <v>1660</v>
      </c>
      <c r="G3909">
        <v>1651</v>
      </c>
      <c r="H3909">
        <v>1617</v>
      </c>
      <c r="I3909">
        <v>1654</v>
      </c>
      <c r="J3909">
        <v>1665</v>
      </c>
      <c r="K3909">
        <v>1596</v>
      </c>
    </row>
    <row r="3910" spans="1:11" x14ac:dyDescent="0.45">
      <c r="A3910" s="1">
        <v>3908</v>
      </c>
      <c r="B3910">
        <v>1626</v>
      </c>
      <c r="C3910">
        <v>1646</v>
      </c>
      <c r="D3910">
        <v>1674</v>
      </c>
      <c r="E3910">
        <v>1658</v>
      </c>
      <c r="F3910">
        <v>1660</v>
      </c>
      <c r="G3910">
        <v>1652</v>
      </c>
      <c r="H3910">
        <v>1618</v>
      </c>
      <c r="I3910">
        <v>1654</v>
      </c>
      <c r="J3910">
        <v>1666</v>
      </c>
      <c r="K3910">
        <v>1596</v>
      </c>
    </row>
    <row r="3911" spans="1:11" x14ac:dyDescent="0.45">
      <c r="A3911" s="1">
        <v>3909</v>
      </c>
      <c r="B3911">
        <v>1627</v>
      </c>
      <c r="C3911">
        <v>1646</v>
      </c>
      <c r="D3911">
        <v>1675</v>
      </c>
      <c r="E3911">
        <v>1658</v>
      </c>
      <c r="F3911">
        <v>1660</v>
      </c>
      <c r="G3911">
        <v>1652</v>
      </c>
      <c r="H3911">
        <v>1618</v>
      </c>
      <c r="I3911">
        <v>1655</v>
      </c>
      <c r="J3911">
        <v>1667</v>
      </c>
      <c r="K3911">
        <v>1596</v>
      </c>
    </row>
    <row r="3912" spans="1:11" x14ac:dyDescent="0.45">
      <c r="A3912" s="1">
        <v>3910</v>
      </c>
      <c r="B3912">
        <v>1628</v>
      </c>
      <c r="C3912">
        <v>1646</v>
      </c>
      <c r="D3912">
        <v>1675</v>
      </c>
      <c r="E3912">
        <v>1658</v>
      </c>
      <c r="F3912">
        <v>1660</v>
      </c>
      <c r="G3912">
        <v>1653</v>
      </c>
      <c r="H3912">
        <v>1618</v>
      </c>
      <c r="I3912">
        <v>1656</v>
      </c>
      <c r="J3912">
        <v>1668</v>
      </c>
      <c r="K3912">
        <v>1597</v>
      </c>
    </row>
    <row r="3913" spans="1:11" x14ac:dyDescent="0.45">
      <c r="A3913" s="1">
        <v>3911</v>
      </c>
      <c r="B3913">
        <v>1628</v>
      </c>
      <c r="C3913">
        <v>1646</v>
      </c>
      <c r="D3913">
        <v>1675</v>
      </c>
      <c r="E3913">
        <v>1658</v>
      </c>
      <c r="F3913">
        <v>1660</v>
      </c>
      <c r="G3913">
        <v>1653</v>
      </c>
      <c r="H3913">
        <v>1618</v>
      </c>
      <c r="I3913">
        <v>1656</v>
      </c>
      <c r="J3913">
        <v>1669</v>
      </c>
      <c r="K3913">
        <v>1598</v>
      </c>
    </row>
    <row r="3914" spans="1:11" x14ac:dyDescent="0.45">
      <c r="A3914" s="1">
        <v>3912</v>
      </c>
      <c r="B3914">
        <v>1628</v>
      </c>
      <c r="C3914">
        <v>1647</v>
      </c>
      <c r="D3914">
        <v>1675</v>
      </c>
      <c r="E3914">
        <v>1659</v>
      </c>
      <c r="F3914">
        <v>1661</v>
      </c>
      <c r="G3914">
        <v>1654</v>
      </c>
      <c r="H3914">
        <v>1618</v>
      </c>
      <c r="I3914">
        <v>1657</v>
      </c>
      <c r="J3914">
        <v>1670</v>
      </c>
      <c r="K3914">
        <v>1599</v>
      </c>
    </row>
    <row r="3915" spans="1:11" x14ac:dyDescent="0.45">
      <c r="A3915" s="1">
        <v>3913</v>
      </c>
      <c r="B3915">
        <v>1629</v>
      </c>
      <c r="C3915">
        <v>1648</v>
      </c>
      <c r="D3915">
        <v>1675</v>
      </c>
      <c r="E3915">
        <v>1660</v>
      </c>
      <c r="F3915">
        <v>1662</v>
      </c>
      <c r="G3915">
        <v>1655</v>
      </c>
      <c r="H3915">
        <v>1619</v>
      </c>
      <c r="I3915">
        <v>1657</v>
      </c>
      <c r="J3915">
        <v>1670</v>
      </c>
      <c r="K3915">
        <v>1599</v>
      </c>
    </row>
    <row r="3916" spans="1:11" x14ac:dyDescent="0.45">
      <c r="A3916" s="1">
        <v>3914</v>
      </c>
      <c r="B3916">
        <v>1630</v>
      </c>
      <c r="C3916">
        <v>1648</v>
      </c>
      <c r="D3916">
        <v>1675</v>
      </c>
      <c r="E3916">
        <v>1660</v>
      </c>
      <c r="F3916">
        <v>1663</v>
      </c>
      <c r="G3916">
        <v>1656</v>
      </c>
      <c r="H3916">
        <v>1620</v>
      </c>
      <c r="I3916">
        <v>1657</v>
      </c>
      <c r="J3916">
        <v>1670</v>
      </c>
      <c r="K3916">
        <v>1599</v>
      </c>
    </row>
    <row r="3917" spans="1:11" x14ac:dyDescent="0.45">
      <c r="A3917" s="1">
        <v>3915</v>
      </c>
      <c r="B3917">
        <v>1631</v>
      </c>
      <c r="C3917">
        <v>1648</v>
      </c>
      <c r="D3917">
        <v>1675</v>
      </c>
      <c r="E3917">
        <v>1660</v>
      </c>
      <c r="F3917">
        <v>1664</v>
      </c>
      <c r="G3917">
        <v>1656</v>
      </c>
      <c r="H3917">
        <v>1621</v>
      </c>
      <c r="I3917">
        <v>1657</v>
      </c>
      <c r="J3917">
        <v>1671</v>
      </c>
      <c r="K3917">
        <v>1599</v>
      </c>
    </row>
    <row r="3918" spans="1:11" x14ac:dyDescent="0.45">
      <c r="A3918" s="1">
        <v>3916</v>
      </c>
      <c r="B3918">
        <v>1632</v>
      </c>
      <c r="C3918">
        <v>1648</v>
      </c>
      <c r="D3918">
        <v>1675</v>
      </c>
      <c r="E3918">
        <v>1660</v>
      </c>
      <c r="F3918">
        <v>1664</v>
      </c>
      <c r="G3918">
        <v>1657</v>
      </c>
      <c r="H3918">
        <v>1622</v>
      </c>
      <c r="I3918">
        <v>1658</v>
      </c>
      <c r="J3918">
        <v>1672</v>
      </c>
      <c r="K3918">
        <v>1599</v>
      </c>
    </row>
    <row r="3919" spans="1:11" x14ac:dyDescent="0.45">
      <c r="A3919" s="1">
        <v>3917</v>
      </c>
      <c r="B3919">
        <v>1632</v>
      </c>
      <c r="C3919">
        <v>1649</v>
      </c>
      <c r="D3919">
        <v>1675</v>
      </c>
      <c r="E3919">
        <v>1661</v>
      </c>
      <c r="F3919">
        <v>1665</v>
      </c>
      <c r="G3919">
        <v>1657</v>
      </c>
      <c r="H3919">
        <v>1622</v>
      </c>
      <c r="I3919">
        <v>1658</v>
      </c>
      <c r="J3919">
        <v>1672</v>
      </c>
      <c r="K3919">
        <v>1599</v>
      </c>
    </row>
    <row r="3920" spans="1:11" x14ac:dyDescent="0.45">
      <c r="A3920" s="1">
        <v>3918</v>
      </c>
      <c r="B3920">
        <v>1632</v>
      </c>
      <c r="C3920">
        <v>1649</v>
      </c>
      <c r="D3920">
        <v>1675</v>
      </c>
      <c r="E3920">
        <v>1662</v>
      </c>
      <c r="F3920">
        <v>1665</v>
      </c>
      <c r="G3920">
        <v>1657</v>
      </c>
      <c r="H3920">
        <v>1622</v>
      </c>
      <c r="I3920">
        <v>1658</v>
      </c>
      <c r="J3920">
        <v>1673</v>
      </c>
      <c r="K3920">
        <v>1600</v>
      </c>
    </row>
    <row r="3921" spans="1:11" x14ac:dyDescent="0.45">
      <c r="A3921" s="1">
        <v>3919</v>
      </c>
      <c r="B3921">
        <v>1632</v>
      </c>
      <c r="C3921">
        <v>1649</v>
      </c>
      <c r="D3921">
        <v>1675</v>
      </c>
      <c r="E3921">
        <v>1662</v>
      </c>
      <c r="F3921">
        <v>1666</v>
      </c>
      <c r="G3921">
        <v>1658</v>
      </c>
      <c r="H3921">
        <v>1622</v>
      </c>
      <c r="I3921">
        <v>1659</v>
      </c>
      <c r="J3921">
        <v>1674</v>
      </c>
      <c r="K3921">
        <v>1601</v>
      </c>
    </row>
    <row r="3922" spans="1:11" x14ac:dyDescent="0.45">
      <c r="A3922" s="1">
        <v>3920</v>
      </c>
      <c r="B3922">
        <v>1633</v>
      </c>
      <c r="C3922">
        <v>1649</v>
      </c>
      <c r="D3922">
        <v>1675</v>
      </c>
      <c r="E3922">
        <v>1662</v>
      </c>
      <c r="F3922">
        <v>1666</v>
      </c>
      <c r="G3922">
        <v>1658</v>
      </c>
      <c r="H3922">
        <v>1622</v>
      </c>
      <c r="I3922">
        <v>1660</v>
      </c>
      <c r="J3922">
        <v>1675</v>
      </c>
      <c r="K3922">
        <v>1601</v>
      </c>
    </row>
    <row r="3923" spans="1:11" x14ac:dyDescent="0.45">
      <c r="A3923" s="1">
        <v>3921</v>
      </c>
      <c r="B3923">
        <v>1633</v>
      </c>
      <c r="C3923">
        <v>1650</v>
      </c>
      <c r="D3923">
        <v>1675</v>
      </c>
      <c r="E3923">
        <v>1662</v>
      </c>
      <c r="F3923">
        <v>1667</v>
      </c>
      <c r="G3923">
        <v>1658</v>
      </c>
      <c r="H3923">
        <v>1623</v>
      </c>
      <c r="I3923">
        <v>1660</v>
      </c>
      <c r="J3923">
        <v>1675</v>
      </c>
      <c r="K3923">
        <v>1602</v>
      </c>
    </row>
    <row r="3924" spans="1:11" x14ac:dyDescent="0.45">
      <c r="A3924" s="1">
        <v>3922</v>
      </c>
      <c r="B3924">
        <v>1634</v>
      </c>
      <c r="C3924">
        <v>1651</v>
      </c>
      <c r="D3924">
        <v>1675</v>
      </c>
      <c r="E3924">
        <v>1663</v>
      </c>
      <c r="F3924">
        <v>1667</v>
      </c>
      <c r="G3924">
        <v>1658</v>
      </c>
      <c r="H3924">
        <v>1623</v>
      </c>
      <c r="I3924">
        <v>1660</v>
      </c>
      <c r="J3924">
        <v>1675</v>
      </c>
      <c r="K3924">
        <v>1602</v>
      </c>
    </row>
    <row r="3925" spans="1:11" x14ac:dyDescent="0.45">
      <c r="A3925" s="1">
        <v>3923</v>
      </c>
      <c r="B3925">
        <v>1635</v>
      </c>
      <c r="C3925">
        <v>1652</v>
      </c>
      <c r="D3925">
        <v>1675</v>
      </c>
      <c r="E3925">
        <v>1664</v>
      </c>
      <c r="F3925">
        <v>1667</v>
      </c>
      <c r="G3925">
        <v>1659</v>
      </c>
      <c r="H3925">
        <v>1624</v>
      </c>
      <c r="I3925">
        <v>1661</v>
      </c>
      <c r="J3925">
        <v>1675</v>
      </c>
      <c r="K3925">
        <v>1603</v>
      </c>
    </row>
    <row r="3926" spans="1:11" x14ac:dyDescent="0.45">
      <c r="A3926" s="1">
        <v>3924</v>
      </c>
      <c r="B3926">
        <v>1635</v>
      </c>
      <c r="C3926">
        <v>1652</v>
      </c>
      <c r="D3926">
        <v>1676</v>
      </c>
      <c r="E3926">
        <v>1665</v>
      </c>
      <c r="F3926">
        <v>1667</v>
      </c>
      <c r="G3926">
        <v>1660</v>
      </c>
      <c r="H3926">
        <v>1624</v>
      </c>
      <c r="I3926">
        <v>1661</v>
      </c>
      <c r="J3926">
        <v>1676</v>
      </c>
      <c r="K3926">
        <v>1603</v>
      </c>
    </row>
    <row r="3927" spans="1:11" x14ac:dyDescent="0.45">
      <c r="A3927" s="1">
        <v>3925</v>
      </c>
      <c r="B3927">
        <v>1636</v>
      </c>
      <c r="C3927">
        <v>1652</v>
      </c>
      <c r="D3927">
        <v>1677</v>
      </c>
      <c r="E3927">
        <v>1665</v>
      </c>
      <c r="F3927">
        <v>1667</v>
      </c>
      <c r="G3927">
        <v>1661</v>
      </c>
      <c r="H3927">
        <v>1625</v>
      </c>
      <c r="I3927">
        <v>1661</v>
      </c>
      <c r="J3927">
        <v>1676</v>
      </c>
      <c r="K3927">
        <v>1603</v>
      </c>
    </row>
    <row r="3928" spans="1:11" x14ac:dyDescent="0.45">
      <c r="A3928" s="1">
        <v>3926</v>
      </c>
      <c r="B3928">
        <v>1636</v>
      </c>
      <c r="C3928">
        <v>1652</v>
      </c>
      <c r="D3928">
        <v>1678</v>
      </c>
      <c r="E3928">
        <v>1666</v>
      </c>
      <c r="F3928">
        <v>1668</v>
      </c>
      <c r="G3928">
        <v>1662</v>
      </c>
      <c r="H3928">
        <v>1625</v>
      </c>
      <c r="I3928">
        <v>1661</v>
      </c>
      <c r="J3928">
        <v>1677</v>
      </c>
      <c r="K3928">
        <v>1603</v>
      </c>
    </row>
    <row r="3929" spans="1:11" x14ac:dyDescent="0.45">
      <c r="A3929" s="1">
        <v>3927</v>
      </c>
      <c r="B3929">
        <v>1637</v>
      </c>
      <c r="C3929">
        <v>1652</v>
      </c>
      <c r="D3929">
        <v>1679</v>
      </c>
      <c r="E3929">
        <v>1666</v>
      </c>
      <c r="F3929">
        <v>1669</v>
      </c>
      <c r="G3929">
        <v>1662</v>
      </c>
      <c r="H3929">
        <v>1626</v>
      </c>
      <c r="I3929">
        <v>1662</v>
      </c>
      <c r="J3929">
        <v>1678</v>
      </c>
      <c r="K3929">
        <v>1603</v>
      </c>
    </row>
    <row r="3930" spans="1:11" x14ac:dyDescent="0.45">
      <c r="A3930" s="1">
        <v>3928</v>
      </c>
      <c r="B3930">
        <v>1637</v>
      </c>
      <c r="C3930">
        <v>1652</v>
      </c>
      <c r="D3930">
        <v>1680</v>
      </c>
      <c r="E3930">
        <v>1667</v>
      </c>
      <c r="F3930">
        <v>1669</v>
      </c>
      <c r="G3930">
        <v>1662</v>
      </c>
      <c r="H3930">
        <v>1626</v>
      </c>
      <c r="I3930">
        <v>1662</v>
      </c>
      <c r="J3930">
        <v>1679</v>
      </c>
      <c r="K3930">
        <v>1603</v>
      </c>
    </row>
    <row r="3931" spans="1:11" x14ac:dyDescent="0.45">
      <c r="A3931" s="1">
        <v>3929</v>
      </c>
      <c r="B3931">
        <v>1637</v>
      </c>
      <c r="C3931">
        <v>1653</v>
      </c>
      <c r="D3931">
        <v>1680</v>
      </c>
      <c r="E3931">
        <v>1668</v>
      </c>
      <c r="F3931">
        <v>1669</v>
      </c>
      <c r="G3931">
        <v>1662</v>
      </c>
      <c r="H3931">
        <v>1626</v>
      </c>
      <c r="I3931">
        <v>1662</v>
      </c>
      <c r="J3931">
        <v>1679</v>
      </c>
      <c r="K3931">
        <v>1603</v>
      </c>
    </row>
    <row r="3932" spans="1:11" x14ac:dyDescent="0.45">
      <c r="A3932" s="1">
        <v>3930</v>
      </c>
      <c r="B3932">
        <v>1637</v>
      </c>
      <c r="C3932">
        <v>1654</v>
      </c>
      <c r="D3932">
        <v>1680</v>
      </c>
      <c r="E3932">
        <v>1668</v>
      </c>
      <c r="F3932">
        <v>1670</v>
      </c>
      <c r="G3932">
        <v>1662</v>
      </c>
      <c r="H3932">
        <v>1626</v>
      </c>
      <c r="I3932">
        <v>1663</v>
      </c>
      <c r="J3932">
        <v>1680</v>
      </c>
      <c r="K3932">
        <v>1603</v>
      </c>
    </row>
    <row r="3933" spans="1:11" x14ac:dyDescent="0.45">
      <c r="A3933" s="1">
        <v>3931</v>
      </c>
      <c r="B3933">
        <v>1637</v>
      </c>
      <c r="C3933">
        <v>1654</v>
      </c>
      <c r="D3933">
        <v>1681</v>
      </c>
      <c r="E3933">
        <v>1668</v>
      </c>
      <c r="F3933">
        <v>1670</v>
      </c>
      <c r="G3933">
        <v>1663</v>
      </c>
      <c r="H3933">
        <v>1626</v>
      </c>
      <c r="I3933">
        <v>1664</v>
      </c>
      <c r="J3933">
        <v>1680</v>
      </c>
      <c r="K3933">
        <v>1603</v>
      </c>
    </row>
    <row r="3934" spans="1:11" x14ac:dyDescent="0.45">
      <c r="A3934" s="1">
        <v>3932</v>
      </c>
      <c r="B3934">
        <v>1638</v>
      </c>
      <c r="C3934">
        <v>1655</v>
      </c>
      <c r="D3934">
        <v>1682</v>
      </c>
      <c r="E3934">
        <v>1668</v>
      </c>
      <c r="F3934">
        <v>1671</v>
      </c>
      <c r="G3934">
        <v>1663</v>
      </c>
      <c r="H3934">
        <v>1627</v>
      </c>
      <c r="I3934">
        <v>1664</v>
      </c>
      <c r="J3934">
        <v>1680</v>
      </c>
      <c r="K3934">
        <v>1603</v>
      </c>
    </row>
    <row r="3935" spans="1:11" x14ac:dyDescent="0.45">
      <c r="A3935" s="1">
        <v>3933</v>
      </c>
      <c r="B3935">
        <v>1638</v>
      </c>
      <c r="C3935">
        <v>1656</v>
      </c>
      <c r="D3935">
        <v>1683</v>
      </c>
      <c r="E3935">
        <v>1668</v>
      </c>
      <c r="F3935">
        <v>1671</v>
      </c>
      <c r="G3935">
        <v>1664</v>
      </c>
      <c r="H3935">
        <v>1627</v>
      </c>
      <c r="I3935">
        <v>1665</v>
      </c>
      <c r="J3935">
        <v>1681</v>
      </c>
      <c r="K3935">
        <v>1603</v>
      </c>
    </row>
    <row r="3936" spans="1:11" x14ac:dyDescent="0.45">
      <c r="A3936" s="1">
        <v>3934</v>
      </c>
      <c r="B3936">
        <v>1638</v>
      </c>
      <c r="C3936">
        <v>1656</v>
      </c>
      <c r="D3936">
        <v>1684</v>
      </c>
      <c r="E3936">
        <v>1668</v>
      </c>
      <c r="F3936">
        <v>1671</v>
      </c>
      <c r="G3936">
        <v>1664</v>
      </c>
      <c r="H3936">
        <v>1627</v>
      </c>
      <c r="I3936">
        <v>1666</v>
      </c>
      <c r="J3936">
        <v>1681</v>
      </c>
      <c r="K3936">
        <v>1604</v>
      </c>
    </row>
    <row r="3937" spans="1:11" x14ac:dyDescent="0.45">
      <c r="A3937" s="1">
        <v>3935</v>
      </c>
      <c r="B3937">
        <v>1639</v>
      </c>
      <c r="C3937">
        <v>1656</v>
      </c>
      <c r="D3937">
        <v>1684</v>
      </c>
      <c r="E3937">
        <v>1669</v>
      </c>
      <c r="F3937">
        <v>1671</v>
      </c>
      <c r="G3937">
        <v>1665</v>
      </c>
      <c r="H3937">
        <v>1628</v>
      </c>
      <c r="I3937">
        <v>1666</v>
      </c>
      <c r="J3937">
        <v>1681</v>
      </c>
      <c r="K3937">
        <v>1605</v>
      </c>
    </row>
    <row r="3938" spans="1:11" x14ac:dyDescent="0.45">
      <c r="A3938" s="1">
        <v>3936</v>
      </c>
      <c r="B3938">
        <v>1640</v>
      </c>
      <c r="C3938">
        <v>1657</v>
      </c>
      <c r="D3938">
        <v>1684</v>
      </c>
      <c r="E3938">
        <v>1670</v>
      </c>
      <c r="F3938">
        <v>1671</v>
      </c>
      <c r="G3938">
        <v>1665</v>
      </c>
      <c r="H3938">
        <v>1628</v>
      </c>
      <c r="I3938">
        <v>1666</v>
      </c>
      <c r="J3938">
        <v>1682</v>
      </c>
      <c r="K3938">
        <v>1605</v>
      </c>
    </row>
    <row r="3939" spans="1:11" x14ac:dyDescent="0.45">
      <c r="A3939" s="1">
        <v>3937</v>
      </c>
      <c r="B3939">
        <v>1640</v>
      </c>
      <c r="C3939">
        <v>1657</v>
      </c>
      <c r="D3939">
        <v>1684</v>
      </c>
      <c r="E3939">
        <v>1670</v>
      </c>
      <c r="F3939">
        <v>1672</v>
      </c>
      <c r="G3939">
        <v>1665</v>
      </c>
      <c r="H3939">
        <v>1628</v>
      </c>
      <c r="I3939">
        <v>1667</v>
      </c>
      <c r="J3939">
        <v>1682</v>
      </c>
      <c r="K3939">
        <v>1606</v>
      </c>
    </row>
    <row r="3940" spans="1:11" x14ac:dyDescent="0.45">
      <c r="A3940" s="1">
        <v>3938</v>
      </c>
      <c r="B3940">
        <v>1641</v>
      </c>
      <c r="C3940">
        <v>1657</v>
      </c>
      <c r="D3940">
        <v>1684</v>
      </c>
      <c r="E3940">
        <v>1671</v>
      </c>
      <c r="F3940">
        <v>1673</v>
      </c>
      <c r="G3940">
        <v>1666</v>
      </c>
      <c r="H3940">
        <v>1628</v>
      </c>
      <c r="I3940">
        <v>1667</v>
      </c>
      <c r="J3940">
        <v>1682</v>
      </c>
      <c r="K3940">
        <v>1607</v>
      </c>
    </row>
    <row r="3941" spans="1:11" x14ac:dyDescent="0.45">
      <c r="A3941" s="1">
        <v>3939</v>
      </c>
      <c r="B3941">
        <v>1642</v>
      </c>
      <c r="C3941">
        <v>1657</v>
      </c>
      <c r="D3941">
        <v>1684</v>
      </c>
      <c r="E3941">
        <v>1671</v>
      </c>
      <c r="F3941">
        <v>1673</v>
      </c>
      <c r="G3941">
        <v>1666</v>
      </c>
      <c r="H3941">
        <v>1629</v>
      </c>
      <c r="I3941">
        <v>1667</v>
      </c>
      <c r="J3941">
        <v>1683</v>
      </c>
      <c r="K3941">
        <v>1607</v>
      </c>
    </row>
    <row r="3942" spans="1:11" x14ac:dyDescent="0.45">
      <c r="A3942" s="1">
        <v>3940</v>
      </c>
      <c r="B3942">
        <v>1643</v>
      </c>
      <c r="C3942">
        <v>1658</v>
      </c>
      <c r="D3942">
        <v>1685</v>
      </c>
      <c r="E3942">
        <v>1671</v>
      </c>
      <c r="F3942">
        <v>1673</v>
      </c>
      <c r="G3942">
        <v>1667</v>
      </c>
      <c r="H3942">
        <v>1629</v>
      </c>
      <c r="I3942">
        <v>1667</v>
      </c>
      <c r="J3942">
        <v>1683</v>
      </c>
      <c r="K3942">
        <v>1607</v>
      </c>
    </row>
    <row r="3943" spans="1:11" x14ac:dyDescent="0.45">
      <c r="A3943" s="1">
        <v>3941</v>
      </c>
      <c r="B3943">
        <v>1644</v>
      </c>
      <c r="C3943">
        <v>1658</v>
      </c>
      <c r="D3943">
        <v>1685</v>
      </c>
      <c r="E3943">
        <v>1671</v>
      </c>
      <c r="F3943">
        <v>1674</v>
      </c>
      <c r="G3943">
        <v>1667</v>
      </c>
      <c r="H3943">
        <v>1629</v>
      </c>
      <c r="I3943">
        <v>1667</v>
      </c>
      <c r="J3943">
        <v>1684</v>
      </c>
      <c r="K3943">
        <v>1607</v>
      </c>
    </row>
    <row r="3944" spans="1:11" x14ac:dyDescent="0.45">
      <c r="A3944" s="1">
        <v>3942</v>
      </c>
      <c r="B3944">
        <v>1645</v>
      </c>
      <c r="C3944">
        <v>1659</v>
      </c>
      <c r="D3944">
        <v>1685</v>
      </c>
      <c r="E3944">
        <v>1671</v>
      </c>
      <c r="F3944">
        <v>1674</v>
      </c>
      <c r="G3944">
        <v>1667</v>
      </c>
      <c r="H3944">
        <v>1629</v>
      </c>
      <c r="I3944">
        <v>1667</v>
      </c>
      <c r="J3944">
        <v>1684</v>
      </c>
      <c r="K3944">
        <v>1608</v>
      </c>
    </row>
    <row r="3945" spans="1:11" x14ac:dyDescent="0.45">
      <c r="A3945" s="1">
        <v>3943</v>
      </c>
      <c r="B3945">
        <v>1646</v>
      </c>
      <c r="C3945">
        <v>1660</v>
      </c>
      <c r="D3945">
        <v>1685</v>
      </c>
      <c r="E3945">
        <v>1671</v>
      </c>
      <c r="F3945">
        <v>1675</v>
      </c>
      <c r="G3945">
        <v>1668</v>
      </c>
      <c r="H3945">
        <v>1630</v>
      </c>
      <c r="I3945">
        <v>1667</v>
      </c>
      <c r="J3945">
        <v>1684</v>
      </c>
      <c r="K3945">
        <v>1609</v>
      </c>
    </row>
    <row r="3946" spans="1:11" x14ac:dyDescent="0.45">
      <c r="A3946" s="1">
        <v>3944</v>
      </c>
      <c r="B3946">
        <v>1647</v>
      </c>
      <c r="C3946">
        <v>1661</v>
      </c>
      <c r="D3946">
        <v>1685</v>
      </c>
      <c r="E3946">
        <v>1671</v>
      </c>
      <c r="F3946">
        <v>1676</v>
      </c>
      <c r="G3946">
        <v>1669</v>
      </c>
      <c r="H3946">
        <v>1630</v>
      </c>
      <c r="I3946">
        <v>1667</v>
      </c>
      <c r="J3946">
        <v>1684</v>
      </c>
      <c r="K3946">
        <v>1609</v>
      </c>
    </row>
    <row r="3947" spans="1:11" x14ac:dyDescent="0.45">
      <c r="A3947" s="1">
        <v>3945</v>
      </c>
      <c r="B3947">
        <v>1648</v>
      </c>
      <c r="C3947">
        <v>1662</v>
      </c>
      <c r="D3947">
        <v>1686</v>
      </c>
      <c r="E3947">
        <v>1671</v>
      </c>
      <c r="F3947">
        <v>1676</v>
      </c>
      <c r="G3947">
        <v>1670</v>
      </c>
      <c r="H3947">
        <v>1631</v>
      </c>
      <c r="I3947">
        <v>1668</v>
      </c>
      <c r="J3947">
        <v>1685</v>
      </c>
      <c r="K3947">
        <v>1610</v>
      </c>
    </row>
    <row r="3948" spans="1:11" x14ac:dyDescent="0.45">
      <c r="A3948" s="1">
        <v>3946</v>
      </c>
      <c r="B3948">
        <v>1649</v>
      </c>
      <c r="C3948">
        <v>1662</v>
      </c>
      <c r="D3948">
        <v>1686</v>
      </c>
      <c r="E3948">
        <v>1672</v>
      </c>
      <c r="F3948">
        <v>1676</v>
      </c>
      <c r="G3948">
        <v>1671</v>
      </c>
      <c r="H3948">
        <v>1631</v>
      </c>
      <c r="I3948">
        <v>1668</v>
      </c>
      <c r="J3948">
        <v>1685</v>
      </c>
      <c r="K3948">
        <v>1611</v>
      </c>
    </row>
    <row r="3949" spans="1:11" x14ac:dyDescent="0.45">
      <c r="A3949" s="1">
        <v>3947</v>
      </c>
      <c r="B3949">
        <v>1649</v>
      </c>
      <c r="C3949">
        <v>1662</v>
      </c>
      <c r="D3949">
        <v>1687</v>
      </c>
      <c r="E3949">
        <v>1673</v>
      </c>
      <c r="F3949">
        <v>1676</v>
      </c>
      <c r="G3949">
        <v>1672</v>
      </c>
      <c r="H3949">
        <v>1632</v>
      </c>
      <c r="I3949">
        <v>1669</v>
      </c>
      <c r="J3949">
        <v>1685</v>
      </c>
      <c r="K3949">
        <v>1611</v>
      </c>
    </row>
    <row r="3950" spans="1:11" x14ac:dyDescent="0.45">
      <c r="A3950" s="1">
        <v>3948</v>
      </c>
      <c r="B3950">
        <v>1650</v>
      </c>
      <c r="C3950">
        <v>1663</v>
      </c>
      <c r="D3950">
        <v>1688</v>
      </c>
      <c r="E3950">
        <v>1673</v>
      </c>
      <c r="F3950">
        <v>1676</v>
      </c>
      <c r="G3950">
        <v>1673</v>
      </c>
      <c r="H3950">
        <v>1633</v>
      </c>
      <c r="I3950">
        <v>1669</v>
      </c>
      <c r="J3950">
        <v>1685</v>
      </c>
      <c r="K3950">
        <v>1611</v>
      </c>
    </row>
    <row r="3951" spans="1:11" x14ac:dyDescent="0.45">
      <c r="A3951" s="1">
        <v>3949</v>
      </c>
      <c r="B3951">
        <v>1650</v>
      </c>
      <c r="C3951">
        <v>1664</v>
      </c>
      <c r="D3951">
        <v>1689</v>
      </c>
      <c r="E3951">
        <v>1674</v>
      </c>
      <c r="F3951">
        <v>1677</v>
      </c>
      <c r="G3951">
        <v>1673</v>
      </c>
      <c r="H3951">
        <v>1633</v>
      </c>
      <c r="I3951">
        <v>1669</v>
      </c>
      <c r="J3951">
        <v>1686</v>
      </c>
      <c r="K3951">
        <v>1611</v>
      </c>
    </row>
    <row r="3952" spans="1:11" x14ac:dyDescent="0.45">
      <c r="A3952" s="1">
        <v>3950</v>
      </c>
      <c r="B3952">
        <v>1650</v>
      </c>
      <c r="C3952">
        <v>1664</v>
      </c>
      <c r="D3952">
        <v>1690</v>
      </c>
      <c r="E3952">
        <v>1674</v>
      </c>
      <c r="F3952">
        <v>1677</v>
      </c>
      <c r="G3952">
        <v>1674</v>
      </c>
      <c r="H3952">
        <v>1633</v>
      </c>
      <c r="I3952">
        <v>1670</v>
      </c>
      <c r="J3952">
        <v>1686</v>
      </c>
      <c r="K3952">
        <v>1611</v>
      </c>
    </row>
    <row r="3953" spans="1:11" x14ac:dyDescent="0.45">
      <c r="A3953" s="1">
        <v>3951</v>
      </c>
      <c r="B3953">
        <v>1650</v>
      </c>
      <c r="C3953">
        <v>1665</v>
      </c>
      <c r="D3953">
        <v>1691</v>
      </c>
      <c r="E3953">
        <v>1675</v>
      </c>
      <c r="F3953">
        <v>1678</v>
      </c>
      <c r="G3953">
        <v>1674</v>
      </c>
      <c r="H3953">
        <v>1633</v>
      </c>
      <c r="I3953">
        <v>1670</v>
      </c>
      <c r="J3953">
        <v>1687</v>
      </c>
      <c r="K3953">
        <v>1611</v>
      </c>
    </row>
    <row r="3954" spans="1:11" x14ac:dyDescent="0.45">
      <c r="A3954" s="1">
        <v>3952</v>
      </c>
      <c r="B3954">
        <v>1650</v>
      </c>
      <c r="C3954">
        <v>1665</v>
      </c>
      <c r="D3954">
        <v>1691</v>
      </c>
      <c r="E3954">
        <v>1675</v>
      </c>
      <c r="F3954">
        <v>1678</v>
      </c>
      <c r="G3954">
        <v>1674</v>
      </c>
      <c r="H3954">
        <v>1633</v>
      </c>
      <c r="I3954">
        <v>1671</v>
      </c>
      <c r="J3954">
        <v>1687</v>
      </c>
      <c r="K3954">
        <v>1611</v>
      </c>
    </row>
    <row r="3955" spans="1:11" x14ac:dyDescent="0.45">
      <c r="A3955" s="1">
        <v>3953</v>
      </c>
      <c r="B3955">
        <v>1651</v>
      </c>
      <c r="C3955">
        <v>1666</v>
      </c>
      <c r="D3955">
        <v>1691</v>
      </c>
      <c r="E3955">
        <v>1675</v>
      </c>
      <c r="F3955">
        <v>1678</v>
      </c>
      <c r="G3955">
        <v>1675</v>
      </c>
      <c r="H3955">
        <v>1633</v>
      </c>
      <c r="I3955">
        <v>1672</v>
      </c>
      <c r="J3955">
        <v>1688</v>
      </c>
      <c r="K3955">
        <v>1612</v>
      </c>
    </row>
    <row r="3956" spans="1:11" x14ac:dyDescent="0.45">
      <c r="A3956" s="1">
        <v>3954</v>
      </c>
      <c r="B3956">
        <v>1652</v>
      </c>
      <c r="C3956">
        <v>1666</v>
      </c>
      <c r="D3956">
        <v>1691</v>
      </c>
      <c r="E3956">
        <v>1676</v>
      </c>
      <c r="F3956">
        <v>1679</v>
      </c>
      <c r="G3956">
        <v>1675</v>
      </c>
      <c r="H3956">
        <v>1634</v>
      </c>
      <c r="I3956">
        <v>1673</v>
      </c>
      <c r="J3956">
        <v>1688</v>
      </c>
      <c r="K3956">
        <v>1612</v>
      </c>
    </row>
    <row r="3957" spans="1:11" x14ac:dyDescent="0.45">
      <c r="A3957" s="1">
        <v>3955</v>
      </c>
      <c r="B3957">
        <v>1652</v>
      </c>
      <c r="C3957">
        <v>1666</v>
      </c>
      <c r="D3957">
        <v>1692</v>
      </c>
      <c r="E3957">
        <v>1677</v>
      </c>
      <c r="F3957">
        <v>1679</v>
      </c>
      <c r="G3957">
        <v>1675</v>
      </c>
      <c r="H3957">
        <v>1634</v>
      </c>
      <c r="I3957">
        <v>1673</v>
      </c>
      <c r="J3957">
        <v>1689</v>
      </c>
      <c r="K3957">
        <v>1613</v>
      </c>
    </row>
    <row r="3958" spans="1:11" x14ac:dyDescent="0.45">
      <c r="A3958" s="1">
        <v>3956</v>
      </c>
      <c r="B3958">
        <v>1653</v>
      </c>
      <c r="C3958">
        <v>1666</v>
      </c>
      <c r="D3958">
        <v>1692</v>
      </c>
      <c r="E3958">
        <v>1678</v>
      </c>
      <c r="F3958">
        <v>1679</v>
      </c>
      <c r="G3958">
        <v>1676</v>
      </c>
      <c r="H3958">
        <v>1635</v>
      </c>
      <c r="I3958">
        <v>1673</v>
      </c>
      <c r="J3958">
        <v>1689</v>
      </c>
      <c r="K3958">
        <v>1613</v>
      </c>
    </row>
    <row r="3959" spans="1:11" x14ac:dyDescent="0.45">
      <c r="A3959" s="1">
        <v>3957</v>
      </c>
      <c r="B3959">
        <v>1653</v>
      </c>
      <c r="C3959">
        <v>1666</v>
      </c>
      <c r="D3959">
        <v>1693</v>
      </c>
      <c r="E3959">
        <v>1678</v>
      </c>
      <c r="F3959">
        <v>1679</v>
      </c>
      <c r="G3959">
        <v>1676</v>
      </c>
      <c r="H3959">
        <v>1635</v>
      </c>
      <c r="I3959">
        <v>1674</v>
      </c>
      <c r="J3959">
        <v>1689</v>
      </c>
      <c r="K3959">
        <v>1613</v>
      </c>
    </row>
    <row r="3960" spans="1:11" x14ac:dyDescent="0.45">
      <c r="A3960" s="1">
        <v>3958</v>
      </c>
      <c r="B3960">
        <v>1654</v>
      </c>
      <c r="C3960">
        <v>1666</v>
      </c>
      <c r="D3960">
        <v>1693</v>
      </c>
      <c r="E3960">
        <v>1678</v>
      </c>
      <c r="F3960">
        <v>1680</v>
      </c>
      <c r="G3960">
        <v>1676</v>
      </c>
      <c r="H3960">
        <v>1636</v>
      </c>
      <c r="I3960">
        <v>1674</v>
      </c>
      <c r="J3960">
        <v>1690</v>
      </c>
      <c r="K3960">
        <v>1613</v>
      </c>
    </row>
    <row r="3961" spans="1:11" x14ac:dyDescent="0.45">
      <c r="A3961" s="1">
        <v>3959</v>
      </c>
      <c r="B3961">
        <v>1654</v>
      </c>
      <c r="C3961">
        <v>1667</v>
      </c>
      <c r="D3961">
        <v>1694</v>
      </c>
      <c r="E3961">
        <v>1679</v>
      </c>
      <c r="F3961">
        <v>1681</v>
      </c>
      <c r="G3961">
        <v>1676</v>
      </c>
      <c r="H3961">
        <v>1636</v>
      </c>
      <c r="I3961">
        <v>1675</v>
      </c>
      <c r="J3961">
        <v>1690</v>
      </c>
      <c r="K3961">
        <v>1614</v>
      </c>
    </row>
    <row r="3962" spans="1:11" x14ac:dyDescent="0.45">
      <c r="A3962" s="1">
        <v>3960</v>
      </c>
      <c r="B3962">
        <v>1654</v>
      </c>
      <c r="C3962">
        <v>1668</v>
      </c>
      <c r="D3962">
        <v>1694</v>
      </c>
      <c r="E3962">
        <v>1680</v>
      </c>
      <c r="F3962">
        <v>1682</v>
      </c>
      <c r="G3962">
        <v>1676</v>
      </c>
      <c r="H3962">
        <v>1636</v>
      </c>
      <c r="I3962">
        <v>1676</v>
      </c>
      <c r="J3962">
        <v>1691</v>
      </c>
      <c r="K3962">
        <v>1614</v>
      </c>
    </row>
    <row r="3963" spans="1:11" x14ac:dyDescent="0.45">
      <c r="A3963" s="1">
        <v>3961</v>
      </c>
      <c r="B3963">
        <v>1655</v>
      </c>
      <c r="C3963">
        <v>1668</v>
      </c>
      <c r="D3963">
        <v>1694</v>
      </c>
      <c r="E3963">
        <v>1680</v>
      </c>
      <c r="F3963">
        <v>1683</v>
      </c>
      <c r="G3963">
        <v>1676</v>
      </c>
      <c r="H3963">
        <v>1636</v>
      </c>
      <c r="I3963">
        <v>1676</v>
      </c>
      <c r="J3963">
        <v>1692</v>
      </c>
      <c r="K3963">
        <v>1615</v>
      </c>
    </row>
    <row r="3964" spans="1:11" x14ac:dyDescent="0.45">
      <c r="A3964" s="1">
        <v>3962</v>
      </c>
      <c r="B3964">
        <v>1656</v>
      </c>
      <c r="C3964">
        <v>1668</v>
      </c>
      <c r="D3964">
        <v>1694</v>
      </c>
      <c r="E3964">
        <v>1680</v>
      </c>
      <c r="F3964">
        <v>1684</v>
      </c>
      <c r="G3964">
        <v>1676</v>
      </c>
      <c r="H3964">
        <v>1636</v>
      </c>
      <c r="I3964">
        <v>1676</v>
      </c>
      <c r="J3964">
        <v>1693</v>
      </c>
      <c r="K3964">
        <v>1615</v>
      </c>
    </row>
    <row r="3965" spans="1:11" x14ac:dyDescent="0.45">
      <c r="A3965" s="1">
        <v>3963</v>
      </c>
      <c r="B3965">
        <v>1656</v>
      </c>
      <c r="C3965">
        <v>1668</v>
      </c>
      <c r="D3965">
        <v>1694</v>
      </c>
      <c r="E3965">
        <v>1681</v>
      </c>
      <c r="F3965">
        <v>1685</v>
      </c>
      <c r="G3965">
        <v>1677</v>
      </c>
      <c r="H3965">
        <v>1636</v>
      </c>
      <c r="I3965">
        <v>1676</v>
      </c>
      <c r="J3965">
        <v>1693</v>
      </c>
      <c r="K3965">
        <v>1615</v>
      </c>
    </row>
    <row r="3966" spans="1:11" x14ac:dyDescent="0.45">
      <c r="A3966" s="1">
        <v>3964</v>
      </c>
      <c r="B3966">
        <v>1656</v>
      </c>
      <c r="C3966">
        <v>1669</v>
      </c>
      <c r="D3966">
        <v>1695</v>
      </c>
      <c r="E3966">
        <v>1682</v>
      </c>
      <c r="F3966">
        <v>1686</v>
      </c>
      <c r="G3966">
        <v>1677</v>
      </c>
      <c r="H3966">
        <v>1636</v>
      </c>
      <c r="I3966">
        <v>1677</v>
      </c>
      <c r="J3966">
        <v>1693</v>
      </c>
      <c r="K3966">
        <v>1615</v>
      </c>
    </row>
    <row r="3967" spans="1:11" x14ac:dyDescent="0.45">
      <c r="A3967" s="1">
        <v>3965</v>
      </c>
      <c r="B3967">
        <v>1656</v>
      </c>
      <c r="C3967">
        <v>1669</v>
      </c>
      <c r="D3967">
        <v>1695</v>
      </c>
      <c r="E3967">
        <v>1683</v>
      </c>
      <c r="F3967">
        <v>1687</v>
      </c>
      <c r="G3967">
        <v>1677</v>
      </c>
      <c r="H3967">
        <v>1636</v>
      </c>
      <c r="I3967">
        <v>1678</v>
      </c>
      <c r="J3967">
        <v>1694</v>
      </c>
      <c r="K3967">
        <v>1615</v>
      </c>
    </row>
    <row r="3968" spans="1:11" x14ac:dyDescent="0.45">
      <c r="A3968" s="1">
        <v>3966</v>
      </c>
      <c r="B3968">
        <v>1656</v>
      </c>
      <c r="C3968">
        <v>1670</v>
      </c>
      <c r="D3968">
        <v>1695</v>
      </c>
      <c r="E3968">
        <v>1683</v>
      </c>
      <c r="F3968">
        <v>1687</v>
      </c>
      <c r="G3968">
        <v>1678</v>
      </c>
      <c r="H3968">
        <v>1636</v>
      </c>
      <c r="I3968">
        <v>1678</v>
      </c>
      <c r="J3968">
        <v>1695</v>
      </c>
      <c r="K3968">
        <v>1615</v>
      </c>
    </row>
    <row r="3969" spans="1:11" x14ac:dyDescent="0.45">
      <c r="A3969" s="1">
        <v>3967</v>
      </c>
      <c r="B3969">
        <v>1657</v>
      </c>
      <c r="C3969">
        <v>1670</v>
      </c>
      <c r="D3969">
        <v>1696</v>
      </c>
      <c r="E3969">
        <v>1683</v>
      </c>
      <c r="F3969">
        <v>1687</v>
      </c>
      <c r="G3969">
        <v>1678</v>
      </c>
      <c r="H3969">
        <v>1637</v>
      </c>
      <c r="I3969">
        <v>1678</v>
      </c>
      <c r="J3969">
        <v>1695</v>
      </c>
      <c r="K3969">
        <v>1615</v>
      </c>
    </row>
    <row r="3970" spans="1:11" x14ac:dyDescent="0.45">
      <c r="A3970" s="1">
        <v>3968</v>
      </c>
      <c r="B3970">
        <v>1657</v>
      </c>
      <c r="C3970">
        <v>1670</v>
      </c>
      <c r="D3970">
        <v>1697</v>
      </c>
      <c r="E3970">
        <v>1684</v>
      </c>
      <c r="F3970">
        <v>1687</v>
      </c>
      <c r="G3970">
        <v>1679</v>
      </c>
      <c r="H3970">
        <v>1638</v>
      </c>
      <c r="I3970">
        <v>1679</v>
      </c>
      <c r="J3970">
        <v>1695</v>
      </c>
      <c r="K3970">
        <v>1616</v>
      </c>
    </row>
    <row r="3971" spans="1:11" x14ac:dyDescent="0.45">
      <c r="A3971" s="1">
        <v>3969</v>
      </c>
      <c r="B3971">
        <v>1657</v>
      </c>
      <c r="C3971">
        <v>1671</v>
      </c>
      <c r="D3971">
        <v>1698</v>
      </c>
      <c r="E3971">
        <v>1684</v>
      </c>
      <c r="F3971">
        <v>1687</v>
      </c>
      <c r="G3971">
        <v>1680</v>
      </c>
      <c r="H3971">
        <v>1638</v>
      </c>
      <c r="I3971">
        <v>1680</v>
      </c>
      <c r="J3971">
        <v>1696</v>
      </c>
      <c r="K3971">
        <v>1617</v>
      </c>
    </row>
    <row r="3972" spans="1:11" x14ac:dyDescent="0.45">
      <c r="A3972" s="1">
        <v>3970</v>
      </c>
      <c r="B3972">
        <v>1657</v>
      </c>
      <c r="C3972">
        <v>1672</v>
      </c>
      <c r="D3972">
        <v>1698</v>
      </c>
      <c r="E3972">
        <v>1685</v>
      </c>
      <c r="F3972">
        <v>1688</v>
      </c>
      <c r="G3972">
        <v>1681</v>
      </c>
      <c r="H3972">
        <v>1639</v>
      </c>
      <c r="I3972">
        <v>1680</v>
      </c>
      <c r="J3972">
        <v>1696</v>
      </c>
      <c r="K3972">
        <v>1617</v>
      </c>
    </row>
    <row r="3973" spans="1:11" x14ac:dyDescent="0.45">
      <c r="A3973" s="1">
        <v>3971</v>
      </c>
      <c r="B3973">
        <v>1657</v>
      </c>
      <c r="C3973">
        <v>1673</v>
      </c>
      <c r="D3973">
        <v>1699</v>
      </c>
      <c r="E3973">
        <v>1685</v>
      </c>
      <c r="F3973">
        <v>1689</v>
      </c>
      <c r="G3973">
        <v>1682</v>
      </c>
      <c r="H3973">
        <v>1639</v>
      </c>
      <c r="I3973">
        <v>1680</v>
      </c>
      <c r="J3973">
        <v>1697</v>
      </c>
      <c r="K3973">
        <v>1617</v>
      </c>
    </row>
    <row r="3974" spans="1:11" x14ac:dyDescent="0.45">
      <c r="A3974" s="1">
        <v>3972</v>
      </c>
      <c r="B3974">
        <v>1657</v>
      </c>
      <c r="C3974">
        <v>1673</v>
      </c>
      <c r="D3974">
        <v>1700</v>
      </c>
      <c r="E3974">
        <v>1685</v>
      </c>
      <c r="F3974">
        <v>1689</v>
      </c>
      <c r="G3974">
        <v>1682</v>
      </c>
      <c r="H3974">
        <v>1639</v>
      </c>
      <c r="I3974">
        <v>1680</v>
      </c>
      <c r="J3974">
        <v>1697</v>
      </c>
      <c r="K3974">
        <v>1618</v>
      </c>
    </row>
    <row r="3975" spans="1:11" x14ac:dyDescent="0.45">
      <c r="A3975" s="1">
        <v>3973</v>
      </c>
      <c r="B3975">
        <v>1658</v>
      </c>
      <c r="C3975">
        <v>1674</v>
      </c>
      <c r="D3975">
        <v>1701</v>
      </c>
      <c r="E3975">
        <v>1686</v>
      </c>
      <c r="F3975">
        <v>1690</v>
      </c>
      <c r="G3975">
        <v>1683</v>
      </c>
      <c r="H3975">
        <v>1639</v>
      </c>
      <c r="I3975">
        <v>1680</v>
      </c>
      <c r="J3975">
        <v>1698</v>
      </c>
      <c r="K3975">
        <v>1619</v>
      </c>
    </row>
    <row r="3976" spans="1:11" x14ac:dyDescent="0.45">
      <c r="A3976" s="1">
        <v>3974</v>
      </c>
      <c r="B3976">
        <v>1658</v>
      </c>
      <c r="C3976">
        <v>1674</v>
      </c>
      <c r="D3976">
        <v>1702</v>
      </c>
      <c r="E3976">
        <v>1686</v>
      </c>
      <c r="F3976">
        <v>1691</v>
      </c>
      <c r="G3976">
        <v>1683</v>
      </c>
      <c r="H3976">
        <v>1639</v>
      </c>
      <c r="I3976">
        <v>1681</v>
      </c>
      <c r="J3976">
        <v>1698</v>
      </c>
      <c r="K3976">
        <v>1620</v>
      </c>
    </row>
    <row r="3977" spans="1:11" x14ac:dyDescent="0.45">
      <c r="A3977" s="1">
        <v>3975</v>
      </c>
      <c r="B3977">
        <v>1658</v>
      </c>
      <c r="C3977">
        <v>1674</v>
      </c>
      <c r="D3977">
        <v>1703</v>
      </c>
      <c r="E3977">
        <v>1687</v>
      </c>
      <c r="F3977">
        <v>1692</v>
      </c>
      <c r="G3977">
        <v>1684</v>
      </c>
      <c r="H3977">
        <v>1639</v>
      </c>
      <c r="I3977">
        <v>1681</v>
      </c>
      <c r="J3977">
        <v>1698</v>
      </c>
      <c r="K3977">
        <v>1620</v>
      </c>
    </row>
    <row r="3978" spans="1:11" x14ac:dyDescent="0.45">
      <c r="A3978" s="1">
        <v>3976</v>
      </c>
      <c r="B3978">
        <v>1658</v>
      </c>
      <c r="C3978">
        <v>1675</v>
      </c>
      <c r="D3978">
        <v>1704</v>
      </c>
      <c r="E3978">
        <v>1687</v>
      </c>
      <c r="F3978">
        <v>1692</v>
      </c>
      <c r="G3978">
        <v>1684</v>
      </c>
      <c r="H3978">
        <v>1640</v>
      </c>
      <c r="I3978">
        <v>1681</v>
      </c>
      <c r="J3978">
        <v>1699</v>
      </c>
      <c r="K3978">
        <v>1620</v>
      </c>
    </row>
    <row r="3979" spans="1:11" x14ac:dyDescent="0.45">
      <c r="A3979" s="1">
        <v>3977</v>
      </c>
      <c r="B3979">
        <v>1658</v>
      </c>
      <c r="C3979">
        <v>1675</v>
      </c>
      <c r="D3979">
        <v>1705</v>
      </c>
      <c r="E3979">
        <v>1688</v>
      </c>
      <c r="F3979">
        <v>1693</v>
      </c>
      <c r="G3979">
        <v>1684</v>
      </c>
      <c r="H3979">
        <v>1640</v>
      </c>
      <c r="I3979">
        <v>1681</v>
      </c>
      <c r="J3979">
        <v>1700</v>
      </c>
      <c r="K3979">
        <v>1620</v>
      </c>
    </row>
    <row r="3980" spans="1:11" x14ac:dyDescent="0.45">
      <c r="A3980" s="1">
        <v>3978</v>
      </c>
      <c r="B3980">
        <v>1659</v>
      </c>
      <c r="C3980">
        <v>1675</v>
      </c>
      <c r="D3980">
        <v>1705</v>
      </c>
      <c r="E3980">
        <v>1688</v>
      </c>
      <c r="F3980">
        <v>1693</v>
      </c>
      <c r="G3980">
        <v>1684</v>
      </c>
      <c r="H3980">
        <v>1640</v>
      </c>
      <c r="I3980">
        <v>1681</v>
      </c>
      <c r="J3980">
        <v>1700</v>
      </c>
      <c r="K3980">
        <v>1621</v>
      </c>
    </row>
    <row r="3981" spans="1:11" x14ac:dyDescent="0.45">
      <c r="A3981" s="1">
        <v>3979</v>
      </c>
      <c r="B3981">
        <v>1659</v>
      </c>
      <c r="C3981">
        <v>1675</v>
      </c>
      <c r="D3981">
        <v>1705</v>
      </c>
      <c r="E3981">
        <v>1688</v>
      </c>
      <c r="F3981">
        <v>1694</v>
      </c>
      <c r="G3981">
        <v>1684</v>
      </c>
      <c r="H3981">
        <v>1640</v>
      </c>
      <c r="I3981">
        <v>1681</v>
      </c>
      <c r="J3981">
        <v>1700</v>
      </c>
      <c r="K3981">
        <v>1622</v>
      </c>
    </row>
    <row r="3982" spans="1:11" x14ac:dyDescent="0.45">
      <c r="A3982" s="1">
        <v>3980</v>
      </c>
      <c r="B3982">
        <v>1659</v>
      </c>
      <c r="C3982">
        <v>1675</v>
      </c>
      <c r="D3982">
        <v>1706</v>
      </c>
      <c r="E3982">
        <v>1688</v>
      </c>
      <c r="F3982">
        <v>1695</v>
      </c>
      <c r="G3982">
        <v>1684</v>
      </c>
      <c r="H3982">
        <v>1641</v>
      </c>
      <c r="I3982">
        <v>1682</v>
      </c>
      <c r="J3982">
        <v>1700</v>
      </c>
      <c r="K3982">
        <v>1622</v>
      </c>
    </row>
    <row r="3983" spans="1:11" x14ac:dyDescent="0.45">
      <c r="A3983" s="1">
        <v>3981</v>
      </c>
      <c r="B3983">
        <v>1660</v>
      </c>
      <c r="C3983">
        <v>1675</v>
      </c>
      <c r="D3983">
        <v>1706</v>
      </c>
      <c r="E3983">
        <v>1689</v>
      </c>
      <c r="F3983">
        <v>1695</v>
      </c>
      <c r="G3983">
        <v>1684</v>
      </c>
      <c r="H3983">
        <v>1641</v>
      </c>
      <c r="I3983">
        <v>1682</v>
      </c>
      <c r="J3983">
        <v>1701</v>
      </c>
      <c r="K3983">
        <v>1623</v>
      </c>
    </row>
    <row r="3984" spans="1:11" x14ac:dyDescent="0.45">
      <c r="A3984" s="1">
        <v>3982</v>
      </c>
      <c r="B3984">
        <v>1661</v>
      </c>
      <c r="C3984">
        <v>1675</v>
      </c>
      <c r="D3984">
        <v>1706</v>
      </c>
      <c r="E3984">
        <v>1690</v>
      </c>
      <c r="F3984">
        <v>1695</v>
      </c>
      <c r="G3984">
        <v>1684</v>
      </c>
      <c r="H3984">
        <v>1642</v>
      </c>
      <c r="I3984">
        <v>1682</v>
      </c>
      <c r="J3984">
        <v>1702</v>
      </c>
      <c r="K3984">
        <v>1624</v>
      </c>
    </row>
    <row r="3985" spans="1:11" x14ac:dyDescent="0.45">
      <c r="A3985" s="1">
        <v>3983</v>
      </c>
      <c r="B3985">
        <v>1661</v>
      </c>
      <c r="C3985">
        <v>1676</v>
      </c>
      <c r="D3985">
        <v>1706</v>
      </c>
      <c r="E3985">
        <v>1691</v>
      </c>
      <c r="F3985">
        <v>1695</v>
      </c>
      <c r="G3985">
        <v>1685</v>
      </c>
      <c r="H3985">
        <v>1642</v>
      </c>
      <c r="I3985">
        <v>1683</v>
      </c>
      <c r="J3985">
        <v>1703</v>
      </c>
      <c r="K3985">
        <v>1624</v>
      </c>
    </row>
    <row r="3986" spans="1:11" x14ac:dyDescent="0.45">
      <c r="A3986" s="1">
        <v>3984</v>
      </c>
      <c r="B3986">
        <v>1661</v>
      </c>
      <c r="C3986">
        <v>1676</v>
      </c>
      <c r="D3986">
        <v>1707</v>
      </c>
      <c r="E3986">
        <v>1692</v>
      </c>
      <c r="F3986">
        <v>1696</v>
      </c>
      <c r="G3986">
        <v>1685</v>
      </c>
      <c r="H3986">
        <v>1642</v>
      </c>
      <c r="I3986">
        <v>1683</v>
      </c>
      <c r="J3986">
        <v>1704</v>
      </c>
      <c r="K3986">
        <v>1625</v>
      </c>
    </row>
    <row r="3987" spans="1:11" x14ac:dyDescent="0.45">
      <c r="A3987" s="1">
        <v>3985</v>
      </c>
      <c r="B3987">
        <v>1661</v>
      </c>
      <c r="C3987">
        <v>1677</v>
      </c>
      <c r="D3987">
        <v>1707</v>
      </c>
      <c r="E3987">
        <v>1693</v>
      </c>
      <c r="F3987">
        <v>1696</v>
      </c>
      <c r="G3987">
        <v>1685</v>
      </c>
      <c r="H3987">
        <v>1642</v>
      </c>
      <c r="I3987">
        <v>1683</v>
      </c>
      <c r="J3987">
        <v>1704</v>
      </c>
      <c r="K3987">
        <v>1625</v>
      </c>
    </row>
    <row r="3988" spans="1:11" x14ac:dyDescent="0.45">
      <c r="A3988" s="1">
        <v>3986</v>
      </c>
      <c r="B3988">
        <v>1662</v>
      </c>
      <c r="C3988">
        <v>1677</v>
      </c>
      <c r="D3988">
        <v>1708</v>
      </c>
      <c r="E3988">
        <v>1693</v>
      </c>
      <c r="F3988">
        <v>1697</v>
      </c>
      <c r="G3988">
        <v>1686</v>
      </c>
      <c r="H3988">
        <v>1642</v>
      </c>
      <c r="I3988">
        <v>1683</v>
      </c>
      <c r="J3988">
        <v>1705</v>
      </c>
      <c r="K3988">
        <v>1625</v>
      </c>
    </row>
    <row r="3989" spans="1:11" x14ac:dyDescent="0.45">
      <c r="A3989" s="1">
        <v>3987</v>
      </c>
      <c r="B3989">
        <v>1663</v>
      </c>
      <c r="C3989">
        <v>1678</v>
      </c>
      <c r="D3989">
        <v>1708</v>
      </c>
      <c r="E3989">
        <v>1694</v>
      </c>
      <c r="F3989">
        <v>1697</v>
      </c>
      <c r="G3989">
        <v>1686</v>
      </c>
      <c r="H3989">
        <v>1642</v>
      </c>
      <c r="I3989">
        <v>1684</v>
      </c>
      <c r="J3989">
        <v>1706</v>
      </c>
      <c r="K3989">
        <v>1626</v>
      </c>
    </row>
    <row r="3990" spans="1:11" x14ac:dyDescent="0.45">
      <c r="A3990" s="1">
        <v>3988</v>
      </c>
      <c r="B3990">
        <v>1664</v>
      </c>
      <c r="C3990">
        <v>1679</v>
      </c>
      <c r="D3990">
        <v>1708</v>
      </c>
      <c r="E3990">
        <v>1694</v>
      </c>
      <c r="F3990">
        <v>1698</v>
      </c>
      <c r="G3990">
        <v>1686</v>
      </c>
      <c r="H3990">
        <v>1642</v>
      </c>
      <c r="I3990">
        <v>1684</v>
      </c>
      <c r="J3990">
        <v>1706</v>
      </c>
      <c r="K3990">
        <v>1626</v>
      </c>
    </row>
    <row r="3991" spans="1:11" x14ac:dyDescent="0.45">
      <c r="A3991" s="1">
        <v>3989</v>
      </c>
      <c r="B3991">
        <v>1665</v>
      </c>
      <c r="C3991">
        <v>1679</v>
      </c>
      <c r="D3991">
        <v>1709</v>
      </c>
      <c r="E3991">
        <v>1695</v>
      </c>
      <c r="F3991">
        <v>1698</v>
      </c>
      <c r="G3991">
        <v>1686</v>
      </c>
      <c r="H3991">
        <v>1642</v>
      </c>
      <c r="I3991">
        <v>1684</v>
      </c>
      <c r="J3991">
        <v>1706</v>
      </c>
      <c r="K3991">
        <v>1626</v>
      </c>
    </row>
    <row r="3992" spans="1:11" x14ac:dyDescent="0.45">
      <c r="A3992" s="1">
        <v>3990</v>
      </c>
      <c r="B3992">
        <v>1665</v>
      </c>
      <c r="C3992">
        <v>1680</v>
      </c>
      <c r="D3992">
        <v>1710</v>
      </c>
      <c r="E3992">
        <v>1695</v>
      </c>
      <c r="F3992">
        <v>1699</v>
      </c>
      <c r="G3992">
        <v>1687</v>
      </c>
      <c r="H3992">
        <v>1643</v>
      </c>
      <c r="I3992">
        <v>1684</v>
      </c>
      <c r="J3992">
        <v>1707</v>
      </c>
      <c r="K3992">
        <v>1627</v>
      </c>
    </row>
    <row r="3993" spans="1:11" x14ac:dyDescent="0.45">
      <c r="A3993" s="1">
        <v>3991</v>
      </c>
      <c r="B3993">
        <v>1665</v>
      </c>
      <c r="C3993">
        <v>1681</v>
      </c>
      <c r="D3993">
        <v>1711</v>
      </c>
      <c r="E3993">
        <v>1696</v>
      </c>
      <c r="F3993">
        <v>1700</v>
      </c>
      <c r="G3993">
        <v>1688</v>
      </c>
      <c r="H3993">
        <v>1643</v>
      </c>
      <c r="I3993">
        <v>1684</v>
      </c>
      <c r="J3993">
        <v>1707</v>
      </c>
      <c r="K3993">
        <v>1627</v>
      </c>
    </row>
    <row r="3994" spans="1:11" x14ac:dyDescent="0.45">
      <c r="A3994" s="1">
        <v>3992</v>
      </c>
      <c r="B3994">
        <v>1665</v>
      </c>
      <c r="C3994">
        <v>1681</v>
      </c>
      <c r="D3994">
        <v>1712</v>
      </c>
      <c r="E3994">
        <v>1696</v>
      </c>
      <c r="F3994">
        <v>1700</v>
      </c>
      <c r="G3994">
        <v>1689</v>
      </c>
      <c r="H3994">
        <v>1644</v>
      </c>
      <c r="I3994">
        <v>1684</v>
      </c>
      <c r="J3994">
        <v>1708</v>
      </c>
      <c r="K3994">
        <v>1627</v>
      </c>
    </row>
    <row r="3995" spans="1:11" x14ac:dyDescent="0.45">
      <c r="A3995" s="1">
        <v>3993</v>
      </c>
      <c r="B3995">
        <v>1665</v>
      </c>
      <c r="C3995">
        <v>1681</v>
      </c>
      <c r="D3995">
        <v>1713</v>
      </c>
      <c r="E3995">
        <v>1696</v>
      </c>
      <c r="F3995">
        <v>1701</v>
      </c>
      <c r="G3995">
        <v>1689</v>
      </c>
      <c r="H3995">
        <v>1645</v>
      </c>
      <c r="I3995">
        <v>1684</v>
      </c>
      <c r="J3995">
        <v>1708</v>
      </c>
      <c r="K3995">
        <v>1628</v>
      </c>
    </row>
    <row r="3996" spans="1:11" x14ac:dyDescent="0.45">
      <c r="A3996" s="1">
        <v>3994</v>
      </c>
      <c r="B3996">
        <v>1665</v>
      </c>
      <c r="C3996">
        <v>1682</v>
      </c>
      <c r="D3996">
        <v>1713</v>
      </c>
      <c r="E3996">
        <v>1696</v>
      </c>
      <c r="F3996">
        <v>1701</v>
      </c>
      <c r="G3996">
        <v>1689</v>
      </c>
      <c r="H3996">
        <v>1645</v>
      </c>
      <c r="I3996">
        <v>1685</v>
      </c>
      <c r="J3996">
        <v>1708</v>
      </c>
      <c r="K3996">
        <v>1628</v>
      </c>
    </row>
    <row r="3997" spans="1:11" x14ac:dyDescent="0.45">
      <c r="A3997" s="1">
        <v>3995</v>
      </c>
      <c r="B3997">
        <v>1665</v>
      </c>
      <c r="C3997">
        <v>1682</v>
      </c>
      <c r="D3997">
        <v>1713</v>
      </c>
      <c r="E3997">
        <v>1697</v>
      </c>
      <c r="F3997">
        <v>1702</v>
      </c>
      <c r="G3997">
        <v>1689</v>
      </c>
      <c r="H3997">
        <v>1645</v>
      </c>
      <c r="I3997">
        <v>1685</v>
      </c>
      <c r="J3997">
        <v>1708</v>
      </c>
      <c r="K3997">
        <v>1628</v>
      </c>
    </row>
    <row r="3998" spans="1:11" x14ac:dyDescent="0.45">
      <c r="A3998" s="1">
        <v>3996</v>
      </c>
      <c r="B3998">
        <v>1665</v>
      </c>
      <c r="C3998">
        <v>1682</v>
      </c>
      <c r="D3998">
        <v>1713</v>
      </c>
      <c r="E3998">
        <v>1697</v>
      </c>
      <c r="F3998">
        <v>1702</v>
      </c>
      <c r="G3998">
        <v>1689</v>
      </c>
      <c r="H3998">
        <v>1645</v>
      </c>
      <c r="I3998">
        <v>1686</v>
      </c>
      <c r="J3998">
        <v>1708</v>
      </c>
      <c r="K3998">
        <v>1629</v>
      </c>
    </row>
    <row r="3999" spans="1:11" x14ac:dyDescent="0.45">
      <c r="A3999" s="1">
        <v>3997</v>
      </c>
      <c r="B3999">
        <v>1665</v>
      </c>
      <c r="C3999">
        <v>1683</v>
      </c>
      <c r="D3999">
        <v>1713</v>
      </c>
      <c r="E3999">
        <v>1698</v>
      </c>
      <c r="F3999">
        <v>1703</v>
      </c>
      <c r="G3999">
        <v>1690</v>
      </c>
      <c r="H3999">
        <v>1645</v>
      </c>
      <c r="I3999">
        <v>1687</v>
      </c>
      <c r="J3999">
        <v>1709</v>
      </c>
      <c r="K3999">
        <v>1629</v>
      </c>
    </row>
    <row r="4000" spans="1:11" x14ac:dyDescent="0.45">
      <c r="A4000" s="1">
        <v>3998</v>
      </c>
      <c r="B4000">
        <v>1665</v>
      </c>
      <c r="C4000">
        <v>1684</v>
      </c>
      <c r="D4000">
        <v>1714</v>
      </c>
      <c r="E4000">
        <v>1699</v>
      </c>
      <c r="F4000">
        <v>1703</v>
      </c>
      <c r="G4000">
        <v>1690</v>
      </c>
      <c r="H4000">
        <v>1645</v>
      </c>
      <c r="I4000">
        <v>1687</v>
      </c>
      <c r="J4000">
        <v>1710</v>
      </c>
      <c r="K4000">
        <v>1630</v>
      </c>
    </row>
    <row r="4001" spans="1:11" x14ac:dyDescent="0.45">
      <c r="A4001" s="1">
        <v>3999</v>
      </c>
      <c r="B4001">
        <v>1666</v>
      </c>
      <c r="C4001">
        <v>1684</v>
      </c>
      <c r="D4001">
        <v>1714</v>
      </c>
      <c r="E4001">
        <v>1700</v>
      </c>
      <c r="F4001">
        <v>1704</v>
      </c>
      <c r="G4001">
        <v>1691</v>
      </c>
      <c r="H4001">
        <v>1645</v>
      </c>
      <c r="I4001">
        <v>1688</v>
      </c>
      <c r="J4001">
        <v>1710</v>
      </c>
      <c r="K4001">
        <v>1631</v>
      </c>
    </row>
    <row r="4002" spans="1:11" x14ac:dyDescent="0.45">
      <c r="A4002" s="1">
        <v>4000</v>
      </c>
      <c r="B4002">
        <v>1667</v>
      </c>
      <c r="C4002">
        <v>1684</v>
      </c>
      <c r="D4002">
        <v>1715</v>
      </c>
      <c r="E4002">
        <v>1700</v>
      </c>
      <c r="F4002">
        <v>1705</v>
      </c>
      <c r="G4002">
        <v>1691</v>
      </c>
      <c r="H4002">
        <v>1645</v>
      </c>
      <c r="I4002">
        <v>1688</v>
      </c>
      <c r="J4002">
        <v>1710</v>
      </c>
      <c r="K4002">
        <v>1632</v>
      </c>
    </row>
    <row r="4003" spans="1:11" x14ac:dyDescent="0.45">
      <c r="A4003" s="1">
        <v>4001</v>
      </c>
      <c r="B4003">
        <v>1667</v>
      </c>
      <c r="C4003">
        <v>1685</v>
      </c>
      <c r="D4003">
        <v>1716</v>
      </c>
      <c r="E4003">
        <v>1700</v>
      </c>
      <c r="F4003">
        <v>1705</v>
      </c>
      <c r="G4003">
        <v>1691</v>
      </c>
      <c r="H4003">
        <v>1645</v>
      </c>
      <c r="I4003">
        <v>1688</v>
      </c>
      <c r="J4003">
        <v>1710</v>
      </c>
      <c r="K4003">
        <v>1632</v>
      </c>
    </row>
    <row r="4004" spans="1:11" x14ac:dyDescent="0.45">
      <c r="A4004" s="1">
        <v>4002</v>
      </c>
      <c r="B4004">
        <v>1668</v>
      </c>
      <c r="C4004">
        <v>1685</v>
      </c>
      <c r="D4004">
        <v>1717</v>
      </c>
      <c r="E4004">
        <v>1700</v>
      </c>
      <c r="F4004">
        <v>1705</v>
      </c>
      <c r="G4004">
        <v>1691</v>
      </c>
      <c r="H4004">
        <v>1645</v>
      </c>
      <c r="I4004">
        <v>1688</v>
      </c>
      <c r="J4004">
        <v>1710</v>
      </c>
      <c r="K4004">
        <v>1632</v>
      </c>
    </row>
    <row r="4005" spans="1:11" x14ac:dyDescent="0.45">
      <c r="A4005" s="1">
        <v>4003</v>
      </c>
      <c r="B4005">
        <v>1668</v>
      </c>
      <c r="C4005">
        <v>1686</v>
      </c>
      <c r="D4005">
        <v>1718</v>
      </c>
      <c r="E4005">
        <v>1701</v>
      </c>
      <c r="F4005">
        <v>1705</v>
      </c>
      <c r="G4005">
        <v>1691</v>
      </c>
      <c r="H4005">
        <v>1646</v>
      </c>
      <c r="I4005">
        <v>1689</v>
      </c>
      <c r="J4005">
        <v>1710</v>
      </c>
      <c r="K4005">
        <v>1632</v>
      </c>
    </row>
    <row r="4006" spans="1:11" x14ac:dyDescent="0.45">
      <c r="A4006" s="1">
        <v>4004</v>
      </c>
      <c r="B4006">
        <v>1668</v>
      </c>
      <c r="C4006">
        <v>1686</v>
      </c>
      <c r="D4006">
        <v>1719</v>
      </c>
      <c r="E4006">
        <v>1701</v>
      </c>
      <c r="F4006">
        <v>1706</v>
      </c>
      <c r="G4006">
        <v>1692</v>
      </c>
      <c r="H4006">
        <v>1646</v>
      </c>
      <c r="I4006">
        <v>1689</v>
      </c>
      <c r="J4006">
        <v>1711</v>
      </c>
      <c r="K4006">
        <v>1632</v>
      </c>
    </row>
    <row r="4007" spans="1:11" x14ac:dyDescent="0.45">
      <c r="A4007" s="1">
        <v>4005</v>
      </c>
      <c r="B4007">
        <v>1668</v>
      </c>
      <c r="C4007">
        <v>1686</v>
      </c>
      <c r="D4007">
        <v>1719</v>
      </c>
      <c r="E4007">
        <v>1702</v>
      </c>
      <c r="F4007">
        <v>1706</v>
      </c>
      <c r="G4007">
        <v>1692</v>
      </c>
      <c r="H4007">
        <v>1647</v>
      </c>
      <c r="I4007">
        <v>1690</v>
      </c>
      <c r="J4007">
        <v>1711</v>
      </c>
      <c r="K4007">
        <v>1632</v>
      </c>
    </row>
    <row r="4008" spans="1:11" x14ac:dyDescent="0.45">
      <c r="A4008" s="1">
        <v>4006</v>
      </c>
      <c r="B4008">
        <v>1669</v>
      </c>
      <c r="C4008">
        <v>1686</v>
      </c>
      <c r="D4008">
        <v>1720</v>
      </c>
      <c r="E4008">
        <v>1703</v>
      </c>
      <c r="F4008">
        <v>1707</v>
      </c>
      <c r="G4008">
        <v>1692</v>
      </c>
      <c r="H4008">
        <v>1647</v>
      </c>
      <c r="I4008">
        <v>1691</v>
      </c>
      <c r="J4008">
        <v>1712</v>
      </c>
      <c r="K4008">
        <v>1633</v>
      </c>
    </row>
    <row r="4009" spans="1:11" x14ac:dyDescent="0.45">
      <c r="A4009" s="1">
        <v>4007</v>
      </c>
      <c r="B4009">
        <v>1669</v>
      </c>
      <c r="C4009">
        <v>1686</v>
      </c>
      <c r="D4009">
        <v>1721</v>
      </c>
      <c r="E4009">
        <v>1703</v>
      </c>
      <c r="F4009">
        <v>1707</v>
      </c>
      <c r="G4009">
        <v>1693</v>
      </c>
      <c r="H4009">
        <v>1647</v>
      </c>
      <c r="I4009">
        <v>1692</v>
      </c>
      <c r="J4009">
        <v>1713</v>
      </c>
      <c r="K4009">
        <v>1633</v>
      </c>
    </row>
    <row r="4010" spans="1:11" x14ac:dyDescent="0.45">
      <c r="A4010" s="1">
        <v>4008</v>
      </c>
      <c r="B4010">
        <v>1670</v>
      </c>
      <c r="C4010">
        <v>1686</v>
      </c>
      <c r="D4010">
        <v>1721</v>
      </c>
      <c r="E4010">
        <v>1703</v>
      </c>
      <c r="F4010">
        <v>1708</v>
      </c>
      <c r="G4010">
        <v>1693</v>
      </c>
      <c r="H4010">
        <v>1647</v>
      </c>
      <c r="I4010">
        <v>1693</v>
      </c>
      <c r="J4010">
        <v>1713</v>
      </c>
      <c r="K4010">
        <v>1634</v>
      </c>
    </row>
    <row r="4011" spans="1:11" x14ac:dyDescent="0.45">
      <c r="A4011" s="1">
        <v>4009</v>
      </c>
      <c r="B4011">
        <v>1671</v>
      </c>
      <c r="C4011">
        <v>1686</v>
      </c>
      <c r="D4011">
        <v>1721</v>
      </c>
      <c r="E4011">
        <v>1704</v>
      </c>
      <c r="F4011">
        <v>1708</v>
      </c>
      <c r="G4011">
        <v>1693</v>
      </c>
      <c r="H4011">
        <v>1647</v>
      </c>
      <c r="I4011">
        <v>1693</v>
      </c>
      <c r="J4011">
        <v>1713</v>
      </c>
      <c r="K4011">
        <v>1634</v>
      </c>
    </row>
    <row r="4012" spans="1:11" x14ac:dyDescent="0.45">
      <c r="A4012" s="1">
        <v>4010</v>
      </c>
      <c r="B4012">
        <v>1672</v>
      </c>
      <c r="C4012">
        <v>1687</v>
      </c>
      <c r="D4012">
        <v>1721</v>
      </c>
      <c r="E4012">
        <v>1704</v>
      </c>
      <c r="F4012">
        <v>1708</v>
      </c>
      <c r="G4012">
        <v>1694</v>
      </c>
      <c r="H4012">
        <v>1647</v>
      </c>
      <c r="I4012">
        <v>1693</v>
      </c>
      <c r="J4012">
        <v>1714</v>
      </c>
      <c r="K4012">
        <v>1634</v>
      </c>
    </row>
    <row r="4013" spans="1:11" x14ac:dyDescent="0.45">
      <c r="A4013" s="1">
        <v>4011</v>
      </c>
      <c r="B4013">
        <v>1672</v>
      </c>
      <c r="C4013">
        <v>1687</v>
      </c>
      <c r="D4013">
        <v>1722</v>
      </c>
      <c r="E4013">
        <v>1705</v>
      </c>
      <c r="F4013">
        <v>1708</v>
      </c>
      <c r="G4013">
        <v>1694</v>
      </c>
      <c r="H4013">
        <v>1647</v>
      </c>
      <c r="I4013">
        <v>1694</v>
      </c>
      <c r="J4013">
        <v>1714</v>
      </c>
      <c r="K4013">
        <v>1634</v>
      </c>
    </row>
    <row r="4014" spans="1:11" x14ac:dyDescent="0.45">
      <c r="A4014" s="1">
        <v>4012</v>
      </c>
      <c r="B4014">
        <v>1672</v>
      </c>
      <c r="C4014">
        <v>1688</v>
      </c>
      <c r="D4014">
        <v>1722</v>
      </c>
      <c r="E4014">
        <v>1705</v>
      </c>
      <c r="F4014">
        <v>1709</v>
      </c>
      <c r="G4014">
        <v>1695</v>
      </c>
      <c r="H4014">
        <v>1647</v>
      </c>
      <c r="I4014">
        <v>1695</v>
      </c>
      <c r="J4014">
        <v>1715</v>
      </c>
      <c r="K4014">
        <v>1635</v>
      </c>
    </row>
    <row r="4015" spans="1:11" x14ac:dyDescent="0.45">
      <c r="A4015" s="1">
        <v>4013</v>
      </c>
      <c r="B4015">
        <v>1672</v>
      </c>
      <c r="C4015">
        <v>1688</v>
      </c>
      <c r="D4015">
        <v>1722</v>
      </c>
      <c r="E4015">
        <v>1705</v>
      </c>
      <c r="F4015">
        <v>1709</v>
      </c>
      <c r="G4015">
        <v>1695</v>
      </c>
      <c r="H4015">
        <v>1647</v>
      </c>
      <c r="I4015">
        <v>1695</v>
      </c>
      <c r="J4015">
        <v>1716</v>
      </c>
      <c r="K4015">
        <v>1635</v>
      </c>
    </row>
    <row r="4016" spans="1:11" x14ac:dyDescent="0.45">
      <c r="A4016" s="1">
        <v>4014</v>
      </c>
      <c r="B4016">
        <v>1673</v>
      </c>
      <c r="C4016">
        <v>1688</v>
      </c>
      <c r="D4016">
        <v>1723</v>
      </c>
      <c r="E4016">
        <v>1705</v>
      </c>
      <c r="F4016">
        <v>1710</v>
      </c>
      <c r="G4016">
        <v>1695</v>
      </c>
      <c r="H4016">
        <v>1647</v>
      </c>
      <c r="I4016">
        <v>1695</v>
      </c>
      <c r="J4016">
        <v>1716</v>
      </c>
      <c r="K4016">
        <v>1635</v>
      </c>
    </row>
    <row r="4017" spans="1:11" x14ac:dyDescent="0.45">
      <c r="A4017" s="1">
        <v>4015</v>
      </c>
      <c r="B4017">
        <v>1673</v>
      </c>
      <c r="C4017">
        <v>1689</v>
      </c>
      <c r="D4017">
        <v>1723</v>
      </c>
      <c r="E4017">
        <v>1705</v>
      </c>
      <c r="F4017">
        <v>1710</v>
      </c>
      <c r="G4017">
        <v>1696</v>
      </c>
      <c r="H4017">
        <v>1647</v>
      </c>
      <c r="I4017">
        <v>1695</v>
      </c>
      <c r="J4017">
        <v>1716</v>
      </c>
      <c r="K4017">
        <v>1635</v>
      </c>
    </row>
    <row r="4018" spans="1:11" x14ac:dyDescent="0.45">
      <c r="A4018" s="1">
        <v>4016</v>
      </c>
      <c r="B4018">
        <v>1673</v>
      </c>
      <c r="C4018">
        <v>1690</v>
      </c>
      <c r="D4018">
        <v>1723</v>
      </c>
      <c r="E4018">
        <v>1705</v>
      </c>
      <c r="F4018">
        <v>1710</v>
      </c>
      <c r="G4018">
        <v>1696</v>
      </c>
      <c r="H4018">
        <v>1648</v>
      </c>
      <c r="I4018">
        <v>1695</v>
      </c>
      <c r="J4018">
        <v>1716</v>
      </c>
      <c r="K4018">
        <v>1635</v>
      </c>
    </row>
    <row r="4019" spans="1:11" x14ac:dyDescent="0.45">
      <c r="A4019" s="1">
        <v>4017</v>
      </c>
      <c r="B4019">
        <v>1674</v>
      </c>
      <c r="C4019">
        <v>1690</v>
      </c>
      <c r="D4019">
        <v>1723</v>
      </c>
      <c r="E4019">
        <v>1705</v>
      </c>
      <c r="F4019">
        <v>1710</v>
      </c>
      <c r="G4019">
        <v>1696</v>
      </c>
      <c r="H4019">
        <v>1649</v>
      </c>
      <c r="I4019">
        <v>1696</v>
      </c>
      <c r="J4019">
        <v>1717</v>
      </c>
      <c r="K4019">
        <v>1635</v>
      </c>
    </row>
    <row r="4020" spans="1:11" x14ac:dyDescent="0.45">
      <c r="A4020" s="1">
        <v>4018</v>
      </c>
      <c r="B4020">
        <v>1675</v>
      </c>
      <c r="C4020">
        <v>1690</v>
      </c>
      <c r="D4020">
        <v>1723</v>
      </c>
      <c r="E4020">
        <v>1706</v>
      </c>
      <c r="F4020">
        <v>1710</v>
      </c>
      <c r="G4020">
        <v>1697</v>
      </c>
      <c r="H4020">
        <v>1650</v>
      </c>
      <c r="I4020">
        <v>1696</v>
      </c>
      <c r="J4020">
        <v>1717</v>
      </c>
      <c r="K4020">
        <v>1635</v>
      </c>
    </row>
    <row r="4021" spans="1:11" x14ac:dyDescent="0.45">
      <c r="A4021" s="1">
        <v>4019</v>
      </c>
      <c r="B4021">
        <v>1675</v>
      </c>
      <c r="C4021">
        <v>1691</v>
      </c>
      <c r="D4021">
        <v>1724</v>
      </c>
      <c r="E4021">
        <v>1707</v>
      </c>
      <c r="F4021">
        <v>1710</v>
      </c>
      <c r="G4021">
        <v>1697</v>
      </c>
      <c r="H4021">
        <v>1650</v>
      </c>
      <c r="I4021">
        <v>1696</v>
      </c>
      <c r="J4021">
        <v>1718</v>
      </c>
      <c r="K4021">
        <v>1635</v>
      </c>
    </row>
    <row r="4022" spans="1:11" x14ac:dyDescent="0.45">
      <c r="A4022" s="1">
        <v>4020</v>
      </c>
      <c r="B4022">
        <v>1675</v>
      </c>
      <c r="C4022">
        <v>1691</v>
      </c>
      <c r="D4022">
        <v>1724</v>
      </c>
      <c r="E4022">
        <v>1707</v>
      </c>
      <c r="F4022">
        <v>1710</v>
      </c>
      <c r="G4022">
        <v>1697</v>
      </c>
      <c r="H4022">
        <v>1650</v>
      </c>
      <c r="I4022">
        <v>1696</v>
      </c>
      <c r="J4022">
        <v>1719</v>
      </c>
      <c r="K4022">
        <v>1635</v>
      </c>
    </row>
    <row r="4023" spans="1:11" x14ac:dyDescent="0.45">
      <c r="A4023" s="1">
        <v>4021</v>
      </c>
      <c r="B4023">
        <v>1675</v>
      </c>
      <c r="C4023">
        <v>1692</v>
      </c>
      <c r="D4023">
        <v>1725</v>
      </c>
      <c r="E4023">
        <v>1707</v>
      </c>
      <c r="F4023">
        <v>1711</v>
      </c>
      <c r="G4023">
        <v>1697</v>
      </c>
      <c r="H4023">
        <v>1650</v>
      </c>
      <c r="I4023">
        <v>1697</v>
      </c>
      <c r="J4023">
        <v>1720</v>
      </c>
      <c r="K4023">
        <v>1635</v>
      </c>
    </row>
    <row r="4024" spans="1:11" x14ac:dyDescent="0.45">
      <c r="A4024" s="1">
        <v>4022</v>
      </c>
      <c r="B4024">
        <v>1675</v>
      </c>
      <c r="C4024">
        <v>1692</v>
      </c>
      <c r="D4024">
        <v>1726</v>
      </c>
      <c r="E4024">
        <v>1707</v>
      </c>
      <c r="F4024">
        <v>1711</v>
      </c>
      <c r="G4024">
        <v>1697</v>
      </c>
      <c r="H4024">
        <v>1651</v>
      </c>
      <c r="I4024">
        <v>1698</v>
      </c>
      <c r="J4024">
        <v>1721</v>
      </c>
      <c r="K4024">
        <v>1635</v>
      </c>
    </row>
    <row r="4025" spans="1:11" x14ac:dyDescent="0.45">
      <c r="A4025" s="1">
        <v>4023</v>
      </c>
      <c r="B4025">
        <v>1675</v>
      </c>
      <c r="C4025">
        <v>1692</v>
      </c>
      <c r="D4025">
        <v>1726</v>
      </c>
      <c r="E4025">
        <v>1708</v>
      </c>
      <c r="F4025">
        <v>1711</v>
      </c>
      <c r="G4025">
        <v>1698</v>
      </c>
      <c r="H4025">
        <v>1651</v>
      </c>
      <c r="I4025">
        <v>1699</v>
      </c>
      <c r="J4025">
        <v>1721</v>
      </c>
      <c r="K4025">
        <v>1635</v>
      </c>
    </row>
    <row r="4026" spans="1:11" x14ac:dyDescent="0.45">
      <c r="A4026" s="1">
        <v>4024</v>
      </c>
      <c r="B4026">
        <v>1675</v>
      </c>
      <c r="C4026">
        <v>1693</v>
      </c>
      <c r="D4026">
        <v>1726</v>
      </c>
      <c r="E4026">
        <v>1708</v>
      </c>
      <c r="F4026">
        <v>1711</v>
      </c>
      <c r="G4026">
        <v>1699</v>
      </c>
      <c r="H4026">
        <v>1652</v>
      </c>
      <c r="I4026">
        <v>1699</v>
      </c>
      <c r="J4026">
        <v>1722</v>
      </c>
      <c r="K4026">
        <v>1635</v>
      </c>
    </row>
    <row r="4027" spans="1:11" x14ac:dyDescent="0.45">
      <c r="A4027" s="1">
        <v>4025</v>
      </c>
      <c r="B4027">
        <v>1675</v>
      </c>
      <c r="C4027">
        <v>1694</v>
      </c>
      <c r="D4027">
        <v>1726</v>
      </c>
      <c r="E4027">
        <v>1708</v>
      </c>
      <c r="F4027">
        <v>1711</v>
      </c>
      <c r="G4027">
        <v>1700</v>
      </c>
      <c r="H4027">
        <v>1653</v>
      </c>
      <c r="I4027">
        <v>1699</v>
      </c>
      <c r="J4027">
        <v>1722</v>
      </c>
      <c r="K4027">
        <v>1636</v>
      </c>
    </row>
    <row r="4028" spans="1:11" x14ac:dyDescent="0.45">
      <c r="A4028" s="1">
        <v>4026</v>
      </c>
      <c r="B4028">
        <v>1676</v>
      </c>
      <c r="C4028">
        <v>1694</v>
      </c>
      <c r="D4028">
        <v>1726</v>
      </c>
      <c r="E4028">
        <v>1708</v>
      </c>
      <c r="F4028">
        <v>1711</v>
      </c>
      <c r="G4028">
        <v>1701</v>
      </c>
      <c r="H4028">
        <v>1654</v>
      </c>
      <c r="I4028">
        <v>1700</v>
      </c>
      <c r="J4028">
        <v>1722</v>
      </c>
      <c r="K4028">
        <v>1636</v>
      </c>
    </row>
    <row r="4029" spans="1:11" x14ac:dyDescent="0.45">
      <c r="A4029" s="1">
        <v>4027</v>
      </c>
      <c r="B4029">
        <v>1677</v>
      </c>
      <c r="C4029">
        <v>1694</v>
      </c>
      <c r="D4029">
        <v>1727</v>
      </c>
      <c r="E4029">
        <v>1708</v>
      </c>
      <c r="F4029">
        <v>1711</v>
      </c>
      <c r="G4029">
        <v>1701</v>
      </c>
      <c r="H4029">
        <v>1655</v>
      </c>
      <c r="I4029">
        <v>1700</v>
      </c>
      <c r="J4029">
        <v>1722</v>
      </c>
      <c r="K4029">
        <v>1637</v>
      </c>
    </row>
    <row r="4030" spans="1:11" x14ac:dyDescent="0.45">
      <c r="A4030" s="1">
        <v>4028</v>
      </c>
      <c r="B4030">
        <v>1678</v>
      </c>
      <c r="C4030">
        <v>1694</v>
      </c>
      <c r="D4030">
        <v>1727</v>
      </c>
      <c r="E4030">
        <v>1709</v>
      </c>
      <c r="F4030">
        <v>1711</v>
      </c>
      <c r="G4030">
        <v>1702</v>
      </c>
      <c r="H4030">
        <v>1656</v>
      </c>
      <c r="I4030">
        <v>1701</v>
      </c>
      <c r="J4030">
        <v>1723</v>
      </c>
      <c r="K4030">
        <v>1638</v>
      </c>
    </row>
    <row r="4031" spans="1:11" x14ac:dyDescent="0.45">
      <c r="A4031" s="1">
        <v>4029</v>
      </c>
      <c r="B4031">
        <v>1679</v>
      </c>
      <c r="C4031">
        <v>1694</v>
      </c>
      <c r="D4031">
        <v>1727</v>
      </c>
      <c r="E4031">
        <v>1709</v>
      </c>
      <c r="F4031">
        <v>1711</v>
      </c>
      <c r="G4031">
        <v>1702</v>
      </c>
      <c r="H4031">
        <v>1657</v>
      </c>
      <c r="I4031">
        <v>1702</v>
      </c>
      <c r="J4031">
        <v>1723</v>
      </c>
      <c r="K4031">
        <v>1638</v>
      </c>
    </row>
    <row r="4032" spans="1:11" x14ac:dyDescent="0.45">
      <c r="A4032" s="1">
        <v>4030</v>
      </c>
      <c r="B4032">
        <v>1679</v>
      </c>
      <c r="C4032">
        <v>1694</v>
      </c>
      <c r="D4032">
        <v>1727</v>
      </c>
      <c r="E4032">
        <v>1709</v>
      </c>
      <c r="F4032">
        <v>1711</v>
      </c>
      <c r="G4032">
        <v>1703</v>
      </c>
      <c r="H4032">
        <v>1658</v>
      </c>
      <c r="I4032">
        <v>1702</v>
      </c>
      <c r="J4032">
        <v>1723</v>
      </c>
      <c r="K4032">
        <v>1639</v>
      </c>
    </row>
    <row r="4033" spans="1:11" x14ac:dyDescent="0.45">
      <c r="A4033" s="1">
        <v>4031</v>
      </c>
      <c r="B4033">
        <v>1679</v>
      </c>
      <c r="C4033">
        <v>1695</v>
      </c>
      <c r="D4033">
        <v>1727</v>
      </c>
      <c r="E4033">
        <v>1710</v>
      </c>
      <c r="F4033">
        <v>1711</v>
      </c>
      <c r="G4033">
        <v>1703</v>
      </c>
      <c r="H4033">
        <v>1658</v>
      </c>
      <c r="I4033">
        <v>1702</v>
      </c>
      <c r="J4033">
        <v>1723</v>
      </c>
      <c r="K4033">
        <v>1639</v>
      </c>
    </row>
    <row r="4034" spans="1:11" x14ac:dyDescent="0.45">
      <c r="A4034" s="1">
        <v>4032</v>
      </c>
      <c r="B4034">
        <v>1680</v>
      </c>
      <c r="C4034">
        <v>1695</v>
      </c>
      <c r="D4034">
        <v>1728</v>
      </c>
      <c r="E4034">
        <v>1710</v>
      </c>
      <c r="F4034">
        <v>1711</v>
      </c>
      <c r="G4034">
        <v>1704</v>
      </c>
      <c r="H4034">
        <v>1659</v>
      </c>
      <c r="I4034">
        <v>1703</v>
      </c>
      <c r="J4034">
        <v>1723</v>
      </c>
      <c r="K4034">
        <v>1640</v>
      </c>
    </row>
    <row r="4035" spans="1:11" x14ac:dyDescent="0.45">
      <c r="A4035" s="1">
        <v>4033</v>
      </c>
      <c r="B4035">
        <v>1681</v>
      </c>
      <c r="C4035">
        <v>1695</v>
      </c>
      <c r="D4035">
        <v>1729</v>
      </c>
      <c r="E4035">
        <v>1711</v>
      </c>
      <c r="F4035">
        <v>1712</v>
      </c>
      <c r="G4035">
        <v>1704</v>
      </c>
      <c r="H4035">
        <v>1660</v>
      </c>
      <c r="I4035">
        <v>1704</v>
      </c>
      <c r="J4035">
        <v>1724</v>
      </c>
      <c r="K4035">
        <v>1641</v>
      </c>
    </row>
    <row r="4036" spans="1:11" x14ac:dyDescent="0.45">
      <c r="A4036" s="1">
        <v>4034</v>
      </c>
      <c r="B4036">
        <v>1681</v>
      </c>
      <c r="C4036">
        <v>1695</v>
      </c>
      <c r="D4036">
        <v>1730</v>
      </c>
      <c r="E4036">
        <v>1712</v>
      </c>
      <c r="F4036">
        <v>1712</v>
      </c>
      <c r="G4036">
        <v>1704</v>
      </c>
      <c r="H4036">
        <v>1660</v>
      </c>
      <c r="I4036">
        <v>1704</v>
      </c>
      <c r="J4036">
        <v>1724</v>
      </c>
      <c r="K4036">
        <v>1641</v>
      </c>
    </row>
    <row r="4037" spans="1:11" x14ac:dyDescent="0.45">
      <c r="A4037" s="1">
        <v>4035</v>
      </c>
      <c r="B4037">
        <v>1681</v>
      </c>
      <c r="C4037">
        <v>1695</v>
      </c>
      <c r="D4037">
        <v>1730</v>
      </c>
      <c r="E4037">
        <v>1712</v>
      </c>
      <c r="F4037">
        <v>1712</v>
      </c>
      <c r="G4037">
        <v>1704</v>
      </c>
      <c r="H4037">
        <v>1661</v>
      </c>
      <c r="I4037">
        <v>1704</v>
      </c>
      <c r="J4037">
        <v>1724</v>
      </c>
      <c r="K4037">
        <v>1641</v>
      </c>
    </row>
    <row r="4038" spans="1:11" x14ac:dyDescent="0.45">
      <c r="A4038" s="1">
        <v>4036</v>
      </c>
      <c r="B4038">
        <v>1681</v>
      </c>
      <c r="C4038">
        <v>1695</v>
      </c>
      <c r="D4038">
        <v>1730</v>
      </c>
      <c r="E4038">
        <v>1712</v>
      </c>
      <c r="F4038">
        <v>1712</v>
      </c>
      <c r="G4038">
        <v>1704</v>
      </c>
      <c r="H4038">
        <v>1661</v>
      </c>
      <c r="I4038">
        <v>1704</v>
      </c>
      <c r="J4038">
        <v>1724</v>
      </c>
      <c r="K4038">
        <v>1642</v>
      </c>
    </row>
    <row r="4039" spans="1:11" x14ac:dyDescent="0.45">
      <c r="A4039" s="1">
        <v>4037</v>
      </c>
      <c r="B4039">
        <v>1682</v>
      </c>
      <c r="C4039">
        <v>1696</v>
      </c>
      <c r="D4039">
        <v>1730</v>
      </c>
      <c r="E4039">
        <v>1712</v>
      </c>
      <c r="F4039">
        <v>1713</v>
      </c>
      <c r="G4039">
        <v>1704</v>
      </c>
      <c r="H4039">
        <v>1662</v>
      </c>
      <c r="I4039">
        <v>1705</v>
      </c>
      <c r="J4039">
        <v>1725</v>
      </c>
      <c r="K4039">
        <v>1642</v>
      </c>
    </row>
    <row r="4040" spans="1:11" x14ac:dyDescent="0.45">
      <c r="A4040" s="1">
        <v>4038</v>
      </c>
      <c r="B4040">
        <v>1682</v>
      </c>
      <c r="C4040">
        <v>1696</v>
      </c>
      <c r="D4040">
        <v>1730</v>
      </c>
      <c r="E4040">
        <v>1713</v>
      </c>
      <c r="F4040">
        <v>1714</v>
      </c>
      <c r="G4040">
        <v>1705</v>
      </c>
      <c r="H4040">
        <v>1662</v>
      </c>
      <c r="I4040">
        <v>1706</v>
      </c>
      <c r="J4040">
        <v>1725</v>
      </c>
      <c r="K4040">
        <v>1642</v>
      </c>
    </row>
    <row r="4041" spans="1:11" x14ac:dyDescent="0.45">
      <c r="A4041" s="1">
        <v>4039</v>
      </c>
      <c r="B4041">
        <v>1683</v>
      </c>
      <c r="C4041">
        <v>1697</v>
      </c>
      <c r="D4041">
        <v>1730</v>
      </c>
      <c r="E4041">
        <v>1714</v>
      </c>
      <c r="F4041">
        <v>1715</v>
      </c>
      <c r="G4041">
        <v>1705</v>
      </c>
      <c r="H4041">
        <v>1663</v>
      </c>
      <c r="I4041">
        <v>1707</v>
      </c>
      <c r="J4041">
        <v>1725</v>
      </c>
      <c r="K4041">
        <v>1642</v>
      </c>
    </row>
    <row r="4042" spans="1:11" x14ac:dyDescent="0.45">
      <c r="A4042" s="1">
        <v>4040</v>
      </c>
      <c r="B4042">
        <v>1684</v>
      </c>
      <c r="C4042">
        <v>1698</v>
      </c>
      <c r="D4042">
        <v>1731</v>
      </c>
      <c r="E4042">
        <v>1714</v>
      </c>
      <c r="F4042">
        <v>1715</v>
      </c>
      <c r="G4042">
        <v>1705</v>
      </c>
      <c r="H4042">
        <v>1664</v>
      </c>
      <c r="I4042">
        <v>1708</v>
      </c>
      <c r="J4042">
        <v>1726</v>
      </c>
      <c r="K4042">
        <v>1642</v>
      </c>
    </row>
    <row r="4043" spans="1:11" x14ac:dyDescent="0.45">
      <c r="A4043" s="1">
        <v>4041</v>
      </c>
      <c r="B4043">
        <v>1685</v>
      </c>
      <c r="C4043">
        <v>1698</v>
      </c>
      <c r="D4043">
        <v>1731</v>
      </c>
      <c r="E4043">
        <v>1715</v>
      </c>
      <c r="F4043">
        <v>1716</v>
      </c>
      <c r="G4043">
        <v>1706</v>
      </c>
      <c r="H4043">
        <v>1665</v>
      </c>
      <c r="I4043">
        <v>1709</v>
      </c>
      <c r="J4043">
        <v>1726</v>
      </c>
      <c r="K4043">
        <v>1643</v>
      </c>
    </row>
    <row r="4044" spans="1:11" x14ac:dyDescent="0.45">
      <c r="A4044" s="1">
        <v>4042</v>
      </c>
      <c r="B4044">
        <v>1685</v>
      </c>
      <c r="C4044">
        <v>1698</v>
      </c>
      <c r="D4044">
        <v>1731</v>
      </c>
      <c r="E4044">
        <v>1715</v>
      </c>
      <c r="F4044">
        <v>1717</v>
      </c>
      <c r="G4044">
        <v>1706</v>
      </c>
      <c r="H4044">
        <v>1666</v>
      </c>
      <c r="I4044">
        <v>1709</v>
      </c>
      <c r="J4044">
        <v>1727</v>
      </c>
      <c r="K4044">
        <v>1644</v>
      </c>
    </row>
    <row r="4045" spans="1:11" x14ac:dyDescent="0.45">
      <c r="A4045" s="1">
        <v>4043</v>
      </c>
      <c r="B4045">
        <v>1685</v>
      </c>
      <c r="C4045">
        <v>1699</v>
      </c>
      <c r="D4045">
        <v>1731</v>
      </c>
      <c r="E4045">
        <v>1715</v>
      </c>
      <c r="F4045">
        <v>1717</v>
      </c>
      <c r="G4045">
        <v>1707</v>
      </c>
      <c r="H4045">
        <v>1666</v>
      </c>
      <c r="I4045">
        <v>1710</v>
      </c>
      <c r="J4045">
        <v>1727</v>
      </c>
      <c r="K4045">
        <v>1645</v>
      </c>
    </row>
    <row r="4046" spans="1:11" x14ac:dyDescent="0.45">
      <c r="A4046" s="1">
        <v>4044</v>
      </c>
      <c r="B4046">
        <v>1685</v>
      </c>
      <c r="C4046">
        <v>1700</v>
      </c>
      <c r="D4046">
        <v>1732</v>
      </c>
      <c r="E4046">
        <v>1715</v>
      </c>
      <c r="F4046">
        <v>1717</v>
      </c>
      <c r="G4046">
        <v>1708</v>
      </c>
      <c r="H4046">
        <v>1667</v>
      </c>
      <c r="I4046">
        <v>1710</v>
      </c>
      <c r="J4046">
        <v>1727</v>
      </c>
      <c r="K4046">
        <v>1645</v>
      </c>
    </row>
    <row r="4047" spans="1:11" x14ac:dyDescent="0.45">
      <c r="A4047" s="1">
        <v>4045</v>
      </c>
      <c r="B4047">
        <v>1686</v>
      </c>
      <c r="C4047">
        <v>1701</v>
      </c>
      <c r="D4047">
        <v>1733</v>
      </c>
      <c r="E4047">
        <v>1716</v>
      </c>
      <c r="F4047">
        <v>1718</v>
      </c>
      <c r="G4047">
        <v>1708</v>
      </c>
      <c r="H4047">
        <v>1667</v>
      </c>
      <c r="I4047">
        <v>1710</v>
      </c>
      <c r="J4047">
        <v>1727</v>
      </c>
      <c r="K4047">
        <v>1646</v>
      </c>
    </row>
    <row r="4048" spans="1:11" x14ac:dyDescent="0.45">
      <c r="A4048" s="1">
        <v>4046</v>
      </c>
      <c r="B4048">
        <v>1687</v>
      </c>
      <c r="C4048">
        <v>1702</v>
      </c>
      <c r="D4048">
        <v>1733</v>
      </c>
      <c r="E4048">
        <v>1717</v>
      </c>
      <c r="F4048">
        <v>1719</v>
      </c>
      <c r="G4048">
        <v>1708</v>
      </c>
      <c r="H4048">
        <v>1667</v>
      </c>
      <c r="I4048">
        <v>1710</v>
      </c>
      <c r="J4048">
        <v>1728</v>
      </c>
      <c r="K4048">
        <v>1646</v>
      </c>
    </row>
    <row r="4049" spans="1:11" x14ac:dyDescent="0.45">
      <c r="A4049" s="1">
        <v>4047</v>
      </c>
      <c r="B4049">
        <v>1687</v>
      </c>
      <c r="C4049">
        <v>1703</v>
      </c>
      <c r="D4049">
        <v>1733</v>
      </c>
      <c r="E4049">
        <v>1718</v>
      </c>
      <c r="F4049">
        <v>1719</v>
      </c>
      <c r="G4049">
        <v>1708</v>
      </c>
      <c r="H4049">
        <v>1667</v>
      </c>
      <c r="I4049">
        <v>1710</v>
      </c>
      <c r="J4049">
        <v>1728</v>
      </c>
      <c r="K4049">
        <v>1646</v>
      </c>
    </row>
    <row r="4050" spans="1:11" x14ac:dyDescent="0.45">
      <c r="A4050" s="1">
        <v>4048</v>
      </c>
      <c r="B4050">
        <v>1688</v>
      </c>
      <c r="C4050">
        <v>1703</v>
      </c>
      <c r="D4050">
        <v>1734</v>
      </c>
      <c r="E4050">
        <v>1718</v>
      </c>
      <c r="F4050">
        <v>1719</v>
      </c>
      <c r="G4050">
        <v>1708</v>
      </c>
      <c r="H4050">
        <v>1668</v>
      </c>
      <c r="I4050">
        <v>1711</v>
      </c>
      <c r="J4050">
        <v>1728</v>
      </c>
      <c r="K4050">
        <v>1646</v>
      </c>
    </row>
    <row r="4051" spans="1:11" x14ac:dyDescent="0.45">
      <c r="A4051" s="1">
        <v>4049</v>
      </c>
      <c r="B4051">
        <v>1689</v>
      </c>
      <c r="C4051">
        <v>1704</v>
      </c>
      <c r="D4051">
        <v>1734</v>
      </c>
      <c r="E4051">
        <v>1719</v>
      </c>
      <c r="F4051">
        <v>1719</v>
      </c>
      <c r="G4051">
        <v>1709</v>
      </c>
      <c r="H4051">
        <v>1669</v>
      </c>
      <c r="I4051">
        <v>1711</v>
      </c>
      <c r="J4051">
        <v>1729</v>
      </c>
      <c r="K4051">
        <v>1647</v>
      </c>
    </row>
    <row r="4052" spans="1:11" x14ac:dyDescent="0.45">
      <c r="A4052" s="1">
        <v>4050</v>
      </c>
      <c r="B4052">
        <v>1689</v>
      </c>
      <c r="C4052">
        <v>1705</v>
      </c>
      <c r="D4052">
        <v>1735</v>
      </c>
      <c r="E4052">
        <v>1720</v>
      </c>
      <c r="F4052">
        <v>1719</v>
      </c>
      <c r="G4052">
        <v>1710</v>
      </c>
      <c r="H4052">
        <v>1670</v>
      </c>
      <c r="I4052">
        <v>1712</v>
      </c>
      <c r="J4052">
        <v>1729</v>
      </c>
      <c r="K4052">
        <v>1648</v>
      </c>
    </row>
    <row r="4053" spans="1:11" x14ac:dyDescent="0.45">
      <c r="A4053" s="1">
        <v>4051</v>
      </c>
      <c r="B4053">
        <v>1690</v>
      </c>
      <c r="C4053">
        <v>1706</v>
      </c>
      <c r="D4053">
        <v>1736</v>
      </c>
      <c r="E4053">
        <v>1721</v>
      </c>
      <c r="F4053">
        <v>1719</v>
      </c>
      <c r="G4053">
        <v>1710</v>
      </c>
      <c r="H4053">
        <v>1670</v>
      </c>
      <c r="I4053">
        <v>1713</v>
      </c>
      <c r="J4053">
        <v>1730</v>
      </c>
      <c r="K4053">
        <v>1648</v>
      </c>
    </row>
    <row r="4054" spans="1:11" x14ac:dyDescent="0.45">
      <c r="A4054" s="1">
        <v>4052</v>
      </c>
      <c r="B4054">
        <v>1690</v>
      </c>
      <c r="C4054">
        <v>1706</v>
      </c>
      <c r="D4054">
        <v>1736</v>
      </c>
      <c r="E4054">
        <v>1722</v>
      </c>
      <c r="F4054">
        <v>1720</v>
      </c>
      <c r="G4054">
        <v>1711</v>
      </c>
      <c r="H4054">
        <v>1671</v>
      </c>
      <c r="I4054">
        <v>1713</v>
      </c>
      <c r="J4054">
        <v>1731</v>
      </c>
      <c r="K4054">
        <v>1649</v>
      </c>
    </row>
    <row r="4055" spans="1:11" x14ac:dyDescent="0.45">
      <c r="A4055" s="1">
        <v>4053</v>
      </c>
      <c r="B4055">
        <v>1691</v>
      </c>
      <c r="C4055">
        <v>1707</v>
      </c>
      <c r="D4055">
        <v>1737</v>
      </c>
      <c r="E4055">
        <v>1722</v>
      </c>
      <c r="F4055">
        <v>1720</v>
      </c>
      <c r="G4055">
        <v>1712</v>
      </c>
      <c r="H4055">
        <v>1672</v>
      </c>
      <c r="I4055">
        <v>1714</v>
      </c>
      <c r="J4055">
        <v>1731</v>
      </c>
      <c r="K4055">
        <v>1650</v>
      </c>
    </row>
    <row r="4056" spans="1:11" x14ac:dyDescent="0.45">
      <c r="A4056" s="1">
        <v>4054</v>
      </c>
      <c r="B4056">
        <v>1691</v>
      </c>
      <c r="C4056">
        <v>1707</v>
      </c>
      <c r="D4056">
        <v>1737</v>
      </c>
      <c r="E4056">
        <v>1722</v>
      </c>
      <c r="F4056">
        <v>1720</v>
      </c>
      <c r="G4056">
        <v>1712</v>
      </c>
      <c r="H4056">
        <v>1672</v>
      </c>
      <c r="I4056">
        <v>1714</v>
      </c>
      <c r="J4056">
        <v>1732</v>
      </c>
      <c r="K4056">
        <v>1650</v>
      </c>
    </row>
    <row r="4057" spans="1:11" x14ac:dyDescent="0.45">
      <c r="A4057" s="1">
        <v>4055</v>
      </c>
      <c r="B4057">
        <v>1691</v>
      </c>
      <c r="C4057">
        <v>1707</v>
      </c>
      <c r="D4057">
        <v>1737</v>
      </c>
      <c r="E4057">
        <v>1723</v>
      </c>
      <c r="F4057">
        <v>1720</v>
      </c>
      <c r="G4057">
        <v>1713</v>
      </c>
      <c r="H4057">
        <v>1673</v>
      </c>
      <c r="I4057">
        <v>1714</v>
      </c>
      <c r="J4057">
        <v>1732</v>
      </c>
      <c r="K4057">
        <v>1651</v>
      </c>
    </row>
    <row r="4058" spans="1:11" x14ac:dyDescent="0.45">
      <c r="A4058" s="1">
        <v>4056</v>
      </c>
      <c r="B4058">
        <v>1691</v>
      </c>
      <c r="C4058">
        <v>1708</v>
      </c>
      <c r="D4058">
        <v>1737</v>
      </c>
      <c r="E4058">
        <v>1723</v>
      </c>
      <c r="F4058">
        <v>1720</v>
      </c>
      <c r="G4058">
        <v>1713</v>
      </c>
      <c r="H4058">
        <v>1673</v>
      </c>
      <c r="I4058">
        <v>1714</v>
      </c>
      <c r="J4058">
        <v>1732</v>
      </c>
      <c r="K4058">
        <v>1651</v>
      </c>
    </row>
    <row r="4059" spans="1:11" x14ac:dyDescent="0.45">
      <c r="A4059" s="1">
        <v>4057</v>
      </c>
      <c r="B4059">
        <v>1691</v>
      </c>
      <c r="C4059">
        <v>1708</v>
      </c>
      <c r="D4059">
        <v>1737</v>
      </c>
      <c r="E4059">
        <v>1723</v>
      </c>
      <c r="F4059">
        <v>1721</v>
      </c>
      <c r="G4059">
        <v>1713</v>
      </c>
      <c r="H4059">
        <v>1673</v>
      </c>
      <c r="I4059">
        <v>1714</v>
      </c>
      <c r="J4059">
        <v>1733</v>
      </c>
      <c r="K4059">
        <v>1652</v>
      </c>
    </row>
    <row r="4060" spans="1:11" x14ac:dyDescent="0.45">
      <c r="A4060" s="1">
        <v>4058</v>
      </c>
      <c r="B4060">
        <v>1692</v>
      </c>
      <c r="C4060">
        <v>1708</v>
      </c>
      <c r="D4060">
        <v>1738</v>
      </c>
      <c r="E4060">
        <v>1724</v>
      </c>
      <c r="F4060">
        <v>1722</v>
      </c>
      <c r="G4060">
        <v>1714</v>
      </c>
      <c r="H4060">
        <v>1673</v>
      </c>
      <c r="I4060">
        <v>1714</v>
      </c>
      <c r="J4060">
        <v>1734</v>
      </c>
      <c r="K4060">
        <v>1652</v>
      </c>
    </row>
    <row r="4061" spans="1:11" x14ac:dyDescent="0.45">
      <c r="A4061" s="1">
        <v>4059</v>
      </c>
      <c r="B4061">
        <v>1693</v>
      </c>
      <c r="C4061">
        <v>1709</v>
      </c>
      <c r="D4061">
        <v>1738</v>
      </c>
      <c r="E4061">
        <v>1724</v>
      </c>
      <c r="F4061">
        <v>1722</v>
      </c>
      <c r="G4061">
        <v>1714</v>
      </c>
      <c r="H4061">
        <v>1673</v>
      </c>
      <c r="I4061">
        <v>1715</v>
      </c>
      <c r="J4061">
        <v>1734</v>
      </c>
      <c r="K4061">
        <v>1652</v>
      </c>
    </row>
    <row r="4062" spans="1:11" x14ac:dyDescent="0.45">
      <c r="A4062" s="1">
        <v>4060</v>
      </c>
      <c r="B4062">
        <v>1694</v>
      </c>
      <c r="C4062">
        <v>1709</v>
      </c>
      <c r="D4062">
        <v>1739</v>
      </c>
      <c r="E4062">
        <v>1724</v>
      </c>
      <c r="F4062">
        <v>1722</v>
      </c>
      <c r="G4062">
        <v>1714</v>
      </c>
      <c r="H4062">
        <v>1674</v>
      </c>
      <c r="I4062">
        <v>1715</v>
      </c>
      <c r="J4062">
        <v>1734</v>
      </c>
      <c r="K4062">
        <v>1652</v>
      </c>
    </row>
    <row r="4063" spans="1:11" x14ac:dyDescent="0.45">
      <c r="A4063" s="1">
        <v>4061</v>
      </c>
      <c r="B4063">
        <v>1695</v>
      </c>
      <c r="C4063">
        <v>1710</v>
      </c>
      <c r="D4063">
        <v>1739</v>
      </c>
      <c r="E4063">
        <v>1724</v>
      </c>
      <c r="F4063">
        <v>1723</v>
      </c>
      <c r="G4063">
        <v>1714</v>
      </c>
      <c r="H4063">
        <v>1674</v>
      </c>
      <c r="I4063">
        <v>1715</v>
      </c>
      <c r="J4063">
        <v>1735</v>
      </c>
      <c r="K4063">
        <v>1653</v>
      </c>
    </row>
    <row r="4064" spans="1:11" x14ac:dyDescent="0.45">
      <c r="A4064" s="1">
        <v>4062</v>
      </c>
      <c r="B4064">
        <v>1695</v>
      </c>
      <c r="C4064">
        <v>1710</v>
      </c>
      <c r="D4064">
        <v>1740</v>
      </c>
      <c r="E4064">
        <v>1725</v>
      </c>
      <c r="F4064">
        <v>1723</v>
      </c>
      <c r="G4064">
        <v>1714</v>
      </c>
      <c r="H4064">
        <v>1675</v>
      </c>
      <c r="I4064">
        <v>1716</v>
      </c>
      <c r="J4064">
        <v>1735</v>
      </c>
      <c r="K4064">
        <v>1653</v>
      </c>
    </row>
    <row r="4065" spans="1:11" x14ac:dyDescent="0.45">
      <c r="A4065" s="1">
        <v>4063</v>
      </c>
      <c r="B4065">
        <v>1695</v>
      </c>
      <c r="C4065">
        <v>1711</v>
      </c>
      <c r="D4065">
        <v>1740</v>
      </c>
      <c r="E4065">
        <v>1725</v>
      </c>
      <c r="F4065">
        <v>1723</v>
      </c>
      <c r="G4065">
        <v>1715</v>
      </c>
      <c r="H4065">
        <v>1675</v>
      </c>
      <c r="I4065">
        <v>1716</v>
      </c>
      <c r="J4065">
        <v>1736</v>
      </c>
      <c r="K4065">
        <v>1654</v>
      </c>
    </row>
    <row r="4066" spans="1:11" x14ac:dyDescent="0.45">
      <c r="A4066" s="1">
        <v>4064</v>
      </c>
      <c r="B4066">
        <v>1696</v>
      </c>
      <c r="C4066">
        <v>1712</v>
      </c>
      <c r="D4066">
        <v>1740</v>
      </c>
      <c r="E4066">
        <v>1725</v>
      </c>
      <c r="F4066">
        <v>1723</v>
      </c>
      <c r="G4066">
        <v>1716</v>
      </c>
      <c r="H4066">
        <v>1676</v>
      </c>
      <c r="I4066">
        <v>1717</v>
      </c>
      <c r="J4066">
        <v>1736</v>
      </c>
      <c r="K4066">
        <v>1654</v>
      </c>
    </row>
    <row r="4067" spans="1:11" x14ac:dyDescent="0.45">
      <c r="A4067" s="1">
        <v>4065</v>
      </c>
      <c r="B4067">
        <v>1697</v>
      </c>
      <c r="C4067">
        <v>1712</v>
      </c>
      <c r="D4067">
        <v>1740</v>
      </c>
      <c r="E4067">
        <v>1725</v>
      </c>
      <c r="F4067">
        <v>1724</v>
      </c>
      <c r="G4067">
        <v>1717</v>
      </c>
      <c r="H4067">
        <v>1676</v>
      </c>
      <c r="I4067">
        <v>1718</v>
      </c>
      <c r="J4067">
        <v>1736</v>
      </c>
      <c r="K4067">
        <v>1654</v>
      </c>
    </row>
    <row r="4068" spans="1:11" x14ac:dyDescent="0.45">
      <c r="A4068" s="1">
        <v>4066</v>
      </c>
      <c r="B4068">
        <v>1698</v>
      </c>
      <c r="C4068">
        <v>1712</v>
      </c>
      <c r="D4068">
        <v>1740</v>
      </c>
      <c r="E4068">
        <v>1725</v>
      </c>
      <c r="F4068">
        <v>1724</v>
      </c>
      <c r="G4068">
        <v>1717</v>
      </c>
      <c r="H4068">
        <v>1677</v>
      </c>
      <c r="I4068">
        <v>1718</v>
      </c>
      <c r="J4068">
        <v>1737</v>
      </c>
      <c r="K4068">
        <v>1654</v>
      </c>
    </row>
    <row r="4069" spans="1:11" x14ac:dyDescent="0.45">
      <c r="A4069" s="1">
        <v>4067</v>
      </c>
      <c r="B4069">
        <v>1698</v>
      </c>
      <c r="C4069">
        <v>1712</v>
      </c>
      <c r="D4069">
        <v>1740</v>
      </c>
      <c r="E4069">
        <v>1726</v>
      </c>
      <c r="F4069">
        <v>1724</v>
      </c>
      <c r="G4069">
        <v>1718</v>
      </c>
      <c r="H4069">
        <v>1678</v>
      </c>
      <c r="I4069">
        <v>1718</v>
      </c>
      <c r="J4069">
        <v>1737</v>
      </c>
      <c r="K4069">
        <v>1655</v>
      </c>
    </row>
    <row r="4070" spans="1:11" x14ac:dyDescent="0.45">
      <c r="A4070" s="1">
        <v>4068</v>
      </c>
      <c r="B4070">
        <v>1698</v>
      </c>
      <c r="C4070">
        <v>1713</v>
      </c>
      <c r="D4070">
        <v>1741</v>
      </c>
      <c r="E4070">
        <v>1727</v>
      </c>
      <c r="F4070">
        <v>1724</v>
      </c>
      <c r="G4070">
        <v>1718</v>
      </c>
      <c r="H4070">
        <v>1678</v>
      </c>
      <c r="I4070">
        <v>1719</v>
      </c>
      <c r="J4070">
        <v>1737</v>
      </c>
      <c r="K4070">
        <v>1655</v>
      </c>
    </row>
    <row r="4071" spans="1:11" x14ac:dyDescent="0.45">
      <c r="A4071" s="1">
        <v>4069</v>
      </c>
      <c r="B4071">
        <v>1698</v>
      </c>
      <c r="C4071">
        <v>1713</v>
      </c>
      <c r="D4071">
        <v>1741</v>
      </c>
      <c r="E4071">
        <v>1727</v>
      </c>
      <c r="F4071">
        <v>1724</v>
      </c>
      <c r="G4071">
        <v>1719</v>
      </c>
      <c r="H4071">
        <v>1679</v>
      </c>
      <c r="I4071">
        <v>1719</v>
      </c>
      <c r="J4071">
        <v>1737</v>
      </c>
      <c r="K4071">
        <v>1656</v>
      </c>
    </row>
    <row r="4072" spans="1:11" x14ac:dyDescent="0.45">
      <c r="A4072" s="1">
        <v>4070</v>
      </c>
      <c r="B4072">
        <v>1699</v>
      </c>
      <c r="C4072">
        <v>1713</v>
      </c>
      <c r="D4072">
        <v>1741</v>
      </c>
      <c r="E4072">
        <v>1727</v>
      </c>
      <c r="F4072">
        <v>1725</v>
      </c>
      <c r="G4072">
        <v>1719</v>
      </c>
      <c r="H4072">
        <v>1680</v>
      </c>
      <c r="I4072">
        <v>1719</v>
      </c>
      <c r="J4072">
        <v>1738</v>
      </c>
      <c r="K4072">
        <v>1656</v>
      </c>
    </row>
    <row r="4073" spans="1:11" x14ac:dyDescent="0.45">
      <c r="A4073" s="1">
        <v>4071</v>
      </c>
      <c r="B4073">
        <v>1700</v>
      </c>
      <c r="C4073">
        <v>1714</v>
      </c>
      <c r="D4073">
        <v>1741</v>
      </c>
      <c r="E4073">
        <v>1727</v>
      </c>
      <c r="F4073">
        <v>1726</v>
      </c>
      <c r="G4073">
        <v>1719</v>
      </c>
      <c r="H4073">
        <v>1680</v>
      </c>
      <c r="I4073">
        <v>1720</v>
      </c>
      <c r="J4073">
        <v>1738</v>
      </c>
      <c r="K4073">
        <v>1657</v>
      </c>
    </row>
    <row r="4074" spans="1:11" x14ac:dyDescent="0.45">
      <c r="A4074" s="1">
        <v>4072</v>
      </c>
      <c r="B4074">
        <v>1701</v>
      </c>
      <c r="C4074">
        <v>1715</v>
      </c>
      <c r="D4074">
        <v>1741</v>
      </c>
      <c r="E4074">
        <v>1727</v>
      </c>
      <c r="F4074">
        <v>1726</v>
      </c>
      <c r="G4074">
        <v>1720</v>
      </c>
      <c r="H4074">
        <v>1680</v>
      </c>
      <c r="I4074">
        <v>1720</v>
      </c>
      <c r="J4074">
        <v>1739</v>
      </c>
      <c r="K4074">
        <v>1657</v>
      </c>
    </row>
    <row r="4075" spans="1:11" x14ac:dyDescent="0.45">
      <c r="A4075" s="1">
        <v>4073</v>
      </c>
      <c r="B4075">
        <v>1702</v>
      </c>
      <c r="C4075">
        <v>1715</v>
      </c>
      <c r="D4075">
        <v>1741</v>
      </c>
      <c r="E4075">
        <v>1728</v>
      </c>
      <c r="F4075">
        <v>1726</v>
      </c>
      <c r="G4075">
        <v>1720</v>
      </c>
      <c r="H4075">
        <v>1680</v>
      </c>
      <c r="I4075">
        <v>1721</v>
      </c>
      <c r="J4075">
        <v>1739</v>
      </c>
      <c r="K4075">
        <v>1657</v>
      </c>
    </row>
    <row r="4076" spans="1:11" x14ac:dyDescent="0.45">
      <c r="A4076" s="1">
        <v>4074</v>
      </c>
      <c r="B4076">
        <v>1702</v>
      </c>
      <c r="C4076">
        <v>1715</v>
      </c>
      <c r="D4076">
        <v>1742</v>
      </c>
      <c r="E4076">
        <v>1729</v>
      </c>
      <c r="F4076">
        <v>1726</v>
      </c>
      <c r="G4076">
        <v>1720</v>
      </c>
      <c r="H4076">
        <v>1680</v>
      </c>
      <c r="I4076">
        <v>1722</v>
      </c>
      <c r="J4076">
        <v>1739</v>
      </c>
      <c r="K4076">
        <v>1657</v>
      </c>
    </row>
    <row r="4077" spans="1:11" x14ac:dyDescent="0.45">
      <c r="A4077" s="1">
        <v>4075</v>
      </c>
      <c r="B4077">
        <v>1703</v>
      </c>
      <c r="C4077">
        <v>1716</v>
      </c>
      <c r="D4077">
        <v>1742</v>
      </c>
      <c r="E4077">
        <v>1730</v>
      </c>
      <c r="F4077">
        <v>1727</v>
      </c>
      <c r="G4077">
        <v>1721</v>
      </c>
      <c r="H4077">
        <v>1681</v>
      </c>
      <c r="I4077">
        <v>1723</v>
      </c>
      <c r="J4077">
        <v>1739</v>
      </c>
      <c r="K4077">
        <v>1658</v>
      </c>
    </row>
    <row r="4078" spans="1:11" x14ac:dyDescent="0.45">
      <c r="A4078" s="1">
        <v>4076</v>
      </c>
      <c r="B4078">
        <v>1703</v>
      </c>
      <c r="C4078">
        <v>1717</v>
      </c>
      <c r="D4078">
        <v>1742</v>
      </c>
      <c r="E4078">
        <v>1731</v>
      </c>
      <c r="F4078">
        <v>1727</v>
      </c>
      <c r="G4078">
        <v>1722</v>
      </c>
      <c r="H4078">
        <v>1681</v>
      </c>
      <c r="I4078">
        <v>1723</v>
      </c>
      <c r="J4078">
        <v>1740</v>
      </c>
      <c r="K4078">
        <v>1659</v>
      </c>
    </row>
    <row r="4079" spans="1:11" x14ac:dyDescent="0.45">
      <c r="A4079" s="1">
        <v>4077</v>
      </c>
      <c r="B4079">
        <v>1703</v>
      </c>
      <c r="C4079">
        <v>1718</v>
      </c>
      <c r="D4079">
        <v>1742</v>
      </c>
      <c r="E4079">
        <v>1732</v>
      </c>
      <c r="F4079">
        <v>1727</v>
      </c>
      <c r="G4079">
        <v>1723</v>
      </c>
      <c r="H4079">
        <v>1681</v>
      </c>
      <c r="I4079">
        <v>1723</v>
      </c>
      <c r="J4079">
        <v>1740</v>
      </c>
      <c r="K4079">
        <v>1659</v>
      </c>
    </row>
    <row r="4080" spans="1:11" x14ac:dyDescent="0.45">
      <c r="A4080" s="1">
        <v>4078</v>
      </c>
      <c r="B4080">
        <v>1703</v>
      </c>
      <c r="C4080">
        <v>1718</v>
      </c>
      <c r="D4080">
        <v>1743</v>
      </c>
      <c r="E4080">
        <v>1733</v>
      </c>
      <c r="F4080">
        <v>1727</v>
      </c>
      <c r="G4080">
        <v>1723</v>
      </c>
      <c r="H4080">
        <v>1682</v>
      </c>
      <c r="I4080">
        <v>1724</v>
      </c>
      <c r="J4080">
        <v>1741</v>
      </c>
      <c r="K4080">
        <v>1659</v>
      </c>
    </row>
    <row r="4081" spans="1:11" x14ac:dyDescent="0.45">
      <c r="A4081" s="1">
        <v>4079</v>
      </c>
      <c r="B4081">
        <v>1704</v>
      </c>
      <c r="C4081">
        <v>1719</v>
      </c>
      <c r="D4081">
        <v>1743</v>
      </c>
      <c r="E4081">
        <v>1733</v>
      </c>
      <c r="F4081">
        <v>1727</v>
      </c>
      <c r="G4081">
        <v>1723</v>
      </c>
      <c r="H4081">
        <v>1683</v>
      </c>
      <c r="I4081">
        <v>1724</v>
      </c>
      <c r="J4081">
        <v>1741</v>
      </c>
      <c r="K4081">
        <v>1659</v>
      </c>
    </row>
    <row r="4082" spans="1:11" x14ac:dyDescent="0.45">
      <c r="A4082" s="1">
        <v>4080</v>
      </c>
      <c r="B4082">
        <v>1704</v>
      </c>
      <c r="C4082">
        <v>1719</v>
      </c>
      <c r="D4082">
        <v>1743</v>
      </c>
      <c r="E4082">
        <v>1734</v>
      </c>
      <c r="F4082">
        <v>1727</v>
      </c>
      <c r="G4082">
        <v>1724</v>
      </c>
      <c r="H4082">
        <v>1683</v>
      </c>
      <c r="I4082">
        <v>1724</v>
      </c>
      <c r="J4082">
        <v>1741</v>
      </c>
      <c r="K4082">
        <v>1659</v>
      </c>
    </row>
    <row r="4083" spans="1:11" x14ac:dyDescent="0.45">
      <c r="A4083" s="1">
        <v>4081</v>
      </c>
      <c r="B4083">
        <v>1704</v>
      </c>
      <c r="C4083">
        <v>1719</v>
      </c>
      <c r="D4083">
        <v>1743</v>
      </c>
      <c r="E4083">
        <v>1734</v>
      </c>
      <c r="F4083">
        <v>1728</v>
      </c>
      <c r="G4083">
        <v>1724</v>
      </c>
      <c r="H4083">
        <v>1683</v>
      </c>
      <c r="I4083">
        <v>1724</v>
      </c>
      <c r="J4083">
        <v>1742</v>
      </c>
      <c r="K4083">
        <v>1660</v>
      </c>
    </row>
    <row r="4084" spans="1:11" x14ac:dyDescent="0.45">
      <c r="A4084" s="1">
        <v>4082</v>
      </c>
      <c r="B4084">
        <v>1704</v>
      </c>
      <c r="C4084">
        <v>1720</v>
      </c>
      <c r="D4084">
        <v>1743</v>
      </c>
      <c r="E4084">
        <v>1734</v>
      </c>
      <c r="F4084">
        <v>1728</v>
      </c>
      <c r="G4084">
        <v>1724</v>
      </c>
      <c r="H4084">
        <v>1684</v>
      </c>
      <c r="I4084">
        <v>1724</v>
      </c>
      <c r="J4084">
        <v>1742</v>
      </c>
      <c r="K4084">
        <v>1661</v>
      </c>
    </row>
    <row r="4085" spans="1:11" x14ac:dyDescent="0.45">
      <c r="A4085" s="1">
        <v>4083</v>
      </c>
      <c r="B4085">
        <v>1705</v>
      </c>
      <c r="C4085">
        <v>1720</v>
      </c>
      <c r="D4085">
        <v>1744</v>
      </c>
      <c r="E4085">
        <v>1735</v>
      </c>
      <c r="F4085">
        <v>1728</v>
      </c>
      <c r="G4085">
        <v>1724</v>
      </c>
      <c r="H4085">
        <v>1685</v>
      </c>
      <c r="I4085">
        <v>1724</v>
      </c>
      <c r="J4085">
        <v>1742</v>
      </c>
      <c r="K4085">
        <v>1662</v>
      </c>
    </row>
    <row r="4086" spans="1:11" x14ac:dyDescent="0.45">
      <c r="A4086" s="1">
        <v>4084</v>
      </c>
      <c r="B4086">
        <v>1705</v>
      </c>
      <c r="C4086">
        <v>1721</v>
      </c>
      <c r="D4086">
        <v>1744</v>
      </c>
      <c r="E4086">
        <v>1736</v>
      </c>
      <c r="F4086">
        <v>1728</v>
      </c>
      <c r="G4086">
        <v>1724</v>
      </c>
      <c r="H4086">
        <v>1686</v>
      </c>
      <c r="I4086">
        <v>1725</v>
      </c>
      <c r="J4086">
        <v>1742</v>
      </c>
      <c r="K4086">
        <v>1662</v>
      </c>
    </row>
    <row r="4087" spans="1:11" x14ac:dyDescent="0.45">
      <c r="A4087" s="1">
        <v>4085</v>
      </c>
      <c r="B4087">
        <v>1705</v>
      </c>
      <c r="C4087">
        <v>1721</v>
      </c>
      <c r="D4087">
        <v>1745</v>
      </c>
      <c r="E4087">
        <v>1737</v>
      </c>
      <c r="F4087">
        <v>1728</v>
      </c>
      <c r="G4087">
        <v>1725</v>
      </c>
      <c r="H4087">
        <v>1686</v>
      </c>
      <c r="I4087">
        <v>1726</v>
      </c>
      <c r="J4087">
        <v>1742</v>
      </c>
      <c r="K4087">
        <v>1662</v>
      </c>
    </row>
    <row r="4088" spans="1:11" x14ac:dyDescent="0.45">
      <c r="A4088" s="1">
        <v>4086</v>
      </c>
      <c r="B4088">
        <v>1706</v>
      </c>
      <c r="C4088">
        <v>1722</v>
      </c>
      <c r="D4088">
        <v>1745</v>
      </c>
      <c r="E4088">
        <v>1737</v>
      </c>
      <c r="F4088">
        <v>1729</v>
      </c>
      <c r="G4088">
        <v>1725</v>
      </c>
      <c r="H4088">
        <v>1686</v>
      </c>
      <c r="I4088">
        <v>1726</v>
      </c>
      <c r="J4088">
        <v>1743</v>
      </c>
      <c r="K4088">
        <v>1662</v>
      </c>
    </row>
    <row r="4089" spans="1:11" x14ac:dyDescent="0.45">
      <c r="A4089" s="1">
        <v>4087</v>
      </c>
      <c r="B4089">
        <v>1706</v>
      </c>
      <c r="C4089">
        <v>1722</v>
      </c>
      <c r="D4089">
        <v>1745</v>
      </c>
      <c r="E4089">
        <v>1737</v>
      </c>
      <c r="F4089">
        <v>1729</v>
      </c>
      <c r="G4089">
        <v>1725</v>
      </c>
      <c r="H4089">
        <v>1686</v>
      </c>
      <c r="I4089">
        <v>1727</v>
      </c>
      <c r="J4089">
        <v>1743</v>
      </c>
      <c r="K4089">
        <v>1662</v>
      </c>
    </row>
    <row r="4090" spans="1:11" x14ac:dyDescent="0.45">
      <c r="A4090" s="1">
        <v>4088</v>
      </c>
      <c r="B4090">
        <v>1706</v>
      </c>
      <c r="C4090">
        <v>1723</v>
      </c>
      <c r="D4090">
        <v>1746</v>
      </c>
      <c r="E4090">
        <v>1737</v>
      </c>
      <c r="F4090">
        <v>1729</v>
      </c>
      <c r="G4090">
        <v>1725</v>
      </c>
      <c r="H4090">
        <v>1687</v>
      </c>
      <c r="I4090">
        <v>1727</v>
      </c>
      <c r="J4090">
        <v>1743</v>
      </c>
      <c r="K4090">
        <v>1663</v>
      </c>
    </row>
    <row r="4091" spans="1:11" x14ac:dyDescent="0.45">
      <c r="A4091" s="1">
        <v>4089</v>
      </c>
      <c r="B4091">
        <v>1706</v>
      </c>
      <c r="C4091">
        <v>1724</v>
      </c>
      <c r="D4091">
        <v>1747</v>
      </c>
      <c r="E4091">
        <v>1737</v>
      </c>
      <c r="F4091">
        <v>1729</v>
      </c>
      <c r="G4091">
        <v>1725</v>
      </c>
      <c r="H4091">
        <v>1688</v>
      </c>
      <c r="I4091">
        <v>1727</v>
      </c>
      <c r="J4091">
        <v>1744</v>
      </c>
      <c r="K4091">
        <v>1663</v>
      </c>
    </row>
    <row r="4092" spans="1:11" x14ac:dyDescent="0.45">
      <c r="A4092" s="1">
        <v>4090</v>
      </c>
      <c r="B4092">
        <v>1706</v>
      </c>
      <c r="C4092">
        <v>1724</v>
      </c>
      <c r="D4092">
        <v>1748</v>
      </c>
      <c r="E4092">
        <v>1737</v>
      </c>
      <c r="F4092">
        <v>1729</v>
      </c>
      <c r="G4092">
        <v>1725</v>
      </c>
      <c r="H4092">
        <v>1689</v>
      </c>
      <c r="I4092">
        <v>1727</v>
      </c>
      <c r="J4092">
        <v>1745</v>
      </c>
      <c r="K4092">
        <v>1664</v>
      </c>
    </row>
    <row r="4093" spans="1:11" x14ac:dyDescent="0.45">
      <c r="A4093" s="1">
        <v>4091</v>
      </c>
      <c r="B4093">
        <v>1706</v>
      </c>
      <c r="C4093">
        <v>1725</v>
      </c>
      <c r="D4093">
        <v>1749</v>
      </c>
      <c r="E4093">
        <v>1737</v>
      </c>
      <c r="F4093">
        <v>1729</v>
      </c>
      <c r="G4093">
        <v>1726</v>
      </c>
      <c r="H4093">
        <v>1689</v>
      </c>
      <c r="I4093">
        <v>1727</v>
      </c>
      <c r="J4093">
        <v>1745</v>
      </c>
      <c r="K4093">
        <v>1665</v>
      </c>
    </row>
    <row r="4094" spans="1:11" x14ac:dyDescent="0.45">
      <c r="A4094" s="1">
        <v>4092</v>
      </c>
      <c r="B4094">
        <v>1706</v>
      </c>
      <c r="C4094">
        <v>1726</v>
      </c>
      <c r="D4094">
        <v>1750</v>
      </c>
      <c r="E4094">
        <v>1737</v>
      </c>
      <c r="F4094">
        <v>1730</v>
      </c>
      <c r="G4094">
        <v>1726</v>
      </c>
      <c r="H4094">
        <v>1689</v>
      </c>
      <c r="I4094">
        <v>1727</v>
      </c>
      <c r="J4094">
        <v>1745</v>
      </c>
      <c r="K4094">
        <v>1666</v>
      </c>
    </row>
    <row r="4095" spans="1:11" x14ac:dyDescent="0.45">
      <c r="A4095" s="1">
        <v>4093</v>
      </c>
      <c r="B4095">
        <v>1707</v>
      </c>
      <c r="C4095">
        <v>1726</v>
      </c>
      <c r="D4095">
        <v>1751</v>
      </c>
      <c r="E4095">
        <v>1738</v>
      </c>
      <c r="F4095">
        <v>1730</v>
      </c>
      <c r="G4095">
        <v>1727</v>
      </c>
      <c r="H4095">
        <v>1689</v>
      </c>
      <c r="I4095">
        <v>1728</v>
      </c>
      <c r="J4095">
        <v>1746</v>
      </c>
      <c r="K4095">
        <v>1666</v>
      </c>
    </row>
    <row r="4096" spans="1:11" x14ac:dyDescent="0.45">
      <c r="A4096" s="1">
        <v>4094</v>
      </c>
      <c r="B4096">
        <v>1707</v>
      </c>
      <c r="C4096">
        <v>1726</v>
      </c>
      <c r="D4096">
        <v>1751</v>
      </c>
      <c r="E4096">
        <v>1738</v>
      </c>
      <c r="F4096">
        <v>1731</v>
      </c>
      <c r="G4096">
        <v>1727</v>
      </c>
      <c r="H4096">
        <v>1689</v>
      </c>
      <c r="I4096">
        <v>1728</v>
      </c>
      <c r="J4096">
        <v>1746</v>
      </c>
      <c r="K4096">
        <v>1666</v>
      </c>
    </row>
    <row r="4097" spans="1:11" x14ac:dyDescent="0.45">
      <c r="A4097" s="1">
        <v>4095</v>
      </c>
      <c r="B4097">
        <v>1707</v>
      </c>
      <c r="C4097">
        <v>1726</v>
      </c>
      <c r="D4097">
        <v>1752</v>
      </c>
      <c r="E4097">
        <v>1739</v>
      </c>
      <c r="F4097">
        <v>1732</v>
      </c>
      <c r="G4097">
        <v>1727</v>
      </c>
      <c r="H4097">
        <v>1689</v>
      </c>
      <c r="I4097">
        <v>1728</v>
      </c>
      <c r="J4097">
        <v>1746</v>
      </c>
      <c r="K4097">
        <v>1666</v>
      </c>
    </row>
    <row r="4098" spans="1:11" x14ac:dyDescent="0.45">
      <c r="A4098" s="1">
        <v>4096</v>
      </c>
      <c r="B4098">
        <v>1708</v>
      </c>
      <c r="C4098">
        <v>1726</v>
      </c>
      <c r="D4098">
        <v>1752</v>
      </c>
      <c r="E4098">
        <v>1740</v>
      </c>
      <c r="F4098">
        <v>1732</v>
      </c>
      <c r="G4098">
        <v>1728</v>
      </c>
      <c r="H4098">
        <v>1689</v>
      </c>
      <c r="I4098">
        <v>1729</v>
      </c>
      <c r="J4098">
        <v>1747</v>
      </c>
      <c r="K4098">
        <v>1667</v>
      </c>
    </row>
    <row r="4099" spans="1:11" x14ac:dyDescent="0.45">
      <c r="A4099" s="1">
        <v>4097</v>
      </c>
      <c r="B4099">
        <v>1709</v>
      </c>
      <c r="C4099">
        <v>1727</v>
      </c>
      <c r="D4099">
        <v>1752</v>
      </c>
      <c r="E4099">
        <v>1741</v>
      </c>
      <c r="F4099">
        <v>1733</v>
      </c>
      <c r="G4099">
        <v>1729</v>
      </c>
      <c r="H4099">
        <v>1689</v>
      </c>
      <c r="I4099">
        <v>1729</v>
      </c>
      <c r="J4099">
        <v>1748</v>
      </c>
      <c r="K4099">
        <v>1667</v>
      </c>
    </row>
    <row r="4100" spans="1:11" x14ac:dyDescent="0.45">
      <c r="A4100" s="1">
        <v>4098</v>
      </c>
      <c r="B4100">
        <v>1709</v>
      </c>
      <c r="C4100">
        <v>1728</v>
      </c>
      <c r="D4100">
        <v>1753</v>
      </c>
      <c r="E4100">
        <v>1741</v>
      </c>
      <c r="F4100">
        <v>1734</v>
      </c>
      <c r="G4100">
        <v>1729</v>
      </c>
      <c r="H4100">
        <v>1689</v>
      </c>
      <c r="I4100">
        <v>1730</v>
      </c>
      <c r="J4100">
        <v>1749</v>
      </c>
      <c r="K4100">
        <v>1667</v>
      </c>
    </row>
    <row r="4101" spans="1:11" x14ac:dyDescent="0.45">
      <c r="A4101" s="1">
        <v>4099</v>
      </c>
      <c r="B4101">
        <v>1710</v>
      </c>
      <c r="C4101">
        <v>1729</v>
      </c>
      <c r="D4101">
        <v>1753</v>
      </c>
      <c r="E4101">
        <v>1742</v>
      </c>
      <c r="F4101">
        <v>1735</v>
      </c>
      <c r="G4101">
        <v>1730</v>
      </c>
      <c r="H4101">
        <v>1690</v>
      </c>
      <c r="I4101">
        <v>1730</v>
      </c>
      <c r="J4101">
        <v>1750</v>
      </c>
      <c r="K4101">
        <v>1667</v>
      </c>
    </row>
    <row r="4102" spans="1:11" x14ac:dyDescent="0.45">
      <c r="A4102" s="1">
        <v>4100</v>
      </c>
      <c r="B4102">
        <v>1710</v>
      </c>
      <c r="C4102">
        <v>1729</v>
      </c>
      <c r="D4102">
        <v>1753</v>
      </c>
      <c r="E4102">
        <v>1743</v>
      </c>
      <c r="F4102">
        <v>1735</v>
      </c>
      <c r="G4102">
        <v>1731</v>
      </c>
      <c r="H4102">
        <v>1690</v>
      </c>
      <c r="I4102">
        <v>1730</v>
      </c>
      <c r="J4102">
        <v>1750</v>
      </c>
      <c r="K4102">
        <v>1667</v>
      </c>
    </row>
    <row r="4103" spans="1:11" x14ac:dyDescent="0.45">
      <c r="A4103" s="1">
        <v>4101</v>
      </c>
      <c r="B4103">
        <v>1711</v>
      </c>
      <c r="C4103">
        <v>1729</v>
      </c>
      <c r="D4103">
        <v>1754</v>
      </c>
      <c r="E4103">
        <v>1743</v>
      </c>
      <c r="F4103">
        <v>1736</v>
      </c>
      <c r="G4103">
        <v>1731</v>
      </c>
      <c r="H4103">
        <v>1691</v>
      </c>
      <c r="I4103">
        <v>1731</v>
      </c>
      <c r="J4103">
        <v>1751</v>
      </c>
      <c r="K4103">
        <v>1667</v>
      </c>
    </row>
    <row r="4104" spans="1:11" x14ac:dyDescent="0.45">
      <c r="A4104" s="1">
        <v>4102</v>
      </c>
      <c r="B4104">
        <v>1712</v>
      </c>
      <c r="C4104">
        <v>1729</v>
      </c>
      <c r="D4104">
        <v>1755</v>
      </c>
      <c r="E4104">
        <v>1743</v>
      </c>
      <c r="F4104">
        <v>1736</v>
      </c>
      <c r="G4104">
        <v>1732</v>
      </c>
      <c r="H4104">
        <v>1692</v>
      </c>
      <c r="I4104">
        <v>1732</v>
      </c>
      <c r="J4104">
        <v>1751</v>
      </c>
      <c r="K4104">
        <v>1667</v>
      </c>
    </row>
    <row r="4105" spans="1:11" x14ac:dyDescent="0.45">
      <c r="A4105" s="1">
        <v>4103</v>
      </c>
      <c r="B4105">
        <v>1713</v>
      </c>
      <c r="C4105">
        <v>1730</v>
      </c>
      <c r="D4105">
        <v>1756</v>
      </c>
      <c r="E4105">
        <v>1744</v>
      </c>
      <c r="F4105">
        <v>1737</v>
      </c>
      <c r="G4105">
        <v>1733</v>
      </c>
      <c r="H4105">
        <v>1692</v>
      </c>
      <c r="I4105">
        <v>1732</v>
      </c>
      <c r="J4105">
        <v>1751</v>
      </c>
      <c r="K4105">
        <v>1668</v>
      </c>
    </row>
    <row r="4106" spans="1:11" x14ac:dyDescent="0.45">
      <c r="A4106" s="1">
        <v>4104</v>
      </c>
      <c r="B4106">
        <v>1713</v>
      </c>
      <c r="C4106">
        <v>1730</v>
      </c>
      <c r="D4106">
        <v>1756</v>
      </c>
      <c r="E4106">
        <v>1745</v>
      </c>
      <c r="F4106">
        <v>1738</v>
      </c>
      <c r="G4106">
        <v>1734</v>
      </c>
      <c r="H4106">
        <v>1692</v>
      </c>
      <c r="I4106">
        <v>1733</v>
      </c>
      <c r="J4106">
        <v>1751</v>
      </c>
      <c r="K4106">
        <v>1668</v>
      </c>
    </row>
    <row r="4107" spans="1:11" x14ac:dyDescent="0.45">
      <c r="A4107" s="1">
        <v>4105</v>
      </c>
      <c r="B4107">
        <v>1713</v>
      </c>
      <c r="C4107">
        <v>1731</v>
      </c>
      <c r="D4107">
        <v>1757</v>
      </c>
      <c r="E4107">
        <v>1746</v>
      </c>
      <c r="F4107">
        <v>1739</v>
      </c>
      <c r="G4107">
        <v>1734</v>
      </c>
      <c r="H4107">
        <v>1693</v>
      </c>
      <c r="I4107">
        <v>1733</v>
      </c>
      <c r="J4107">
        <v>1752</v>
      </c>
      <c r="K4107">
        <v>1668</v>
      </c>
    </row>
    <row r="4108" spans="1:11" x14ac:dyDescent="0.45">
      <c r="A4108" s="1">
        <v>4106</v>
      </c>
      <c r="B4108">
        <v>1713</v>
      </c>
      <c r="C4108">
        <v>1731</v>
      </c>
      <c r="D4108">
        <v>1758</v>
      </c>
      <c r="E4108">
        <v>1747</v>
      </c>
      <c r="F4108">
        <v>1739</v>
      </c>
      <c r="G4108">
        <v>1734</v>
      </c>
      <c r="H4108">
        <v>1693</v>
      </c>
      <c r="I4108">
        <v>1733</v>
      </c>
      <c r="J4108">
        <v>1753</v>
      </c>
      <c r="K4108">
        <v>1668</v>
      </c>
    </row>
    <row r="4109" spans="1:11" x14ac:dyDescent="0.45">
      <c r="A4109" s="1">
        <v>4107</v>
      </c>
      <c r="B4109">
        <v>1714</v>
      </c>
      <c r="C4109">
        <v>1732</v>
      </c>
      <c r="D4109">
        <v>1758</v>
      </c>
      <c r="E4109">
        <v>1747</v>
      </c>
      <c r="F4109">
        <v>1740</v>
      </c>
      <c r="G4109">
        <v>1735</v>
      </c>
      <c r="H4109">
        <v>1693</v>
      </c>
      <c r="I4109">
        <v>1733</v>
      </c>
      <c r="J4109">
        <v>1753</v>
      </c>
      <c r="K4109">
        <v>1668</v>
      </c>
    </row>
    <row r="4110" spans="1:11" x14ac:dyDescent="0.45">
      <c r="A4110" s="1">
        <v>4108</v>
      </c>
      <c r="B4110">
        <v>1715</v>
      </c>
      <c r="C4110">
        <v>1732</v>
      </c>
      <c r="D4110">
        <v>1759</v>
      </c>
      <c r="E4110">
        <v>1748</v>
      </c>
      <c r="F4110">
        <v>1741</v>
      </c>
      <c r="G4110">
        <v>1735</v>
      </c>
      <c r="H4110">
        <v>1694</v>
      </c>
      <c r="I4110">
        <v>1733</v>
      </c>
      <c r="J4110">
        <v>1754</v>
      </c>
      <c r="K4110">
        <v>1668</v>
      </c>
    </row>
    <row r="4111" spans="1:11" x14ac:dyDescent="0.45">
      <c r="A4111" s="1">
        <v>4109</v>
      </c>
      <c r="B4111">
        <v>1715</v>
      </c>
      <c r="C4111">
        <v>1732</v>
      </c>
      <c r="D4111">
        <v>1759</v>
      </c>
      <c r="E4111">
        <v>1749</v>
      </c>
      <c r="F4111">
        <v>1741</v>
      </c>
      <c r="G4111">
        <v>1735</v>
      </c>
      <c r="H4111">
        <v>1694</v>
      </c>
      <c r="I4111">
        <v>1733</v>
      </c>
      <c r="J4111">
        <v>1755</v>
      </c>
      <c r="K4111">
        <v>1668</v>
      </c>
    </row>
    <row r="4112" spans="1:11" x14ac:dyDescent="0.45">
      <c r="A4112" s="1">
        <v>4110</v>
      </c>
      <c r="B4112">
        <v>1715</v>
      </c>
      <c r="C4112">
        <v>1732</v>
      </c>
      <c r="D4112">
        <v>1759</v>
      </c>
      <c r="E4112">
        <v>1750</v>
      </c>
      <c r="F4112">
        <v>1742</v>
      </c>
      <c r="G4112">
        <v>1736</v>
      </c>
      <c r="H4112">
        <v>1695</v>
      </c>
      <c r="I4112">
        <v>1733</v>
      </c>
      <c r="J4112">
        <v>1755</v>
      </c>
      <c r="K4112">
        <v>1668</v>
      </c>
    </row>
    <row r="4113" spans="1:11" x14ac:dyDescent="0.45">
      <c r="A4113" s="1">
        <v>4111</v>
      </c>
      <c r="B4113">
        <v>1715</v>
      </c>
      <c r="C4113">
        <v>1732</v>
      </c>
      <c r="D4113">
        <v>1760</v>
      </c>
      <c r="E4113">
        <v>1750</v>
      </c>
      <c r="F4113">
        <v>1742</v>
      </c>
      <c r="G4113">
        <v>1736</v>
      </c>
      <c r="H4113">
        <v>1696</v>
      </c>
      <c r="I4113">
        <v>1734</v>
      </c>
      <c r="J4113">
        <v>1755</v>
      </c>
      <c r="K4113">
        <v>1668</v>
      </c>
    </row>
    <row r="4114" spans="1:11" x14ac:dyDescent="0.45">
      <c r="A4114" s="1">
        <v>4112</v>
      </c>
      <c r="B4114">
        <v>1716</v>
      </c>
      <c r="C4114">
        <v>1732</v>
      </c>
      <c r="D4114">
        <v>1760</v>
      </c>
      <c r="E4114">
        <v>1750</v>
      </c>
      <c r="F4114">
        <v>1742</v>
      </c>
      <c r="G4114">
        <v>1737</v>
      </c>
      <c r="H4114">
        <v>1697</v>
      </c>
      <c r="I4114">
        <v>1735</v>
      </c>
      <c r="J4114">
        <v>1755</v>
      </c>
      <c r="K4114">
        <v>1669</v>
      </c>
    </row>
    <row r="4115" spans="1:11" x14ac:dyDescent="0.45">
      <c r="A4115" s="1">
        <v>4113</v>
      </c>
      <c r="B4115">
        <v>1716</v>
      </c>
      <c r="C4115">
        <v>1732</v>
      </c>
      <c r="D4115">
        <v>1760</v>
      </c>
      <c r="E4115">
        <v>1750</v>
      </c>
      <c r="F4115">
        <v>1743</v>
      </c>
      <c r="G4115">
        <v>1737</v>
      </c>
      <c r="H4115">
        <v>1697</v>
      </c>
      <c r="I4115">
        <v>1735</v>
      </c>
      <c r="J4115">
        <v>1755</v>
      </c>
      <c r="K4115">
        <v>1669</v>
      </c>
    </row>
    <row r="4116" spans="1:11" x14ac:dyDescent="0.45">
      <c r="A4116" s="1">
        <v>4114</v>
      </c>
      <c r="B4116">
        <v>1717</v>
      </c>
      <c r="C4116">
        <v>1733</v>
      </c>
      <c r="D4116">
        <v>1761</v>
      </c>
      <c r="E4116">
        <v>1750</v>
      </c>
      <c r="F4116">
        <v>1743</v>
      </c>
      <c r="G4116">
        <v>1737</v>
      </c>
      <c r="H4116">
        <v>1697</v>
      </c>
      <c r="I4116">
        <v>1735</v>
      </c>
      <c r="J4116">
        <v>1755</v>
      </c>
      <c r="K4116">
        <v>1670</v>
      </c>
    </row>
    <row r="4117" spans="1:11" x14ac:dyDescent="0.45">
      <c r="A4117" s="1">
        <v>4115</v>
      </c>
      <c r="B4117">
        <v>1717</v>
      </c>
      <c r="C4117">
        <v>1733</v>
      </c>
      <c r="D4117">
        <v>1761</v>
      </c>
      <c r="E4117">
        <v>1751</v>
      </c>
      <c r="F4117">
        <v>1743</v>
      </c>
      <c r="G4117">
        <v>1738</v>
      </c>
      <c r="H4117">
        <v>1698</v>
      </c>
      <c r="I4117">
        <v>1736</v>
      </c>
      <c r="J4117">
        <v>1756</v>
      </c>
      <c r="K4117">
        <v>1670</v>
      </c>
    </row>
    <row r="4118" spans="1:11" x14ac:dyDescent="0.45">
      <c r="A4118" s="1">
        <v>4116</v>
      </c>
      <c r="B4118">
        <v>1717</v>
      </c>
      <c r="C4118">
        <v>1733</v>
      </c>
      <c r="D4118">
        <v>1761</v>
      </c>
      <c r="E4118">
        <v>1752</v>
      </c>
      <c r="F4118">
        <v>1743</v>
      </c>
      <c r="G4118">
        <v>1739</v>
      </c>
      <c r="H4118">
        <v>1699</v>
      </c>
      <c r="I4118">
        <v>1736</v>
      </c>
      <c r="J4118">
        <v>1757</v>
      </c>
      <c r="K4118">
        <v>1670</v>
      </c>
    </row>
    <row r="4119" spans="1:11" x14ac:dyDescent="0.45">
      <c r="A4119" s="1">
        <v>4117</v>
      </c>
      <c r="B4119">
        <v>1717</v>
      </c>
      <c r="C4119">
        <v>1733</v>
      </c>
      <c r="D4119">
        <v>1761</v>
      </c>
      <c r="E4119">
        <v>1753</v>
      </c>
      <c r="F4119">
        <v>1744</v>
      </c>
      <c r="G4119">
        <v>1739</v>
      </c>
      <c r="H4119">
        <v>1699</v>
      </c>
      <c r="I4119">
        <v>1737</v>
      </c>
      <c r="J4119">
        <v>1757</v>
      </c>
      <c r="K4119">
        <v>1670</v>
      </c>
    </row>
    <row r="4120" spans="1:11" x14ac:dyDescent="0.45">
      <c r="A4120" s="1">
        <v>4118</v>
      </c>
      <c r="B4120">
        <v>1718</v>
      </c>
      <c r="C4120">
        <v>1734</v>
      </c>
      <c r="D4120">
        <v>1762</v>
      </c>
      <c r="E4120">
        <v>1754</v>
      </c>
      <c r="F4120">
        <v>1744</v>
      </c>
      <c r="G4120">
        <v>1739</v>
      </c>
      <c r="H4120">
        <v>1700</v>
      </c>
      <c r="I4120">
        <v>1738</v>
      </c>
      <c r="J4120">
        <v>1757</v>
      </c>
      <c r="K4120">
        <v>1671</v>
      </c>
    </row>
    <row r="4121" spans="1:11" x14ac:dyDescent="0.45">
      <c r="A4121" s="1">
        <v>4119</v>
      </c>
      <c r="B4121">
        <v>1719</v>
      </c>
      <c r="C4121">
        <v>1734</v>
      </c>
      <c r="D4121">
        <v>1762</v>
      </c>
      <c r="E4121">
        <v>1755</v>
      </c>
      <c r="F4121">
        <v>1744</v>
      </c>
      <c r="G4121">
        <v>1739</v>
      </c>
      <c r="H4121">
        <v>1700</v>
      </c>
      <c r="I4121">
        <v>1738</v>
      </c>
      <c r="J4121">
        <v>1757</v>
      </c>
      <c r="K4121">
        <v>1671</v>
      </c>
    </row>
    <row r="4122" spans="1:11" x14ac:dyDescent="0.45">
      <c r="A4122" s="1">
        <v>4120</v>
      </c>
      <c r="B4122">
        <v>1719</v>
      </c>
      <c r="C4122">
        <v>1734</v>
      </c>
      <c r="D4122">
        <v>1763</v>
      </c>
      <c r="E4122">
        <v>1756</v>
      </c>
      <c r="F4122">
        <v>1744</v>
      </c>
      <c r="G4122">
        <v>1739</v>
      </c>
      <c r="H4122">
        <v>1700</v>
      </c>
      <c r="I4122">
        <v>1739</v>
      </c>
      <c r="J4122">
        <v>1757</v>
      </c>
      <c r="K4122">
        <v>1671</v>
      </c>
    </row>
    <row r="4123" spans="1:11" x14ac:dyDescent="0.45">
      <c r="A4123" s="1">
        <v>4121</v>
      </c>
      <c r="B4123">
        <v>1719</v>
      </c>
      <c r="C4123">
        <v>1735</v>
      </c>
      <c r="D4123">
        <v>1764</v>
      </c>
      <c r="E4123">
        <v>1757</v>
      </c>
      <c r="F4123">
        <v>1744</v>
      </c>
      <c r="G4123">
        <v>1739</v>
      </c>
      <c r="H4123">
        <v>1700</v>
      </c>
      <c r="I4123">
        <v>1740</v>
      </c>
      <c r="J4123">
        <v>1757</v>
      </c>
      <c r="K4123">
        <v>1671</v>
      </c>
    </row>
    <row r="4124" spans="1:11" x14ac:dyDescent="0.45">
      <c r="A4124" s="1">
        <v>4122</v>
      </c>
      <c r="B4124">
        <v>1720</v>
      </c>
      <c r="C4124">
        <v>1735</v>
      </c>
      <c r="D4124">
        <v>1765</v>
      </c>
      <c r="E4124">
        <v>1758</v>
      </c>
      <c r="F4124">
        <v>1745</v>
      </c>
      <c r="G4124">
        <v>1740</v>
      </c>
      <c r="H4124">
        <v>1701</v>
      </c>
      <c r="I4124">
        <v>1740</v>
      </c>
      <c r="J4124">
        <v>1758</v>
      </c>
      <c r="K4124">
        <v>1671</v>
      </c>
    </row>
    <row r="4125" spans="1:11" x14ac:dyDescent="0.45">
      <c r="A4125" s="1">
        <v>4123</v>
      </c>
      <c r="B4125">
        <v>1721</v>
      </c>
      <c r="C4125">
        <v>1735</v>
      </c>
      <c r="D4125">
        <v>1766</v>
      </c>
      <c r="E4125">
        <v>1758</v>
      </c>
      <c r="F4125">
        <v>1745</v>
      </c>
      <c r="G4125">
        <v>1741</v>
      </c>
      <c r="H4125">
        <v>1701</v>
      </c>
      <c r="I4125">
        <v>1740</v>
      </c>
      <c r="J4125">
        <v>1758</v>
      </c>
      <c r="K4125">
        <v>1671</v>
      </c>
    </row>
    <row r="4126" spans="1:11" x14ac:dyDescent="0.45">
      <c r="A4126" s="1">
        <v>4124</v>
      </c>
      <c r="B4126">
        <v>1721</v>
      </c>
      <c r="C4126">
        <v>1736</v>
      </c>
      <c r="D4126">
        <v>1767</v>
      </c>
      <c r="E4126">
        <v>1758</v>
      </c>
      <c r="F4126">
        <v>1745</v>
      </c>
      <c r="G4126">
        <v>1741</v>
      </c>
      <c r="H4126">
        <v>1702</v>
      </c>
      <c r="I4126">
        <v>1740</v>
      </c>
      <c r="J4126">
        <v>1758</v>
      </c>
      <c r="K4126">
        <v>1671</v>
      </c>
    </row>
    <row r="4127" spans="1:11" x14ac:dyDescent="0.45">
      <c r="A4127" s="1">
        <v>4125</v>
      </c>
      <c r="B4127">
        <v>1721</v>
      </c>
      <c r="C4127">
        <v>1737</v>
      </c>
      <c r="D4127">
        <v>1768</v>
      </c>
      <c r="E4127">
        <v>1758</v>
      </c>
      <c r="F4127">
        <v>1745</v>
      </c>
      <c r="G4127">
        <v>1742</v>
      </c>
      <c r="H4127">
        <v>1702</v>
      </c>
      <c r="I4127">
        <v>1740</v>
      </c>
      <c r="J4127">
        <v>1758</v>
      </c>
      <c r="K4127">
        <v>1672</v>
      </c>
    </row>
    <row r="4128" spans="1:11" x14ac:dyDescent="0.45">
      <c r="A4128" s="1">
        <v>4126</v>
      </c>
      <c r="B4128">
        <v>1722</v>
      </c>
      <c r="C4128">
        <v>1738</v>
      </c>
      <c r="D4128">
        <v>1769</v>
      </c>
      <c r="E4128">
        <v>1758</v>
      </c>
      <c r="F4128">
        <v>1745</v>
      </c>
      <c r="G4128">
        <v>1742</v>
      </c>
      <c r="H4128">
        <v>1703</v>
      </c>
      <c r="I4128">
        <v>1740</v>
      </c>
      <c r="J4128">
        <v>1758</v>
      </c>
      <c r="K4128">
        <v>1673</v>
      </c>
    </row>
    <row r="4129" spans="1:11" x14ac:dyDescent="0.45">
      <c r="A4129" s="1">
        <v>4127</v>
      </c>
      <c r="B4129">
        <v>1723</v>
      </c>
      <c r="C4129">
        <v>1738</v>
      </c>
      <c r="D4129">
        <v>1769</v>
      </c>
      <c r="E4129">
        <v>1758</v>
      </c>
      <c r="F4129">
        <v>1746</v>
      </c>
      <c r="G4129">
        <v>1743</v>
      </c>
      <c r="H4129">
        <v>1704</v>
      </c>
      <c r="I4129">
        <v>1741</v>
      </c>
      <c r="J4129">
        <v>1758</v>
      </c>
      <c r="K4129">
        <v>1674</v>
      </c>
    </row>
    <row r="4130" spans="1:11" x14ac:dyDescent="0.45">
      <c r="A4130" s="1">
        <v>4128</v>
      </c>
      <c r="B4130">
        <v>1723</v>
      </c>
      <c r="C4130">
        <v>1739</v>
      </c>
      <c r="D4130">
        <v>1769</v>
      </c>
      <c r="E4130">
        <v>1758</v>
      </c>
      <c r="F4130">
        <v>1746</v>
      </c>
      <c r="G4130">
        <v>1744</v>
      </c>
      <c r="H4130">
        <v>1705</v>
      </c>
      <c r="I4130">
        <v>1742</v>
      </c>
      <c r="J4130">
        <v>1758</v>
      </c>
      <c r="K4130">
        <v>1674</v>
      </c>
    </row>
    <row r="4131" spans="1:11" x14ac:dyDescent="0.45">
      <c r="A4131" s="1">
        <v>4129</v>
      </c>
      <c r="B4131">
        <v>1723</v>
      </c>
      <c r="C4131">
        <v>1739</v>
      </c>
      <c r="D4131">
        <v>1770</v>
      </c>
      <c r="E4131">
        <v>1759</v>
      </c>
      <c r="F4131">
        <v>1746</v>
      </c>
      <c r="G4131">
        <v>1744</v>
      </c>
      <c r="H4131">
        <v>1706</v>
      </c>
      <c r="I4131">
        <v>1743</v>
      </c>
      <c r="J4131">
        <v>1758</v>
      </c>
      <c r="K4131">
        <v>1674</v>
      </c>
    </row>
    <row r="4132" spans="1:11" x14ac:dyDescent="0.45">
      <c r="A4132" s="1">
        <v>4130</v>
      </c>
      <c r="B4132">
        <v>1723</v>
      </c>
      <c r="C4132">
        <v>1739</v>
      </c>
      <c r="D4132">
        <v>1771</v>
      </c>
      <c r="E4132">
        <v>1759</v>
      </c>
      <c r="F4132">
        <v>1746</v>
      </c>
      <c r="G4132">
        <v>1744</v>
      </c>
      <c r="H4132">
        <v>1706</v>
      </c>
      <c r="I4132">
        <v>1743</v>
      </c>
      <c r="J4132">
        <v>1759</v>
      </c>
      <c r="K4132">
        <v>1674</v>
      </c>
    </row>
    <row r="4133" spans="1:11" x14ac:dyDescent="0.45">
      <c r="A4133" s="1">
        <v>4131</v>
      </c>
      <c r="B4133">
        <v>1723</v>
      </c>
      <c r="C4133">
        <v>1739</v>
      </c>
      <c r="D4133">
        <v>1771</v>
      </c>
      <c r="E4133">
        <v>1760</v>
      </c>
      <c r="F4133">
        <v>1746</v>
      </c>
      <c r="G4133">
        <v>1745</v>
      </c>
      <c r="H4133">
        <v>1706</v>
      </c>
      <c r="I4133">
        <v>1743</v>
      </c>
      <c r="J4133">
        <v>1759</v>
      </c>
      <c r="K4133">
        <v>1675</v>
      </c>
    </row>
    <row r="4134" spans="1:11" x14ac:dyDescent="0.45">
      <c r="A4134" s="1">
        <v>4132</v>
      </c>
      <c r="B4134">
        <v>1723</v>
      </c>
      <c r="C4134">
        <v>1740</v>
      </c>
      <c r="D4134">
        <v>1772</v>
      </c>
      <c r="E4134">
        <v>1760</v>
      </c>
      <c r="F4134">
        <v>1747</v>
      </c>
      <c r="G4134">
        <v>1746</v>
      </c>
      <c r="H4134">
        <v>1706</v>
      </c>
      <c r="I4134">
        <v>1743</v>
      </c>
      <c r="J4134">
        <v>1759</v>
      </c>
      <c r="K4134">
        <v>1675</v>
      </c>
    </row>
    <row r="4135" spans="1:11" x14ac:dyDescent="0.45">
      <c r="A4135" s="1">
        <v>4133</v>
      </c>
      <c r="B4135">
        <v>1723</v>
      </c>
      <c r="C4135">
        <v>1740</v>
      </c>
      <c r="D4135">
        <v>1773</v>
      </c>
      <c r="E4135">
        <v>1760</v>
      </c>
      <c r="F4135">
        <v>1747</v>
      </c>
      <c r="G4135">
        <v>1747</v>
      </c>
      <c r="H4135">
        <v>1707</v>
      </c>
      <c r="I4135">
        <v>1744</v>
      </c>
      <c r="J4135">
        <v>1760</v>
      </c>
      <c r="K4135">
        <v>1675</v>
      </c>
    </row>
    <row r="4136" spans="1:11" x14ac:dyDescent="0.45">
      <c r="A4136" s="1">
        <v>4134</v>
      </c>
      <c r="B4136">
        <v>1724</v>
      </c>
      <c r="C4136">
        <v>1740</v>
      </c>
      <c r="D4136">
        <v>1774</v>
      </c>
      <c r="E4136">
        <v>1761</v>
      </c>
      <c r="F4136">
        <v>1747</v>
      </c>
      <c r="G4136">
        <v>1747</v>
      </c>
      <c r="H4136">
        <v>1707</v>
      </c>
      <c r="I4136">
        <v>1744</v>
      </c>
      <c r="J4136">
        <v>1760</v>
      </c>
      <c r="K4136">
        <v>1675</v>
      </c>
    </row>
    <row r="4137" spans="1:11" x14ac:dyDescent="0.45">
      <c r="A4137" s="1">
        <v>4135</v>
      </c>
      <c r="B4137">
        <v>1725</v>
      </c>
      <c r="C4137">
        <v>1740</v>
      </c>
      <c r="D4137">
        <v>1774</v>
      </c>
      <c r="E4137">
        <v>1761</v>
      </c>
      <c r="F4137">
        <v>1747</v>
      </c>
      <c r="G4137">
        <v>1748</v>
      </c>
      <c r="H4137">
        <v>1707</v>
      </c>
      <c r="I4137">
        <v>1744</v>
      </c>
      <c r="J4137">
        <v>1761</v>
      </c>
      <c r="K4137">
        <v>1675</v>
      </c>
    </row>
    <row r="4138" spans="1:11" x14ac:dyDescent="0.45">
      <c r="A4138" s="1">
        <v>4136</v>
      </c>
      <c r="B4138">
        <v>1725</v>
      </c>
      <c r="C4138">
        <v>1740</v>
      </c>
      <c r="D4138">
        <v>1775</v>
      </c>
      <c r="E4138">
        <v>1761</v>
      </c>
      <c r="F4138">
        <v>1748</v>
      </c>
      <c r="G4138">
        <v>1748</v>
      </c>
      <c r="H4138">
        <v>1708</v>
      </c>
      <c r="I4138">
        <v>1744</v>
      </c>
      <c r="J4138">
        <v>1762</v>
      </c>
      <c r="K4138">
        <v>1675</v>
      </c>
    </row>
    <row r="4139" spans="1:11" x14ac:dyDescent="0.45">
      <c r="A4139" s="1">
        <v>4137</v>
      </c>
      <c r="B4139">
        <v>1726</v>
      </c>
      <c r="C4139">
        <v>1740</v>
      </c>
      <c r="D4139">
        <v>1775</v>
      </c>
      <c r="E4139">
        <v>1761</v>
      </c>
      <c r="F4139">
        <v>1748</v>
      </c>
      <c r="G4139">
        <v>1748</v>
      </c>
      <c r="H4139">
        <v>1709</v>
      </c>
      <c r="I4139">
        <v>1744</v>
      </c>
      <c r="J4139">
        <v>1762</v>
      </c>
      <c r="K4139">
        <v>1676</v>
      </c>
    </row>
    <row r="4140" spans="1:11" x14ac:dyDescent="0.45">
      <c r="A4140" s="1">
        <v>4138</v>
      </c>
      <c r="B4140">
        <v>1727</v>
      </c>
      <c r="C4140">
        <v>1741</v>
      </c>
      <c r="D4140">
        <v>1775</v>
      </c>
      <c r="E4140">
        <v>1762</v>
      </c>
      <c r="F4140">
        <v>1748</v>
      </c>
      <c r="G4140">
        <v>1748</v>
      </c>
      <c r="H4140">
        <v>1710</v>
      </c>
      <c r="I4140">
        <v>1745</v>
      </c>
      <c r="J4140">
        <v>1762</v>
      </c>
      <c r="K4140">
        <v>1676</v>
      </c>
    </row>
    <row r="4141" spans="1:11" x14ac:dyDescent="0.45">
      <c r="A4141" s="1">
        <v>4139</v>
      </c>
      <c r="B4141">
        <v>1727</v>
      </c>
      <c r="C4141">
        <v>1742</v>
      </c>
      <c r="D4141">
        <v>1775</v>
      </c>
      <c r="E4141">
        <v>1763</v>
      </c>
      <c r="F4141">
        <v>1749</v>
      </c>
      <c r="G4141">
        <v>1749</v>
      </c>
      <c r="H4141">
        <v>1711</v>
      </c>
      <c r="I4141">
        <v>1746</v>
      </c>
      <c r="J4141">
        <v>1762</v>
      </c>
      <c r="K4141">
        <v>1677</v>
      </c>
    </row>
    <row r="4142" spans="1:11" x14ac:dyDescent="0.45">
      <c r="A4142" s="1">
        <v>4140</v>
      </c>
      <c r="B4142">
        <v>1727</v>
      </c>
      <c r="C4142">
        <v>1742</v>
      </c>
      <c r="D4142">
        <v>1776</v>
      </c>
      <c r="E4142">
        <v>1763</v>
      </c>
      <c r="F4142">
        <v>1749</v>
      </c>
      <c r="G4142">
        <v>1749</v>
      </c>
      <c r="H4142">
        <v>1711</v>
      </c>
      <c r="I4142">
        <v>1747</v>
      </c>
      <c r="J4142">
        <v>1762</v>
      </c>
      <c r="K4142">
        <v>1678</v>
      </c>
    </row>
    <row r="4143" spans="1:11" x14ac:dyDescent="0.45">
      <c r="A4143" s="1">
        <v>4141</v>
      </c>
      <c r="B4143">
        <v>1727</v>
      </c>
      <c r="C4143">
        <v>1742</v>
      </c>
      <c r="D4143">
        <v>1776</v>
      </c>
      <c r="E4143">
        <v>1763</v>
      </c>
      <c r="F4143">
        <v>1749</v>
      </c>
      <c r="G4143">
        <v>1750</v>
      </c>
      <c r="H4143">
        <v>1712</v>
      </c>
      <c r="I4143">
        <v>1748</v>
      </c>
      <c r="J4143">
        <v>1762</v>
      </c>
      <c r="K4143">
        <v>1678</v>
      </c>
    </row>
    <row r="4144" spans="1:11" x14ac:dyDescent="0.45">
      <c r="A4144" s="1">
        <v>4142</v>
      </c>
      <c r="B4144">
        <v>1728</v>
      </c>
      <c r="C4144">
        <v>1742</v>
      </c>
      <c r="D4144">
        <v>1777</v>
      </c>
      <c r="E4144">
        <v>1763</v>
      </c>
      <c r="F4144">
        <v>1750</v>
      </c>
      <c r="G4144">
        <v>1751</v>
      </c>
      <c r="H4144">
        <v>1712</v>
      </c>
      <c r="I4144">
        <v>1748</v>
      </c>
      <c r="J4144">
        <v>1762</v>
      </c>
      <c r="K4144">
        <v>1679</v>
      </c>
    </row>
    <row r="4145" spans="1:11" x14ac:dyDescent="0.45">
      <c r="A4145" s="1">
        <v>4143</v>
      </c>
      <c r="B4145">
        <v>1728</v>
      </c>
      <c r="C4145">
        <v>1743</v>
      </c>
      <c r="D4145">
        <v>1778</v>
      </c>
      <c r="E4145">
        <v>1763</v>
      </c>
      <c r="F4145">
        <v>1750</v>
      </c>
      <c r="G4145">
        <v>1751</v>
      </c>
      <c r="H4145">
        <v>1712</v>
      </c>
      <c r="I4145">
        <v>1748</v>
      </c>
      <c r="J4145">
        <v>1763</v>
      </c>
      <c r="K4145">
        <v>1679</v>
      </c>
    </row>
    <row r="4146" spans="1:11" x14ac:dyDescent="0.45">
      <c r="A4146" s="1">
        <v>4144</v>
      </c>
      <c r="B4146">
        <v>1728</v>
      </c>
      <c r="C4146">
        <v>1744</v>
      </c>
      <c r="D4146">
        <v>1779</v>
      </c>
      <c r="E4146">
        <v>1764</v>
      </c>
      <c r="F4146">
        <v>1750</v>
      </c>
      <c r="G4146">
        <v>1751</v>
      </c>
      <c r="H4146">
        <v>1713</v>
      </c>
      <c r="I4146">
        <v>1749</v>
      </c>
      <c r="J4146">
        <v>1764</v>
      </c>
      <c r="K4146">
        <v>1679</v>
      </c>
    </row>
    <row r="4147" spans="1:11" x14ac:dyDescent="0.45">
      <c r="A4147" s="1">
        <v>4145</v>
      </c>
      <c r="B4147">
        <v>1728</v>
      </c>
      <c r="C4147">
        <v>1745</v>
      </c>
      <c r="D4147">
        <v>1779</v>
      </c>
      <c r="E4147">
        <v>1765</v>
      </c>
      <c r="F4147">
        <v>1750</v>
      </c>
      <c r="G4147">
        <v>1752</v>
      </c>
      <c r="H4147">
        <v>1713</v>
      </c>
      <c r="I4147">
        <v>1749</v>
      </c>
      <c r="J4147">
        <v>1764</v>
      </c>
      <c r="K4147">
        <v>1679</v>
      </c>
    </row>
    <row r="4148" spans="1:11" x14ac:dyDescent="0.45">
      <c r="A4148" s="1">
        <v>4146</v>
      </c>
      <c r="B4148">
        <v>1729</v>
      </c>
      <c r="C4148">
        <v>1746</v>
      </c>
      <c r="D4148">
        <v>1779</v>
      </c>
      <c r="E4148">
        <v>1765</v>
      </c>
      <c r="F4148">
        <v>1751</v>
      </c>
      <c r="G4148">
        <v>1752</v>
      </c>
      <c r="H4148">
        <v>1713</v>
      </c>
      <c r="I4148">
        <v>1750</v>
      </c>
      <c r="J4148">
        <v>1765</v>
      </c>
      <c r="K4148">
        <v>1680</v>
      </c>
    </row>
    <row r="4149" spans="1:11" x14ac:dyDescent="0.45">
      <c r="A4149" s="1">
        <v>4147</v>
      </c>
      <c r="B4149">
        <v>1729</v>
      </c>
      <c r="C4149">
        <v>1746</v>
      </c>
      <c r="D4149">
        <v>1779</v>
      </c>
      <c r="E4149">
        <v>1765</v>
      </c>
      <c r="F4149">
        <v>1751</v>
      </c>
      <c r="G4149">
        <v>1752</v>
      </c>
      <c r="H4149">
        <v>1713</v>
      </c>
      <c r="I4149">
        <v>1751</v>
      </c>
      <c r="J4149">
        <v>1765</v>
      </c>
      <c r="K4149">
        <v>1680</v>
      </c>
    </row>
    <row r="4150" spans="1:11" x14ac:dyDescent="0.45">
      <c r="A4150" s="1">
        <v>4148</v>
      </c>
      <c r="B4150">
        <v>1729</v>
      </c>
      <c r="C4150">
        <v>1746</v>
      </c>
      <c r="D4150">
        <v>1779</v>
      </c>
      <c r="E4150">
        <v>1765</v>
      </c>
      <c r="F4150">
        <v>1751</v>
      </c>
      <c r="G4150">
        <v>1752</v>
      </c>
      <c r="H4150">
        <v>1713</v>
      </c>
      <c r="I4150">
        <v>1751</v>
      </c>
      <c r="J4150">
        <v>1765</v>
      </c>
      <c r="K4150">
        <v>1681</v>
      </c>
    </row>
    <row r="4151" spans="1:11" x14ac:dyDescent="0.45">
      <c r="A4151" s="1">
        <v>4149</v>
      </c>
      <c r="B4151">
        <v>1729</v>
      </c>
      <c r="C4151">
        <v>1747</v>
      </c>
      <c r="D4151">
        <v>1779</v>
      </c>
      <c r="E4151">
        <v>1766</v>
      </c>
      <c r="F4151">
        <v>1751</v>
      </c>
      <c r="G4151">
        <v>1752</v>
      </c>
      <c r="H4151">
        <v>1713</v>
      </c>
      <c r="I4151">
        <v>1752</v>
      </c>
      <c r="J4151">
        <v>1765</v>
      </c>
      <c r="K4151">
        <v>1681</v>
      </c>
    </row>
    <row r="4152" spans="1:11" x14ac:dyDescent="0.45">
      <c r="A4152" s="1">
        <v>4150</v>
      </c>
      <c r="B4152">
        <v>1729</v>
      </c>
      <c r="C4152">
        <v>1747</v>
      </c>
      <c r="D4152">
        <v>1780</v>
      </c>
      <c r="E4152">
        <v>1767</v>
      </c>
      <c r="F4152">
        <v>1751</v>
      </c>
      <c r="G4152">
        <v>1753</v>
      </c>
      <c r="H4152">
        <v>1713</v>
      </c>
      <c r="I4152">
        <v>1752</v>
      </c>
      <c r="J4152">
        <v>1765</v>
      </c>
      <c r="K4152">
        <v>1682</v>
      </c>
    </row>
    <row r="4153" spans="1:11" x14ac:dyDescent="0.45">
      <c r="A4153" s="1">
        <v>4151</v>
      </c>
      <c r="B4153">
        <v>1730</v>
      </c>
      <c r="C4153">
        <v>1747</v>
      </c>
      <c r="D4153">
        <v>1781</v>
      </c>
      <c r="E4153">
        <v>1767</v>
      </c>
      <c r="F4153">
        <v>1751</v>
      </c>
      <c r="G4153">
        <v>1754</v>
      </c>
      <c r="H4153">
        <v>1714</v>
      </c>
      <c r="I4153">
        <v>1753</v>
      </c>
      <c r="J4153">
        <v>1765</v>
      </c>
      <c r="K4153">
        <v>1683</v>
      </c>
    </row>
    <row r="4154" spans="1:11" x14ac:dyDescent="0.45">
      <c r="A4154" s="1">
        <v>4152</v>
      </c>
      <c r="B4154">
        <v>1730</v>
      </c>
      <c r="C4154">
        <v>1747</v>
      </c>
      <c r="D4154">
        <v>1781</v>
      </c>
      <c r="E4154">
        <v>1768</v>
      </c>
      <c r="F4154">
        <v>1751</v>
      </c>
      <c r="G4154">
        <v>1754</v>
      </c>
      <c r="H4154">
        <v>1715</v>
      </c>
      <c r="I4154">
        <v>1754</v>
      </c>
      <c r="J4154">
        <v>1765</v>
      </c>
      <c r="K4154">
        <v>1684</v>
      </c>
    </row>
    <row r="4155" spans="1:11" x14ac:dyDescent="0.45">
      <c r="A4155" s="1">
        <v>4153</v>
      </c>
      <c r="B4155">
        <v>1730</v>
      </c>
      <c r="C4155">
        <v>1747</v>
      </c>
      <c r="D4155">
        <v>1781</v>
      </c>
      <c r="E4155">
        <v>1768</v>
      </c>
      <c r="F4155">
        <v>1751</v>
      </c>
      <c r="G4155">
        <v>1754</v>
      </c>
      <c r="H4155">
        <v>1716</v>
      </c>
      <c r="I4155">
        <v>1754</v>
      </c>
      <c r="J4155">
        <v>1765</v>
      </c>
      <c r="K4155">
        <v>1685</v>
      </c>
    </row>
    <row r="4156" spans="1:11" x14ac:dyDescent="0.45">
      <c r="A4156" s="1">
        <v>4154</v>
      </c>
      <c r="B4156">
        <v>1731</v>
      </c>
      <c r="C4156">
        <v>1748</v>
      </c>
      <c r="D4156">
        <v>1782</v>
      </c>
      <c r="E4156">
        <v>1768</v>
      </c>
      <c r="F4156">
        <v>1751</v>
      </c>
      <c r="G4156">
        <v>1754</v>
      </c>
      <c r="H4156">
        <v>1716</v>
      </c>
      <c r="I4156">
        <v>1755</v>
      </c>
      <c r="J4156">
        <v>1766</v>
      </c>
      <c r="K4156">
        <v>1685</v>
      </c>
    </row>
    <row r="4157" spans="1:11" x14ac:dyDescent="0.45">
      <c r="A4157" s="1">
        <v>4155</v>
      </c>
      <c r="B4157">
        <v>1731</v>
      </c>
      <c r="C4157">
        <v>1748</v>
      </c>
      <c r="D4157">
        <v>1783</v>
      </c>
      <c r="E4157">
        <v>1769</v>
      </c>
      <c r="F4157">
        <v>1752</v>
      </c>
      <c r="G4157">
        <v>1755</v>
      </c>
      <c r="H4157">
        <v>1716</v>
      </c>
      <c r="I4157">
        <v>1755</v>
      </c>
      <c r="J4157">
        <v>1767</v>
      </c>
      <c r="K4157">
        <v>1685</v>
      </c>
    </row>
    <row r="4158" spans="1:11" x14ac:dyDescent="0.45">
      <c r="A4158" s="1">
        <v>4156</v>
      </c>
      <c r="B4158">
        <v>1732</v>
      </c>
      <c r="C4158">
        <v>1748</v>
      </c>
      <c r="D4158">
        <v>1784</v>
      </c>
      <c r="E4158">
        <v>1769</v>
      </c>
      <c r="F4158">
        <v>1753</v>
      </c>
      <c r="G4158">
        <v>1755</v>
      </c>
      <c r="H4158">
        <v>1717</v>
      </c>
      <c r="I4158">
        <v>1756</v>
      </c>
      <c r="J4158">
        <v>1768</v>
      </c>
      <c r="K4158">
        <v>1685</v>
      </c>
    </row>
    <row r="4159" spans="1:11" x14ac:dyDescent="0.45">
      <c r="A4159" s="1">
        <v>4157</v>
      </c>
      <c r="B4159">
        <v>1732</v>
      </c>
      <c r="C4159">
        <v>1748</v>
      </c>
      <c r="D4159">
        <v>1785</v>
      </c>
      <c r="E4159">
        <v>1769</v>
      </c>
      <c r="F4159">
        <v>1754</v>
      </c>
      <c r="G4159">
        <v>1755</v>
      </c>
      <c r="H4159">
        <v>1717</v>
      </c>
      <c r="I4159">
        <v>1756</v>
      </c>
      <c r="J4159">
        <v>1768</v>
      </c>
      <c r="K4159">
        <v>1685</v>
      </c>
    </row>
    <row r="4160" spans="1:11" x14ac:dyDescent="0.45">
      <c r="A4160" s="1">
        <v>4158</v>
      </c>
      <c r="B4160">
        <v>1733</v>
      </c>
      <c r="C4160">
        <v>1748</v>
      </c>
      <c r="D4160">
        <v>1785</v>
      </c>
      <c r="E4160">
        <v>1770</v>
      </c>
      <c r="F4160">
        <v>1755</v>
      </c>
      <c r="G4160">
        <v>1755</v>
      </c>
      <c r="H4160">
        <v>1717</v>
      </c>
      <c r="I4160">
        <v>1756</v>
      </c>
      <c r="J4160">
        <v>1768</v>
      </c>
      <c r="K4160">
        <v>1685</v>
      </c>
    </row>
    <row r="4161" spans="1:11" x14ac:dyDescent="0.45">
      <c r="A4161" s="1">
        <v>4159</v>
      </c>
      <c r="B4161">
        <v>1733</v>
      </c>
      <c r="C4161">
        <v>1748</v>
      </c>
      <c r="D4161">
        <v>1786</v>
      </c>
      <c r="E4161">
        <v>1770</v>
      </c>
      <c r="F4161">
        <v>1756</v>
      </c>
      <c r="G4161">
        <v>1755</v>
      </c>
      <c r="H4161">
        <v>1718</v>
      </c>
      <c r="I4161">
        <v>1756</v>
      </c>
      <c r="J4161">
        <v>1768</v>
      </c>
      <c r="K4161">
        <v>1686</v>
      </c>
    </row>
    <row r="4162" spans="1:11" x14ac:dyDescent="0.45">
      <c r="A4162" s="1">
        <v>4160</v>
      </c>
      <c r="B4162">
        <v>1733</v>
      </c>
      <c r="C4162">
        <v>1748</v>
      </c>
      <c r="D4162">
        <v>1787</v>
      </c>
      <c r="E4162">
        <v>1771</v>
      </c>
      <c r="F4162">
        <v>1757</v>
      </c>
      <c r="G4162">
        <v>1755</v>
      </c>
      <c r="H4162">
        <v>1718</v>
      </c>
      <c r="I4162">
        <v>1756</v>
      </c>
      <c r="J4162">
        <v>1768</v>
      </c>
      <c r="K4162">
        <v>1686</v>
      </c>
    </row>
    <row r="4163" spans="1:11" x14ac:dyDescent="0.45">
      <c r="A4163" s="1">
        <v>4161</v>
      </c>
      <c r="B4163">
        <v>1733</v>
      </c>
      <c r="C4163">
        <v>1749</v>
      </c>
      <c r="D4163">
        <v>1788</v>
      </c>
      <c r="E4163">
        <v>1771</v>
      </c>
      <c r="F4163">
        <v>1758</v>
      </c>
      <c r="G4163">
        <v>1756</v>
      </c>
      <c r="H4163">
        <v>1719</v>
      </c>
      <c r="I4163">
        <v>1756</v>
      </c>
      <c r="J4163">
        <v>1769</v>
      </c>
      <c r="K4163">
        <v>1687</v>
      </c>
    </row>
    <row r="4164" spans="1:11" x14ac:dyDescent="0.45">
      <c r="A4164" s="1">
        <v>4162</v>
      </c>
      <c r="B4164">
        <v>1733</v>
      </c>
      <c r="C4164">
        <v>1749</v>
      </c>
      <c r="D4164">
        <v>1789</v>
      </c>
      <c r="E4164">
        <v>1771</v>
      </c>
      <c r="F4164">
        <v>1759</v>
      </c>
      <c r="G4164">
        <v>1757</v>
      </c>
      <c r="H4164">
        <v>1719</v>
      </c>
      <c r="I4164">
        <v>1756</v>
      </c>
      <c r="J4164">
        <v>1769</v>
      </c>
      <c r="K4164">
        <v>1687</v>
      </c>
    </row>
    <row r="4165" spans="1:11" x14ac:dyDescent="0.45">
      <c r="A4165" s="1">
        <v>4163</v>
      </c>
      <c r="B4165">
        <v>1733</v>
      </c>
      <c r="C4165">
        <v>1750</v>
      </c>
      <c r="D4165">
        <v>1790</v>
      </c>
      <c r="E4165">
        <v>1772</v>
      </c>
      <c r="F4165">
        <v>1760</v>
      </c>
      <c r="G4165">
        <v>1757</v>
      </c>
      <c r="H4165">
        <v>1719</v>
      </c>
      <c r="I4165">
        <v>1756</v>
      </c>
      <c r="J4165">
        <v>1769</v>
      </c>
      <c r="K4165">
        <v>1687</v>
      </c>
    </row>
    <row r="4166" spans="1:11" x14ac:dyDescent="0.45">
      <c r="A4166" s="1">
        <v>4164</v>
      </c>
      <c r="B4166">
        <v>1733</v>
      </c>
      <c r="C4166">
        <v>1751</v>
      </c>
      <c r="D4166">
        <v>1790</v>
      </c>
      <c r="E4166">
        <v>1772</v>
      </c>
      <c r="F4166">
        <v>1760</v>
      </c>
      <c r="G4166">
        <v>1758</v>
      </c>
      <c r="H4166">
        <v>1719</v>
      </c>
      <c r="I4166">
        <v>1757</v>
      </c>
      <c r="J4166">
        <v>1770</v>
      </c>
      <c r="K4166">
        <v>1687</v>
      </c>
    </row>
    <row r="4167" spans="1:11" x14ac:dyDescent="0.45">
      <c r="A4167" s="1">
        <v>4165</v>
      </c>
      <c r="B4167">
        <v>1733</v>
      </c>
      <c r="C4167">
        <v>1752</v>
      </c>
      <c r="D4167">
        <v>1790</v>
      </c>
      <c r="E4167">
        <v>1772</v>
      </c>
      <c r="F4167">
        <v>1761</v>
      </c>
      <c r="G4167">
        <v>1758</v>
      </c>
      <c r="H4167">
        <v>1720</v>
      </c>
      <c r="I4167">
        <v>1758</v>
      </c>
      <c r="J4167">
        <v>1770</v>
      </c>
      <c r="K4167">
        <v>1687</v>
      </c>
    </row>
    <row r="4168" spans="1:11" x14ac:dyDescent="0.45">
      <c r="A4168" s="1">
        <v>4166</v>
      </c>
      <c r="B4168">
        <v>1733</v>
      </c>
      <c r="C4168">
        <v>1752</v>
      </c>
      <c r="D4168">
        <v>1791</v>
      </c>
      <c r="E4168">
        <v>1773</v>
      </c>
      <c r="F4168">
        <v>1761</v>
      </c>
      <c r="G4168">
        <v>1758</v>
      </c>
      <c r="H4168">
        <v>1721</v>
      </c>
      <c r="I4168">
        <v>1758</v>
      </c>
      <c r="J4168">
        <v>1770</v>
      </c>
      <c r="K4168">
        <v>1687</v>
      </c>
    </row>
    <row r="4169" spans="1:11" x14ac:dyDescent="0.45">
      <c r="A4169" s="1">
        <v>4167</v>
      </c>
      <c r="B4169">
        <v>1733</v>
      </c>
      <c r="C4169">
        <v>1752</v>
      </c>
      <c r="D4169">
        <v>1791</v>
      </c>
      <c r="E4169">
        <v>1774</v>
      </c>
      <c r="F4169">
        <v>1762</v>
      </c>
      <c r="G4169">
        <v>1758</v>
      </c>
      <c r="H4169">
        <v>1721</v>
      </c>
      <c r="I4169">
        <v>1758</v>
      </c>
      <c r="J4169">
        <v>1770</v>
      </c>
      <c r="K4169">
        <v>1688</v>
      </c>
    </row>
    <row r="4170" spans="1:11" x14ac:dyDescent="0.45">
      <c r="A4170" s="1">
        <v>4168</v>
      </c>
      <c r="B4170">
        <v>1733</v>
      </c>
      <c r="C4170">
        <v>1752</v>
      </c>
      <c r="D4170">
        <v>1791</v>
      </c>
      <c r="E4170">
        <v>1774</v>
      </c>
      <c r="F4170">
        <v>1762</v>
      </c>
      <c r="G4170">
        <v>1759</v>
      </c>
      <c r="H4170">
        <v>1722</v>
      </c>
      <c r="I4170">
        <v>1759</v>
      </c>
      <c r="J4170">
        <v>1771</v>
      </c>
      <c r="K4170">
        <v>1688</v>
      </c>
    </row>
    <row r="4171" spans="1:11" x14ac:dyDescent="0.45">
      <c r="A4171" s="1">
        <v>4169</v>
      </c>
      <c r="B4171">
        <v>1734</v>
      </c>
      <c r="C4171">
        <v>1752</v>
      </c>
      <c r="D4171">
        <v>1792</v>
      </c>
      <c r="E4171">
        <v>1775</v>
      </c>
      <c r="F4171">
        <v>1762</v>
      </c>
      <c r="G4171">
        <v>1759</v>
      </c>
      <c r="H4171">
        <v>1722</v>
      </c>
      <c r="I4171">
        <v>1759</v>
      </c>
      <c r="J4171">
        <v>1772</v>
      </c>
      <c r="K4171">
        <v>1689</v>
      </c>
    </row>
    <row r="4172" spans="1:11" x14ac:dyDescent="0.45">
      <c r="A4172" s="1">
        <v>4170</v>
      </c>
      <c r="B4172">
        <v>1735</v>
      </c>
      <c r="C4172">
        <v>1753</v>
      </c>
      <c r="D4172">
        <v>1792</v>
      </c>
      <c r="E4172">
        <v>1776</v>
      </c>
      <c r="F4172">
        <v>1762</v>
      </c>
      <c r="G4172">
        <v>1760</v>
      </c>
      <c r="H4172">
        <v>1723</v>
      </c>
      <c r="I4172">
        <v>1760</v>
      </c>
      <c r="J4172">
        <v>1772</v>
      </c>
      <c r="K4172">
        <v>1690</v>
      </c>
    </row>
    <row r="4173" spans="1:11" x14ac:dyDescent="0.45">
      <c r="A4173" s="1">
        <v>4171</v>
      </c>
      <c r="B4173">
        <v>1736</v>
      </c>
      <c r="C4173">
        <v>1754</v>
      </c>
      <c r="D4173">
        <v>1793</v>
      </c>
      <c r="E4173">
        <v>1776</v>
      </c>
      <c r="F4173">
        <v>1763</v>
      </c>
      <c r="G4173">
        <v>1761</v>
      </c>
      <c r="H4173">
        <v>1724</v>
      </c>
      <c r="I4173">
        <v>1760</v>
      </c>
      <c r="J4173">
        <v>1773</v>
      </c>
      <c r="K4173">
        <v>1691</v>
      </c>
    </row>
    <row r="4174" spans="1:11" x14ac:dyDescent="0.45">
      <c r="A4174" s="1">
        <v>4172</v>
      </c>
      <c r="B4174">
        <v>1737</v>
      </c>
      <c r="C4174">
        <v>1754</v>
      </c>
      <c r="D4174">
        <v>1794</v>
      </c>
      <c r="E4174">
        <v>1776</v>
      </c>
      <c r="F4174">
        <v>1764</v>
      </c>
      <c r="G4174">
        <v>1761</v>
      </c>
      <c r="H4174">
        <v>1724</v>
      </c>
      <c r="I4174">
        <v>1761</v>
      </c>
      <c r="J4174">
        <v>1773</v>
      </c>
      <c r="K4174">
        <v>1692</v>
      </c>
    </row>
    <row r="4175" spans="1:11" x14ac:dyDescent="0.45">
      <c r="A4175" s="1">
        <v>4173</v>
      </c>
      <c r="B4175">
        <v>1738</v>
      </c>
      <c r="C4175">
        <v>1754</v>
      </c>
      <c r="D4175">
        <v>1794</v>
      </c>
      <c r="E4175">
        <v>1776</v>
      </c>
      <c r="F4175">
        <v>1764</v>
      </c>
      <c r="G4175">
        <v>1761</v>
      </c>
      <c r="H4175">
        <v>1724</v>
      </c>
      <c r="I4175">
        <v>1761</v>
      </c>
      <c r="J4175">
        <v>1774</v>
      </c>
      <c r="K4175">
        <v>1692</v>
      </c>
    </row>
    <row r="4176" spans="1:11" x14ac:dyDescent="0.45">
      <c r="A4176" s="1">
        <v>4174</v>
      </c>
      <c r="B4176">
        <v>1738</v>
      </c>
      <c r="C4176">
        <v>1755</v>
      </c>
      <c r="D4176">
        <v>1795</v>
      </c>
      <c r="E4176">
        <v>1776</v>
      </c>
      <c r="F4176">
        <v>1765</v>
      </c>
      <c r="G4176">
        <v>1761</v>
      </c>
      <c r="H4176">
        <v>1724</v>
      </c>
      <c r="I4176">
        <v>1762</v>
      </c>
      <c r="J4176">
        <v>1775</v>
      </c>
      <c r="K4176">
        <v>1693</v>
      </c>
    </row>
    <row r="4177" spans="1:11" x14ac:dyDescent="0.45">
      <c r="A4177" s="1">
        <v>4175</v>
      </c>
      <c r="B4177">
        <v>1738</v>
      </c>
      <c r="C4177">
        <v>1756</v>
      </c>
      <c r="D4177">
        <v>1796</v>
      </c>
      <c r="E4177">
        <v>1777</v>
      </c>
      <c r="F4177">
        <v>1765</v>
      </c>
      <c r="G4177">
        <v>1762</v>
      </c>
      <c r="H4177">
        <v>1724</v>
      </c>
      <c r="I4177">
        <v>1762</v>
      </c>
      <c r="J4177">
        <v>1776</v>
      </c>
      <c r="K4177">
        <v>1693</v>
      </c>
    </row>
    <row r="4178" spans="1:11" x14ac:dyDescent="0.45">
      <c r="A4178" s="1">
        <v>4176</v>
      </c>
      <c r="B4178">
        <v>1739</v>
      </c>
      <c r="C4178">
        <v>1757</v>
      </c>
      <c r="D4178">
        <v>1796</v>
      </c>
      <c r="E4178">
        <v>1777</v>
      </c>
      <c r="F4178">
        <v>1765</v>
      </c>
      <c r="G4178">
        <v>1762</v>
      </c>
      <c r="H4178">
        <v>1725</v>
      </c>
      <c r="I4178">
        <v>1763</v>
      </c>
      <c r="J4178">
        <v>1776</v>
      </c>
      <c r="K4178">
        <v>1694</v>
      </c>
    </row>
    <row r="4179" spans="1:11" x14ac:dyDescent="0.45">
      <c r="A4179" s="1">
        <v>4177</v>
      </c>
      <c r="B4179">
        <v>1740</v>
      </c>
      <c r="C4179">
        <v>1757</v>
      </c>
      <c r="D4179">
        <v>1796</v>
      </c>
      <c r="E4179">
        <v>1778</v>
      </c>
      <c r="F4179">
        <v>1765</v>
      </c>
      <c r="G4179">
        <v>1762</v>
      </c>
      <c r="H4179">
        <v>1725</v>
      </c>
      <c r="I4179">
        <v>1763</v>
      </c>
      <c r="J4179">
        <v>1777</v>
      </c>
      <c r="K4179">
        <v>1694</v>
      </c>
    </row>
    <row r="4180" spans="1:11" x14ac:dyDescent="0.45">
      <c r="A4180" s="1">
        <v>4178</v>
      </c>
      <c r="B4180">
        <v>1740</v>
      </c>
      <c r="C4180">
        <v>1757</v>
      </c>
      <c r="D4180">
        <v>1796</v>
      </c>
      <c r="E4180">
        <v>1779</v>
      </c>
      <c r="F4180">
        <v>1765</v>
      </c>
      <c r="G4180">
        <v>1763</v>
      </c>
      <c r="H4180">
        <v>1725</v>
      </c>
      <c r="I4180">
        <v>1764</v>
      </c>
      <c r="J4180">
        <v>1777</v>
      </c>
      <c r="K4180">
        <v>1695</v>
      </c>
    </row>
    <row r="4181" spans="1:11" x14ac:dyDescent="0.45">
      <c r="A4181" s="1">
        <v>4179</v>
      </c>
      <c r="B4181">
        <v>1740</v>
      </c>
      <c r="C4181">
        <v>1757</v>
      </c>
      <c r="D4181">
        <v>1796</v>
      </c>
      <c r="E4181">
        <v>1780</v>
      </c>
      <c r="F4181">
        <v>1765</v>
      </c>
      <c r="G4181">
        <v>1763</v>
      </c>
      <c r="H4181">
        <v>1726</v>
      </c>
      <c r="I4181">
        <v>1764</v>
      </c>
      <c r="J4181">
        <v>1777</v>
      </c>
      <c r="K4181">
        <v>1695</v>
      </c>
    </row>
    <row r="4182" spans="1:11" x14ac:dyDescent="0.45">
      <c r="A4182" s="1">
        <v>4180</v>
      </c>
      <c r="B4182">
        <v>1740</v>
      </c>
      <c r="C4182">
        <v>1758</v>
      </c>
      <c r="D4182">
        <v>1796</v>
      </c>
      <c r="E4182">
        <v>1781</v>
      </c>
      <c r="F4182">
        <v>1766</v>
      </c>
      <c r="G4182">
        <v>1764</v>
      </c>
      <c r="H4182">
        <v>1727</v>
      </c>
      <c r="I4182">
        <v>1764</v>
      </c>
      <c r="J4182">
        <v>1777</v>
      </c>
      <c r="K4182">
        <v>1695</v>
      </c>
    </row>
    <row r="4183" spans="1:11" x14ac:dyDescent="0.45">
      <c r="A4183" s="1">
        <v>4181</v>
      </c>
      <c r="B4183">
        <v>1740</v>
      </c>
      <c r="C4183">
        <v>1759</v>
      </c>
      <c r="D4183">
        <v>1797</v>
      </c>
      <c r="E4183">
        <v>1781</v>
      </c>
      <c r="F4183">
        <v>1767</v>
      </c>
      <c r="G4183">
        <v>1764</v>
      </c>
      <c r="H4183">
        <v>1727</v>
      </c>
      <c r="I4183">
        <v>1765</v>
      </c>
      <c r="J4183">
        <v>1778</v>
      </c>
      <c r="K4183">
        <v>1696</v>
      </c>
    </row>
    <row r="4184" spans="1:11" x14ac:dyDescent="0.45">
      <c r="A4184" s="1">
        <v>4182</v>
      </c>
      <c r="B4184">
        <v>1741</v>
      </c>
      <c r="C4184">
        <v>1759</v>
      </c>
      <c r="D4184">
        <v>1797</v>
      </c>
      <c r="E4184">
        <v>1781</v>
      </c>
      <c r="F4184">
        <v>1768</v>
      </c>
      <c r="G4184">
        <v>1764</v>
      </c>
      <c r="H4184">
        <v>1728</v>
      </c>
      <c r="I4184">
        <v>1766</v>
      </c>
      <c r="J4184">
        <v>1778</v>
      </c>
      <c r="K4184">
        <v>1697</v>
      </c>
    </row>
    <row r="4185" spans="1:11" x14ac:dyDescent="0.45">
      <c r="A4185" s="1">
        <v>4183</v>
      </c>
      <c r="B4185">
        <v>1741</v>
      </c>
      <c r="C4185">
        <v>1759</v>
      </c>
      <c r="D4185">
        <v>1798</v>
      </c>
      <c r="E4185">
        <v>1781</v>
      </c>
      <c r="F4185">
        <v>1768</v>
      </c>
      <c r="G4185">
        <v>1765</v>
      </c>
      <c r="H4185">
        <v>1728</v>
      </c>
      <c r="I4185">
        <v>1766</v>
      </c>
      <c r="J4185">
        <v>1779</v>
      </c>
      <c r="K4185">
        <v>1697</v>
      </c>
    </row>
    <row r="4186" spans="1:11" x14ac:dyDescent="0.45">
      <c r="A4186" s="1">
        <v>4184</v>
      </c>
      <c r="B4186">
        <v>1741</v>
      </c>
      <c r="C4186">
        <v>1760</v>
      </c>
      <c r="D4186">
        <v>1798</v>
      </c>
      <c r="E4186">
        <v>1782</v>
      </c>
      <c r="F4186">
        <v>1768</v>
      </c>
      <c r="G4186">
        <v>1765</v>
      </c>
      <c r="H4186">
        <v>1729</v>
      </c>
      <c r="I4186">
        <v>1766</v>
      </c>
      <c r="J4186">
        <v>1780</v>
      </c>
      <c r="K4186">
        <v>1697</v>
      </c>
    </row>
    <row r="4187" spans="1:11" x14ac:dyDescent="0.45">
      <c r="A4187" s="1">
        <v>4185</v>
      </c>
      <c r="B4187">
        <v>1742</v>
      </c>
      <c r="C4187">
        <v>1761</v>
      </c>
      <c r="D4187">
        <v>1798</v>
      </c>
      <c r="E4187">
        <v>1783</v>
      </c>
      <c r="F4187">
        <v>1768</v>
      </c>
      <c r="G4187">
        <v>1765</v>
      </c>
      <c r="H4187">
        <v>1730</v>
      </c>
      <c r="I4187">
        <v>1766</v>
      </c>
      <c r="J4187">
        <v>1780</v>
      </c>
      <c r="K4187">
        <v>1697</v>
      </c>
    </row>
    <row r="4188" spans="1:11" x14ac:dyDescent="0.45">
      <c r="A4188" s="1">
        <v>4186</v>
      </c>
      <c r="B4188">
        <v>1742</v>
      </c>
      <c r="C4188">
        <v>1762</v>
      </c>
      <c r="D4188">
        <v>1798</v>
      </c>
      <c r="E4188">
        <v>1783</v>
      </c>
      <c r="F4188">
        <v>1769</v>
      </c>
      <c r="G4188">
        <v>1765</v>
      </c>
      <c r="H4188">
        <v>1730</v>
      </c>
      <c r="I4188">
        <v>1766</v>
      </c>
      <c r="J4188">
        <v>1780</v>
      </c>
      <c r="K4188">
        <v>1698</v>
      </c>
    </row>
    <row r="4189" spans="1:11" x14ac:dyDescent="0.45">
      <c r="A4189" s="1">
        <v>4187</v>
      </c>
      <c r="B4189">
        <v>1742</v>
      </c>
      <c r="C4189">
        <v>1762</v>
      </c>
      <c r="D4189">
        <v>1799</v>
      </c>
      <c r="E4189">
        <v>1784</v>
      </c>
      <c r="F4189">
        <v>1770</v>
      </c>
      <c r="G4189">
        <v>1766</v>
      </c>
      <c r="H4189">
        <v>1731</v>
      </c>
      <c r="I4189">
        <v>1767</v>
      </c>
      <c r="J4189">
        <v>1780</v>
      </c>
      <c r="K4189">
        <v>1699</v>
      </c>
    </row>
    <row r="4190" spans="1:11" x14ac:dyDescent="0.45">
      <c r="A4190" s="1">
        <v>4188</v>
      </c>
      <c r="B4190">
        <v>1742</v>
      </c>
      <c r="C4190">
        <v>1763</v>
      </c>
      <c r="D4190">
        <v>1799</v>
      </c>
      <c r="E4190">
        <v>1784</v>
      </c>
      <c r="F4190">
        <v>1771</v>
      </c>
      <c r="G4190">
        <v>1767</v>
      </c>
      <c r="H4190">
        <v>1731</v>
      </c>
      <c r="I4190">
        <v>1767</v>
      </c>
      <c r="J4190">
        <v>1781</v>
      </c>
      <c r="K4190">
        <v>1699</v>
      </c>
    </row>
    <row r="4191" spans="1:11" x14ac:dyDescent="0.45">
      <c r="A4191" s="1">
        <v>4189</v>
      </c>
      <c r="B4191">
        <v>1743</v>
      </c>
      <c r="C4191">
        <v>1763</v>
      </c>
      <c r="D4191">
        <v>1799</v>
      </c>
      <c r="E4191">
        <v>1785</v>
      </c>
      <c r="F4191">
        <v>1771</v>
      </c>
      <c r="G4191">
        <v>1767</v>
      </c>
      <c r="H4191">
        <v>1732</v>
      </c>
      <c r="I4191">
        <v>1767</v>
      </c>
      <c r="J4191">
        <v>1782</v>
      </c>
      <c r="K4191">
        <v>1700</v>
      </c>
    </row>
    <row r="4192" spans="1:11" x14ac:dyDescent="0.45">
      <c r="A4192" s="1">
        <v>4190</v>
      </c>
      <c r="B4192">
        <v>1744</v>
      </c>
      <c r="C4192">
        <v>1764</v>
      </c>
      <c r="D4192">
        <v>1799</v>
      </c>
      <c r="E4192">
        <v>1786</v>
      </c>
      <c r="F4192">
        <v>1771</v>
      </c>
      <c r="G4192">
        <v>1767</v>
      </c>
      <c r="H4192">
        <v>1732</v>
      </c>
      <c r="I4192">
        <v>1767</v>
      </c>
      <c r="J4192">
        <v>1783</v>
      </c>
      <c r="K4192">
        <v>1701</v>
      </c>
    </row>
    <row r="4193" spans="1:11" x14ac:dyDescent="0.45">
      <c r="A4193" s="1">
        <v>4191</v>
      </c>
      <c r="B4193">
        <v>1745</v>
      </c>
      <c r="C4193">
        <v>1765</v>
      </c>
      <c r="D4193">
        <v>1799</v>
      </c>
      <c r="E4193">
        <v>1786</v>
      </c>
      <c r="F4193">
        <v>1771</v>
      </c>
      <c r="G4193">
        <v>1767</v>
      </c>
      <c r="H4193">
        <v>1732</v>
      </c>
      <c r="I4193">
        <v>1768</v>
      </c>
      <c r="J4193">
        <v>1783</v>
      </c>
      <c r="K4193">
        <v>1702</v>
      </c>
    </row>
    <row r="4194" spans="1:11" x14ac:dyDescent="0.45">
      <c r="A4194" s="1">
        <v>4192</v>
      </c>
      <c r="B4194">
        <v>1745</v>
      </c>
      <c r="C4194">
        <v>1766</v>
      </c>
      <c r="D4194">
        <v>1799</v>
      </c>
      <c r="E4194">
        <v>1786</v>
      </c>
      <c r="F4194">
        <v>1771</v>
      </c>
      <c r="G4194">
        <v>1767</v>
      </c>
      <c r="H4194">
        <v>1732</v>
      </c>
      <c r="I4194">
        <v>1769</v>
      </c>
      <c r="J4194">
        <v>1783</v>
      </c>
      <c r="K4194">
        <v>1702</v>
      </c>
    </row>
    <row r="4195" spans="1:11" x14ac:dyDescent="0.45">
      <c r="A4195" s="1">
        <v>4193</v>
      </c>
      <c r="B4195">
        <v>1746</v>
      </c>
      <c r="C4195">
        <v>1767</v>
      </c>
      <c r="D4195">
        <v>1799</v>
      </c>
      <c r="E4195">
        <v>1786</v>
      </c>
      <c r="F4195">
        <v>1771</v>
      </c>
      <c r="G4195">
        <v>1767</v>
      </c>
      <c r="H4195">
        <v>1732</v>
      </c>
      <c r="I4195">
        <v>1770</v>
      </c>
      <c r="J4195">
        <v>1783</v>
      </c>
      <c r="K4195">
        <v>1702</v>
      </c>
    </row>
    <row r="4196" spans="1:11" x14ac:dyDescent="0.45">
      <c r="A4196" s="1">
        <v>4194</v>
      </c>
      <c r="B4196">
        <v>1746</v>
      </c>
      <c r="C4196">
        <v>1767</v>
      </c>
      <c r="D4196">
        <v>1799</v>
      </c>
      <c r="E4196">
        <v>1787</v>
      </c>
      <c r="F4196">
        <v>1772</v>
      </c>
      <c r="G4196">
        <v>1767</v>
      </c>
      <c r="H4196">
        <v>1733</v>
      </c>
      <c r="I4196">
        <v>1771</v>
      </c>
      <c r="J4196">
        <v>1784</v>
      </c>
      <c r="K4196">
        <v>1702</v>
      </c>
    </row>
    <row r="4197" spans="1:11" x14ac:dyDescent="0.45">
      <c r="A4197" s="1">
        <v>4195</v>
      </c>
      <c r="B4197">
        <v>1746</v>
      </c>
      <c r="C4197">
        <v>1767</v>
      </c>
      <c r="D4197">
        <v>1799</v>
      </c>
      <c r="E4197">
        <v>1788</v>
      </c>
      <c r="F4197">
        <v>1772</v>
      </c>
      <c r="G4197">
        <v>1768</v>
      </c>
      <c r="H4197">
        <v>1733</v>
      </c>
      <c r="I4197">
        <v>1772</v>
      </c>
      <c r="J4197">
        <v>1784</v>
      </c>
      <c r="K4197">
        <v>1703</v>
      </c>
    </row>
    <row r="4198" spans="1:11" x14ac:dyDescent="0.45">
      <c r="A4198" s="1">
        <v>4196</v>
      </c>
      <c r="B4198">
        <v>1747</v>
      </c>
      <c r="C4198">
        <v>1767</v>
      </c>
      <c r="D4198">
        <v>1800</v>
      </c>
      <c r="E4198">
        <v>1788</v>
      </c>
      <c r="F4198">
        <v>1773</v>
      </c>
      <c r="G4198">
        <v>1769</v>
      </c>
      <c r="H4198">
        <v>1733</v>
      </c>
      <c r="I4198">
        <v>1772</v>
      </c>
      <c r="J4198">
        <v>1784</v>
      </c>
      <c r="K4198">
        <v>1703</v>
      </c>
    </row>
    <row r="4199" spans="1:11" x14ac:dyDescent="0.45">
      <c r="A4199" s="1">
        <v>4197</v>
      </c>
      <c r="B4199">
        <v>1747</v>
      </c>
      <c r="C4199">
        <v>1767</v>
      </c>
      <c r="D4199">
        <v>1800</v>
      </c>
      <c r="E4199">
        <v>1788</v>
      </c>
      <c r="F4199">
        <v>1773</v>
      </c>
      <c r="G4199">
        <v>1770</v>
      </c>
      <c r="H4199">
        <v>1733</v>
      </c>
      <c r="I4199">
        <v>1772</v>
      </c>
      <c r="J4199">
        <v>1785</v>
      </c>
      <c r="K4199">
        <v>1703</v>
      </c>
    </row>
    <row r="4200" spans="1:11" x14ac:dyDescent="0.45">
      <c r="A4200" s="1">
        <v>4198</v>
      </c>
      <c r="B4200">
        <v>1747</v>
      </c>
      <c r="C4200">
        <v>1768</v>
      </c>
      <c r="D4200">
        <v>1800</v>
      </c>
      <c r="E4200">
        <v>1788</v>
      </c>
      <c r="F4200">
        <v>1774</v>
      </c>
      <c r="G4200">
        <v>1771</v>
      </c>
      <c r="H4200">
        <v>1734</v>
      </c>
      <c r="I4200">
        <v>1773</v>
      </c>
      <c r="J4200">
        <v>1785</v>
      </c>
      <c r="K4200">
        <v>1703</v>
      </c>
    </row>
    <row r="4201" spans="1:11" x14ac:dyDescent="0.45">
      <c r="A4201" s="1">
        <v>4199</v>
      </c>
      <c r="B4201">
        <v>1747</v>
      </c>
      <c r="C4201">
        <v>1768</v>
      </c>
      <c r="D4201">
        <v>1800</v>
      </c>
      <c r="E4201">
        <v>1788</v>
      </c>
      <c r="F4201">
        <v>1774</v>
      </c>
      <c r="G4201">
        <v>1771</v>
      </c>
      <c r="H4201">
        <v>1735</v>
      </c>
      <c r="I4201">
        <v>1773</v>
      </c>
      <c r="J4201">
        <v>1785</v>
      </c>
      <c r="K4201">
        <v>1703</v>
      </c>
    </row>
    <row r="4202" spans="1:11" x14ac:dyDescent="0.45">
      <c r="A4202" s="1">
        <v>4200</v>
      </c>
      <c r="B4202">
        <v>1747</v>
      </c>
      <c r="C4202">
        <v>1768</v>
      </c>
      <c r="D4202">
        <v>1801</v>
      </c>
      <c r="E4202">
        <v>1789</v>
      </c>
      <c r="F4202">
        <v>1774</v>
      </c>
      <c r="G4202">
        <v>1771</v>
      </c>
      <c r="H4202">
        <v>1736</v>
      </c>
      <c r="I4202">
        <v>1773</v>
      </c>
      <c r="J4202">
        <v>1786</v>
      </c>
      <c r="K4202">
        <v>1704</v>
      </c>
    </row>
    <row r="4203" spans="1:11" x14ac:dyDescent="0.45">
      <c r="A4203" s="1">
        <v>4201</v>
      </c>
      <c r="B4203">
        <v>1747</v>
      </c>
      <c r="C4203">
        <v>1769</v>
      </c>
      <c r="D4203">
        <v>1802</v>
      </c>
      <c r="E4203">
        <v>1789</v>
      </c>
      <c r="F4203">
        <v>1774</v>
      </c>
      <c r="G4203">
        <v>1771</v>
      </c>
      <c r="H4203">
        <v>1737</v>
      </c>
      <c r="I4203">
        <v>1773</v>
      </c>
      <c r="J4203">
        <v>1786</v>
      </c>
      <c r="K4203">
        <v>1704</v>
      </c>
    </row>
    <row r="4204" spans="1:11" x14ac:dyDescent="0.45">
      <c r="A4204" s="1">
        <v>4202</v>
      </c>
      <c r="B4204">
        <v>1748</v>
      </c>
      <c r="C4204">
        <v>1770</v>
      </c>
      <c r="D4204">
        <v>1802</v>
      </c>
      <c r="E4204">
        <v>1790</v>
      </c>
      <c r="F4204">
        <v>1774</v>
      </c>
      <c r="G4204">
        <v>1771</v>
      </c>
      <c r="H4204">
        <v>1738</v>
      </c>
      <c r="I4204">
        <v>1774</v>
      </c>
      <c r="J4204">
        <v>1786</v>
      </c>
      <c r="K4204">
        <v>1705</v>
      </c>
    </row>
    <row r="4205" spans="1:11" x14ac:dyDescent="0.45">
      <c r="A4205" s="1">
        <v>4203</v>
      </c>
      <c r="B4205">
        <v>1748</v>
      </c>
      <c r="C4205">
        <v>1770</v>
      </c>
      <c r="D4205">
        <v>1802</v>
      </c>
      <c r="E4205">
        <v>1790</v>
      </c>
      <c r="F4205">
        <v>1774</v>
      </c>
      <c r="G4205">
        <v>1771</v>
      </c>
      <c r="H4205">
        <v>1739</v>
      </c>
      <c r="I4205">
        <v>1774</v>
      </c>
      <c r="J4205">
        <v>1786</v>
      </c>
      <c r="K4205">
        <v>1706</v>
      </c>
    </row>
    <row r="4206" spans="1:11" x14ac:dyDescent="0.45">
      <c r="A4206" s="1">
        <v>4204</v>
      </c>
      <c r="B4206">
        <v>1749</v>
      </c>
      <c r="C4206">
        <v>1770</v>
      </c>
      <c r="D4206">
        <v>1802</v>
      </c>
      <c r="E4206">
        <v>1790</v>
      </c>
      <c r="F4206">
        <v>1774</v>
      </c>
      <c r="G4206">
        <v>1771</v>
      </c>
      <c r="H4206">
        <v>1740</v>
      </c>
      <c r="I4206">
        <v>1775</v>
      </c>
      <c r="J4206">
        <v>1786</v>
      </c>
      <c r="K4206">
        <v>1706</v>
      </c>
    </row>
    <row r="4207" spans="1:11" x14ac:dyDescent="0.45">
      <c r="A4207" s="1">
        <v>4205</v>
      </c>
      <c r="B4207">
        <v>1750</v>
      </c>
      <c r="C4207">
        <v>1770</v>
      </c>
      <c r="D4207">
        <v>1803</v>
      </c>
      <c r="E4207">
        <v>1791</v>
      </c>
      <c r="F4207">
        <v>1774</v>
      </c>
      <c r="G4207">
        <v>1771</v>
      </c>
      <c r="H4207">
        <v>1741</v>
      </c>
      <c r="I4207">
        <v>1775</v>
      </c>
      <c r="J4207">
        <v>1787</v>
      </c>
      <c r="K4207">
        <v>1707</v>
      </c>
    </row>
    <row r="4208" spans="1:11" x14ac:dyDescent="0.45">
      <c r="A4208" s="1">
        <v>4206</v>
      </c>
      <c r="B4208">
        <v>1750</v>
      </c>
      <c r="C4208">
        <v>1771</v>
      </c>
      <c r="D4208">
        <v>1803</v>
      </c>
      <c r="E4208">
        <v>1791</v>
      </c>
      <c r="F4208">
        <v>1774</v>
      </c>
      <c r="G4208">
        <v>1772</v>
      </c>
      <c r="H4208">
        <v>1741</v>
      </c>
      <c r="I4208">
        <v>1775</v>
      </c>
      <c r="J4208">
        <v>1788</v>
      </c>
      <c r="K4208">
        <v>1707</v>
      </c>
    </row>
    <row r="4209" spans="1:11" x14ac:dyDescent="0.45">
      <c r="A4209" s="1">
        <v>4207</v>
      </c>
      <c r="B4209">
        <v>1751</v>
      </c>
      <c r="C4209">
        <v>1772</v>
      </c>
      <c r="D4209">
        <v>1804</v>
      </c>
      <c r="E4209">
        <v>1792</v>
      </c>
      <c r="F4209">
        <v>1774</v>
      </c>
      <c r="G4209">
        <v>1772</v>
      </c>
      <c r="H4209">
        <v>1741</v>
      </c>
      <c r="I4209">
        <v>1776</v>
      </c>
      <c r="J4209">
        <v>1789</v>
      </c>
      <c r="K4209">
        <v>1707</v>
      </c>
    </row>
    <row r="4210" spans="1:11" x14ac:dyDescent="0.45">
      <c r="A4210" s="1">
        <v>4208</v>
      </c>
      <c r="B4210">
        <v>1751</v>
      </c>
      <c r="C4210">
        <v>1773</v>
      </c>
      <c r="D4210">
        <v>1805</v>
      </c>
      <c r="E4210">
        <v>1792</v>
      </c>
      <c r="F4210">
        <v>1775</v>
      </c>
      <c r="G4210">
        <v>1772</v>
      </c>
      <c r="H4210">
        <v>1741</v>
      </c>
      <c r="I4210">
        <v>1776</v>
      </c>
      <c r="J4210">
        <v>1790</v>
      </c>
      <c r="K4210">
        <v>1708</v>
      </c>
    </row>
    <row r="4211" spans="1:11" x14ac:dyDescent="0.45">
      <c r="A4211" s="1">
        <v>4209</v>
      </c>
      <c r="B4211">
        <v>1752</v>
      </c>
      <c r="C4211">
        <v>1774</v>
      </c>
      <c r="D4211">
        <v>1806</v>
      </c>
      <c r="E4211">
        <v>1793</v>
      </c>
      <c r="F4211">
        <v>1776</v>
      </c>
      <c r="G4211">
        <v>1772</v>
      </c>
      <c r="H4211">
        <v>1742</v>
      </c>
      <c r="I4211">
        <v>1776</v>
      </c>
      <c r="J4211">
        <v>1790</v>
      </c>
      <c r="K4211">
        <v>1708</v>
      </c>
    </row>
    <row r="4212" spans="1:11" x14ac:dyDescent="0.45">
      <c r="A4212" s="1">
        <v>4210</v>
      </c>
      <c r="B4212">
        <v>1753</v>
      </c>
      <c r="C4212">
        <v>1774</v>
      </c>
      <c r="D4212">
        <v>1806</v>
      </c>
      <c r="E4212">
        <v>1793</v>
      </c>
      <c r="F4212">
        <v>1776</v>
      </c>
      <c r="G4212">
        <v>1772</v>
      </c>
      <c r="H4212">
        <v>1742</v>
      </c>
      <c r="I4212">
        <v>1776</v>
      </c>
      <c r="J4212">
        <v>1791</v>
      </c>
      <c r="K4212">
        <v>1708</v>
      </c>
    </row>
    <row r="4213" spans="1:11" x14ac:dyDescent="0.45">
      <c r="A4213" s="1">
        <v>4211</v>
      </c>
      <c r="B4213">
        <v>1754</v>
      </c>
      <c r="C4213">
        <v>1774</v>
      </c>
      <c r="D4213">
        <v>1807</v>
      </c>
      <c r="E4213">
        <v>1794</v>
      </c>
      <c r="F4213">
        <v>1777</v>
      </c>
      <c r="G4213">
        <v>1772</v>
      </c>
      <c r="H4213">
        <v>1742</v>
      </c>
      <c r="I4213">
        <v>1777</v>
      </c>
      <c r="J4213">
        <v>1792</v>
      </c>
      <c r="K4213">
        <v>1709</v>
      </c>
    </row>
    <row r="4214" spans="1:11" x14ac:dyDescent="0.45">
      <c r="A4214" s="1">
        <v>4212</v>
      </c>
      <c r="B4214">
        <v>1755</v>
      </c>
      <c r="C4214">
        <v>1774</v>
      </c>
      <c r="D4214">
        <v>1807</v>
      </c>
      <c r="E4214">
        <v>1794</v>
      </c>
      <c r="F4214">
        <v>1778</v>
      </c>
      <c r="G4214">
        <v>1772</v>
      </c>
      <c r="H4214">
        <v>1742</v>
      </c>
      <c r="I4214">
        <v>1778</v>
      </c>
      <c r="J4214">
        <v>1792</v>
      </c>
      <c r="K4214">
        <v>1709</v>
      </c>
    </row>
    <row r="4215" spans="1:11" x14ac:dyDescent="0.45">
      <c r="A4215" s="1">
        <v>4213</v>
      </c>
      <c r="B4215">
        <v>1755</v>
      </c>
      <c r="C4215">
        <v>1774</v>
      </c>
      <c r="D4215">
        <v>1808</v>
      </c>
      <c r="E4215">
        <v>1794</v>
      </c>
      <c r="F4215">
        <v>1778</v>
      </c>
      <c r="G4215">
        <v>1772</v>
      </c>
      <c r="H4215">
        <v>1742</v>
      </c>
      <c r="I4215">
        <v>1779</v>
      </c>
      <c r="J4215">
        <v>1792</v>
      </c>
      <c r="K4215">
        <v>1709</v>
      </c>
    </row>
    <row r="4216" spans="1:11" x14ac:dyDescent="0.45">
      <c r="A4216" s="1">
        <v>4214</v>
      </c>
      <c r="B4216">
        <v>1756</v>
      </c>
      <c r="C4216">
        <v>1774</v>
      </c>
      <c r="D4216">
        <v>1809</v>
      </c>
      <c r="E4216">
        <v>1794</v>
      </c>
      <c r="F4216">
        <v>1778</v>
      </c>
      <c r="G4216">
        <v>1773</v>
      </c>
      <c r="H4216">
        <v>1743</v>
      </c>
      <c r="I4216">
        <v>1780</v>
      </c>
      <c r="J4216">
        <v>1792</v>
      </c>
      <c r="K4216">
        <v>1709</v>
      </c>
    </row>
    <row r="4217" spans="1:11" x14ac:dyDescent="0.45">
      <c r="A4217" s="1">
        <v>4215</v>
      </c>
      <c r="B4217">
        <v>1757</v>
      </c>
      <c r="C4217">
        <v>1775</v>
      </c>
      <c r="D4217">
        <v>1809</v>
      </c>
      <c r="E4217">
        <v>1794</v>
      </c>
      <c r="F4217">
        <v>1778</v>
      </c>
      <c r="G4217">
        <v>1773</v>
      </c>
      <c r="H4217">
        <v>1744</v>
      </c>
      <c r="I4217">
        <v>1781</v>
      </c>
      <c r="J4217">
        <v>1793</v>
      </c>
      <c r="K4217">
        <v>1709</v>
      </c>
    </row>
    <row r="4218" spans="1:11" x14ac:dyDescent="0.45">
      <c r="A4218" s="1">
        <v>4216</v>
      </c>
      <c r="B4218">
        <v>1757</v>
      </c>
      <c r="C4218">
        <v>1775</v>
      </c>
      <c r="D4218">
        <v>1810</v>
      </c>
      <c r="E4218">
        <v>1794</v>
      </c>
      <c r="F4218">
        <v>1778</v>
      </c>
      <c r="G4218">
        <v>1773</v>
      </c>
      <c r="H4218">
        <v>1744</v>
      </c>
      <c r="I4218">
        <v>1781</v>
      </c>
      <c r="J4218">
        <v>1793</v>
      </c>
      <c r="K4218">
        <v>1709</v>
      </c>
    </row>
    <row r="4219" spans="1:11" x14ac:dyDescent="0.45">
      <c r="A4219" s="1">
        <v>4217</v>
      </c>
      <c r="B4219">
        <v>1758</v>
      </c>
      <c r="C4219">
        <v>1775</v>
      </c>
      <c r="D4219">
        <v>1811</v>
      </c>
      <c r="E4219">
        <v>1794</v>
      </c>
      <c r="F4219">
        <v>1778</v>
      </c>
      <c r="G4219">
        <v>1773</v>
      </c>
      <c r="H4219">
        <v>1744</v>
      </c>
      <c r="I4219">
        <v>1781</v>
      </c>
      <c r="J4219">
        <v>1793</v>
      </c>
      <c r="K4219">
        <v>1709</v>
      </c>
    </row>
    <row r="4220" spans="1:11" x14ac:dyDescent="0.45">
      <c r="A4220" s="1">
        <v>4218</v>
      </c>
      <c r="B4220">
        <v>1759</v>
      </c>
      <c r="C4220">
        <v>1775</v>
      </c>
      <c r="D4220">
        <v>1811</v>
      </c>
      <c r="E4220">
        <v>1794</v>
      </c>
      <c r="F4220">
        <v>1779</v>
      </c>
      <c r="G4220">
        <v>1774</v>
      </c>
      <c r="H4220">
        <v>1744</v>
      </c>
      <c r="I4220">
        <v>1781</v>
      </c>
      <c r="J4220">
        <v>1794</v>
      </c>
      <c r="K4220">
        <v>1710</v>
      </c>
    </row>
    <row r="4221" spans="1:11" x14ac:dyDescent="0.45">
      <c r="A4221" s="1">
        <v>4219</v>
      </c>
      <c r="B4221">
        <v>1759</v>
      </c>
      <c r="C4221">
        <v>1776</v>
      </c>
      <c r="D4221">
        <v>1811</v>
      </c>
      <c r="E4221">
        <v>1794</v>
      </c>
      <c r="F4221">
        <v>1780</v>
      </c>
      <c r="G4221">
        <v>1774</v>
      </c>
      <c r="H4221">
        <v>1744</v>
      </c>
      <c r="I4221">
        <v>1782</v>
      </c>
      <c r="J4221">
        <v>1794</v>
      </c>
      <c r="K4221">
        <v>1710</v>
      </c>
    </row>
    <row r="4222" spans="1:11" x14ac:dyDescent="0.45">
      <c r="A4222" s="1">
        <v>4220</v>
      </c>
      <c r="B4222">
        <v>1759</v>
      </c>
      <c r="C4222">
        <v>1776</v>
      </c>
      <c r="D4222">
        <v>1811</v>
      </c>
      <c r="E4222">
        <v>1794</v>
      </c>
      <c r="F4222">
        <v>1780</v>
      </c>
      <c r="G4222">
        <v>1775</v>
      </c>
      <c r="H4222">
        <v>1744</v>
      </c>
      <c r="I4222">
        <v>1782</v>
      </c>
      <c r="J4222">
        <v>1794</v>
      </c>
      <c r="K4222">
        <v>1710</v>
      </c>
    </row>
    <row r="4223" spans="1:11" x14ac:dyDescent="0.45">
      <c r="A4223" s="1">
        <v>4221</v>
      </c>
      <c r="B4223">
        <v>1760</v>
      </c>
      <c r="C4223">
        <v>1776</v>
      </c>
      <c r="D4223">
        <v>1811</v>
      </c>
      <c r="E4223">
        <v>1795</v>
      </c>
      <c r="F4223">
        <v>1780</v>
      </c>
      <c r="G4223">
        <v>1775</v>
      </c>
      <c r="H4223">
        <v>1744</v>
      </c>
      <c r="I4223">
        <v>1782</v>
      </c>
      <c r="J4223">
        <v>1794</v>
      </c>
      <c r="K4223">
        <v>1710</v>
      </c>
    </row>
    <row r="4224" spans="1:11" x14ac:dyDescent="0.45">
      <c r="A4224" s="1">
        <v>4222</v>
      </c>
      <c r="B4224">
        <v>1761</v>
      </c>
      <c r="C4224">
        <v>1777</v>
      </c>
      <c r="D4224">
        <v>1811</v>
      </c>
      <c r="E4224">
        <v>1795</v>
      </c>
      <c r="F4224">
        <v>1781</v>
      </c>
      <c r="G4224">
        <v>1776</v>
      </c>
      <c r="H4224">
        <v>1745</v>
      </c>
      <c r="I4224">
        <v>1782</v>
      </c>
      <c r="J4224">
        <v>1795</v>
      </c>
      <c r="K4224">
        <v>1711</v>
      </c>
    </row>
    <row r="4225" spans="1:11" x14ac:dyDescent="0.45">
      <c r="A4225" s="1">
        <v>4223</v>
      </c>
      <c r="B4225">
        <v>1762</v>
      </c>
      <c r="C4225">
        <v>1778</v>
      </c>
      <c r="D4225">
        <v>1811</v>
      </c>
      <c r="E4225">
        <v>1795</v>
      </c>
      <c r="F4225">
        <v>1782</v>
      </c>
      <c r="G4225">
        <v>1776</v>
      </c>
      <c r="H4225">
        <v>1745</v>
      </c>
      <c r="I4225">
        <v>1783</v>
      </c>
      <c r="J4225">
        <v>1795</v>
      </c>
      <c r="K4225">
        <v>1711</v>
      </c>
    </row>
    <row r="4226" spans="1:11" x14ac:dyDescent="0.45">
      <c r="A4226" s="1">
        <v>4224</v>
      </c>
      <c r="B4226">
        <v>1762</v>
      </c>
      <c r="C4226">
        <v>1778</v>
      </c>
      <c r="D4226">
        <v>1811</v>
      </c>
      <c r="E4226">
        <v>1796</v>
      </c>
      <c r="F4226">
        <v>1782</v>
      </c>
      <c r="G4226">
        <v>1776</v>
      </c>
      <c r="H4226">
        <v>1745</v>
      </c>
      <c r="I4226">
        <v>1784</v>
      </c>
      <c r="J4226">
        <v>1795</v>
      </c>
      <c r="K4226">
        <v>1712</v>
      </c>
    </row>
    <row r="4227" spans="1:11" x14ac:dyDescent="0.45">
      <c r="A4227" s="1">
        <v>4225</v>
      </c>
      <c r="B4227">
        <v>1763</v>
      </c>
      <c r="C4227">
        <v>1779</v>
      </c>
      <c r="D4227">
        <v>1812</v>
      </c>
      <c r="E4227">
        <v>1796</v>
      </c>
      <c r="F4227">
        <v>1783</v>
      </c>
      <c r="G4227">
        <v>1776</v>
      </c>
      <c r="H4227">
        <v>1745</v>
      </c>
      <c r="I4227">
        <v>1784</v>
      </c>
      <c r="J4227">
        <v>1795</v>
      </c>
      <c r="K4227">
        <v>1713</v>
      </c>
    </row>
    <row r="4228" spans="1:11" x14ac:dyDescent="0.45">
      <c r="A4228" s="1">
        <v>4226</v>
      </c>
      <c r="B4228">
        <v>1763</v>
      </c>
      <c r="C4228">
        <v>1779</v>
      </c>
      <c r="D4228">
        <v>1813</v>
      </c>
      <c r="E4228">
        <v>1796</v>
      </c>
      <c r="F4228">
        <v>1784</v>
      </c>
      <c r="G4228">
        <v>1776</v>
      </c>
      <c r="H4228">
        <v>1746</v>
      </c>
      <c r="I4228">
        <v>1785</v>
      </c>
      <c r="J4228">
        <v>1795</v>
      </c>
      <c r="K4228">
        <v>1714</v>
      </c>
    </row>
    <row r="4229" spans="1:11" x14ac:dyDescent="0.45">
      <c r="A4229" s="1">
        <v>4227</v>
      </c>
      <c r="B4229">
        <v>1763</v>
      </c>
      <c r="C4229">
        <v>1779</v>
      </c>
      <c r="D4229">
        <v>1813</v>
      </c>
      <c r="E4229">
        <v>1797</v>
      </c>
      <c r="F4229">
        <v>1784</v>
      </c>
      <c r="G4229">
        <v>1776</v>
      </c>
      <c r="H4229">
        <v>1747</v>
      </c>
      <c r="I4229">
        <v>1785</v>
      </c>
      <c r="J4229">
        <v>1796</v>
      </c>
      <c r="K4229">
        <v>1715</v>
      </c>
    </row>
    <row r="4230" spans="1:11" x14ac:dyDescent="0.45">
      <c r="A4230" s="1">
        <v>4228</v>
      </c>
      <c r="B4230">
        <v>1764</v>
      </c>
      <c r="C4230">
        <v>1780</v>
      </c>
      <c r="D4230">
        <v>1813</v>
      </c>
      <c r="E4230">
        <v>1797</v>
      </c>
      <c r="F4230">
        <v>1784</v>
      </c>
      <c r="G4230">
        <v>1776</v>
      </c>
      <c r="H4230">
        <v>1747</v>
      </c>
      <c r="I4230">
        <v>1785</v>
      </c>
      <c r="J4230">
        <v>1796</v>
      </c>
      <c r="K4230">
        <v>1716</v>
      </c>
    </row>
    <row r="4231" spans="1:11" x14ac:dyDescent="0.45">
      <c r="A4231" s="1">
        <v>4229</v>
      </c>
      <c r="B4231">
        <v>1764</v>
      </c>
      <c r="C4231">
        <v>1781</v>
      </c>
      <c r="D4231">
        <v>1813</v>
      </c>
      <c r="E4231">
        <v>1798</v>
      </c>
      <c r="F4231">
        <v>1785</v>
      </c>
      <c r="G4231">
        <v>1776</v>
      </c>
      <c r="H4231">
        <v>1747</v>
      </c>
      <c r="I4231">
        <v>1785</v>
      </c>
      <c r="J4231">
        <v>1797</v>
      </c>
      <c r="K4231">
        <v>1716</v>
      </c>
    </row>
    <row r="4232" spans="1:11" x14ac:dyDescent="0.45">
      <c r="A4232" s="1">
        <v>4230</v>
      </c>
      <c r="B4232">
        <v>1765</v>
      </c>
      <c r="C4232">
        <v>1781</v>
      </c>
      <c r="D4232">
        <v>1814</v>
      </c>
      <c r="E4232">
        <v>1798</v>
      </c>
      <c r="F4232">
        <v>1785</v>
      </c>
      <c r="G4232">
        <v>1777</v>
      </c>
      <c r="H4232">
        <v>1747</v>
      </c>
      <c r="I4232">
        <v>1786</v>
      </c>
      <c r="J4232">
        <v>1797</v>
      </c>
      <c r="K4232">
        <v>1716</v>
      </c>
    </row>
    <row r="4233" spans="1:11" x14ac:dyDescent="0.45">
      <c r="A4233" s="1">
        <v>4231</v>
      </c>
      <c r="B4233">
        <v>1765</v>
      </c>
      <c r="C4233">
        <v>1782</v>
      </c>
      <c r="D4233">
        <v>1814</v>
      </c>
      <c r="E4233">
        <v>1798</v>
      </c>
      <c r="F4233">
        <v>1786</v>
      </c>
      <c r="G4233">
        <v>1777</v>
      </c>
      <c r="H4233">
        <v>1748</v>
      </c>
      <c r="I4233">
        <v>1786</v>
      </c>
      <c r="J4233">
        <v>1797</v>
      </c>
      <c r="K4233">
        <v>1717</v>
      </c>
    </row>
    <row r="4234" spans="1:11" x14ac:dyDescent="0.45">
      <c r="A4234" s="1">
        <v>4232</v>
      </c>
      <c r="B4234">
        <v>1765</v>
      </c>
      <c r="C4234">
        <v>1783</v>
      </c>
      <c r="D4234">
        <v>1814</v>
      </c>
      <c r="E4234">
        <v>1798</v>
      </c>
      <c r="F4234">
        <v>1786</v>
      </c>
      <c r="G4234">
        <v>1778</v>
      </c>
      <c r="H4234">
        <v>1748</v>
      </c>
      <c r="I4234">
        <v>1787</v>
      </c>
      <c r="J4234">
        <v>1797</v>
      </c>
      <c r="K4234">
        <v>1717</v>
      </c>
    </row>
    <row r="4235" spans="1:11" x14ac:dyDescent="0.45">
      <c r="A4235" s="1">
        <v>4233</v>
      </c>
      <c r="B4235">
        <v>1765</v>
      </c>
      <c r="C4235">
        <v>1783</v>
      </c>
      <c r="D4235">
        <v>1815</v>
      </c>
      <c r="E4235">
        <v>1798</v>
      </c>
      <c r="F4235">
        <v>1786</v>
      </c>
      <c r="G4235">
        <v>1779</v>
      </c>
      <c r="H4235">
        <v>1748</v>
      </c>
      <c r="I4235">
        <v>1787</v>
      </c>
      <c r="J4235">
        <v>1797</v>
      </c>
      <c r="K4235">
        <v>1717</v>
      </c>
    </row>
    <row r="4236" spans="1:11" x14ac:dyDescent="0.45">
      <c r="A4236" s="1">
        <v>4234</v>
      </c>
      <c r="B4236">
        <v>1766</v>
      </c>
      <c r="C4236">
        <v>1783</v>
      </c>
      <c r="D4236">
        <v>1815</v>
      </c>
      <c r="E4236">
        <v>1798</v>
      </c>
      <c r="F4236">
        <v>1787</v>
      </c>
      <c r="G4236">
        <v>1780</v>
      </c>
      <c r="H4236">
        <v>1749</v>
      </c>
      <c r="I4236">
        <v>1788</v>
      </c>
      <c r="J4236">
        <v>1798</v>
      </c>
      <c r="K4236">
        <v>1718</v>
      </c>
    </row>
    <row r="4237" spans="1:11" x14ac:dyDescent="0.45">
      <c r="A4237" s="1">
        <v>4235</v>
      </c>
      <c r="B4237">
        <v>1767</v>
      </c>
      <c r="C4237">
        <v>1783</v>
      </c>
      <c r="D4237">
        <v>1815</v>
      </c>
      <c r="E4237">
        <v>1798</v>
      </c>
      <c r="F4237">
        <v>1787</v>
      </c>
      <c r="G4237">
        <v>1781</v>
      </c>
      <c r="H4237">
        <v>1749</v>
      </c>
      <c r="I4237">
        <v>1789</v>
      </c>
      <c r="J4237">
        <v>1798</v>
      </c>
      <c r="K4237">
        <v>1718</v>
      </c>
    </row>
    <row r="4238" spans="1:11" x14ac:dyDescent="0.45">
      <c r="A4238" s="1">
        <v>4236</v>
      </c>
      <c r="B4238">
        <v>1768</v>
      </c>
      <c r="C4238">
        <v>1784</v>
      </c>
      <c r="D4238">
        <v>1815</v>
      </c>
      <c r="E4238">
        <v>1799</v>
      </c>
      <c r="F4238">
        <v>1787</v>
      </c>
      <c r="G4238">
        <v>1782</v>
      </c>
      <c r="H4238">
        <v>1750</v>
      </c>
      <c r="I4238">
        <v>1790</v>
      </c>
      <c r="J4238">
        <v>1798</v>
      </c>
      <c r="K4238">
        <v>1719</v>
      </c>
    </row>
    <row r="4239" spans="1:11" x14ac:dyDescent="0.45">
      <c r="A4239" s="1">
        <v>4237</v>
      </c>
      <c r="B4239">
        <v>1768</v>
      </c>
      <c r="C4239">
        <v>1785</v>
      </c>
      <c r="D4239">
        <v>1815</v>
      </c>
      <c r="E4239">
        <v>1799</v>
      </c>
      <c r="F4239">
        <v>1787</v>
      </c>
      <c r="G4239">
        <v>1782</v>
      </c>
      <c r="H4239">
        <v>1750</v>
      </c>
      <c r="I4239">
        <v>1791</v>
      </c>
      <c r="J4239">
        <v>1798</v>
      </c>
      <c r="K4239">
        <v>1719</v>
      </c>
    </row>
    <row r="4240" spans="1:11" x14ac:dyDescent="0.45">
      <c r="A4240" s="1">
        <v>4238</v>
      </c>
      <c r="B4240">
        <v>1768</v>
      </c>
      <c r="C4240">
        <v>1786</v>
      </c>
      <c r="D4240">
        <v>1816</v>
      </c>
      <c r="E4240">
        <v>1799</v>
      </c>
      <c r="F4240">
        <v>1787</v>
      </c>
      <c r="G4240">
        <v>1782</v>
      </c>
      <c r="H4240">
        <v>1750</v>
      </c>
      <c r="I4240">
        <v>1792</v>
      </c>
      <c r="J4240">
        <v>1798</v>
      </c>
      <c r="K4240">
        <v>1719</v>
      </c>
    </row>
    <row r="4241" spans="1:11" x14ac:dyDescent="0.45">
      <c r="A4241" s="1">
        <v>4239</v>
      </c>
      <c r="B4241">
        <v>1768</v>
      </c>
      <c r="C4241">
        <v>1786</v>
      </c>
      <c r="D4241">
        <v>1817</v>
      </c>
      <c r="E4241">
        <v>1799</v>
      </c>
      <c r="F4241">
        <v>1787</v>
      </c>
      <c r="G4241">
        <v>1782</v>
      </c>
      <c r="H4241">
        <v>1751</v>
      </c>
      <c r="I4241">
        <v>1793</v>
      </c>
      <c r="J4241">
        <v>1798</v>
      </c>
      <c r="K4241">
        <v>1719</v>
      </c>
    </row>
    <row r="4242" spans="1:11" x14ac:dyDescent="0.45">
      <c r="A4242" s="1">
        <v>4240</v>
      </c>
      <c r="B4242">
        <v>1768</v>
      </c>
      <c r="C4242">
        <v>1787</v>
      </c>
      <c r="D4242">
        <v>1817</v>
      </c>
      <c r="E4242">
        <v>1800</v>
      </c>
      <c r="F4242">
        <v>1787</v>
      </c>
      <c r="G4242">
        <v>1782</v>
      </c>
      <c r="H4242">
        <v>1751</v>
      </c>
      <c r="I4242">
        <v>1793</v>
      </c>
      <c r="J4242">
        <v>1799</v>
      </c>
      <c r="K4242">
        <v>1720</v>
      </c>
    </row>
    <row r="4243" spans="1:11" x14ac:dyDescent="0.45">
      <c r="A4243" s="1">
        <v>4241</v>
      </c>
      <c r="B4243">
        <v>1769</v>
      </c>
      <c r="C4243">
        <v>1788</v>
      </c>
      <c r="D4243">
        <v>1817</v>
      </c>
      <c r="E4243">
        <v>1800</v>
      </c>
      <c r="F4243">
        <v>1787</v>
      </c>
      <c r="G4243">
        <v>1783</v>
      </c>
      <c r="H4243">
        <v>1751</v>
      </c>
      <c r="I4243">
        <v>1794</v>
      </c>
      <c r="J4243">
        <v>1799</v>
      </c>
      <c r="K4243">
        <v>1720</v>
      </c>
    </row>
    <row r="4244" spans="1:11" x14ac:dyDescent="0.45">
      <c r="A4244" s="1">
        <v>4242</v>
      </c>
      <c r="B4244">
        <v>1769</v>
      </c>
      <c r="C4244">
        <v>1788</v>
      </c>
      <c r="D4244">
        <v>1817</v>
      </c>
      <c r="E4244">
        <v>1801</v>
      </c>
      <c r="F4244">
        <v>1788</v>
      </c>
      <c r="G4244">
        <v>1783</v>
      </c>
      <c r="H4244">
        <v>1752</v>
      </c>
      <c r="I4244">
        <v>1794</v>
      </c>
      <c r="J4244">
        <v>1799</v>
      </c>
      <c r="K4244">
        <v>1721</v>
      </c>
    </row>
    <row r="4245" spans="1:11" x14ac:dyDescent="0.45">
      <c r="A4245" s="1">
        <v>4243</v>
      </c>
      <c r="B4245">
        <v>1769</v>
      </c>
      <c r="C4245">
        <v>1789</v>
      </c>
      <c r="D4245">
        <v>1817</v>
      </c>
      <c r="E4245">
        <v>1801</v>
      </c>
      <c r="F4245">
        <v>1789</v>
      </c>
      <c r="G4245">
        <v>1783</v>
      </c>
      <c r="H4245">
        <v>1752</v>
      </c>
      <c r="I4245">
        <v>1794</v>
      </c>
      <c r="J4245">
        <v>1799</v>
      </c>
      <c r="K4245">
        <v>1722</v>
      </c>
    </row>
    <row r="4246" spans="1:11" x14ac:dyDescent="0.45">
      <c r="A4246" s="1">
        <v>4244</v>
      </c>
      <c r="B4246">
        <v>1769</v>
      </c>
      <c r="C4246">
        <v>1789</v>
      </c>
      <c r="D4246">
        <v>1817</v>
      </c>
      <c r="E4246">
        <v>1801</v>
      </c>
      <c r="F4246">
        <v>1789</v>
      </c>
      <c r="G4246">
        <v>1784</v>
      </c>
      <c r="H4246">
        <v>1752</v>
      </c>
      <c r="I4246">
        <v>1794</v>
      </c>
      <c r="J4246">
        <v>1800</v>
      </c>
      <c r="K4246">
        <v>1722</v>
      </c>
    </row>
    <row r="4247" spans="1:11" x14ac:dyDescent="0.45">
      <c r="A4247" s="1">
        <v>4245</v>
      </c>
      <c r="B4247">
        <v>1769</v>
      </c>
      <c r="C4247">
        <v>1790</v>
      </c>
      <c r="D4247">
        <v>1817</v>
      </c>
      <c r="E4247">
        <v>1801</v>
      </c>
      <c r="F4247">
        <v>1790</v>
      </c>
      <c r="G4247">
        <v>1785</v>
      </c>
      <c r="H4247">
        <v>1753</v>
      </c>
      <c r="I4247">
        <v>1795</v>
      </c>
      <c r="J4247">
        <v>1801</v>
      </c>
      <c r="K4247">
        <v>1723</v>
      </c>
    </row>
    <row r="4248" spans="1:11" x14ac:dyDescent="0.45">
      <c r="A4248" s="1">
        <v>4246</v>
      </c>
      <c r="B4248">
        <v>1770</v>
      </c>
      <c r="C4248">
        <v>1790</v>
      </c>
      <c r="D4248">
        <v>1818</v>
      </c>
      <c r="E4248">
        <v>1801</v>
      </c>
      <c r="F4248">
        <v>1790</v>
      </c>
      <c r="G4248">
        <v>1785</v>
      </c>
      <c r="H4248">
        <v>1754</v>
      </c>
      <c r="I4248">
        <v>1795</v>
      </c>
      <c r="J4248">
        <v>1801</v>
      </c>
      <c r="K4248">
        <v>1724</v>
      </c>
    </row>
    <row r="4249" spans="1:11" x14ac:dyDescent="0.45">
      <c r="A4249" s="1">
        <v>4247</v>
      </c>
      <c r="B4249">
        <v>1771</v>
      </c>
      <c r="C4249">
        <v>1790</v>
      </c>
      <c r="D4249">
        <v>1818</v>
      </c>
      <c r="E4249">
        <v>1801</v>
      </c>
      <c r="F4249">
        <v>1790</v>
      </c>
      <c r="G4249">
        <v>1786</v>
      </c>
      <c r="H4249">
        <v>1754</v>
      </c>
      <c r="I4249">
        <v>1796</v>
      </c>
      <c r="J4249">
        <v>1802</v>
      </c>
      <c r="K4249">
        <v>1725</v>
      </c>
    </row>
    <row r="4250" spans="1:11" x14ac:dyDescent="0.45">
      <c r="A4250" s="1">
        <v>4248</v>
      </c>
      <c r="B4250">
        <v>1771</v>
      </c>
      <c r="C4250">
        <v>1790</v>
      </c>
      <c r="D4250">
        <v>1818</v>
      </c>
      <c r="E4250">
        <v>1801</v>
      </c>
      <c r="F4250">
        <v>1791</v>
      </c>
      <c r="G4250">
        <v>1787</v>
      </c>
      <c r="H4250">
        <v>1755</v>
      </c>
      <c r="I4250">
        <v>1796</v>
      </c>
      <c r="J4250">
        <v>1802</v>
      </c>
      <c r="K4250">
        <v>1726</v>
      </c>
    </row>
    <row r="4251" spans="1:11" x14ac:dyDescent="0.45">
      <c r="A4251" s="1">
        <v>4249</v>
      </c>
      <c r="B4251">
        <v>1771</v>
      </c>
      <c r="C4251">
        <v>1790</v>
      </c>
      <c r="D4251">
        <v>1818</v>
      </c>
      <c r="E4251">
        <v>1802</v>
      </c>
      <c r="F4251">
        <v>1792</v>
      </c>
      <c r="G4251">
        <v>1787</v>
      </c>
      <c r="H4251">
        <v>1756</v>
      </c>
      <c r="I4251">
        <v>1797</v>
      </c>
      <c r="J4251">
        <v>1803</v>
      </c>
      <c r="K4251">
        <v>1726</v>
      </c>
    </row>
    <row r="4252" spans="1:11" x14ac:dyDescent="0.45">
      <c r="A4252" s="1">
        <v>4250</v>
      </c>
      <c r="B4252">
        <v>1772</v>
      </c>
      <c r="C4252">
        <v>1791</v>
      </c>
      <c r="D4252">
        <v>1819</v>
      </c>
      <c r="E4252">
        <v>1803</v>
      </c>
      <c r="F4252">
        <v>1793</v>
      </c>
      <c r="G4252">
        <v>1788</v>
      </c>
      <c r="H4252">
        <v>1756</v>
      </c>
      <c r="I4252">
        <v>1797</v>
      </c>
      <c r="J4252">
        <v>1804</v>
      </c>
      <c r="K4252">
        <v>1726</v>
      </c>
    </row>
    <row r="4253" spans="1:11" x14ac:dyDescent="0.45">
      <c r="A4253" s="1">
        <v>4251</v>
      </c>
      <c r="B4253">
        <v>1772</v>
      </c>
      <c r="C4253">
        <v>1791</v>
      </c>
      <c r="D4253">
        <v>1819</v>
      </c>
      <c r="E4253">
        <v>1803</v>
      </c>
      <c r="F4253">
        <v>1794</v>
      </c>
      <c r="G4253">
        <v>1788</v>
      </c>
      <c r="H4253">
        <v>1756</v>
      </c>
      <c r="I4253">
        <v>1797</v>
      </c>
      <c r="J4253">
        <v>1805</v>
      </c>
      <c r="K4253">
        <v>1727</v>
      </c>
    </row>
    <row r="4254" spans="1:11" x14ac:dyDescent="0.45">
      <c r="A4254" s="1">
        <v>4252</v>
      </c>
      <c r="B4254">
        <v>1772</v>
      </c>
      <c r="C4254">
        <v>1792</v>
      </c>
      <c r="D4254">
        <v>1819</v>
      </c>
      <c r="E4254">
        <v>1804</v>
      </c>
      <c r="F4254">
        <v>1794</v>
      </c>
      <c r="G4254">
        <v>1788</v>
      </c>
      <c r="H4254">
        <v>1757</v>
      </c>
      <c r="I4254">
        <v>1798</v>
      </c>
      <c r="J4254">
        <v>1806</v>
      </c>
      <c r="K4254">
        <v>1727</v>
      </c>
    </row>
    <row r="4255" spans="1:11" x14ac:dyDescent="0.45">
      <c r="A4255" s="1">
        <v>4253</v>
      </c>
      <c r="B4255">
        <v>1772</v>
      </c>
      <c r="C4255">
        <v>1792</v>
      </c>
      <c r="D4255">
        <v>1819</v>
      </c>
      <c r="E4255">
        <v>1804</v>
      </c>
      <c r="F4255">
        <v>1795</v>
      </c>
      <c r="G4255">
        <v>1789</v>
      </c>
      <c r="H4255">
        <v>1757</v>
      </c>
      <c r="I4255">
        <v>1799</v>
      </c>
      <c r="J4255">
        <v>1806</v>
      </c>
      <c r="K4255">
        <v>1727</v>
      </c>
    </row>
    <row r="4256" spans="1:11" x14ac:dyDescent="0.45">
      <c r="A4256" s="1">
        <v>4254</v>
      </c>
      <c r="B4256">
        <v>1772</v>
      </c>
      <c r="C4256">
        <v>1793</v>
      </c>
      <c r="D4256">
        <v>1820</v>
      </c>
      <c r="E4256">
        <v>1804</v>
      </c>
      <c r="F4256">
        <v>1795</v>
      </c>
      <c r="G4256">
        <v>1790</v>
      </c>
      <c r="H4256">
        <v>1757</v>
      </c>
      <c r="I4256">
        <v>1800</v>
      </c>
      <c r="J4256">
        <v>1806</v>
      </c>
      <c r="K4256">
        <v>1727</v>
      </c>
    </row>
    <row r="4257" spans="1:11" x14ac:dyDescent="0.45">
      <c r="A4257" s="1">
        <v>4255</v>
      </c>
      <c r="B4257">
        <v>1773</v>
      </c>
      <c r="C4257">
        <v>1793</v>
      </c>
      <c r="D4257">
        <v>1821</v>
      </c>
      <c r="E4257">
        <v>1805</v>
      </c>
      <c r="F4257">
        <v>1796</v>
      </c>
      <c r="G4257">
        <v>1790</v>
      </c>
      <c r="H4257">
        <v>1757</v>
      </c>
      <c r="I4257">
        <v>1800</v>
      </c>
      <c r="J4257">
        <v>1806</v>
      </c>
      <c r="K4257">
        <v>1728</v>
      </c>
    </row>
    <row r="4258" spans="1:11" x14ac:dyDescent="0.45">
      <c r="A4258" s="1">
        <v>4256</v>
      </c>
      <c r="B4258">
        <v>1773</v>
      </c>
      <c r="C4258">
        <v>1794</v>
      </c>
      <c r="D4258">
        <v>1822</v>
      </c>
      <c r="E4258">
        <v>1805</v>
      </c>
      <c r="F4258">
        <v>1796</v>
      </c>
      <c r="G4258">
        <v>1791</v>
      </c>
      <c r="H4258">
        <v>1758</v>
      </c>
      <c r="I4258">
        <v>1801</v>
      </c>
      <c r="J4258">
        <v>1807</v>
      </c>
      <c r="K4258">
        <v>1728</v>
      </c>
    </row>
    <row r="4259" spans="1:11" x14ac:dyDescent="0.45">
      <c r="A4259" s="1">
        <v>4257</v>
      </c>
      <c r="B4259">
        <v>1774</v>
      </c>
      <c r="C4259">
        <v>1794</v>
      </c>
      <c r="D4259">
        <v>1823</v>
      </c>
      <c r="E4259">
        <v>1806</v>
      </c>
      <c r="F4259">
        <v>1796</v>
      </c>
      <c r="G4259">
        <v>1791</v>
      </c>
      <c r="H4259">
        <v>1758</v>
      </c>
      <c r="I4259">
        <v>1801</v>
      </c>
      <c r="J4259">
        <v>1808</v>
      </c>
      <c r="K4259">
        <v>1728</v>
      </c>
    </row>
    <row r="4260" spans="1:11" x14ac:dyDescent="0.45">
      <c r="A4260" s="1">
        <v>4258</v>
      </c>
      <c r="B4260">
        <v>1775</v>
      </c>
      <c r="C4260">
        <v>1795</v>
      </c>
      <c r="D4260">
        <v>1823</v>
      </c>
      <c r="E4260">
        <v>1807</v>
      </c>
      <c r="F4260">
        <v>1797</v>
      </c>
      <c r="G4260">
        <v>1791</v>
      </c>
      <c r="H4260">
        <v>1758</v>
      </c>
      <c r="I4260">
        <v>1801</v>
      </c>
      <c r="J4260">
        <v>1809</v>
      </c>
      <c r="K4260">
        <v>1728</v>
      </c>
    </row>
    <row r="4261" spans="1:11" x14ac:dyDescent="0.45">
      <c r="A4261" s="1">
        <v>4259</v>
      </c>
      <c r="B4261">
        <v>1776</v>
      </c>
      <c r="C4261">
        <v>1795</v>
      </c>
      <c r="D4261">
        <v>1823</v>
      </c>
      <c r="E4261">
        <v>1808</v>
      </c>
      <c r="F4261">
        <v>1798</v>
      </c>
      <c r="G4261">
        <v>1791</v>
      </c>
      <c r="H4261">
        <v>1759</v>
      </c>
      <c r="I4261">
        <v>1801</v>
      </c>
      <c r="J4261">
        <v>1810</v>
      </c>
      <c r="K4261">
        <v>1729</v>
      </c>
    </row>
    <row r="4262" spans="1:11" x14ac:dyDescent="0.45">
      <c r="A4262" s="1">
        <v>4260</v>
      </c>
      <c r="B4262">
        <v>1776</v>
      </c>
      <c r="C4262">
        <v>1796</v>
      </c>
      <c r="D4262">
        <v>1823</v>
      </c>
      <c r="E4262">
        <v>1808</v>
      </c>
      <c r="F4262">
        <v>1798</v>
      </c>
      <c r="G4262">
        <v>1791</v>
      </c>
      <c r="H4262">
        <v>1759</v>
      </c>
      <c r="I4262">
        <v>1802</v>
      </c>
      <c r="J4262">
        <v>1810</v>
      </c>
      <c r="K4262">
        <v>1730</v>
      </c>
    </row>
    <row r="4263" spans="1:11" x14ac:dyDescent="0.45">
      <c r="A4263" s="1">
        <v>4261</v>
      </c>
      <c r="B4263">
        <v>1776</v>
      </c>
      <c r="C4263">
        <v>1797</v>
      </c>
      <c r="D4263">
        <v>1823</v>
      </c>
      <c r="E4263">
        <v>1809</v>
      </c>
      <c r="F4263">
        <v>1798</v>
      </c>
      <c r="G4263">
        <v>1792</v>
      </c>
      <c r="H4263">
        <v>1759</v>
      </c>
      <c r="I4263">
        <v>1802</v>
      </c>
      <c r="J4263">
        <v>1811</v>
      </c>
      <c r="K4263">
        <v>1730</v>
      </c>
    </row>
    <row r="4264" spans="1:11" x14ac:dyDescent="0.45">
      <c r="A4264" s="1">
        <v>4262</v>
      </c>
      <c r="B4264">
        <v>1776</v>
      </c>
      <c r="C4264">
        <v>1798</v>
      </c>
      <c r="D4264">
        <v>1824</v>
      </c>
      <c r="E4264">
        <v>1810</v>
      </c>
      <c r="F4264">
        <v>1799</v>
      </c>
      <c r="G4264">
        <v>1793</v>
      </c>
      <c r="H4264">
        <v>1759</v>
      </c>
      <c r="I4264">
        <v>1802</v>
      </c>
      <c r="J4264">
        <v>1811</v>
      </c>
      <c r="K4264">
        <v>1731</v>
      </c>
    </row>
    <row r="4265" spans="1:11" x14ac:dyDescent="0.45">
      <c r="A4265" s="1">
        <v>4263</v>
      </c>
      <c r="B4265">
        <v>1777</v>
      </c>
      <c r="C4265">
        <v>1799</v>
      </c>
      <c r="D4265">
        <v>1824</v>
      </c>
      <c r="E4265">
        <v>1810</v>
      </c>
      <c r="F4265">
        <v>1800</v>
      </c>
      <c r="G4265">
        <v>1794</v>
      </c>
      <c r="H4265">
        <v>1759</v>
      </c>
      <c r="I4265">
        <v>1802</v>
      </c>
      <c r="J4265">
        <v>1812</v>
      </c>
      <c r="K4265">
        <v>1732</v>
      </c>
    </row>
    <row r="4266" spans="1:11" x14ac:dyDescent="0.45">
      <c r="A4266" s="1">
        <v>4264</v>
      </c>
      <c r="B4266">
        <v>1778</v>
      </c>
      <c r="C4266">
        <v>1800</v>
      </c>
      <c r="D4266">
        <v>1825</v>
      </c>
      <c r="E4266">
        <v>1810</v>
      </c>
      <c r="F4266">
        <v>1800</v>
      </c>
      <c r="G4266">
        <v>1794</v>
      </c>
      <c r="H4266">
        <v>1759</v>
      </c>
      <c r="I4266">
        <v>1802</v>
      </c>
      <c r="J4266">
        <v>1812</v>
      </c>
      <c r="K4266">
        <v>1732</v>
      </c>
    </row>
    <row r="4267" spans="1:11" x14ac:dyDescent="0.45">
      <c r="A4267" s="1">
        <v>4265</v>
      </c>
      <c r="B4267">
        <v>1779</v>
      </c>
      <c r="C4267">
        <v>1800</v>
      </c>
      <c r="D4267">
        <v>1826</v>
      </c>
      <c r="E4267">
        <v>1810</v>
      </c>
      <c r="F4267">
        <v>1800</v>
      </c>
      <c r="G4267">
        <v>1795</v>
      </c>
      <c r="H4267">
        <v>1759</v>
      </c>
      <c r="I4267">
        <v>1803</v>
      </c>
      <c r="J4267">
        <v>1812</v>
      </c>
      <c r="K4267">
        <v>1733</v>
      </c>
    </row>
    <row r="4268" spans="1:11" x14ac:dyDescent="0.45">
      <c r="A4268" s="1">
        <v>4266</v>
      </c>
      <c r="B4268">
        <v>1780</v>
      </c>
      <c r="C4268">
        <v>1800</v>
      </c>
      <c r="D4268">
        <v>1826</v>
      </c>
      <c r="E4268">
        <v>1811</v>
      </c>
      <c r="F4268">
        <v>1800</v>
      </c>
      <c r="G4268">
        <v>1796</v>
      </c>
      <c r="H4268">
        <v>1760</v>
      </c>
      <c r="I4268">
        <v>1803</v>
      </c>
      <c r="J4268">
        <v>1812</v>
      </c>
      <c r="K4268">
        <v>1734</v>
      </c>
    </row>
    <row r="4269" spans="1:11" x14ac:dyDescent="0.45">
      <c r="A4269" s="1">
        <v>4267</v>
      </c>
      <c r="B4269">
        <v>1780</v>
      </c>
      <c r="C4269">
        <v>1801</v>
      </c>
      <c r="D4269">
        <v>1827</v>
      </c>
      <c r="E4269">
        <v>1811</v>
      </c>
      <c r="F4269">
        <v>1801</v>
      </c>
      <c r="G4269">
        <v>1796</v>
      </c>
      <c r="H4269">
        <v>1760</v>
      </c>
      <c r="I4269">
        <v>1804</v>
      </c>
      <c r="J4269">
        <v>1812</v>
      </c>
      <c r="K4269">
        <v>1734</v>
      </c>
    </row>
    <row r="4270" spans="1:11" x14ac:dyDescent="0.45">
      <c r="A4270" s="1">
        <v>4268</v>
      </c>
      <c r="B4270">
        <v>1781</v>
      </c>
      <c r="C4270">
        <v>1802</v>
      </c>
      <c r="D4270">
        <v>1827</v>
      </c>
      <c r="E4270">
        <v>1812</v>
      </c>
      <c r="F4270">
        <v>1802</v>
      </c>
      <c r="G4270">
        <v>1797</v>
      </c>
      <c r="H4270">
        <v>1761</v>
      </c>
      <c r="I4270">
        <v>1804</v>
      </c>
      <c r="J4270">
        <v>1812</v>
      </c>
      <c r="K4270">
        <v>1734</v>
      </c>
    </row>
    <row r="4271" spans="1:11" x14ac:dyDescent="0.45">
      <c r="A4271" s="1">
        <v>4269</v>
      </c>
      <c r="B4271">
        <v>1781</v>
      </c>
      <c r="C4271">
        <v>1802</v>
      </c>
      <c r="D4271">
        <v>1827</v>
      </c>
      <c r="E4271">
        <v>1813</v>
      </c>
      <c r="F4271">
        <v>1802</v>
      </c>
      <c r="G4271">
        <v>1798</v>
      </c>
      <c r="H4271">
        <v>1762</v>
      </c>
      <c r="I4271">
        <v>1804</v>
      </c>
      <c r="J4271">
        <v>1812</v>
      </c>
      <c r="K4271">
        <v>1734</v>
      </c>
    </row>
    <row r="4272" spans="1:11" x14ac:dyDescent="0.45">
      <c r="A4272" s="1">
        <v>4270</v>
      </c>
      <c r="B4272">
        <v>1781</v>
      </c>
      <c r="C4272">
        <v>1803</v>
      </c>
      <c r="D4272">
        <v>1828</v>
      </c>
      <c r="E4272">
        <v>1813</v>
      </c>
      <c r="F4272">
        <v>1803</v>
      </c>
      <c r="G4272">
        <v>1798</v>
      </c>
      <c r="H4272">
        <v>1763</v>
      </c>
      <c r="I4272">
        <v>1804</v>
      </c>
      <c r="J4272">
        <v>1812</v>
      </c>
      <c r="K4272">
        <v>1734</v>
      </c>
    </row>
    <row r="4273" spans="1:11" x14ac:dyDescent="0.45">
      <c r="A4273" s="1">
        <v>4271</v>
      </c>
      <c r="B4273">
        <v>1781</v>
      </c>
      <c r="C4273">
        <v>1804</v>
      </c>
      <c r="D4273">
        <v>1829</v>
      </c>
      <c r="E4273">
        <v>1813</v>
      </c>
      <c r="F4273">
        <v>1803</v>
      </c>
      <c r="G4273">
        <v>1798</v>
      </c>
      <c r="H4273">
        <v>1763</v>
      </c>
      <c r="I4273">
        <v>1804</v>
      </c>
      <c r="J4273">
        <v>1812</v>
      </c>
      <c r="K4273">
        <v>1735</v>
      </c>
    </row>
    <row r="4274" spans="1:11" x14ac:dyDescent="0.45">
      <c r="A4274" s="1">
        <v>4272</v>
      </c>
      <c r="B4274">
        <v>1781</v>
      </c>
      <c r="C4274">
        <v>1804</v>
      </c>
      <c r="D4274">
        <v>1830</v>
      </c>
      <c r="E4274">
        <v>1813</v>
      </c>
      <c r="F4274">
        <v>1803</v>
      </c>
      <c r="G4274">
        <v>1798</v>
      </c>
      <c r="H4274">
        <v>1763</v>
      </c>
      <c r="I4274">
        <v>1805</v>
      </c>
      <c r="J4274">
        <v>1812</v>
      </c>
      <c r="K4274">
        <v>1736</v>
      </c>
    </row>
    <row r="4275" spans="1:11" x14ac:dyDescent="0.45">
      <c r="A4275" s="1">
        <v>4273</v>
      </c>
      <c r="B4275">
        <v>1781</v>
      </c>
      <c r="C4275">
        <v>1804</v>
      </c>
      <c r="D4275">
        <v>1831</v>
      </c>
      <c r="E4275">
        <v>1813</v>
      </c>
      <c r="F4275">
        <v>1804</v>
      </c>
      <c r="G4275">
        <v>1798</v>
      </c>
      <c r="H4275">
        <v>1763</v>
      </c>
      <c r="I4275">
        <v>1805</v>
      </c>
      <c r="J4275">
        <v>1812</v>
      </c>
      <c r="K4275">
        <v>1737</v>
      </c>
    </row>
    <row r="4276" spans="1:11" x14ac:dyDescent="0.45">
      <c r="A4276" s="1">
        <v>4274</v>
      </c>
      <c r="B4276">
        <v>1781</v>
      </c>
      <c r="C4276">
        <v>1805</v>
      </c>
      <c r="D4276">
        <v>1831</v>
      </c>
      <c r="E4276">
        <v>1814</v>
      </c>
      <c r="F4276">
        <v>1804</v>
      </c>
      <c r="G4276">
        <v>1798</v>
      </c>
      <c r="H4276">
        <v>1764</v>
      </c>
      <c r="I4276">
        <v>1805</v>
      </c>
      <c r="J4276">
        <v>1813</v>
      </c>
      <c r="K4276">
        <v>1738</v>
      </c>
    </row>
    <row r="4277" spans="1:11" x14ac:dyDescent="0.45">
      <c r="A4277" s="1">
        <v>4275</v>
      </c>
      <c r="B4277">
        <v>1782</v>
      </c>
      <c r="C4277">
        <v>1805</v>
      </c>
      <c r="D4277">
        <v>1831</v>
      </c>
      <c r="E4277">
        <v>1814</v>
      </c>
      <c r="F4277">
        <v>1804</v>
      </c>
      <c r="G4277">
        <v>1799</v>
      </c>
      <c r="H4277">
        <v>1764</v>
      </c>
      <c r="I4277">
        <v>1805</v>
      </c>
      <c r="J4277">
        <v>1814</v>
      </c>
      <c r="K4277">
        <v>1739</v>
      </c>
    </row>
    <row r="4278" spans="1:11" x14ac:dyDescent="0.45">
      <c r="A4278" s="1">
        <v>4276</v>
      </c>
      <c r="B4278">
        <v>1782</v>
      </c>
      <c r="C4278">
        <v>1805</v>
      </c>
      <c r="D4278">
        <v>1831</v>
      </c>
      <c r="E4278">
        <v>1815</v>
      </c>
      <c r="F4278">
        <v>1804</v>
      </c>
      <c r="G4278">
        <v>1800</v>
      </c>
      <c r="H4278">
        <v>1764</v>
      </c>
      <c r="I4278">
        <v>1806</v>
      </c>
      <c r="J4278">
        <v>1814</v>
      </c>
      <c r="K4278">
        <v>1739</v>
      </c>
    </row>
    <row r="4279" spans="1:11" x14ac:dyDescent="0.45">
      <c r="A4279" s="1">
        <v>4277</v>
      </c>
      <c r="B4279">
        <v>1782</v>
      </c>
      <c r="C4279">
        <v>1805</v>
      </c>
      <c r="D4279">
        <v>1831</v>
      </c>
      <c r="E4279">
        <v>1815</v>
      </c>
      <c r="F4279">
        <v>1804</v>
      </c>
      <c r="G4279">
        <v>1801</v>
      </c>
      <c r="H4279">
        <v>1764</v>
      </c>
      <c r="I4279">
        <v>1806</v>
      </c>
      <c r="J4279">
        <v>1815</v>
      </c>
      <c r="K4279">
        <v>1740</v>
      </c>
    </row>
    <row r="4280" spans="1:11" x14ac:dyDescent="0.45">
      <c r="A4280" s="1">
        <v>4278</v>
      </c>
      <c r="B4280">
        <v>1783</v>
      </c>
      <c r="C4280">
        <v>1806</v>
      </c>
      <c r="D4280">
        <v>1831</v>
      </c>
      <c r="E4280">
        <v>1815</v>
      </c>
      <c r="F4280">
        <v>1805</v>
      </c>
      <c r="G4280">
        <v>1801</v>
      </c>
      <c r="H4280">
        <v>1764</v>
      </c>
      <c r="I4280">
        <v>1806</v>
      </c>
      <c r="J4280">
        <v>1815</v>
      </c>
      <c r="K4280">
        <v>1741</v>
      </c>
    </row>
    <row r="4281" spans="1:11" x14ac:dyDescent="0.45">
      <c r="A4281" s="1">
        <v>4279</v>
      </c>
      <c r="B4281">
        <v>1784</v>
      </c>
      <c r="C4281">
        <v>1807</v>
      </c>
      <c r="D4281">
        <v>1831</v>
      </c>
      <c r="E4281">
        <v>1815</v>
      </c>
      <c r="F4281">
        <v>1805</v>
      </c>
      <c r="G4281">
        <v>1801</v>
      </c>
      <c r="H4281">
        <v>1765</v>
      </c>
      <c r="I4281">
        <v>1807</v>
      </c>
      <c r="J4281">
        <v>1815</v>
      </c>
      <c r="K4281">
        <v>1741</v>
      </c>
    </row>
    <row r="4282" spans="1:11" x14ac:dyDescent="0.45">
      <c r="A4282" s="1">
        <v>4280</v>
      </c>
      <c r="B4282">
        <v>1784</v>
      </c>
      <c r="C4282">
        <v>1807</v>
      </c>
      <c r="D4282">
        <v>1831</v>
      </c>
      <c r="E4282">
        <v>1816</v>
      </c>
      <c r="F4282">
        <v>1806</v>
      </c>
      <c r="G4282">
        <v>1802</v>
      </c>
      <c r="H4282">
        <v>1766</v>
      </c>
      <c r="I4282">
        <v>1808</v>
      </c>
      <c r="J4282">
        <v>1815</v>
      </c>
      <c r="K4282">
        <v>1742</v>
      </c>
    </row>
    <row r="4283" spans="1:11" x14ac:dyDescent="0.45">
      <c r="A4283" s="1">
        <v>4281</v>
      </c>
      <c r="B4283">
        <v>1784</v>
      </c>
      <c r="C4283">
        <v>1807</v>
      </c>
      <c r="D4283">
        <v>1832</v>
      </c>
      <c r="E4283">
        <v>1816</v>
      </c>
      <c r="F4283">
        <v>1807</v>
      </c>
      <c r="G4283">
        <v>1802</v>
      </c>
      <c r="H4283">
        <v>1766</v>
      </c>
      <c r="I4283">
        <v>1809</v>
      </c>
      <c r="J4283">
        <v>1816</v>
      </c>
      <c r="K4283">
        <v>1742</v>
      </c>
    </row>
    <row r="4284" spans="1:11" x14ac:dyDescent="0.45">
      <c r="A4284" s="1">
        <v>4282</v>
      </c>
      <c r="B4284">
        <v>1785</v>
      </c>
      <c r="C4284">
        <v>1807</v>
      </c>
      <c r="D4284">
        <v>1832</v>
      </c>
      <c r="E4284">
        <v>1817</v>
      </c>
      <c r="F4284">
        <v>1807</v>
      </c>
      <c r="G4284">
        <v>1802</v>
      </c>
      <c r="H4284">
        <v>1766</v>
      </c>
      <c r="I4284">
        <v>1809</v>
      </c>
      <c r="J4284">
        <v>1816</v>
      </c>
      <c r="K4284">
        <v>1743</v>
      </c>
    </row>
    <row r="4285" spans="1:11" x14ac:dyDescent="0.45">
      <c r="A4285" s="1">
        <v>4283</v>
      </c>
      <c r="B4285">
        <v>1786</v>
      </c>
      <c r="C4285">
        <v>1808</v>
      </c>
      <c r="D4285">
        <v>1832</v>
      </c>
      <c r="E4285">
        <v>1817</v>
      </c>
      <c r="F4285">
        <v>1808</v>
      </c>
      <c r="G4285">
        <v>1803</v>
      </c>
      <c r="H4285">
        <v>1766</v>
      </c>
      <c r="I4285">
        <v>1810</v>
      </c>
      <c r="J4285">
        <v>1816</v>
      </c>
      <c r="K4285">
        <v>1743</v>
      </c>
    </row>
    <row r="4286" spans="1:11" x14ac:dyDescent="0.45">
      <c r="A4286" s="1">
        <v>4284</v>
      </c>
      <c r="B4286">
        <v>1787</v>
      </c>
      <c r="C4286">
        <v>1808</v>
      </c>
      <c r="D4286">
        <v>1832</v>
      </c>
      <c r="E4286">
        <v>1817</v>
      </c>
      <c r="F4286">
        <v>1809</v>
      </c>
      <c r="G4286">
        <v>1804</v>
      </c>
      <c r="H4286">
        <v>1767</v>
      </c>
      <c r="I4286">
        <v>1811</v>
      </c>
      <c r="J4286">
        <v>1817</v>
      </c>
      <c r="K4286">
        <v>1743</v>
      </c>
    </row>
    <row r="4287" spans="1:11" x14ac:dyDescent="0.45">
      <c r="A4287" s="1">
        <v>4285</v>
      </c>
      <c r="B4287">
        <v>1787</v>
      </c>
      <c r="C4287">
        <v>1808</v>
      </c>
      <c r="D4287">
        <v>1832</v>
      </c>
      <c r="E4287">
        <v>1817</v>
      </c>
      <c r="F4287">
        <v>1809</v>
      </c>
      <c r="G4287">
        <v>1805</v>
      </c>
      <c r="H4287">
        <v>1768</v>
      </c>
      <c r="I4287">
        <v>1811</v>
      </c>
      <c r="J4287">
        <v>1818</v>
      </c>
      <c r="K4287">
        <v>1744</v>
      </c>
    </row>
    <row r="4288" spans="1:11" x14ac:dyDescent="0.45">
      <c r="A4288" s="1">
        <v>4286</v>
      </c>
      <c r="B4288">
        <v>1787</v>
      </c>
      <c r="C4288">
        <v>1808</v>
      </c>
      <c r="D4288">
        <v>1832</v>
      </c>
      <c r="E4288">
        <v>1818</v>
      </c>
      <c r="F4288">
        <v>1809</v>
      </c>
      <c r="G4288">
        <v>1806</v>
      </c>
      <c r="H4288">
        <v>1768</v>
      </c>
      <c r="I4288">
        <v>1812</v>
      </c>
      <c r="J4288">
        <v>1818</v>
      </c>
      <c r="K4288">
        <v>1744</v>
      </c>
    </row>
    <row r="4289" spans="1:11" x14ac:dyDescent="0.45">
      <c r="A4289" s="1">
        <v>4287</v>
      </c>
      <c r="B4289">
        <v>1788</v>
      </c>
      <c r="C4289">
        <v>1808</v>
      </c>
      <c r="D4289">
        <v>1833</v>
      </c>
      <c r="E4289">
        <v>1818</v>
      </c>
      <c r="F4289">
        <v>1809</v>
      </c>
      <c r="G4289">
        <v>1806</v>
      </c>
      <c r="H4289">
        <v>1769</v>
      </c>
      <c r="I4289">
        <v>1812</v>
      </c>
      <c r="J4289">
        <v>1818</v>
      </c>
      <c r="K4289">
        <v>1744</v>
      </c>
    </row>
    <row r="4290" spans="1:11" x14ac:dyDescent="0.45">
      <c r="A4290" s="1">
        <v>4288</v>
      </c>
      <c r="B4290">
        <v>1788</v>
      </c>
      <c r="C4290">
        <v>1808</v>
      </c>
      <c r="D4290">
        <v>1833</v>
      </c>
      <c r="E4290">
        <v>1818</v>
      </c>
      <c r="F4290">
        <v>1810</v>
      </c>
      <c r="G4290">
        <v>1807</v>
      </c>
      <c r="H4290">
        <v>1769</v>
      </c>
      <c r="I4290">
        <v>1812</v>
      </c>
      <c r="J4290">
        <v>1818</v>
      </c>
      <c r="K4290">
        <v>1744</v>
      </c>
    </row>
    <row r="4291" spans="1:11" x14ac:dyDescent="0.45">
      <c r="A4291" s="1">
        <v>4289</v>
      </c>
      <c r="B4291">
        <v>1789</v>
      </c>
      <c r="C4291">
        <v>1809</v>
      </c>
      <c r="D4291">
        <v>1834</v>
      </c>
      <c r="E4291">
        <v>1818</v>
      </c>
      <c r="F4291">
        <v>1810</v>
      </c>
      <c r="G4291">
        <v>1808</v>
      </c>
      <c r="H4291">
        <v>1769</v>
      </c>
      <c r="I4291">
        <v>1812</v>
      </c>
      <c r="J4291">
        <v>1819</v>
      </c>
      <c r="K4291">
        <v>1744</v>
      </c>
    </row>
    <row r="4292" spans="1:11" x14ac:dyDescent="0.45">
      <c r="A4292" s="1">
        <v>4290</v>
      </c>
      <c r="B4292">
        <v>1790</v>
      </c>
      <c r="C4292">
        <v>1809</v>
      </c>
      <c r="D4292">
        <v>1835</v>
      </c>
      <c r="E4292">
        <v>1818</v>
      </c>
      <c r="F4292">
        <v>1810</v>
      </c>
      <c r="G4292">
        <v>1809</v>
      </c>
      <c r="H4292">
        <v>1770</v>
      </c>
      <c r="I4292">
        <v>1813</v>
      </c>
      <c r="J4292">
        <v>1819</v>
      </c>
      <c r="K4292">
        <v>1745</v>
      </c>
    </row>
    <row r="4293" spans="1:11" x14ac:dyDescent="0.45">
      <c r="A4293" s="1">
        <v>4291</v>
      </c>
      <c r="B4293">
        <v>1790</v>
      </c>
      <c r="C4293">
        <v>1809</v>
      </c>
      <c r="D4293">
        <v>1836</v>
      </c>
      <c r="E4293">
        <v>1819</v>
      </c>
      <c r="F4293">
        <v>1810</v>
      </c>
      <c r="G4293">
        <v>1809</v>
      </c>
      <c r="H4293">
        <v>1770</v>
      </c>
      <c r="I4293">
        <v>1814</v>
      </c>
      <c r="J4293">
        <v>1819</v>
      </c>
      <c r="K4293">
        <v>1745</v>
      </c>
    </row>
    <row r="4294" spans="1:11" x14ac:dyDescent="0.45">
      <c r="A4294" s="1">
        <v>4292</v>
      </c>
      <c r="B4294">
        <v>1790</v>
      </c>
      <c r="C4294">
        <v>1809</v>
      </c>
      <c r="D4294">
        <v>1836</v>
      </c>
      <c r="E4294">
        <v>1819</v>
      </c>
      <c r="F4294">
        <v>1810</v>
      </c>
      <c r="G4294">
        <v>1809</v>
      </c>
      <c r="H4294">
        <v>1770</v>
      </c>
      <c r="I4294">
        <v>1814</v>
      </c>
      <c r="J4294">
        <v>1819</v>
      </c>
      <c r="K4294">
        <v>1745</v>
      </c>
    </row>
    <row r="4295" spans="1:11" x14ac:dyDescent="0.45">
      <c r="A4295" s="1">
        <v>4293</v>
      </c>
      <c r="B4295">
        <v>1791</v>
      </c>
      <c r="C4295">
        <v>1809</v>
      </c>
      <c r="D4295">
        <v>1836</v>
      </c>
      <c r="E4295">
        <v>1819</v>
      </c>
      <c r="F4295">
        <v>1810</v>
      </c>
      <c r="G4295">
        <v>1810</v>
      </c>
      <c r="H4295">
        <v>1770</v>
      </c>
      <c r="I4295">
        <v>1814</v>
      </c>
      <c r="J4295">
        <v>1820</v>
      </c>
      <c r="K4295">
        <v>1745</v>
      </c>
    </row>
    <row r="4296" spans="1:11" x14ac:dyDescent="0.45">
      <c r="A4296" s="1">
        <v>4294</v>
      </c>
      <c r="B4296">
        <v>1791</v>
      </c>
      <c r="C4296">
        <v>1809</v>
      </c>
      <c r="D4296">
        <v>1837</v>
      </c>
      <c r="E4296">
        <v>1819</v>
      </c>
      <c r="F4296">
        <v>1810</v>
      </c>
      <c r="G4296">
        <v>1810</v>
      </c>
      <c r="H4296">
        <v>1771</v>
      </c>
      <c r="I4296">
        <v>1814</v>
      </c>
      <c r="J4296">
        <v>1821</v>
      </c>
      <c r="K4296">
        <v>1746</v>
      </c>
    </row>
    <row r="4297" spans="1:11" x14ac:dyDescent="0.45">
      <c r="A4297" s="1">
        <v>4295</v>
      </c>
      <c r="B4297">
        <v>1791</v>
      </c>
      <c r="C4297">
        <v>1810</v>
      </c>
      <c r="D4297">
        <v>1838</v>
      </c>
      <c r="E4297">
        <v>1820</v>
      </c>
      <c r="F4297">
        <v>1811</v>
      </c>
      <c r="G4297">
        <v>1811</v>
      </c>
      <c r="H4297">
        <v>1771</v>
      </c>
      <c r="I4297">
        <v>1814</v>
      </c>
      <c r="J4297">
        <v>1822</v>
      </c>
      <c r="K4297">
        <v>1746</v>
      </c>
    </row>
    <row r="4298" spans="1:11" x14ac:dyDescent="0.45">
      <c r="A4298" s="1">
        <v>4296</v>
      </c>
      <c r="B4298">
        <v>1791</v>
      </c>
      <c r="C4298">
        <v>1811</v>
      </c>
      <c r="D4298">
        <v>1839</v>
      </c>
      <c r="E4298">
        <v>1820</v>
      </c>
      <c r="F4298">
        <v>1811</v>
      </c>
      <c r="G4298">
        <v>1811</v>
      </c>
      <c r="H4298">
        <v>1771</v>
      </c>
      <c r="I4298">
        <v>1814</v>
      </c>
      <c r="J4298">
        <v>1823</v>
      </c>
      <c r="K4298">
        <v>1747</v>
      </c>
    </row>
    <row r="4299" spans="1:11" x14ac:dyDescent="0.45">
      <c r="A4299" s="1">
        <v>4297</v>
      </c>
      <c r="B4299">
        <v>1792</v>
      </c>
      <c r="C4299">
        <v>1812</v>
      </c>
      <c r="D4299">
        <v>1839</v>
      </c>
      <c r="E4299">
        <v>1821</v>
      </c>
      <c r="F4299">
        <v>1811</v>
      </c>
      <c r="G4299">
        <v>1812</v>
      </c>
      <c r="H4299">
        <v>1772</v>
      </c>
      <c r="I4299">
        <v>1814</v>
      </c>
      <c r="J4299">
        <v>1823</v>
      </c>
      <c r="K4299">
        <v>1748</v>
      </c>
    </row>
    <row r="4300" spans="1:11" x14ac:dyDescent="0.45">
      <c r="A4300" s="1">
        <v>4298</v>
      </c>
      <c r="B4300">
        <v>1792</v>
      </c>
      <c r="C4300">
        <v>1812</v>
      </c>
      <c r="D4300">
        <v>1839</v>
      </c>
      <c r="E4300">
        <v>1822</v>
      </c>
      <c r="F4300">
        <v>1811</v>
      </c>
      <c r="G4300">
        <v>1812</v>
      </c>
      <c r="H4300">
        <v>1772</v>
      </c>
      <c r="I4300">
        <v>1815</v>
      </c>
      <c r="J4300">
        <v>1823</v>
      </c>
      <c r="K4300">
        <v>1748</v>
      </c>
    </row>
    <row r="4301" spans="1:11" x14ac:dyDescent="0.45">
      <c r="A4301" s="1">
        <v>4299</v>
      </c>
      <c r="B4301">
        <v>1792</v>
      </c>
      <c r="C4301">
        <v>1813</v>
      </c>
      <c r="D4301">
        <v>1840</v>
      </c>
      <c r="E4301">
        <v>1823</v>
      </c>
      <c r="F4301">
        <v>1811</v>
      </c>
      <c r="G4301">
        <v>1812</v>
      </c>
      <c r="H4301">
        <v>1773</v>
      </c>
      <c r="I4301">
        <v>1815</v>
      </c>
      <c r="J4301">
        <v>1823</v>
      </c>
      <c r="K4301">
        <v>1749</v>
      </c>
    </row>
    <row r="4302" spans="1:11" x14ac:dyDescent="0.45">
      <c r="A4302" s="1">
        <v>4300</v>
      </c>
      <c r="B4302">
        <v>1792</v>
      </c>
      <c r="C4302">
        <v>1814</v>
      </c>
      <c r="D4302">
        <v>1840</v>
      </c>
      <c r="E4302">
        <v>1823</v>
      </c>
      <c r="F4302">
        <v>1811</v>
      </c>
      <c r="G4302">
        <v>1813</v>
      </c>
      <c r="H4302">
        <v>1773</v>
      </c>
      <c r="I4302">
        <v>1815</v>
      </c>
      <c r="J4302">
        <v>1823</v>
      </c>
      <c r="K4302">
        <v>1750</v>
      </c>
    </row>
    <row r="4303" spans="1:11" x14ac:dyDescent="0.45">
      <c r="A4303" s="1">
        <v>4301</v>
      </c>
      <c r="B4303">
        <v>1792</v>
      </c>
      <c r="C4303">
        <v>1814</v>
      </c>
      <c r="D4303">
        <v>1841</v>
      </c>
      <c r="E4303">
        <v>1824</v>
      </c>
      <c r="F4303">
        <v>1812</v>
      </c>
      <c r="G4303">
        <v>1813</v>
      </c>
      <c r="H4303">
        <v>1773</v>
      </c>
      <c r="I4303">
        <v>1815</v>
      </c>
      <c r="J4303">
        <v>1823</v>
      </c>
      <c r="K4303">
        <v>1751</v>
      </c>
    </row>
    <row r="4304" spans="1:11" x14ac:dyDescent="0.45">
      <c r="A4304" s="1">
        <v>4302</v>
      </c>
      <c r="B4304">
        <v>1792</v>
      </c>
      <c r="C4304">
        <v>1815</v>
      </c>
      <c r="D4304">
        <v>1842</v>
      </c>
      <c r="E4304">
        <v>1824</v>
      </c>
      <c r="F4304">
        <v>1812</v>
      </c>
      <c r="G4304">
        <v>1813</v>
      </c>
      <c r="H4304">
        <v>1774</v>
      </c>
      <c r="I4304">
        <v>1815</v>
      </c>
      <c r="J4304">
        <v>1823</v>
      </c>
      <c r="K4304">
        <v>1751</v>
      </c>
    </row>
    <row r="4305" spans="1:11" x14ac:dyDescent="0.45">
      <c r="A4305" s="1">
        <v>4303</v>
      </c>
      <c r="B4305">
        <v>1792</v>
      </c>
      <c r="C4305">
        <v>1816</v>
      </c>
      <c r="D4305">
        <v>1843</v>
      </c>
      <c r="E4305">
        <v>1825</v>
      </c>
      <c r="F4305">
        <v>1813</v>
      </c>
      <c r="G4305">
        <v>1813</v>
      </c>
      <c r="H4305">
        <v>1774</v>
      </c>
      <c r="I4305">
        <v>1815</v>
      </c>
      <c r="J4305">
        <v>1824</v>
      </c>
      <c r="K4305">
        <v>1751</v>
      </c>
    </row>
    <row r="4306" spans="1:11" x14ac:dyDescent="0.45">
      <c r="A4306" s="1">
        <v>4304</v>
      </c>
      <c r="B4306">
        <v>1792</v>
      </c>
      <c r="C4306">
        <v>1817</v>
      </c>
      <c r="D4306">
        <v>1844</v>
      </c>
      <c r="E4306">
        <v>1825</v>
      </c>
      <c r="F4306">
        <v>1813</v>
      </c>
      <c r="G4306">
        <v>1813</v>
      </c>
      <c r="H4306">
        <v>1775</v>
      </c>
      <c r="I4306">
        <v>1815</v>
      </c>
      <c r="J4306">
        <v>1825</v>
      </c>
      <c r="K4306">
        <v>1752</v>
      </c>
    </row>
    <row r="4307" spans="1:11" x14ac:dyDescent="0.45">
      <c r="A4307" s="1">
        <v>4305</v>
      </c>
      <c r="B4307">
        <v>1792</v>
      </c>
      <c r="C4307">
        <v>1817</v>
      </c>
      <c r="D4307">
        <v>1844</v>
      </c>
      <c r="E4307">
        <v>1825</v>
      </c>
      <c r="F4307">
        <v>1814</v>
      </c>
      <c r="G4307">
        <v>1814</v>
      </c>
      <c r="H4307">
        <v>1775</v>
      </c>
      <c r="I4307">
        <v>1816</v>
      </c>
      <c r="J4307">
        <v>1826</v>
      </c>
      <c r="K4307">
        <v>1753</v>
      </c>
    </row>
    <row r="4308" spans="1:11" x14ac:dyDescent="0.45">
      <c r="A4308" s="1">
        <v>4306</v>
      </c>
      <c r="B4308">
        <v>1793</v>
      </c>
      <c r="C4308">
        <v>1818</v>
      </c>
      <c r="D4308">
        <v>1845</v>
      </c>
      <c r="E4308">
        <v>1825</v>
      </c>
      <c r="F4308">
        <v>1814</v>
      </c>
      <c r="G4308">
        <v>1815</v>
      </c>
      <c r="H4308">
        <v>1775</v>
      </c>
      <c r="I4308">
        <v>1816</v>
      </c>
      <c r="J4308">
        <v>1826</v>
      </c>
      <c r="K4308">
        <v>1753</v>
      </c>
    </row>
    <row r="4309" spans="1:11" x14ac:dyDescent="0.45">
      <c r="A4309" s="1">
        <v>4307</v>
      </c>
      <c r="B4309">
        <v>1793</v>
      </c>
      <c r="C4309">
        <v>1818</v>
      </c>
      <c r="D4309">
        <v>1846</v>
      </c>
      <c r="E4309">
        <v>1825</v>
      </c>
      <c r="F4309">
        <v>1814</v>
      </c>
      <c r="G4309">
        <v>1815</v>
      </c>
      <c r="H4309">
        <v>1776</v>
      </c>
      <c r="I4309">
        <v>1817</v>
      </c>
      <c r="J4309">
        <v>1826</v>
      </c>
      <c r="K4309">
        <v>1753</v>
      </c>
    </row>
    <row r="4310" spans="1:11" x14ac:dyDescent="0.45">
      <c r="A4310" s="1">
        <v>4308</v>
      </c>
      <c r="B4310">
        <v>1793</v>
      </c>
      <c r="C4310">
        <v>1818</v>
      </c>
      <c r="D4310">
        <v>1847</v>
      </c>
      <c r="E4310">
        <v>1825</v>
      </c>
      <c r="F4310">
        <v>1815</v>
      </c>
      <c r="G4310">
        <v>1815</v>
      </c>
      <c r="H4310">
        <v>1777</v>
      </c>
      <c r="I4310">
        <v>1817</v>
      </c>
      <c r="J4310">
        <v>1826</v>
      </c>
      <c r="K4310">
        <v>1754</v>
      </c>
    </row>
    <row r="4311" spans="1:11" x14ac:dyDescent="0.45">
      <c r="A4311" s="1">
        <v>4309</v>
      </c>
      <c r="B4311">
        <v>1794</v>
      </c>
      <c r="C4311">
        <v>1819</v>
      </c>
      <c r="D4311">
        <v>1848</v>
      </c>
      <c r="E4311">
        <v>1825</v>
      </c>
      <c r="F4311">
        <v>1816</v>
      </c>
      <c r="G4311">
        <v>1815</v>
      </c>
      <c r="H4311">
        <v>1778</v>
      </c>
      <c r="I4311">
        <v>1817</v>
      </c>
      <c r="J4311">
        <v>1826</v>
      </c>
      <c r="K4311">
        <v>1755</v>
      </c>
    </row>
    <row r="4312" spans="1:11" x14ac:dyDescent="0.45">
      <c r="A4312" s="1">
        <v>4310</v>
      </c>
      <c r="B4312">
        <v>1794</v>
      </c>
      <c r="C4312">
        <v>1820</v>
      </c>
      <c r="D4312">
        <v>1848</v>
      </c>
      <c r="E4312">
        <v>1826</v>
      </c>
      <c r="F4312">
        <v>1816</v>
      </c>
      <c r="G4312">
        <v>1816</v>
      </c>
      <c r="H4312">
        <v>1778</v>
      </c>
      <c r="I4312">
        <v>1817</v>
      </c>
      <c r="J4312">
        <v>1826</v>
      </c>
      <c r="K4312">
        <v>1755</v>
      </c>
    </row>
    <row r="4313" spans="1:11" x14ac:dyDescent="0.45">
      <c r="A4313" s="1">
        <v>4311</v>
      </c>
      <c r="B4313">
        <v>1794</v>
      </c>
      <c r="C4313">
        <v>1821</v>
      </c>
      <c r="D4313">
        <v>1848</v>
      </c>
      <c r="E4313">
        <v>1826</v>
      </c>
      <c r="F4313">
        <v>1816</v>
      </c>
      <c r="G4313">
        <v>1816</v>
      </c>
      <c r="H4313">
        <v>1779</v>
      </c>
      <c r="I4313">
        <v>1817</v>
      </c>
      <c r="J4313">
        <v>1826</v>
      </c>
      <c r="K4313">
        <v>1756</v>
      </c>
    </row>
    <row r="4314" spans="1:11" x14ac:dyDescent="0.45">
      <c r="A4314" s="1">
        <v>4312</v>
      </c>
      <c r="B4314">
        <v>1794</v>
      </c>
      <c r="C4314">
        <v>1821</v>
      </c>
      <c r="D4314">
        <v>1848</v>
      </c>
      <c r="E4314">
        <v>1826</v>
      </c>
      <c r="F4314">
        <v>1817</v>
      </c>
      <c r="G4314">
        <v>1816</v>
      </c>
      <c r="H4314">
        <v>1779</v>
      </c>
      <c r="I4314">
        <v>1817</v>
      </c>
      <c r="J4314">
        <v>1826</v>
      </c>
      <c r="K4314">
        <v>1756</v>
      </c>
    </row>
    <row r="4315" spans="1:11" x14ac:dyDescent="0.45">
      <c r="A4315" s="1">
        <v>4313</v>
      </c>
      <c r="B4315">
        <v>1795</v>
      </c>
      <c r="C4315">
        <v>1821</v>
      </c>
      <c r="D4315">
        <v>1849</v>
      </c>
      <c r="E4315">
        <v>1827</v>
      </c>
      <c r="F4315">
        <v>1818</v>
      </c>
      <c r="G4315">
        <v>1816</v>
      </c>
      <c r="H4315">
        <v>1779</v>
      </c>
      <c r="I4315">
        <v>1817</v>
      </c>
      <c r="J4315">
        <v>1827</v>
      </c>
      <c r="K4315">
        <v>1757</v>
      </c>
    </row>
    <row r="4316" spans="1:11" x14ac:dyDescent="0.45">
      <c r="A4316" s="1">
        <v>4314</v>
      </c>
      <c r="B4316">
        <v>1795</v>
      </c>
      <c r="C4316">
        <v>1822</v>
      </c>
      <c r="D4316">
        <v>1850</v>
      </c>
      <c r="E4316">
        <v>1828</v>
      </c>
      <c r="F4316">
        <v>1818</v>
      </c>
      <c r="G4316">
        <v>1817</v>
      </c>
      <c r="H4316">
        <v>1779</v>
      </c>
      <c r="I4316">
        <v>1818</v>
      </c>
      <c r="J4316">
        <v>1827</v>
      </c>
      <c r="K4316">
        <v>1757</v>
      </c>
    </row>
    <row r="4317" spans="1:11" x14ac:dyDescent="0.45">
      <c r="A4317" s="1">
        <v>4315</v>
      </c>
      <c r="B4317">
        <v>1795</v>
      </c>
      <c r="C4317">
        <v>1822</v>
      </c>
      <c r="D4317">
        <v>1850</v>
      </c>
      <c r="E4317">
        <v>1828</v>
      </c>
      <c r="F4317">
        <v>1818</v>
      </c>
      <c r="G4317">
        <v>1818</v>
      </c>
      <c r="H4317">
        <v>1780</v>
      </c>
      <c r="I4317">
        <v>1818</v>
      </c>
      <c r="J4317">
        <v>1827</v>
      </c>
      <c r="K4317">
        <v>1757</v>
      </c>
    </row>
    <row r="4318" spans="1:11" x14ac:dyDescent="0.45">
      <c r="A4318" s="1">
        <v>4316</v>
      </c>
      <c r="B4318">
        <v>1796</v>
      </c>
      <c r="C4318">
        <v>1822</v>
      </c>
      <c r="D4318">
        <v>1850</v>
      </c>
      <c r="E4318">
        <v>1828</v>
      </c>
      <c r="F4318">
        <v>1819</v>
      </c>
      <c r="G4318">
        <v>1818</v>
      </c>
      <c r="H4318">
        <v>1781</v>
      </c>
      <c r="I4318">
        <v>1818</v>
      </c>
      <c r="J4318">
        <v>1827</v>
      </c>
      <c r="K4318">
        <v>1758</v>
      </c>
    </row>
    <row r="4319" spans="1:11" x14ac:dyDescent="0.45">
      <c r="A4319" s="1">
        <v>4317</v>
      </c>
      <c r="B4319">
        <v>1797</v>
      </c>
      <c r="C4319">
        <v>1823</v>
      </c>
      <c r="D4319">
        <v>1850</v>
      </c>
      <c r="E4319">
        <v>1829</v>
      </c>
      <c r="F4319">
        <v>1820</v>
      </c>
      <c r="G4319">
        <v>1818</v>
      </c>
      <c r="H4319">
        <v>1782</v>
      </c>
      <c r="I4319">
        <v>1819</v>
      </c>
      <c r="J4319">
        <v>1827</v>
      </c>
      <c r="K4319">
        <v>1759</v>
      </c>
    </row>
    <row r="4320" spans="1:11" x14ac:dyDescent="0.45">
      <c r="A4320" s="1">
        <v>4318</v>
      </c>
      <c r="B4320">
        <v>1798</v>
      </c>
      <c r="C4320">
        <v>1823</v>
      </c>
      <c r="D4320">
        <v>1850</v>
      </c>
      <c r="E4320">
        <v>1830</v>
      </c>
      <c r="F4320">
        <v>1820</v>
      </c>
      <c r="G4320">
        <v>1819</v>
      </c>
      <c r="H4320">
        <v>1782</v>
      </c>
      <c r="I4320">
        <v>1820</v>
      </c>
      <c r="J4320">
        <v>1828</v>
      </c>
      <c r="K4320">
        <v>1760</v>
      </c>
    </row>
    <row r="4321" spans="1:11" x14ac:dyDescent="0.45">
      <c r="A4321" s="1">
        <v>4319</v>
      </c>
      <c r="B4321">
        <v>1799</v>
      </c>
      <c r="C4321">
        <v>1824</v>
      </c>
      <c r="D4321">
        <v>1850</v>
      </c>
      <c r="E4321">
        <v>1830</v>
      </c>
      <c r="F4321">
        <v>1821</v>
      </c>
      <c r="G4321">
        <v>1820</v>
      </c>
      <c r="H4321">
        <v>1783</v>
      </c>
      <c r="I4321">
        <v>1820</v>
      </c>
      <c r="J4321">
        <v>1828</v>
      </c>
      <c r="K4321">
        <v>1760</v>
      </c>
    </row>
    <row r="4322" spans="1:11" x14ac:dyDescent="0.45">
      <c r="A4322" s="1">
        <v>4320</v>
      </c>
      <c r="B4322">
        <v>1799</v>
      </c>
      <c r="C4322">
        <v>1825</v>
      </c>
      <c r="D4322">
        <v>1851</v>
      </c>
      <c r="E4322">
        <v>1831</v>
      </c>
      <c r="F4322">
        <v>1821</v>
      </c>
      <c r="G4322">
        <v>1820</v>
      </c>
      <c r="H4322">
        <v>1784</v>
      </c>
      <c r="I4322">
        <v>1820</v>
      </c>
      <c r="J4322">
        <v>1828</v>
      </c>
      <c r="K4322">
        <v>1760</v>
      </c>
    </row>
    <row r="4323" spans="1:11" x14ac:dyDescent="0.45">
      <c r="A4323" s="1">
        <v>4321</v>
      </c>
      <c r="B4323">
        <v>1799</v>
      </c>
      <c r="C4323">
        <v>1826</v>
      </c>
      <c r="D4323">
        <v>1851</v>
      </c>
      <c r="E4323">
        <v>1831</v>
      </c>
      <c r="F4323">
        <v>1821</v>
      </c>
      <c r="G4323">
        <v>1821</v>
      </c>
      <c r="H4323">
        <v>1785</v>
      </c>
      <c r="I4323">
        <v>1820</v>
      </c>
      <c r="J4323">
        <v>1829</v>
      </c>
      <c r="K4323">
        <v>1760</v>
      </c>
    </row>
    <row r="4324" spans="1:11" x14ac:dyDescent="0.45">
      <c r="A4324" s="1">
        <v>4322</v>
      </c>
      <c r="B4324">
        <v>1799</v>
      </c>
      <c r="C4324">
        <v>1826</v>
      </c>
      <c r="D4324">
        <v>1851</v>
      </c>
      <c r="E4324">
        <v>1831</v>
      </c>
      <c r="F4324">
        <v>1821</v>
      </c>
      <c r="G4324">
        <v>1822</v>
      </c>
      <c r="H4324">
        <v>1785</v>
      </c>
      <c r="I4324">
        <v>1820</v>
      </c>
      <c r="J4324">
        <v>1830</v>
      </c>
      <c r="K4324">
        <v>1761</v>
      </c>
    </row>
    <row r="4325" spans="1:11" x14ac:dyDescent="0.45">
      <c r="A4325" s="1">
        <v>4323</v>
      </c>
      <c r="B4325">
        <v>1800</v>
      </c>
      <c r="C4325">
        <v>1826</v>
      </c>
      <c r="D4325">
        <v>1851</v>
      </c>
      <c r="E4325">
        <v>1832</v>
      </c>
      <c r="F4325">
        <v>1821</v>
      </c>
      <c r="G4325">
        <v>1822</v>
      </c>
      <c r="H4325">
        <v>1786</v>
      </c>
      <c r="I4325">
        <v>1821</v>
      </c>
      <c r="J4325">
        <v>1830</v>
      </c>
      <c r="K4325">
        <v>1762</v>
      </c>
    </row>
    <row r="4326" spans="1:11" x14ac:dyDescent="0.45">
      <c r="A4326" s="1">
        <v>4324</v>
      </c>
      <c r="B4326">
        <v>1801</v>
      </c>
      <c r="C4326">
        <v>1826</v>
      </c>
      <c r="D4326">
        <v>1851</v>
      </c>
      <c r="E4326">
        <v>1833</v>
      </c>
      <c r="F4326">
        <v>1821</v>
      </c>
      <c r="G4326">
        <v>1823</v>
      </c>
      <c r="H4326">
        <v>1786</v>
      </c>
      <c r="I4326">
        <v>1821</v>
      </c>
      <c r="J4326">
        <v>1830</v>
      </c>
      <c r="K4326">
        <v>1763</v>
      </c>
    </row>
    <row r="4327" spans="1:11" x14ac:dyDescent="0.45">
      <c r="A4327" s="1">
        <v>4325</v>
      </c>
      <c r="B4327">
        <v>1802</v>
      </c>
      <c r="C4327">
        <v>1826</v>
      </c>
      <c r="D4327">
        <v>1852</v>
      </c>
      <c r="E4327">
        <v>1833</v>
      </c>
      <c r="F4327">
        <v>1821</v>
      </c>
      <c r="G4327">
        <v>1823</v>
      </c>
      <c r="H4327">
        <v>1787</v>
      </c>
      <c r="I4327">
        <v>1822</v>
      </c>
      <c r="J4327">
        <v>1831</v>
      </c>
      <c r="K4327">
        <v>1763</v>
      </c>
    </row>
    <row r="4328" spans="1:11" x14ac:dyDescent="0.45">
      <c r="A4328" s="1">
        <v>4326</v>
      </c>
      <c r="B4328">
        <v>1802</v>
      </c>
      <c r="C4328">
        <v>1827</v>
      </c>
      <c r="D4328">
        <v>1853</v>
      </c>
      <c r="E4328">
        <v>1833</v>
      </c>
      <c r="F4328">
        <v>1822</v>
      </c>
      <c r="G4328">
        <v>1824</v>
      </c>
      <c r="H4328">
        <v>1787</v>
      </c>
      <c r="I4328">
        <v>1822</v>
      </c>
      <c r="J4328">
        <v>1831</v>
      </c>
      <c r="K4328">
        <v>1763</v>
      </c>
    </row>
    <row r="4329" spans="1:11" x14ac:dyDescent="0.45">
      <c r="A4329" s="1">
        <v>4327</v>
      </c>
      <c r="B4329">
        <v>1802</v>
      </c>
      <c r="C4329">
        <v>1828</v>
      </c>
      <c r="D4329">
        <v>1853</v>
      </c>
      <c r="E4329">
        <v>1833</v>
      </c>
      <c r="F4329">
        <v>1822</v>
      </c>
      <c r="G4329">
        <v>1824</v>
      </c>
      <c r="H4329">
        <v>1788</v>
      </c>
      <c r="I4329">
        <v>1823</v>
      </c>
      <c r="J4329">
        <v>1831</v>
      </c>
      <c r="K4329">
        <v>1763</v>
      </c>
    </row>
    <row r="4330" spans="1:11" x14ac:dyDescent="0.45">
      <c r="A4330" s="1">
        <v>4328</v>
      </c>
      <c r="B4330">
        <v>1803</v>
      </c>
      <c r="C4330">
        <v>1829</v>
      </c>
      <c r="D4330">
        <v>1853</v>
      </c>
      <c r="E4330">
        <v>1833</v>
      </c>
      <c r="F4330">
        <v>1822</v>
      </c>
      <c r="G4330">
        <v>1824</v>
      </c>
      <c r="H4330">
        <v>1788</v>
      </c>
      <c r="I4330">
        <v>1823</v>
      </c>
      <c r="J4330">
        <v>1832</v>
      </c>
      <c r="K4330">
        <v>1763</v>
      </c>
    </row>
    <row r="4331" spans="1:11" x14ac:dyDescent="0.45">
      <c r="A4331" s="1">
        <v>4329</v>
      </c>
      <c r="B4331">
        <v>1804</v>
      </c>
      <c r="C4331">
        <v>1830</v>
      </c>
      <c r="D4331">
        <v>1853</v>
      </c>
      <c r="E4331">
        <v>1834</v>
      </c>
      <c r="F4331">
        <v>1822</v>
      </c>
      <c r="G4331">
        <v>1825</v>
      </c>
      <c r="H4331">
        <v>1789</v>
      </c>
      <c r="I4331">
        <v>1823</v>
      </c>
      <c r="J4331">
        <v>1833</v>
      </c>
      <c r="K4331">
        <v>1763</v>
      </c>
    </row>
    <row r="4332" spans="1:11" x14ac:dyDescent="0.45">
      <c r="A4332" s="1">
        <v>4330</v>
      </c>
      <c r="B4332">
        <v>1805</v>
      </c>
      <c r="C4332">
        <v>1830</v>
      </c>
      <c r="D4332">
        <v>1853</v>
      </c>
      <c r="E4332">
        <v>1835</v>
      </c>
      <c r="F4332">
        <v>1823</v>
      </c>
      <c r="G4332">
        <v>1826</v>
      </c>
      <c r="H4332">
        <v>1789</v>
      </c>
      <c r="I4332">
        <v>1824</v>
      </c>
      <c r="J4332">
        <v>1833</v>
      </c>
      <c r="K4332">
        <v>1764</v>
      </c>
    </row>
    <row r="4333" spans="1:11" x14ac:dyDescent="0.45">
      <c r="A4333" s="1">
        <v>4331</v>
      </c>
      <c r="B4333">
        <v>1806</v>
      </c>
      <c r="C4333">
        <v>1830</v>
      </c>
      <c r="D4333">
        <v>1854</v>
      </c>
      <c r="E4333">
        <v>1835</v>
      </c>
      <c r="F4333">
        <v>1823</v>
      </c>
      <c r="G4333">
        <v>1826</v>
      </c>
      <c r="H4333">
        <v>1789</v>
      </c>
      <c r="I4333">
        <v>1824</v>
      </c>
      <c r="J4333">
        <v>1834</v>
      </c>
      <c r="K4333">
        <v>1765</v>
      </c>
    </row>
    <row r="4334" spans="1:11" x14ac:dyDescent="0.45">
      <c r="A4334" s="1">
        <v>4332</v>
      </c>
      <c r="B4334">
        <v>1807</v>
      </c>
      <c r="C4334">
        <v>1830</v>
      </c>
      <c r="D4334">
        <v>1854</v>
      </c>
      <c r="E4334">
        <v>1835</v>
      </c>
      <c r="F4334">
        <v>1823</v>
      </c>
      <c r="G4334">
        <v>1827</v>
      </c>
      <c r="H4334">
        <v>1789</v>
      </c>
      <c r="I4334">
        <v>1824</v>
      </c>
      <c r="J4334">
        <v>1834</v>
      </c>
      <c r="K4334">
        <v>1766</v>
      </c>
    </row>
    <row r="4335" spans="1:11" x14ac:dyDescent="0.45">
      <c r="A4335" s="1">
        <v>4333</v>
      </c>
      <c r="B4335">
        <v>1807</v>
      </c>
      <c r="C4335">
        <v>1830</v>
      </c>
      <c r="D4335">
        <v>1855</v>
      </c>
      <c r="E4335">
        <v>1835</v>
      </c>
      <c r="F4335">
        <v>1824</v>
      </c>
      <c r="G4335">
        <v>1827</v>
      </c>
      <c r="H4335">
        <v>1789</v>
      </c>
      <c r="I4335">
        <v>1825</v>
      </c>
      <c r="J4335">
        <v>1835</v>
      </c>
      <c r="K4335">
        <v>1766</v>
      </c>
    </row>
    <row r="4336" spans="1:11" x14ac:dyDescent="0.45">
      <c r="A4336" s="1">
        <v>4334</v>
      </c>
      <c r="B4336">
        <v>1807</v>
      </c>
      <c r="C4336">
        <v>1831</v>
      </c>
      <c r="D4336">
        <v>1855</v>
      </c>
      <c r="E4336">
        <v>1836</v>
      </c>
      <c r="F4336">
        <v>1825</v>
      </c>
      <c r="G4336">
        <v>1827</v>
      </c>
      <c r="H4336">
        <v>1789</v>
      </c>
      <c r="I4336">
        <v>1825</v>
      </c>
      <c r="J4336">
        <v>1836</v>
      </c>
      <c r="K4336">
        <v>1766</v>
      </c>
    </row>
    <row r="4337" spans="1:11" x14ac:dyDescent="0.45">
      <c r="A4337" s="1">
        <v>4335</v>
      </c>
      <c r="B4337">
        <v>1808</v>
      </c>
      <c r="C4337">
        <v>1831</v>
      </c>
      <c r="D4337">
        <v>1855</v>
      </c>
      <c r="E4337">
        <v>1836</v>
      </c>
      <c r="F4337">
        <v>1826</v>
      </c>
      <c r="G4337">
        <v>1827</v>
      </c>
      <c r="H4337">
        <v>1790</v>
      </c>
      <c r="I4337">
        <v>1826</v>
      </c>
      <c r="J4337">
        <v>1836</v>
      </c>
      <c r="K4337">
        <v>1766</v>
      </c>
    </row>
    <row r="4338" spans="1:11" x14ac:dyDescent="0.45">
      <c r="A4338" s="1">
        <v>4336</v>
      </c>
      <c r="B4338">
        <v>1808</v>
      </c>
      <c r="C4338">
        <v>1831</v>
      </c>
      <c r="D4338">
        <v>1856</v>
      </c>
      <c r="E4338">
        <v>1836</v>
      </c>
      <c r="F4338">
        <v>1826</v>
      </c>
      <c r="G4338">
        <v>1828</v>
      </c>
      <c r="H4338">
        <v>1790</v>
      </c>
      <c r="I4338">
        <v>1826</v>
      </c>
      <c r="J4338">
        <v>1837</v>
      </c>
      <c r="K4338">
        <v>1767</v>
      </c>
    </row>
    <row r="4339" spans="1:11" x14ac:dyDescent="0.45">
      <c r="A4339" s="1">
        <v>4337</v>
      </c>
      <c r="B4339">
        <v>1808</v>
      </c>
      <c r="C4339">
        <v>1832</v>
      </c>
      <c r="D4339">
        <v>1857</v>
      </c>
      <c r="E4339">
        <v>1836</v>
      </c>
      <c r="F4339">
        <v>1826</v>
      </c>
      <c r="G4339">
        <v>1828</v>
      </c>
      <c r="H4339">
        <v>1791</v>
      </c>
      <c r="I4339">
        <v>1827</v>
      </c>
      <c r="J4339">
        <v>1837</v>
      </c>
      <c r="K4339">
        <v>1767</v>
      </c>
    </row>
    <row r="4340" spans="1:11" x14ac:dyDescent="0.45">
      <c r="A4340" s="1">
        <v>4338</v>
      </c>
      <c r="B4340">
        <v>1809</v>
      </c>
      <c r="C4340">
        <v>1832</v>
      </c>
      <c r="D4340">
        <v>1857</v>
      </c>
      <c r="E4340">
        <v>1836</v>
      </c>
      <c r="F4340">
        <v>1826</v>
      </c>
      <c r="G4340">
        <v>1829</v>
      </c>
      <c r="H4340">
        <v>1792</v>
      </c>
      <c r="I4340">
        <v>1827</v>
      </c>
      <c r="J4340">
        <v>1837</v>
      </c>
      <c r="K4340">
        <v>1768</v>
      </c>
    </row>
    <row r="4341" spans="1:11" x14ac:dyDescent="0.45">
      <c r="A4341" s="1">
        <v>4339</v>
      </c>
      <c r="B4341">
        <v>1810</v>
      </c>
      <c r="C4341">
        <v>1832</v>
      </c>
      <c r="D4341">
        <v>1857</v>
      </c>
      <c r="E4341">
        <v>1836</v>
      </c>
      <c r="F4341">
        <v>1826</v>
      </c>
      <c r="G4341">
        <v>1829</v>
      </c>
      <c r="H4341">
        <v>1792</v>
      </c>
      <c r="I4341">
        <v>1827</v>
      </c>
      <c r="J4341">
        <v>1837</v>
      </c>
      <c r="K4341">
        <v>1768</v>
      </c>
    </row>
    <row r="4342" spans="1:11" x14ac:dyDescent="0.45">
      <c r="A4342" s="1">
        <v>4340</v>
      </c>
      <c r="B4342">
        <v>1811</v>
      </c>
      <c r="C4342">
        <v>1833</v>
      </c>
      <c r="D4342">
        <v>1857</v>
      </c>
      <c r="E4342">
        <v>1837</v>
      </c>
      <c r="F4342">
        <v>1827</v>
      </c>
      <c r="G4342">
        <v>1829</v>
      </c>
      <c r="H4342">
        <v>1793</v>
      </c>
      <c r="I4342">
        <v>1827</v>
      </c>
      <c r="J4342">
        <v>1837</v>
      </c>
      <c r="K4342">
        <v>1769</v>
      </c>
    </row>
    <row r="4343" spans="1:11" x14ac:dyDescent="0.45">
      <c r="A4343" s="1">
        <v>4341</v>
      </c>
      <c r="B4343">
        <v>1811</v>
      </c>
      <c r="C4343">
        <v>1834</v>
      </c>
      <c r="D4343">
        <v>1857</v>
      </c>
      <c r="E4343">
        <v>1838</v>
      </c>
      <c r="F4343">
        <v>1827</v>
      </c>
      <c r="G4343">
        <v>1829</v>
      </c>
      <c r="H4343">
        <v>1794</v>
      </c>
      <c r="I4343">
        <v>1828</v>
      </c>
      <c r="J4343">
        <v>1838</v>
      </c>
      <c r="K4343">
        <v>1769</v>
      </c>
    </row>
    <row r="4344" spans="1:11" x14ac:dyDescent="0.45">
      <c r="A4344" s="1">
        <v>4342</v>
      </c>
      <c r="B4344">
        <v>1812</v>
      </c>
      <c r="C4344">
        <v>1834</v>
      </c>
      <c r="D4344">
        <v>1858</v>
      </c>
      <c r="E4344">
        <v>1838</v>
      </c>
      <c r="F4344">
        <v>1828</v>
      </c>
      <c r="G4344">
        <v>1830</v>
      </c>
      <c r="H4344">
        <v>1794</v>
      </c>
      <c r="I4344">
        <v>1828</v>
      </c>
      <c r="J4344">
        <v>1838</v>
      </c>
      <c r="K4344">
        <v>1770</v>
      </c>
    </row>
    <row r="4345" spans="1:11" x14ac:dyDescent="0.45">
      <c r="A4345" s="1">
        <v>4343</v>
      </c>
      <c r="B4345">
        <v>1812</v>
      </c>
      <c r="C4345">
        <v>1834</v>
      </c>
      <c r="D4345">
        <v>1858</v>
      </c>
      <c r="E4345">
        <v>1838</v>
      </c>
      <c r="F4345">
        <v>1828</v>
      </c>
      <c r="G4345">
        <v>1830</v>
      </c>
      <c r="H4345">
        <v>1795</v>
      </c>
      <c r="I4345">
        <v>1829</v>
      </c>
      <c r="J4345">
        <v>1839</v>
      </c>
      <c r="K4345">
        <v>1771</v>
      </c>
    </row>
    <row r="4346" spans="1:11" x14ac:dyDescent="0.45">
      <c r="A4346" s="1">
        <v>4344</v>
      </c>
      <c r="B4346">
        <v>1813</v>
      </c>
      <c r="C4346">
        <v>1835</v>
      </c>
      <c r="D4346">
        <v>1859</v>
      </c>
      <c r="E4346">
        <v>1838</v>
      </c>
      <c r="F4346">
        <v>1828</v>
      </c>
      <c r="G4346">
        <v>1830</v>
      </c>
      <c r="H4346">
        <v>1796</v>
      </c>
      <c r="I4346">
        <v>1829</v>
      </c>
      <c r="J4346">
        <v>1840</v>
      </c>
      <c r="K4346">
        <v>1771</v>
      </c>
    </row>
    <row r="4347" spans="1:11" x14ac:dyDescent="0.45">
      <c r="A4347" s="1">
        <v>4345</v>
      </c>
      <c r="B4347">
        <v>1814</v>
      </c>
      <c r="C4347">
        <v>1836</v>
      </c>
      <c r="D4347">
        <v>1859</v>
      </c>
      <c r="E4347">
        <v>1839</v>
      </c>
      <c r="F4347">
        <v>1828</v>
      </c>
      <c r="G4347">
        <v>1830</v>
      </c>
      <c r="H4347">
        <v>1796</v>
      </c>
      <c r="I4347">
        <v>1829</v>
      </c>
      <c r="J4347">
        <v>1841</v>
      </c>
      <c r="K4347">
        <v>1772</v>
      </c>
    </row>
    <row r="4348" spans="1:11" x14ac:dyDescent="0.45">
      <c r="A4348" s="1">
        <v>4346</v>
      </c>
      <c r="B4348">
        <v>1815</v>
      </c>
      <c r="C4348">
        <v>1837</v>
      </c>
      <c r="D4348">
        <v>1859</v>
      </c>
      <c r="E4348">
        <v>1839</v>
      </c>
      <c r="F4348">
        <v>1828</v>
      </c>
      <c r="G4348">
        <v>1830</v>
      </c>
      <c r="H4348">
        <v>1797</v>
      </c>
      <c r="I4348">
        <v>1829</v>
      </c>
      <c r="J4348">
        <v>1842</v>
      </c>
      <c r="K4348">
        <v>1772</v>
      </c>
    </row>
    <row r="4349" spans="1:11" x14ac:dyDescent="0.45">
      <c r="A4349" s="1">
        <v>4347</v>
      </c>
      <c r="B4349">
        <v>1815</v>
      </c>
      <c r="C4349">
        <v>1837</v>
      </c>
      <c r="D4349">
        <v>1859</v>
      </c>
      <c r="E4349">
        <v>1840</v>
      </c>
      <c r="F4349">
        <v>1828</v>
      </c>
      <c r="G4349">
        <v>1830</v>
      </c>
      <c r="H4349">
        <v>1797</v>
      </c>
      <c r="I4349">
        <v>1830</v>
      </c>
      <c r="J4349">
        <v>1843</v>
      </c>
      <c r="K4349">
        <v>1773</v>
      </c>
    </row>
    <row r="4350" spans="1:11" x14ac:dyDescent="0.45">
      <c r="A4350" s="1">
        <v>4348</v>
      </c>
      <c r="B4350">
        <v>1815</v>
      </c>
      <c r="C4350">
        <v>1837</v>
      </c>
      <c r="D4350">
        <v>1859</v>
      </c>
      <c r="E4350">
        <v>1841</v>
      </c>
      <c r="F4350">
        <v>1828</v>
      </c>
      <c r="G4350">
        <v>1831</v>
      </c>
      <c r="H4350">
        <v>1798</v>
      </c>
      <c r="I4350">
        <v>1830</v>
      </c>
      <c r="J4350">
        <v>1843</v>
      </c>
      <c r="K4350">
        <v>1773</v>
      </c>
    </row>
    <row r="4351" spans="1:11" x14ac:dyDescent="0.45">
      <c r="A4351" s="1">
        <v>4349</v>
      </c>
      <c r="B4351">
        <v>1816</v>
      </c>
      <c r="C4351">
        <v>1837</v>
      </c>
      <c r="D4351">
        <v>1859</v>
      </c>
      <c r="E4351">
        <v>1841</v>
      </c>
      <c r="F4351">
        <v>1828</v>
      </c>
      <c r="G4351">
        <v>1831</v>
      </c>
      <c r="H4351">
        <v>1798</v>
      </c>
      <c r="I4351">
        <v>1830</v>
      </c>
      <c r="J4351">
        <v>1844</v>
      </c>
      <c r="K4351">
        <v>1773</v>
      </c>
    </row>
    <row r="4352" spans="1:11" x14ac:dyDescent="0.45">
      <c r="A4352" s="1">
        <v>4350</v>
      </c>
      <c r="B4352">
        <v>1816</v>
      </c>
      <c r="C4352">
        <v>1838</v>
      </c>
      <c r="D4352">
        <v>1860</v>
      </c>
      <c r="E4352">
        <v>1841</v>
      </c>
      <c r="F4352">
        <v>1828</v>
      </c>
      <c r="G4352">
        <v>1832</v>
      </c>
      <c r="H4352">
        <v>1798</v>
      </c>
      <c r="I4352">
        <v>1830</v>
      </c>
      <c r="J4352">
        <v>1845</v>
      </c>
      <c r="K4352">
        <v>1773</v>
      </c>
    </row>
    <row r="4353" spans="1:11" x14ac:dyDescent="0.45">
      <c r="A4353" s="1">
        <v>4351</v>
      </c>
      <c r="B4353">
        <v>1816</v>
      </c>
      <c r="C4353">
        <v>1838</v>
      </c>
      <c r="D4353">
        <v>1860</v>
      </c>
      <c r="E4353">
        <v>1842</v>
      </c>
      <c r="F4353">
        <v>1828</v>
      </c>
      <c r="G4353">
        <v>1832</v>
      </c>
      <c r="H4353">
        <v>1799</v>
      </c>
      <c r="I4353">
        <v>1831</v>
      </c>
      <c r="J4353">
        <v>1845</v>
      </c>
      <c r="K4353">
        <v>1773</v>
      </c>
    </row>
    <row r="4354" spans="1:11" x14ac:dyDescent="0.45">
      <c r="A4354" s="1">
        <v>4352</v>
      </c>
      <c r="B4354">
        <v>1816</v>
      </c>
      <c r="C4354">
        <v>1838</v>
      </c>
      <c r="D4354">
        <v>1860</v>
      </c>
      <c r="E4354">
        <v>1843</v>
      </c>
      <c r="F4354">
        <v>1828</v>
      </c>
      <c r="G4354">
        <v>1832</v>
      </c>
      <c r="H4354">
        <v>1799</v>
      </c>
      <c r="I4354">
        <v>1831</v>
      </c>
      <c r="J4354">
        <v>1846</v>
      </c>
      <c r="K4354">
        <v>1773</v>
      </c>
    </row>
    <row r="4355" spans="1:11" x14ac:dyDescent="0.45">
      <c r="A4355" s="1">
        <v>4353</v>
      </c>
      <c r="B4355">
        <v>1816</v>
      </c>
      <c r="C4355">
        <v>1839</v>
      </c>
      <c r="D4355">
        <v>1860</v>
      </c>
      <c r="E4355">
        <v>1844</v>
      </c>
      <c r="F4355">
        <v>1829</v>
      </c>
      <c r="G4355">
        <v>1832</v>
      </c>
      <c r="H4355">
        <v>1799</v>
      </c>
      <c r="I4355">
        <v>1831</v>
      </c>
      <c r="J4355">
        <v>1847</v>
      </c>
      <c r="K4355">
        <v>1773</v>
      </c>
    </row>
    <row r="4356" spans="1:11" x14ac:dyDescent="0.45">
      <c r="A4356" s="1">
        <v>4354</v>
      </c>
      <c r="B4356">
        <v>1816</v>
      </c>
      <c r="C4356">
        <v>1839</v>
      </c>
      <c r="D4356">
        <v>1860</v>
      </c>
      <c r="E4356">
        <v>1844</v>
      </c>
      <c r="F4356">
        <v>1829</v>
      </c>
      <c r="G4356">
        <v>1833</v>
      </c>
      <c r="H4356">
        <v>1800</v>
      </c>
      <c r="I4356">
        <v>1832</v>
      </c>
      <c r="J4356">
        <v>1848</v>
      </c>
      <c r="K4356">
        <v>1774</v>
      </c>
    </row>
    <row r="4357" spans="1:11" x14ac:dyDescent="0.45">
      <c r="A4357" s="1">
        <v>4355</v>
      </c>
      <c r="B4357">
        <v>1816</v>
      </c>
      <c r="C4357">
        <v>1840</v>
      </c>
      <c r="D4357">
        <v>1860</v>
      </c>
      <c r="E4357">
        <v>1845</v>
      </c>
      <c r="F4357">
        <v>1829</v>
      </c>
      <c r="G4357">
        <v>1834</v>
      </c>
      <c r="H4357">
        <v>1800</v>
      </c>
      <c r="I4357">
        <v>1832</v>
      </c>
      <c r="J4357">
        <v>1848</v>
      </c>
      <c r="K4357">
        <v>1775</v>
      </c>
    </row>
    <row r="4358" spans="1:11" x14ac:dyDescent="0.45">
      <c r="A4358" s="1">
        <v>4356</v>
      </c>
      <c r="B4358">
        <v>1816</v>
      </c>
      <c r="C4358">
        <v>1841</v>
      </c>
      <c r="D4358">
        <v>1860</v>
      </c>
      <c r="E4358">
        <v>1846</v>
      </c>
      <c r="F4358">
        <v>1829</v>
      </c>
      <c r="G4358">
        <v>1834</v>
      </c>
      <c r="H4358">
        <v>1800</v>
      </c>
      <c r="I4358">
        <v>1832</v>
      </c>
      <c r="J4358">
        <v>1848</v>
      </c>
      <c r="K4358">
        <v>1775</v>
      </c>
    </row>
    <row r="4359" spans="1:11" x14ac:dyDescent="0.45">
      <c r="A4359" s="1">
        <v>4357</v>
      </c>
      <c r="B4359">
        <v>1816</v>
      </c>
      <c r="C4359">
        <v>1842</v>
      </c>
      <c r="D4359">
        <v>1861</v>
      </c>
      <c r="E4359">
        <v>1846</v>
      </c>
      <c r="F4359">
        <v>1829</v>
      </c>
      <c r="G4359">
        <v>1834</v>
      </c>
      <c r="H4359">
        <v>1801</v>
      </c>
      <c r="I4359">
        <v>1832</v>
      </c>
      <c r="J4359">
        <v>1848</v>
      </c>
      <c r="K4359">
        <v>1775</v>
      </c>
    </row>
    <row r="4360" spans="1:11" x14ac:dyDescent="0.45">
      <c r="A4360" s="1">
        <v>4358</v>
      </c>
      <c r="B4360">
        <v>1816</v>
      </c>
      <c r="C4360">
        <v>1842</v>
      </c>
      <c r="D4360">
        <v>1861</v>
      </c>
      <c r="E4360">
        <v>1846</v>
      </c>
      <c r="F4360">
        <v>1830</v>
      </c>
      <c r="G4360">
        <v>1835</v>
      </c>
      <c r="H4360">
        <v>1801</v>
      </c>
      <c r="I4360">
        <v>1832</v>
      </c>
      <c r="J4360">
        <v>1848</v>
      </c>
      <c r="K4360">
        <v>1775</v>
      </c>
    </row>
    <row r="4361" spans="1:11" x14ac:dyDescent="0.45">
      <c r="A4361" s="1">
        <v>4359</v>
      </c>
      <c r="B4361">
        <v>1816</v>
      </c>
      <c r="C4361">
        <v>1842</v>
      </c>
      <c r="D4361">
        <v>1862</v>
      </c>
      <c r="E4361">
        <v>1846</v>
      </c>
      <c r="F4361">
        <v>1830</v>
      </c>
      <c r="G4361">
        <v>1836</v>
      </c>
      <c r="H4361">
        <v>1801</v>
      </c>
      <c r="I4361">
        <v>1833</v>
      </c>
      <c r="J4361">
        <v>1849</v>
      </c>
      <c r="K4361">
        <v>1776</v>
      </c>
    </row>
    <row r="4362" spans="1:11" x14ac:dyDescent="0.45">
      <c r="A4362" s="1">
        <v>4360</v>
      </c>
      <c r="B4362">
        <v>1816</v>
      </c>
      <c r="C4362">
        <v>1843</v>
      </c>
      <c r="D4362">
        <v>1862</v>
      </c>
      <c r="E4362">
        <v>1847</v>
      </c>
      <c r="F4362">
        <v>1830</v>
      </c>
      <c r="G4362">
        <v>1836</v>
      </c>
      <c r="H4362">
        <v>1802</v>
      </c>
      <c r="I4362">
        <v>1834</v>
      </c>
      <c r="J4362">
        <v>1850</v>
      </c>
      <c r="K4362">
        <v>1776</v>
      </c>
    </row>
    <row r="4363" spans="1:11" x14ac:dyDescent="0.45">
      <c r="A4363" s="1">
        <v>4361</v>
      </c>
      <c r="B4363">
        <v>1817</v>
      </c>
      <c r="C4363">
        <v>1844</v>
      </c>
      <c r="D4363">
        <v>1863</v>
      </c>
      <c r="E4363">
        <v>1847</v>
      </c>
      <c r="F4363">
        <v>1830</v>
      </c>
      <c r="G4363">
        <v>1837</v>
      </c>
      <c r="H4363">
        <v>1802</v>
      </c>
      <c r="I4363">
        <v>1834</v>
      </c>
      <c r="J4363">
        <v>1850</v>
      </c>
      <c r="K4363">
        <v>1777</v>
      </c>
    </row>
    <row r="4364" spans="1:11" x14ac:dyDescent="0.45">
      <c r="A4364" s="1">
        <v>4362</v>
      </c>
      <c r="B4364">
        <v>1817</v>
      </c>
      <c r="C4364">
        <v>1845</v>
      </c>
      <c r="D4364">
        <v>1864</v>
      </c>
      <c r="E4364">
        <v>1848</v>
      </c>
      <c r="F4364">
        <v>1830</v>
      </c>
      <c r="G4364">
        <v>1837</v>
      </c>
      <c r="H4364">
        <v>1802</v>
      </c>
      <c r="I4364">
        <v>1834</v>
      </c>
      <c r="J4364">
        <v>1851</v>
      </c>
      <c r="K4364">
        <v>1777</v>
      </c>
    </row>
    <row r="4365" spans="1:11" x14ac:dyDescent="0.45">
      <c r="A4365" s="1">
        <v>4363</v>
      </c>
      <c r="B4365">
        <v>1817</v>
      </c>
      <c r="C4365">
        <v>1845</v>
      </c>
      <c r="D4365">
        <v>1864</v>
      </c>
      <c r="E4365">
        <v>1848</v>
      </c>
      <c r="F4365">
        <v>1830</v>
      </c>
      <c r="G4365">
        <v>1837</v>
      </c>
      <c r="H4365">
        <v>1803</v>
      </c>
      <c r="I4365">
        <v>1834</v>
      </c>
      <c r="J4365">
        <v>1852</v>
      </c>
      <c r="K4365">
        <v>1777</v>
      </c>
    </row>
    <row r="4366" spans="1:11" x14ac:dyDescent="0.45">
      <c r="A4366" s="1">
        <v>4364</v>
      </c>
      <c r="B4366">
        <v>1818</v>
      </c>
      <c r="C4366">
        <v>1845</v>
      </c>
      <c r="D4366">
        <v>1865</v>
      </c>
      <c r="E4366">
        <v>1848</v>
      </c>
      <c r="F4366">
        <v>1831</v>
      </c>
      <c r="G4366">
        <v>1838</v>
      </c>
      <c r="H4366">
        <v>1804</v>
      </c>
      <c r="I4366">
        <v>1834</v>
      </c>
      <c r="J4366">
        <v>1852</v>
      </c>
      <c r="K4366">
        <v>1778</v>
      </c>
    </row>
    <row r="4367" spans="1:11" x14ac:dyDescent="0.45">
      <c r="A4367" s="1">
        <v>4365</v>
      </c>
      <c r="B4367">
        <v>1819</v>
      </c>
      <c r="C4367">
        <v>1846</v>
      </c>
      <c r="D4367">
        <v>1865</v>
      </c>
      <c r="E4367">
        <v>1849</v>
      </c>
      <c r="F4367">
        <v>1831</v>
      </c>
      <c r="G4367">
        <v>1838</v>
      </c>
      <c r="H4367">
        <v>1804</v>
      </c>
      <c r="I4367">
        <v>1834</v>
      </c>
      <c r="J4367">
        <v>1853</v>
      </c>
      <c r="K4367">
        <v>1778</v>
      </c>
    </row>
    <row r="4368" spans="1:11" x14ac:dyDescent="0.45">
      <c r="A4368" s="1">
        <v>4366</v>
      </c>
      <c r="B4368">
        <v>1819</v>
      </c>
      <c r="C4368">
        <v>1846</v>
      </c>
      <c r="D4368">
        <v>1866</v>
      </c>
      <c r="E4368">
        <v>1850</v>
      </c>
      <c r="F4368">
        <v>1831</v>
      </c>
      <c r="G4368">
        <v>1839</v>
      </c>
      <c r="H4368">
        <v>1804</v>
      </c>
      <c r="I4368">
        <v>1834</v>
      </c>
      <c r="J4368">
        <v>1853</v>
      </c>
      <c r="K4368">
        <v>1778</v>
      </c>
    </row>
    <row r="4369" spans="1:11" x14ac:dyDescent="0.45">
      <c r="A4369" s="1">
        <v>4367</v>
      </c>
      <c r="B4369">
        <v>1819</v>
      </c>
      <c r="C4369">
        <v>1847</v>
      </c>
      <c r="D4369">
        <v>1866</v>
      </c>
      <c r="E4369">
        <v>1850</v>
      </c>
      <c r="F4369">
        <v>1832</v>
      </c>
      <c r="G4369">
        <v>1840</v>
      </c>
      <c r="H4369">
        <v>1804</v>
      </c>
      <c r="I4369">
        <v>1834</v>
      </c>
      <c r="J4369">
        <v>1854</v>
      </c>
      <c r="K4369">
        <v>1779</v>
      </c>
    </row>
    <row r="4370" spans="1:11" x14ac:dyDescent="0.45">
      <c r="A4370" s="1">
        <v>4368</v>
      </c>
      <c r="B4370">
        <v>1820</v>
      </c>
      <c r="C4370">
        <v>1847</v>
      </c>
      <c r="D4370">
        <v>1866</v>
      </c>
      <c r="E4370">
        <v>1850</v>
      </c>
      <c r="F4370">
        <v>1832</v>
      </c>
      <c r="G4370">
        <v>1840</v>
      </c>
      <c r="H4370">
        <v>1804</v>
      </c>
      <c r="I4370">
        <v>1835</v>
      </c>
      <c r="J4370">
        <v>1854</v>
      </c>
      <c r="K4370">
        <v>1780</v>
      </c>
    </row>
    <row r="4371" spans="1:11" x14ac:dyDescent="0.45">
      <c r="A4371" s="1">
        <v>4369</v>
      </c>
      <c r="B4371">
        <v>1820</v>
      </c>
      <c r="C4371">
        <v>1848</v>
      </c>
      <c r="D4371">
        <v>1867</v>
      </c>
      <c r="E4371">
        <v>1850</v>
      </c>
      <c r="F4371">
        <v>1832</v>
      </c>
      <c r="G4371">
        <v>1840</v>
      </c>
      <c r="H4371">
        <v>1805</v>
      </c>
      <c r="I4371">
        <v>1835</v>
      </c>
      <c r="J4371">
        <v>1855</v>
      </c>
      <c r="K4371">
        <v>1780</v>
      </c>
    </row>
    <row r="4372" spans="1:11" x14ac:dyDescent="0.45">
      <c r="A4372" s="1">
        <v>4370</v>
      </c>
      <c r="B4372">
        <v>1820</v>
      </c>
      <c r="C4372">
        <v>1848</v>
      </c>
      <c r="D4372">
        <v>1867</v>
      </c>
      <c r="E4372">
        <v>1850</v>
      </c>
      <c r="F4372">
        <v>1832</v>
      </c>
      <c r="G4372">
        <v>1840</v>
      </c>
      <c r="H4372">
        <v>1805</v>
      </c>
      <c r="I4372">
        <v>1835</v>
      </c>
      <c r="J4372">
        <v>1856</v>
      </c>
      <c r="K4372">
        <v>1780</v>
      </c>
    </row>
    <row r="4373" spans="1:11" x14ac:dyDescent="0.45">
      <c r="A4373" s="1">
        <v>4371</v>
      </c>
      <c r="B4373">
        <v>1820</v>
      </c>
      <c r="C4373">
        <v>1849</v>
      </c>
      <c r="D4373">
        <v>1868</v>
      </c>
      <c r="E4373">
        <v>1850</v>
      </c>
      <c r="F4373">
        <v>1833</v>
      </c>
      <c r="G4373">
        <v>1840</v>
      </c>
      <c r="H4373">
        <v>1805</v>
      </c>
      <c r="I4373">
        <v>1835</v>
      </c>
      <c r="J4373">
        <v>1857</v>
      </c>
      <c r="K4373">
        <v>1780</v>
      </c>
    </row>
    <row r="4374" spans="1:11" x14ac:dyDescent="0.45">
      <c r="A4374" s="1">
        <v>4372</v>
      </c>
      <c r="B4374">
        <v>1820</v>
      </c>
      <c r="C4374">
        <v>1849</v>
      </c>
      <c r="D4374">
        <v>1868</v>
      </c>
      <c r="E4374">
        <v>1851</v>
      </c>
      <c r="F4374">
        <v>1834</v>
      </c>
      <c r="G4374">
        <v>1840</v>
      </c>
      <c r="H4374">
        <v>1806</v>
      </c>
      <c r="I4374">
        <v>1835</v>
      </c>
      <c r="J4374">
        <v>1857</v>
      </c>
      <c r="K4374">
        <v>1781</v>
      </c>
    </row>
    <row r="4375" spans="1:11" x14ac:dyDescent="0.45">
      <c r="A4375" s="1">
        <v>4373</v>
      </c>
      <c r="B4375">
        <v>1820</v>
      </c>
      <c r="C4375">
        <v>1849</v>
      </c>
      <c r="D4375">
        <v>1868</v>
      </c>
      <c r="E4375">
        <v>1852</v>
      </c>
      <c r="F4375">
        <v>1834</v>
      </c>
      <c r="G4375">
        <v>1841</v>
      </c>
      <c r="H4375">
        <v>1807</v>
      </c>
      <c r="I4375">
        <v>1835</v>
      </c>
      <c r="J4375">
        <v>1857</v>
      </c>
      <c r="K4375">
        <v>1782</v>
      </c>
    </row>
    <row r="4376" spans="1:11" x14ac:dyDescent="0.45">
      <c r="A4376" s="1">
        <v>4374</v>
      </c>
      <c r="B4376">
        <v>1820</v>
      </c>
      <c r="C4376">
        <v>1850</v>
      </c>
      <c r="D4376">
        <v>1868</v>
      </c>
      <c r="E4376">
        <v>1853</v>
      </c>
      <c r="F4376">
        <v>1835</v>
      </c>
      <c r="G4376">
        <v>1842</v>
      </c>
      <c r="H4376">
        <v>1807</v>
      </c>
      <c r="I4376">
        <v>1836</v>
      </c>
      <c r="J4376">
        <v>1857</v>
      </c>
      <c r="K4376">
        <v>1783</v>
      </c>
    </row>
    <row r="4377" spans="1:11" x14ac:dyDescent="0.45">
      <c r="A4377" s="1">
        <v>4375</v>
      </c>
      <c r="B4377">
        <v>1821</v>
      </c>
      <c r="C4377">
        <v>1851</v>
      </c>
      <c r="D4377">
        <v>1868</v>
      </c>
      <c r="E4377">
        <v>1853</v>
      </c>
      <c r="F4377">
        <v>1836</v>
      </c>
      <c r="G4377">
        <v>1843</v>
      </c>
      <c r="H4377">
        <v>1807</v>
      </c>
      <c r="I4377">
        <v>1837</v>
      </c>
      <c r="J4377">
        <v>1857</v>
      </c>
      <c r="K4377">
        <v>1784</v>
      </c>
    </row>
    <row r="4378" spans="1:11" x14ac:dyDescent="0.45">
      <c r="A4378" s="1">
        <v>4376</v>
      </c>
      <c r="B4378">
        <v>1821</v>
      </c>
      <c r="C4378">
        <v>1852</v>
      </c>
      <c r="D4378">
        <v>1869</v>
      </c>
      <c r="E4378">
        <v>1853</v>
      </c>
      <c r="F4378">
        <v>1836</v>
      </c>
      <c r="G4378">
        <v>1844</v>
      </c>
      <c r="H4378">
        <v>1808</v>
      </c>
      <c r="I4378">
        <v>1838</v>
      </c>
      <c r="J4378">
        <v>1857</v>
      </c>
      <c r="K4378">
        <v>1784</v>
      </c>
    </row>
    <row r="4379" spans="1:11" x14ac:dyDescent="0.45">
      <c r="A4379" s="1">
        <v>4377</v>
      </c>
      <c r="B4379">
        <v>1821</v>
      </c>
      <c r="C4379">
        <v>1852</v>
      </c>
      <c r="D4379">
        <v>1869</v>
      </c>
      <c r="E4379">
        <v>1853</v>
      </c>
      <c r="F4379">
        <v>1836</v>
      </c>
      <c r="G4379">
        <v>1844</v>
      </c>
      <c r="H4379">
        <v>1808</v>
      </c>
      <c r="I4379">
        <v>1839</v>
      </c>
      <c r="J4379">
        <v>1857</v>
      </c>
      <c r="K4379">
        <v>1784</v>
      </c>
    </row>
    <row r="4380" spans="1:11" x14ac:dyDescent="0.45">
      <c r="A4380" s="1">
        <v>4378</v>
      </c>
      <c r="B4380">
        <v>1822</v>
      </c>
      <c r="C4380">
        <v>1852</v>
      </c>
      <c r="D4380">
        <v>1870</v>
      </c>
      <c r="E4380">
        <v>1853</v>
      </c>
      <c r="F4380">
        <v>1836</v>
      </c>
      <c r="G4380">
        <v>1845</v>
      </c>
      <c r="H4380">
        <v>1809</v>
      </c>
      <c r="I4380">
        <v>1840</v>
      </c>
      <c r="J4380">
        <v>1857</v>
      </c>
      <c r="K4380">
        <v>1784</v>
      </c>
    </row>
    <row r="4381" spans="1:11" x14ac:dyDescent="0.45">
      <c r="A4381" s="1">
        <v>4379</v>
      </c>
      <c r="B4381">
        <v>1822</v>
      </c>
      <c r="C4381">
        <v>1852</v>
      </c>
      <c r="D4381">
        <v>1870</v>
      </c>
      <c r="E4381">
        <v>1854</v>
      </c>
      <c r="F4381">
        <v>1837</v>
      </c>
      <c r="G4381">
        <v>1845</v>
      </c>
      <c r="H4381">
        <v>1809</v>
      </c>
      <c r="I4381">
        <v>1841</v>
      </c>
      <c r="J4381">
        <v>1858</v>
      </c>
      <c r="K4381">
        <v>1785</v>
      </c>
    </row>
    <row r="4382" spans="1:11" x14ac:dyDescent="0.45">
      <c r="A4382" s="1">
        <v>4380</v>
      </c>
      <c r="B4382">
        <v>1822</v>
      </c>
      <c r="C4382">
        <v>1853</v>
      </c>
      <c r="D4382">
        <v>1871</v>
      </c>
      <c r="E4382">
        <v>1855</v>
      </c>
      <c r="F4382">
        <v>1838</v>
      </c>
      <c r="G4382">
        <v>1845</v>
      </c>
      <c r="H4382">
        <v>1810</v>
      </c>
      <c r="I4382">
        <v>1842</v>
      </c>
      <c r="J4382">
        <v>1859</v>
      </c>
      <c r="K4382">
        <v>1786</v>
      </c>
    </row>
    <row r="4383" spans="1:11" x14ac:dyDescent="0.45">
      <c r="A4383" s="1">
        <v>4381</v>
      </c>
      <c r="B4383">
        <v>1822</v>
      </c>
      <c r="C4383">
        <v>1853</v>
      </c>
      <c r="D4383">
        <v>1872</v>
      </c>
      <c r="E4383">
        <v>1856</v>
      </c>
      <c r="F4383">
        <v>1838</v>
      </c>
      <c r="G4383">
        <v>1845</v>
      </c>
      <c r="H4383">
        <v>1811</v>
      </c>
      <c r="I4383">
        <v>1842</v>
      </c>
      <c r="J4383">
        <v>1859</v>
      </c>
      <c r="K4383">
        <v>1786</v>
      </c>
    </row>
    <row r="4384" spans="1:11" x14ac:dyDescent="0.45">
      <c r="A4384" s="1">
        <v>4382</v>
      </c>
      <c r="B4384">
        <v>1823</v>
      </c>
      <c r="C4384">
        <v>1854</v>
      </c>
      <c r="D4384">
        <v>1872</v>
      </c>
      <c r="E4384">
        <v>1856</v>
      </c>
      <c r="F4384">
        <v>1838</v>
      </c>
      <c r="G4384">
        <v>1845</v>
      </c>
      <c r="H4384">
        <v>1812</v>
      </c>
      <c r="I4384">
        <v>1843</v>
      </c>
      <c r="J4384">
        <v>1859</v>
      </c>
      <c r="K4384">
        <v>1786</v>
      </c>
    </row>
    <row r="4385" spans="1:11" x14ac:dyDescent="0.45">
      <c r="A4385" s="1">
        <v>4383</v>
      </c>
      <c r="B4385">
        <v>1824</v>
      </c>
      <c r="C4385">
        <v>1854</v>
      </c>
      <c r="D4385">
        <v>1873</v>
      </c>
      <c r="E4385">
        <v>1856</v>
      </c>
      <c r="F4385">
        <v>1839</v>
      </c>
      <c r="G4385">
        <v>1845</v>
      </c>
      <c r="H4385">
        <v>1812</v>
      </c>
      <c r="I4385">
        <v>1843</v>
      </c>
      <c r="J4385">
        <v>1860</v>
      </c>
      <c r="K4385">
        <v>1787</v>
      </c>
    </row>
    <row r="4386" spans="1:11" x14ac:dyDescent="0.45">
      <c r="A4386" s="1">
        <v>4384</v>
      </c>
      <c r="B4386">
        <v>1825</v>
      </c>
      <c r="C4386">
        <v>1854</v>
      </c>
      <c r="D4386">
        <v>1873</v>
      </c>
      <c r="E4386">
        <v>1856</v>
      </c>
      <c r="F4386">
        <v>1839</v>
      </c>
      <c r="G4386">
        <v>1846</v>
      </c>
      <c r="H4386">
        <v>1813</v>
      </c>
      <c r="I4386">
        <v>1843</v>
      </c>
      <c r="J4386">
        <v>1860</v>
      </c>
      <c r="K4386">
        <v>1787</v>
      </c>
    </row>
    <row r="4387" spans="1:11" x14ac:dyDescent="0.45">
      <c r="A4387" s="1">
        <v>4385</v>
      </c>
      <c r="B4387">
        <v>1826</v>
      </c>
      <c r="C4387">
        <v>1854</v>
      </c>
      <c r="D4387">
        <v>1874</v>
      </c>
      <c r="E4387">
        <v>1857</v>
      </c>
      <c r="F4387">
        <v>1839</v>
      </c>
      <c r="G4387">
        <v>1846</v>
      </c>
      <c r="H4387">
        <v>1813</v>
      </c>
      <c r="I4387">
        <v>1844</v>
      </c>
      <c r="J4387">
        <v>1860</v>
      </c>
      <c r="K4387">
        <v>1788</v>
      </c>
    </row>
    <row r="4388" spans="1:11" x14ac:dyDescent="0.45">
      <c r="A4388" s="1">
        <v>4386</v>
      </c>
      <c r="B4388">
        <v>1827</v>
      </c>
      <c r="C4388">
        <v>1855</v>
      </c>
      <c r="D4388">
        <v>1874</v>
      </c>
      <c r="E4388">
        <v>1857</v>
      </c>
      <c r="F4388">
        <v>1839</v>
      </c>
      <c r="G4388">
        <v>1846</v>
      </c>
      <c r="H4388">
        <v>1814</v>
      </c>
      <c r="I4388">
        <v>1844</v>
      </c>
      <c r="J4388">
        <v>1861</v>
      </c>
      <c r="K4388">
        <v>1788</v>
      </c>
    </row>
    <row r="4389" spans="1:11" x14ac:dyDescent="0.45">
      <c r="A4389" s="1">
        <v>4387</v>
      </c>
      <c r="B4389">
        <v>1828</v>
      </c>
      <c r="C4389">
        <v>1856</v>
      </c>
      <c r="D4389">
        <v>1875</v>
      </c>
      <c r="E4389">
        <v>1857</v>
      </c>
      <c r="F4389">
        <v>1839</v>
      </c>
      <c r="G4389">
        <v>1847</v>
      </c>
      <c r="H4389">
        <v>1815</v>
      </c>
      <c r="I4389">
        <v>1844</v>
      </c>
      <c r="J4389">
        <v>1861</v>
      </c>
      <c r="K4389">
        <v>1788</v>
      </c>
    </row>
    <row r="4390" spans="1:11" x14ac:dyDescent="0.45">
      <c r="A4390" s="1">
        <v>4388</v>
      </c>
      <c r="B4390">
        <v>1829</v>
      </c>
      <c r="C4390">
        <v>1857</v>
      </c>
      <c r="D4390">
        <v>1876</v>
      </c>
      <c r="E4390">
        <v>1857</v>
      </c>
      <c r="F4390">
        <v>1839</v>
      </c>
      <c r="G4390">
        <v>1847</v>
      </c>
      <c r="H4390">
        <v>1815</v>
      </c>
      <c r="I4390">
        <v>1844</v>
      </c>
      <c r="J4390">
        <v>1861</v>
      </c>
      <c r="K4390">
        <v>1788</v>
      </c>
    </row>
    <row r="4391" spans="1:11" x14ac:dyDescent="0.45">
      <c r="A4391" s="1">
        <v>4389</v>
      </c>
      <c r="B4391">
        <v>1830</v>
      </c>
      <c r="C4391">
        <v>1857</v>
      </c>
      <c r="D4391">
        <v>1877</v>
      </c>
      <c r="E4391">
        <v>1857</v>
      </c>
      <c r="F4391">
        <v>1839</v>
      </c>
      <c r="G4391">
        <v>1847</v>
      </c>
      <c r="H4391">
        <v>1816</v>
      </c>
      <c r="I4391">
        <v>1844</v>
      </c>
      <c r="J4391">
        <v>1861</v>
      </c>
      <c r="K4391">
        <v>1788</v>
      </c>
    </row>
    <row r="4392" spans="1:11" x14ac:dyDescent="0.45">
      <c r="A4392" s="1">
        <v>4390</v>
      </c>
      <c r="B4392">
        <v>1830</v>
      </c>
      <c r="C4392">
        <v>1857</v>
      </c>
      <c r="D4392">
        <v>1877</v>
      </c>
      <c r="E4392">
        <v>1858</v>
      </c>
      <c r="F4392">
        <v>1839</v>
      </c>
      <c r="G4392">
        <v>1847</v>
      </c>
      <c r="H4392">
        <v>1817</v>
      </c>
      <c r="I4392">
        <v>1845</v>
      </c>
      <c r="J4392">
        <v>1861</v>
      </c>
      <c r="K4392">
        <v>1789</v>
      </c>
    </row>
    <row r="4393" spans="1:11" x14ac:dyDescent="0.45">
      <c r="A4393" s="1">
        <v>4391</v>
      </c>
      <c r="B4393">
        <v>1830</v>
      </c>
      <c r="C4393">
        <v>1858</v>
      </c>
      <c r="D4393">
        <v>1878</v>
      </c>
      <c r="E4393">
        <v>1859</v>
      </c>
      <c r="F4393">
        <v>1840</v>
      </c>
      <c r="G4393">
        <v>1847</v>
      </c>
      <c r="H4393">
        <v>1817</v>
      </c>
      <c r="I4393">
        <v>1845</v>
      </c>
      <c r="J4393">
        <v>1861</v>
      </c>
      <c r="K4393">
        <v>1790</v>
      </c>
    </row>
    <row r="4394" spans="1:11" x14ac:dyDescent="0.45">
      <c r="A4394" s="1">
        <v>4392</v>
      </c>
      <c r="B4394">
        <v>1831</v>
      </c>
      <c r="C4394">
        <v>1859</v>
      </c>
      <c r="D4394">
        <v>1878</v>
      </c>
      <c r="E4394">
        <v>1859</v>
      </c>
      <c r="F4394">
        <v>1840</v>
      </c>
      <c r="G4394">
        <v>1848</v>
      </c>
      <c r="H4394">
        <v>1818</v>
      </c>
      <c r="I4394">
        <v>1845</v>
      </c>
      <c r="J4394">
        <v>1862</v>
      </c>
      <c r="K4394">
        <v>1790</v>
      </c>
    </row>
    <row r="4395" spans="1:11" x14ac:dyDescent="0.45">
      <c r="A4395" s="1">
        <v>4393</v>
      </c>
      <c r="B4395">
        <v>1831</v>
      </c>
      <c r="C4395">
        <v>1859</v>
      </c>
      <c r="D4395">
        <v>1879</v>
      </c>
      <c r="E4395">
        <v>1860</v>
      </c>
      <c r="F4395">
        <v>1841</v>
      </c>
      <c r="G4395">
        <v>1848</v>
      </c>
      <c r="H4395">
        <v>1819</v>
      </c>
      <c r="I4395">
        <v>1846</v>
      </c>
      <c r="J4395">
        <v>1862</v>
      </c>
      <c r="K4395">
        <v>1790</v>
      </c>
    </row>
    <row r="4396" spans="1:11" x14ac:dyDescent="0.45">
      <c r="A4396" s="1">
        <v>4394</v>
      </c>
      <c r="B4396">
        <v>1832</v>
      </c>
      <c r="C4396">
        <v>1859</v>
      </c>
      <c r="D4396">
        <v>1879</v>
      </c>
      <c r="E4396">
        <v>1860</v>
      </c>
      <c r="F4396">
        <v>1841</v>
      </c>
      <c r="G4396">
        <v>1848</v>
      </c>
      <c r="H4396">
        <v>1819</v>
      </c>
      <c r="I4396">
        <v>1846</v>
      </c>
      <c r="J4396">
        <v>1863</v>
      </c>
      <c r="K4396">
        <v>1790</v>
      </c>
    </row>
    <row r="4397" spans="1:11" x14ac:dyDescent="0.45">
      <c r="A4397" s="1">
        <v>4395</v>
      </c>
      <c r="B4397">
        <v>1832</v>
      </c>
      <c r="C4397">
        <v>1860</v>
      </c>
      <c r="D4397">
        <v>1880</v>
      </c>
      <c r="E4397">
        <v>1861</v>
      </c>
      <c r="F4397">
        <v>1842</v>
      </c>
      <c r="G4397">
        <v>1848</v>
      </c>
      <c r="H4397">
        <v>1819</v>
      </c>
      <c r="I4397">
        <v>1846</v>
      </c>
      <c r="J4397">
        <v>1864</v>
      </c>
      <c r="K4397">
        <v>1790</v>
      </c>
    </row>
    <row r="4398" spans="1:11" x14ac:dyDescent="0.45">
      <c r="A4398" s="1">
        <v>4396</v>
      </c>
      <c r="B4398">
        <v>1833</v>
      </c>
      <c r="C4398">
        <v>1860</v>
      </c>
      <c r="D4398">
        <v>1881</v>
      </c>
      <c r="E4398">
        <v>1862</v>
      </c>
      <c r="F4398">
        <v>1843</v>
      </c>
      <c r="G4398">
        <v>1848</v>
      </c>
      <c r="H4398">
        <v>1820</v>
      </c>
      <c r="I4398">
        <v>1847</v>
      </c>
      <c r="J4398">
        <v>1864</v>
      </c>
      <c r="K4398">
        <v>1791</v>
      </c>
    </row>
    <row r="4399" spans="1:11" x14ac:dyDescent="0.45">
      <c r="A4399" s="1">
        <v>4397</v>
      </c>
      <c r="B4399">
        <v>1833</v>
      </c>
      <c r="C4399">
        <v>1860</v>
      </c>
      <c r="D4399">
        <v>1882</v>
      </c>
      <c r="E4399">
        <v>1862</v>
      </c>
      <c r="F4399">
        <v>1843</v>
      </c>
      <c r="G4399">
        <v>1848</v>
      </c>
      <c r="H4399">
        <v>1820</v>
      </c>
      <c r="I4399">
        <v>1847</v>
      </c>
      <c r="J4399">
        <v>1864</v>
      </c>
      <c r="K4399">
        <v>1791</v>
      </c>
    </row>
    <row r="4400" spans="1:11" x14ac:dyDescent="0.45">
      <c r="A4400" s="1">
        <v>4398</v>
      </c>
      <c r="B4400">
        <v>1833</v>
      </c>
      <c r="C4400">
        <v>1861</v>
      </c>
      <c r="D4400">
        <v>1883</v>
      </c>
      <c r="E4400">
        <v>1862</v>
      </c>
      <c r="F4400">
        <v>1843</v>
      </c>
      <c r="G4400">
        <v>1848</v>
      </c>
      <c r="H4400">
        <v>1821</v>
      </c>
      <c r="I4400">
        <v>1848</v>
      </c>
      <c r="J4400">
        <v>1865</v>
      </c>
      <c r="K4400">
        <v>1791</v>
      </c>
    </row>
    <row r="4401" spans="1:11" x14ac:dyDescent="0.45">
      <c r="A4401" s="1">
        <v>4399</v>
      </c>
      <c r="B4401">
        <v>1833</v>
      </c>
      <c r="C4401">
        <v>1861</v>
      </c>
      <c r="D4401">
        <v>1884</v>
      </c>
      <c r="E4401">
        <v>1862</v>
      </c>
      <c r="F4401">
        <v>1843</v>
      </c>
      <c r="G4401">
        <v>1849</v>
      </c>
      <c r="H4401">
        <v>1822</v>
      </c>
      <c r="I4401">
        <v>1849</v>
      </c>
      <c r="J4401">
        <v>1866</v>
      </c>
      <c r="K4401">
        <v>1792</v>
      </c>
    </row>
    <row r="4402" spans="1:11" x14ac:dyDescent="0.45">
      <c r="A4402" s="1">
        <v>4400</v>
      </c>
      <c r="B4402">
        <v>1834</v>
      </c>
      <c r="C4402">
        <v>1861</v>
      </c>
      <c r="D4402">
        <v>1884</v>
      </c>
      <c r="E4402">
        <v>1862</v>
      </c>
      <c r="F4402">
        <v>1843</v>
      </c>
      <c r="G4402">
        <v>1849</v>
      </c>
      <c r="H4402">
        <v>1822</v>
      </c>
      <c r="I4402">
        <v>1850</v>
      </c>
      <c r="J4402">
        <v>1866</v>
      </c>
      <c r="K4402">
        <v>1792</v>
      </c>
    </row>
    <row r="4403" spans="1:11" x14ac:dyDescent="0.45">
      <c r="A4403" s="1">
        <v>4401</v>
      </c>
      <c r="B4403">
        <v>1835</v>
      </c>
      <c r="C4403">
        <v>1862</v>
      </c>
      <c r="D4403">
        <v>1885</v>
      </c>
      <c r="E4403">
        <v>1862</v>
      </c>
      <c r="F4403">
        <v>1843</v>
      </c>
      <c r="G4403">
        <v>1849</v>
      </c>
      <c r="H4403">
        <v>1822</v>
      </c>
      <c r="I4403">
        <v>1851</v>
      </c>
      <c r="J4403">
        <v>1866</v>
      </c>
      <c r="K4403">
        <v>1793</v>
      </c>
    </row>
    <row r="4404" spans="1:11" x14ac:dyDescent="0.45">
      <c r="A4404" s="1">
        <v>4402</v>
      </c>
      <c r="B4404">
        <v>1835</v>
      </c>
      <c r="C4404">
        <v>1863</v>
      </c>
      <c r="D4404">
        <v>1886</v>
      </c>
      <c r="E4404">
        <v>1863</v>
      </c>
      <c r="F4404">
        <v>1843</v>
      </c>
      <c r="G4404">
        <v>1850</v>
      </c>
      <c r="H4404">
        <v>1823</v>
      </c>
      <c r="I4404">
        <v>1851</v>
      </c>
      <c r="J4404">
        <v>1866</v>
      </c>
      <c r="K4404">
        <v>1793</v>
      </c>
    </row>
    <row r="4405" spans="1:11" x14ac:dyDescent="0.45">
      <c r="A4405" s="1">
        <v>4403</v>
      </c>
      <c r="B4405">
        <v>1835</v>
      </c>
      <c r="C4405">
        <v>1863</v>
      </c>
      <c r="D4405">
        <v>1887</v>
      </c>
      <c r="E4405">
        <v>1864</v>
      </c>
      <c r="F4405">
        <v>1844</v>
      </c>
      <c r="G4405">
        <v>1850</v>
      </c>
      <c r="H4405">
        <v>1823</v>
      </c>
      <c r="I4405">
        <v>1851</v>
      </c>
      <c r="J4405">
        <v>1866</v>
      </c>
      <c r="K4405">
        <v>1793</v>
      </c>
    </row>
    <row r="4406" spans="1:11" x14ac:dyDescent="0.45">
      <c r="A4406" s="1">
        <v>4404</v>
      </c>
      <c r="B4406">
        <v>1836</v>
      </c>
      <c r="C4406">
        <v>1863</v>
      </c>
      <c r="D4406">
        <v>1887</v>
      </c>
      <c r="E4406">
        <v>1865</v>
      </c>
      <c r="F4406">
        <v>1844</v>
      </c>
      <c r="G4406">
        <v>1850</v>
      </c>
      <c r="H4406">
        <v>1824</v>
      </c>
      <c r="I4406">
        <v>1852</v>
      </c>
      <c r="J4406">
        <v>1867</v>
      </c>
      <c r="K4406">
        <v>1793</v>
      </c>
    </row>
    <row r="4407" spans="1:11" x14ac:dyDescent="0.45">
      <c r="A4407" s="1">
        <v>4405</v>
      </c>
      <c r="B4407">
        <v>1836</v>
      </c>
      <c r="C4407">
        <v>1864</v>
      </c>
      <c r="D4407">
        <v>1887</v>
      </c>
      <c r="E4407">
        <v>1865</v>
      </c>
      <c r="F4407">
        <v>1844</v>
      </c>
      <c r="G4407">
        <v>1851</v>
      </c>
      <c r="H4407">
        <v>1825</v>
      </c>
      <c r="I4407">
        <v>1853</v>
      </c>
      <c r="J4407">
        <v>1867</v>
      </c>
      <c r="K4407">
        <v>1793</v>
      </c>
    </row>
    <row r="4408" spans="1:11" x14ac:dyDescent="0.45">
      <c r="A4408" s="1">
        <v>4406</v>
      </c>
      <c r="B4408">
        <v>1836</v>
      </c>
      <c r="C4408">
        <v>1864</v>
      </c>
      <c r="D4408">
        <v>1887</v>
      </c>
      <c r="E4408">
        <v>1865</v>
      </c>
      <c r="F4408">
        <v>1845</v>
      </c>
      <c r="G4408">
        <v>1851</v>
      </c>
      <c r="H4408">
        <v>1826</v>
      </c>
      <c r="I4408">
        <v>1854</v>
      </c>
      <c r="J4408">
        <v>1868</v>
      </c>
      <c r="K4408">
        <v>1793</v>
      </c>
    </row>
    <row r="4409" spans="1:11" x14ac:dyDescent="0.45">
      <c r="A4409" s="1">
        <v>4407</v>
      </c>
      <c r="B4409">
        <v>1837</v>
      </c>
      <c r="C4409">
        <v>1865</v>
      </c>
      <c r="D4409">
        <v>1888</v>
      </c>
      <c r="E4409">
        <v>1865</v>
      </c>
      <c r="F4409">
        <v>1846</v>
      </c>
      <c r="G4409">
        <v>1852</v>
      </c>
      <c r="H4409">
        <v>1827</v>
      </c>
      <c r="I4409">
        <v>1854</v>
      </c>
      <c r="J4409">
        <v>1869</v>
      </c>
      <c r="K4409">
        <v>1793</v>
      </c>
    </row>
    <row r="4410" spans="1:11" x14ac:dyDescent="0.45">
      <c r="A4410" s="1">
        <v>4408</v>
      </c>
      <c r="B4410">
        <v>1837</v>
      </c>
      <c r="C4410">
        <v>1865</v>
      </c>
      <c r="D4410">
        <v>1888</v>
      </c>
      <c r="E4410">
        <v>1866</v>
      </c>
      <c r="F4410">
        <v>1847</v>
      </c>
      <c r="G4410">
        <v>1853</v>
      </c>
      <c r="H4410">
        <v>1827</v>
      </c>
      <c r="I4410">
        <v>1854</v>
      </c>
      <c r="J4410">
        <v>1870</v>
      </c>
      <c r="K4410">
        <v>1793</v>
      </c>
    </row>
    <row r="4411" spans="1:11" x14ac:dyDescent="0.45">
      <c r="A4411" s="1">
        <v>4409</v>
      </c>
      <c r="B4411">
        <v>1838</v>
      </c>
      <c r="C4411">
        <v>1865</v>
      </c>
      <c r="D4411">
        <v>1888</v>
      </c>
      <c r="E4411">
        <v>1866</v>
      </c>
      <c r="F4411">
        <v>1848</v>
      </c>
      <c r="G4411">
        <v>1854</v>
      </c>
      <c r="H4411">
        <v>1828</v>
      </c>
      <c r="I4411">
        <v>1855</v>
      </c>
      <c r="J4411">
        <v>1870</v>
      </c>
      <c r="K4411">
        <v>1794</v>
      </c>
    </row>
    <row r="4412" spans="1:11" x14ac:dyDescent="0.45">
      <c r="A4412" s="1">
        <v>4410</v>
      </c>
      <c r="B4412">
        <v>1839</v>
      </c>
      <c r="C4412">
        <v>1866</v>
      </c>
      <c r="D4412">
        <v>1888</v>
      </c>
      <c r="E4412">
        <v>1866</v>
      </c>
      <c r="F4412">
        <v>1848</v>
      </c>
      <c r="G4412">
        <v>1854</v>
      </c>
      <c r="H4412">
        <v>1829</v>
      </c>
      <c r="I4412">
        <v>1855</v>
      </c>
      <c r="J4412">
        <v>1871</v>
      </c>
      <c r="K4412">
        <v>1795</v>
      </c>
    </row>
    <row r="4413" spans="1:11" x14ac:dyDescent="0.45">
      <c r="A4413" s="1">
        <v>4411</v>
      </c>
      <c r="B4413">
        <v>1839</v>
      </c>
      <c r="C4413">
        <v>1866</v>
      </c>
      <c r="D4413">
        <v>1888</v>
      </c>
      <c r="E4413">
        <v>1866</v>
      </c>
      <c r="F4413">
        <v>1848</v>
      </c>
      <c r="G4413">
        <v>1854</v>
      </c>
      <c r="H4413">
        <v>1830</v>
      </c>
      <c r="I4413">
        <v>1855</v>
      </c>
      <c r="J4413">
        <v>1872</v>
      </c>
      <c r="K4413">
        <v>1796</v>
      </c>
    </row>
    <row r="4414" spans="1:11" x14ac:dyDescent="0.45">
      <c r="A4414" s="1">
        <v>4412</v>
      </c>
      <c r="B4414">
        <v>1839</v>
      </c>
      <c r="C4414">
        <v>1867</v>
      </c>
      <c r="D4414">
        <v>1889</v>
      </c>
      <c r="E4414">
        <v>1866</v>
      </c>
      <c r="F4414">
        <v>1848</v>
      </c>
      <c r="G4414">
        <v>1854</v>
      </c>
      <c r="H4414">
        <v>1831</v>
      </c>
      <c r="I4414">
        <v>1856</v>
      </c>
      <c r="J4414">
        <v>1872</v>
      </c>
      <c r="K4414">
        <v>1796</v>
      </c>
    </row>
    <row r="4415" spans="1:11" x14ac:dyDescent="0.45">
      <c r="A4415" s="1">
        <v>4413</v>
      </c>
      <c r="B4415">
        <v>1840</v>
      </c>
      <c r="C4415">
        <v>1867</v>
      </c>
      <c r="D4415">
        <v>1890</v>
      </c>
      <c r="E4415">
        <v>1866</v>
      </c>
      <c r="F4415">
        <v>1848</v>
      </c>
      <c r="G4415">
        <v>1854</v>
      </c>
      <c r="H4415">
        <v>1831</v>
      </c>
      <c r="I4415">
        <v>1856</v>
      </c>
      <c r="J4415">
        <v>1873</v>
      </c>
      <c r="K4415">
        <v>1796</v>
      </c>
    </row>
    <row r="4416" spans="1:11" x14ac:dyDescent="0.45">
      <c r="A4416" s="1">
        <v>4414</v>
      </c>
      <c r="B4416">
        <v>1841</v>
      </c>
      <c r="C4416">
        <v>1867</v>
      </c>
      <c r="D4416">
        <v>1890</v>
      </c>
      <c r="E4416">
        <v>1866</v>
      </c>
      <c r="F4416">
        <v>1848</v>
      </c>
      <c r="G4416">
        <v>1854</v>
      </c>
      <c r="H4416">
        <v>1832</v>
      </c>
      <c r="I4416">
        <v>1857</v>
      </c>
      <c r="J4416">
        <v>1874</v>
      </c>
      <c r="K4416">
        <v>1796</v>
      </c>
    </row>
    <row r="4417" spans="1:11" x14ac:dyDescent="0.45">
      <c r="A4417" s="1">
        <v>4415</v>
      </c>
      <c r="B4417">
        <v>1842</v>
      </c>
      <c r="C4417">
        <v>1867</v>
      </c>
      <c r="D4417">
        <v>1890</v>
      </c>
      <c r="E4417">
        <v>1866</v>
      </c>
      <c r="F4417">
        <v>1849</v>
      </c>
      <c r="G4417">
        <v>1854</v>
      </c>
      <c r="H4417">
        <v>1833</v>
      </c>
      <c r="I4417">
        <v>1857</v>
      </c>
      <c r="J4417">
        <v>1875</v>
      </c>
      <c r="K4417">
        <v>1796</v>
      </c>
    </row>
    <row r="4418" spans="1:11" x14ac:dyDescent="0.45">
      <c r="A4418" s="1">
        <v>4416</v>
      </c>
      <c r="B4418">
        <v>1843</v>
      </c>
      <c r="C4418">
        <v>1868</v>
      </c>
      <c r="D4418">
        <v>1891</v>
      </c>
      <c r="E4418">
        <v>1866</v>
      </c>
      <c r="F4418">
        <v>1849</v>
      </c>
      <c r="G4418">
        <v>1855</v>
      </c>
      <c r="H4418">
        <v>1833</v>
      </c>
      <c r="I4418">
        <v>1857</v>
      </c>
      <c r="J4418">
        <v>1876</v>
      </c>
      <c r="K4418">
        <v>1797</v>
      </c>
    </row>
    <row r="4419" spans="1:11" x14ac:dyDescent="0.45">
      <c r="A4419" s="1">
        <v>4417</v>
      </c>
      <c r="B4419">
        <v>1844</v>
      </c>
      <c r="C4419">
        <v>1869</v>
      </c>
      <c r="D4419">
        <v>1892</v>
      </c>
      <c r="E4419">
        <v>1867</v>
      </c>
      <c r="F4419">
        <v>1850</v>
      </c>
      <c r="G4419">
        <v>1855</v>
      </c>
      <c r="H4419">
        <v>1834</v>
      </c>
      <c r="I4419">
        <v>1858</v>
      </c>
      <c r="J4419">
        <v>1876</v>
      </c>
      <c r="K4419">
        <v>1797</v>
      </c>
    </row>
    <row r="4420" spans="1:11" x14ac:dyDescent="0.45">
      <c r="A4420" s="1">
        <v>4418</v>
      </c>
      <c r="B4420">
        <v>1845</v>
      </c>
      <c r="C4420">
        <v>1869</v>
      </c>
      <c r="D4420">
        <v>1892</v>
      </c>
      <c r="E4420">
        <v>1867</v>
      </c>
      <c r="F4420">
        <v>1850</v>
      </c>
      <c r="G4420">
        <v>1856</v>
      </c>
      <c r="H4420">
        <v>1834</v>
      </c>
      <c r="I4420">
        <v>1859</v>
      </c>
      <c r="J4420">
        <v>1877</v>
      </c>
      <c r="K4420">
        <v>1797</v>
      </c>
    </row>
    <row r="4421" spans="1:11" x14ac:dyDescent="0.45">
      <c r="A4421" s="1">
        <v>4419</v>
      </c>
      <c r="B4421">
        <v>1845</v>
      </c>
      <c r="C4421">
        <v>1869</v>
      </c>
      <c r="D4421">
        <v>1893</v>
      </c>
      <c r="E4421">
        <v>1868</v>
      </c>
      <c r="F4421">
        <v>1850</v>
      </c>
      <c r="G4421">
        <v>1857</v>
      </c>
      <c r="H4421">
        <v>1834</v>
      </c>
      <c r="I4421">
        <v>1859</v>
      </c>
      <c r="J4421">
        <v>1877</v>
      </c>
      <c r="K4421">
        <v>1797</v>
      </c>
    </row>
    <row r="4422" spans="1:11" x14ac:dyDescent="0.45">
      <c r="A4422" s="1">
        <v>4420</v>
      </c>
      <c r="B4422">
        <v>1846</v>
      </c>
      <c r="C4422">
        <v>1869</v>
      </c>
      <c r="D4422">
        <v>1893</v>
      </c>
      <c r="E4422">
        <v>1869</v>
      </c>
      <c r="F4422">
        <v>1850</v>
      </c>
      <c r="G4422">
        <v>1858</v>
      </c>
      <c r="H4422">
        <v>1834</v>
      </c>
      <c r="I4422">
        <v>1859</v>
      </c>
      <c r="J4422">
        <v>1878</v>
      </c>
      <c r="K4422">
        <v>1798</v>
      </c>
    </row>
    <row r="4423" spans="1:11" x14ac:dyDescent="0.45">
      <c r="A4423" s="1">
        <v>4421</v>
      </c>
      <c r="B4423">
        <v>1847</v>
      </c>
      <c r="C4423">
        <v>1870</v>
      </c>
      <c r="D4423">
        <v>1893</v>
      </c>
      <c r="E4423">
        <v>1870</v>
      </c>
      <c r="F4423">
        <v>1851</v>
      </c>
      <c r="G4423">
        <v>1858</v>
      </c>
      <c r="H4423">
        <v>1834</v>
      </c>
      <c r="I4423">
        <v>1859</v>
      </c>
      <c r="J4423">
        <v>1879</v>
      </c>
      <c r="K4423">
        <v>1799</v>
      </c>
    </row>
    <row r="4424" spans="1:11" x14ac:dyDescent="0.45">
      <c r="A4424" s="1">
        <v>4422</v>
      </c>
      <c r="B4424">
        <v>1847</v>
      </c>
      <c r="C4424">
        <v>1871</v>
      </c>
      <c r="D4424">
        <v>1894</v>
      </c>
      <c r="E4424">
        <v>1871</v>
      </c>
      <c r="F4424">
        <v>1851</v>
      </c>
      <c r="G4424">
        <v>1859</v>
      </c>
      <c r="H4424">
        <v>1834</v>
      </c>
      <c r="I4424">
        <v>1860</v>
      </c>
      <c r="J4424">
        <v>1879</v>
      </c>
      <c r="K4424">
        <v>1799</v>
      </c>
    </row>
    <row r="4425" spans="1:11" x14ac:dyDescent="0.45">
      <c r="A4425" s="1">
        <v>4423</v>
      </c>
      <c r="B4425">
        <v>1847</v>
      </c>
      <c r="C4425">
        <v>1872</v>
      </c>
      <c r="D4425">
        <v>1894</v>
      </c>
      <c r="E4425">
        <v>1871</v>
      </c>
      <c r="F4425">
        <v>1851</v>
      </c>
      <c r="G4425">
        <v>1859</v>
      </c>
      <c r="H4425">
        <v>1834</v>
      </c>
      <c r="I4425">
        <v>1860</v>
      </c>
      <c r="J4425">
        <v>1880</v>
      </c>
      <c r="K4425">
        <v>1799</v>
      </c>
    </row>
    <row r="4426" spans="1:11" x14ac:dyDescent="0.45">
      <c r="A4426" s="1">
        <v>4424</v>
      </c>
      <c r="B4426">
        <v>1847</v>
      </c>
      <c r="C4426">
        <v>1873</v>
      </c>
      <c r="D4426">
        <v>1894</v>
      </c>
      <c r="E4426">
        <v>1871</v>
      </c>
      <c r="F4426">
        <v>1852</v>
      </c>
      <c r="G4426">
        <v>1859</v>
      </c>
      <c r="H4426">
        <v>1835</v>
      </c>
      <c r="I4426">
        <v>1860</v>
      </c>
      <c r="J4426">
        <v>1881</v>
      </c>
      <c r="K4426">
        <v>1799</v>
      </c>
    </row>
    <row r="4427" spans="1:11" x14ac:dyDescent="0.45">
      <c r="A4427" s="1">
        <v>4425</v>
      </c>
      <c r="B4427">
        <v>1847</v>
      </c>
      <c r="C4427">
        <v>1873</v>
      </c>
      <c r="D4427">
        <v>1895</v>
      </c>
      <c r="E4427">
        <v>1871</v>
      </c>
      <c r="F4427">
        <v>1853</v>
      </c>
      <c r="G4427">
        <v>1860</v>
      </c>
      <c r="H4427">
        <v>1835</v>
      </c>
      <c r="I4427">
        <v>1860</v>
      </c>
      <c r="J4427">
        <v>1881</v>
      </c>
      <c r="K4427">
        <v>1799</v>
      </c>
    </row>
    <row r="4428" spans="1:11" x14ac:dyDescent="0.45">
      <c r="A4428" s="1">
        <v>4426</v>
      </c>
      <c r="B4428">
        <v>1847</v>
      </c>
      <c r="C4428">
        <v>1873</v>
      </c>
      <c r="D4428">
        <v>1895</v>
      </c>
      <c r="E4428">
        <v>1872</v>
      </c>
      <c r="F4428">
        <v>1853</v>
      </c>
      <c r="G4428">
        <v>1861</v>
      </c>
      <c r="H4428">
        <v>1835</v>
      </c>
      <c r="I4428">
        <v>1860</v>
      </c>
      <c r="J4428">
        <v>1882</v>
      </c>
      <c r="K4428">
        <v>1799</v>
      </c>
    </row>
    <row r="4429" spans="1:11" x14ac:dyDescent="0.45">
      <c r="A4429" s="1">
        <v>4427</v>
      </c>
      <c r="B4429">
        <v>1848</v>
      </c>
      <c r="C4429">
        <v>1873</v>
      </c>
      <c r="D4429">
        <v>1895</v>
      </c>
      <c r="E4429">
        <v>1872</v>
      </c>
      <c r="F4429">
        <v>1854</v>
      </c>
      <c r="G4429">
        <v>1862</v>
      </c>
      <c r="H4429">
        <v>1835</v>
      </c>
      <c r="I4429">
        <v>1861</v>
      </c>
      <c r="J4429">
        <v>1882</v>
      </c>
      <c r="K4429">
        <v>1799</v>
      </c>
    </row>
    <row r="4430" spans="1:11" x14ac:dyDescent="0.45">
      <c r="A4430" s="1">
        <v>4428</v>
      </c>
      <c r="B4430">
        <v>1849</v>
      </c>
      <c r="C4430">
        <v>1873</v>
      </c>
      <c r="D4430">
        <v>1895</v>
      </c>
      <c r="E4430">
        <v>1872</v>
      </c>
      <c r="F4430">
        <v>1855</v>
      </c>
      <c r="G4430">
        <v>1862</v>
      </c>
      <c r="H4430">
        <v>1835</v>
      </c>
      <c r="I4430">
        <v>1861</v>
      </c>
      <c r="J4430">
        <v>1882</v>
      </c>
      <c r="K4430">
        <v>1799</v>
      </c>
    </row>
    <row r="4431" spans="1:11" x14ac:dyDescent="0.45">
      <c r="A4431" s="1">
        <v>4429</v>
      </c>
      <c r="B4431">
        <v>1849</v>
      </c>
      <c r="C4431">
        <v>1873</v>
      </c>
      <c r="D4431">
        <v>1895</v>
      </c>
      <c r="E4431">
        <v>1872</v>
      </c>
      <c r="F4431">
        <v>1855</v>
      </c>
      <c r="G4431">
        <v>1862</v>
      </c>
      <c r="H4431">
        <v>1835</v>
      </c>
      <c r="I4431">
        <v>1862</v>
      </c>
      <c r="J4431">
        <v>1882</v>
      </c>
      <c r="K4431">
        <v>1799</v>
      </c>
    </row>
    <row r="4432" spans="1:11" x14ac:dyDescent="0.45">
      <c r="A4432" s="1">
        <v>4430</v>
      </c>
      <c r="B4432">
        <v>1849</v>
      </c>
      <c r="C4432">
        <v>1873</v>
      </c>
      <c r="D4432">
        <v>1895</v>
      </c>
      <c r="E4432">
        <v>1873</v>
      </c>
      <c r="F4432">
        <v>1856</v>
      </c>
      <c r="G4432">
        <v>1863</v>
      </c>
      <c r="H4432">
        <v>1835</v>
      </c>
      <c r="I4432">
        <v>1862</v>
      </c>
      <c r="J4432">
        <v>1883</v>
      </c>
      <c r="K4432">
        <v>1800</v>
      </c>
    </row>
    <row r="4433" spans="1:11" x14ac:dyDescent="0.45">
      <c r="A4433" s="1">
        <v>4431</v>
      </c>
      <c r="B4433">
        <v>1849</v>
      </c>
      <c r="C4433">
        <v>1874</v>
      </c>
      <c r="D4433">
        <v>1896</v>
      </c>
      <c r="E4433">
        <v>1874</v>
      </c>
      <c r="F4433">
        <v>1856</v>
      </c>
      <c r="G4433">
        <v>1864</v>
      </c>
      <c r="H4433">
        <v>1836</v>
      </c>
      <c r="I4433">
        <v>1863</v>
      </c>
      <c r="J4433">
        <v>1883</v>
      </c>
      <c r="K4433">
        <v>1800</v>
      </c>
    </row>
    <row r="4434" spans="1:11" x14ac:dyDescent="0.45">
      <c r="A4434" s="1">
        <v>4432</v>
      </c>
      <c r="B4434">
        <v>1850</v>
      </c>
      <c r="C4434">
        <v>1875</v>
      </c>
      <c r="D4434">
        <v>1896</v>
      </c>
      <c r="E4434">
        <v>1874</v>
      </c>
      <c r="F4434">
        <v>1856</v>
      </c>
      <c r="G4434">
        <v>1865</v>
      </c>
      <c r="H4434">
        <v>1836</v>
      </c>
      <c r="I4434">
        <v>1864</v>
      </c>
      <c r="J4434">
        <v>1883</v>
      </c>
      <c r="K4434">
        <v>1800</v>
      </c>
    </row>
    <row r="4435" spans="1:11" x14ac:dyDescent="0.45">
      <c r="A4435" s="1">
        <v>4433</v>
      </c>
      <c r="B4435">
        <v>1851</v>
      </c>
      <c r="C4435">
        <v>1876</v>
      </c>
      <c r="D4435">
        <v>1897</v>
      </c>
      <c r="E4435">
        <v>1874</v>
      </c>
      <c r="F4435">
        <v>1856</v>
      </c>
      <c r="G4435">
        <v>1865</v>
      </c>
      <c r="H4435">
        <v>1837</v>
      </c>
      <c r="I4435">
        <v>1865</v>
      </c>
      <c r="J4435">
        <v>1883</v>
      </c>
      <c r="K4435">
        <v>1800</v>
      </c>
    </row>
    <row r="4436" spans="1:11" x14ac:dyDescent="0.45">
      <c r="A4436" s="1">
        <v>4434</v>
      </c>
      <c r="B4436">
        <v>1852</v>
      </c>
      <c r="C4436">
        <v>1876</v>
      </c>
      <c r="D4436">
        <v>1897</v>
      </c>
      <c r="E4436">
        <v>1874</v>
      </c>
      <c r="F4436">
        <v>1856</v>
      </c>
      <c r="G4436">
        <v>1866</v>
      </c>
      <c r="H4436">
        <v>1838</v>
      </c>
      <c r="I4436">
        <v>1866</v>
      </c>
      <c r="J4436">
        <v>1884</v>
      </c>
      <c r="K4436">
        <v>1801</v>
      </c>
    </row>
    <row r="4437" spans="1:11" x14ac:dyDescent="0.45">
      <c r="A4437" s="1">
        <v>4435</v>
      </c>
      <c r="B4437">
        <v>1853</v>
      </c>
      <c r="C4437">
        <v>1877</v>
      </c>
      <c r="D4437">
        <v>1898</v>
      </c>
      <c r="E4437">
        <v>1874</v>
      </c>
      <c r="F4437">
        <v>1856</v>
      </c>
      <c r="G4437">
        <v>1866</v>
      </c>
      <c r="H4437">
        <v>1839</v>
      </c>
      <c r="I4437">
        <v>1867</v>
      </c>
      <c r="J4437">
        <v>1884</v>
      </c>
      <c r="K4437">
        <v>1802</v>
      </c>
    </row>
    <row r="4438" spans="1:11" x14ac:dyDescent="0.45">
      <c r="A4438" s="1">
        <v>4436</v>
      </c>
      <c r="B4438">
        <v>1854</v>
      </c>
      <c r="C4438">
        <v>1878</v>
      </c>
      <c r="D4438">
        <v>1898</v>
      </c>
      <c r="E4438">
        <v>1874</v>
      </c>
      <c r="F4438">
        <v>1856</v>
      </c>
      <c r="G4438">
        <v>1866</v>
      </c>
      <c r="H4438">
        <v>1839</v>
      </c>
      <c r="I4438">
        <v>1867</v>
      </c>
      <c r="J4438">
        <v>1884</v>
      </c>
      <c r="K4438">
        <v>1802</v>
      </c>
    </row>
    <row r="4439" spans="1:11" x14ac:dyDescent="0.45">
      <c r="A4439" s="1">
        <v>4437</v>
      </c>
      <c r="B4439">
        <v>1854</v>
      </c>
      <c r="C4439">
        <v>1878</v>
      </c>
      <c r="D4439">
        <v>1898</v>
      </c>
      <c r="E4439">
        <v>1874</v>
      </c>
      <c r="F4439">
        <v>1857</v>
      </c>
      <c r="G4439">
        <v>1866</v>
      </c>
      <c r="H4439">
        <v>1840</v>
      </c>
      <c r="I4439">
        <v>1867</v>
      </c>
      <c r="J4439">
        <v>1884</v>
      </c>
      <c r="K4439">
        <v>1802</v>
      </c>
    </row>
    <row r="4440" spans="1:11" x14ac:dyDescent="0.45">
      <c r="A4440" s="1">
        <v>4438</v>
      </c>
      <c r="B4440">
        <v>1855</v>
      </c>
      <c r="C4440">
        <v>1879</v>
      </c>
      <c r="D4440">
        <v>1898</v>
      </c>
      <c r="E4440">
        <v>1874</v>
      </c>
      <c r="F4440">
        <v>1858</v>
      </c>
      <c r="G4440">
        <v>1866</v>
      </c>
      <c r="H4440">
        <v>1841</v>
      </c>
      <c r="I4440">
        <v>1867</v>
      </c>
      <c r="J4440">
        <v>1885</v>
      </c>
      <c r="K4440">
        <v>1802</v>
      </c>
    </row>
    <row r="4441" spans="1:11" x14ac:dyDescent="0.45">
      <c r="A4441" s="1">
        <v>4439</v>
      </c>
      <c r="B4441">
        <v>1856</v>
      </c>
      <c r="C4441">
        <v>1880</v>
      </c>
      <c r="D4441">
        <v>1898</v>
      </c>
      <c r="E4441">
        <v>1874</v>
      </c>
      <c r="F4441">
        <v>1858</v>
      </c>
      <c r="G4441">
        <v>1867</v>
      </c>
      <c r="H4441">
        <v>1842</v>
      </c>
      <c r="I4441">
        <v>1868</v>
      </c>
      <c r="J4441">
        <v>1885</v>
      </c>
      <c r="K4441">
        <v>1803</v>
      </c>
    </row>
    <row r="4442" spans="1:11" x14ac:dyDescent="0.45">
      <c r="A4442" s="1">
        <v>4440</v>
      </c>
      <c r="B4442">
        <v>1856</v>
      </c>
      <c r="C4442">
        <v>1881</v>
      </c>
      <c r="D4442">
        <v>1898</v>
      </c>
      <c r="E4442">
        <v>1875</v>
      </c>
      <c r="F4442">
        <v>1858</v>
      </c>
      <c r="G4442">
        <v>1868</v>
      </c>
      <c r="H4442">
        <v>1843</v>
      </c>
      <c r="I4442">
        <v>1868</v>
      </c>
      <c r="J4442">
        <v>1885</v>
      </c>
      <c r="K4442">
        <v>1803</v>
      </c>
    </row>
    <row r="4443" spans="1:11" x14ac:dyDescent="0.45">
      <c r="A4443" s="1">
        <v>4441</v>
      </c>
      <c r="B4443">
        <v>1857</v>
      </c>
      <c r="C4443">
        <v>1882</v>
      </c>
      <c r="D4443">
        <v>1898</v>
      </c>
      <c r="E4443">
        <v>1875</v>
      </c>
      <c r="F4443">
        <v>1858</v>
      </c>
      <c r="G4443">
        <v>1868</v>
      </c>
      <c r="H4443">
        <v>1843</v>
      </c>
      <c r="I4443">
        <v>1869</v>
      </c>
      <c r="J4443">
        <v>1885</v>
      </c>
      <c r="K4443">
        <v>1804</v>
      </c>
    </row>
    <row r="4444" spans="1:11" x14ac:dyDescent="0.45">
      <c r="A4444" s="1">
        <v>4442</v>
      </c>
      <c r="B4444">
        <v>1857</v>
      </c>
      <c r="C4444">
        <v>1882</v>
      </c>
      <c r="D4444">
        <v>1899</v>
      </c>
      <c r="E4444">
        <v>1875</v>
      </c>
      <c r="F4444">
        <v>1858</v>
      </c>
      <c r="G4444">
        <v>1868</v>
      </c>
      <c r="H4444">
        <v>1843</v>
      </c>
      <c r="I4444">
        <v>1870</v>
      </c>
      <c r="J4444">
        <v>1885</v>
      </c>
      <c r="K4444">
        <v>1804</v>
      </c>
    </row>
    <row r="4445" spans="1:11" x14ac:dyDescent="0.45">
      <c r="A4445" s="1">
        <v>4443</v>
      </c>
      <c r="B4445">
        <v>1858</v>
      </c>
      <c r="C4445">
        <v>1882</v>
      </c>
      <c r="D4445">
        <v>1900</v>
      </c>
      <c r="E4445">
        <v>1875</v>
      </c>
      <c r="F4445">
        <v>1859</v>
      </c>
      <c r="G4445">
        <v>1868</v>
      </c>
      <c r="H4445">
        <v>1843</v>
      </c>
      <c r="I4445">
        <v>1871</v>
      </c>
      <c r="J4445">
        <v>1885</v>
      </c>
      <c r="K4445">
        <v>1804</v>
      </c>
    </row>
    <row r="4446" spans="1:11" x14ac:dyDescent="0.45">
      <c r="A4446" s="1">
        <v>4444</v>
      </c>
      <c r="B4446">
        <v>1858</v>
      </c>
      <c r="C4446">
        <v>1882</v>
      </c>
      <c r="D4446">
        <v>1900</v>
      </c>
      <c r="E4446">
        <v>1876</v>
      </c>
      <c r="F4446">
        <v>1859</v>
      </c>
      <c r="G4446">
        <v>1868</v>
      </c>
      <c r="H4446">
        <v>1844</v>
      </c>
      <c r="I4446">
        <v>1872</v>
      </c>
      <c r="J4446">
        <v>1885</v>
      </c>
      <c r="K4446">
        <v>1805</v>
      </c>
    </row>
    <row r="4447" spans="1:11" x14ac:dyDescent="0.45">
      <c r="A4447" s="1">
        <v>4445</v>
      </c>
      <c r="B4447">
        <v>1858</v>
      </c>
      <c r="C4447">
        <v>1882</v>
      </c>
      <c r="D4447">
        <v>1900</v>
      </c>
      <c r="E4447">
        <v>1877</v>
      </c>
      <c r="F4447">
        <v>1860</v>
      </c>
      <c r="G4447">
        <v>1868</v>
      </c>
      <c r="H4447">
        <v>1844</v>
      </c>
      <c r="I4447">
        <v>1872</v>
      </c>
      <c r="J4447">
        <v>1885</v>
      </c>
      <c r="K4447">
        <v>1806</v>
      </c>
    </row>
    <row r="4448" spans="1:11" x14ac:dyDescent="0.45">
      <c r="A4448" s="1">
        <v>4446</v>
      </c>
      <c r="B4448">
        <v>1858</v>
      </c>
      <c r="C4448">
        <v>1882</v>
      </c>
      <c r="D4448">
        <v>1900</v>
      </c>
      <c r="E4448">
        <v>1877</v>
      </c>
      <c r="F4448">
        <v>1860</v>
      </c>
      <c r="G4448">
        <v>1868</v>
      </c>
      <c r="H4448">
        <v>1845</v>
      </c>
      <c r="I4448">
        <v>1873</v>
      </c>
      <c r="J4448">
        <v>1885</v>
      </c>
      <c r="K4448">
        <v>1806</v>
      </c>
    </row>
    <row r="4449" spans="1:11" x14ac:dyDescent="0.45">
      <c r="A4449" s="1">
        <v>4447</v>
      </c>
      <c r="B4449">
        <v>1858</v>
      </c>
      <c r="C4449">
        <v>1883</v>
      </c>
      <c r="D4449">
        <v>1900</v>
      </c>
      <c r="E4449">
        <v>1878</v>
      </c>
      <c r="F4449">
        <v>1860</v>
      </c>
      <c r="G4449">
        <v>1868</v>
      </c>
      <c r="H4449">
        <v>1845</v>
      </c>
      <c r="I4449">
        <v>1874</v>
      </c>
      <c r="J4449">
        <v>1885</v>
      </c>
      <c r="K4449">
        <v>1806</v>
      </c>
    </row>
    <row r="4450" spans="1:11" x14ac:dyDescent="0.45">
      <c r="A4450" s="1">
        <v>4448</v>
      </c>
      <c r="B4450">
        <v>1858</v>
      </c>
      <c r="C4450">
        <v>1883</v>
      </c>
      <c r="D4450">
        <v>1900</v>
      </c>
      <c r="E4450">
        <v>1879</v>
      </c>
      <c r="F4450">
        <v>1860</v>
      </c>
      <c r="G4450">
        <v>1868</v>
      </c>
      <c r="H4450">
        <v>1846</v>
      </c>
      <c r="I4450">
        <v>1874</v>
      </c>
      <c r="J4450">
        <v>1885</v>
      </c>
      <c r="K4450">
        <v>1806</v>
      </c>
    </row>
    <row r="4451" spans="1:11" x14ac:dyDescent="0.45">
      <c r="A4451" s="1">
        <v>4449</v>
      </c>
      <c r="B4451">
        <v>1858</v>
      </c>
      <c r="C4451">
        <v>1884</v>
      </c>
      <c r="D4451">
        <v>1900</v>
      </c>
      <c r="E4451">
        <v>1879</v>
      </c>
      <c r="F4451">
        <v>1860</v>
      </c>
      <c r="G4451">
        <v>1869</v>
      </c>
      <c r="H4451">
        <v>1846</v>
      </c>
      <c r="I4451">
        <v>1875</v>
      </c>
      <c r="J4451">
        <v>1885</v>
      </c>
      <c r="K4451">
        <v>1807</v>
      </c>
    </row>
    <row r="4452" spans="1:11" x14ac:dyDescent="0.45">
      <c r="A4452" s="1">
        <v>4450</v>
      </c>
      <c r="B4452">
        <v>1858</v>
      </c>
      <c r="C4452">
        <v>1884</v>
      </c>
      <c r="D4452">
        <v>1900</v>
      </c>
      <c r="E4452">
        <v>1880</v>
      </c>
      <c r="F4452">
        <v>1860</v>
      </c>
      <c r="G4452">
        <v>1870</v>
      </c>
      <c r="H4452">
        <v>1846</v>
      </c>
      <c r="I4452">
        <v>1875</v>
      </c>
      <c r="J4452">
        <v>1885</v>
      </c>
      <c r="K4452">
        <v>1807</v>
      </c>
    </row>
    <row r="4453" spans="1:11" x14ac:dyDescent="0.45">
      <c r="A4453" s="1">
        <v>4451</v>
      </c>
      <c r="B4453">
        <v>1859</v>
      </c>
      <c r="C4453">
        <v>1885</v>
      </c>
      <c r="D4453">
        <v>1901</v>
      </c>
      <c r="E4453">
        <v>1880</v>
      </c>
      <c r="F4453">
        <v>1860</v>
      </c>
      <c r="G4453">
        <v>1871</v>
      </c>
      <c r="H4453">
        <v>1847</v>
      </c>
      <c r="I4453">
        <v>1876</v>
      </c>
      <c r="J4453">
        <v>1885</v>
      </c>
      <c r="K4453">
        <v>1807</v>
      </c>
    </row>
    <row r="4454" spans="1:11" x14ac:dyDescent="0.45">
      <c r="A4454" s="1">
        <v>4452</v>
      </c>
      <c r="B4454">
        <v>1859</v>
      </c>
      <c r="C4454">
        <v>1885</v>
      </c>
      <c r="D4454">
        <v>1902</v>
      </c>
      <c r="E4454">
        <v>1881</v>
      </c>
      <c r="F4454">
        <v>1860</v>
      </c>
      <c r="G4454">
        <v>1871</v>
      </c>
      <c r="H4454">
        <v>1848</v>
      </c>
      <c r="I4454">
        <v>1877</v>
      </c>
      <c r="J4454">
        <v>1885</v>
      </c>
      <c r="K4454">
        <v>1807</v>
      </c>
    </row>
    <row r="4455" spans="1:11" x14ac:dyDescent="0.45">
      <c r="A4455" s="1">
        <v>4453</v>
      </c>
      <c r="B4455">
        <v>1860</v>
      </c>
      <c r="C4455">
        <v>1885</v>
      </c>
      <c r="D4455">
        <v>1902</v>
      </c>
      <c r="E4455">
        <v>1882</v>
      </c>
      <c r="F4455">
        <v>1860</v>
      </c>
      <c r="G4455">
        <v>1871</v>
      </c>
      <c r="H4455">
        <v>1849</v>
      </c>
      <c r="I4455">
        <v>1878</v>
      </c>
      <c r="J4455">
        <v>1886</v>
      </c>
      <c r="K4455">
        <v>1808</v>
      </c>
    </row>
    <row r="4456" spans="1:11" x14ac:dyDescent="0.45">
      <c r="A4456" s="1">
        <v>4454</v>
      </c>
      <c r="B4456">
        <v>1860</v>
      </c>
      <c r="C4456">
        <v>1885</v>
      </c>
      <c r="D4456">
        <v>1902</v>
      </c>
      <c r="E4456">
        <v>1882</v>
      </c>
      <c r="F4456">
        <v>1860</v>
      </c>
      <c r="G4456">
        <v>1871</v>
      </c>
      <c r="H4456">
        <v>1850</v>
      </c>
      <c r="I4456">
        <v>1878</v>
      </c>
      <c r="J4456">
        <v>1886</v>
      </c>
      <c r="K4456">
        <v>1809</v>
      </c>
    </row>
    <row r="4457" spans="1:11" x14ac:dyDescent="0.45">
      <c r="A4457" s="1">
        <v>4455</v>
      </c>
      <c r="B4457">
        <v>1861</v>
      </c>
      <c r="C4457">
        <v>1886</v>
      </c>
      <c r="D4457">
        <v>1902</v>
      </c>
      <c r="E4457">
        <v>1883</v>
      </c>
      <c r="F4457">
        <v>1861</v>
      </c>
      <c r="G4457">
        <v>1872</v>
      </c>
      <c r="H4457">
        <v>1850</v>
      </c>
      <c r="I4457">
        <v>1878</v>
      </c>
      <c r="J4457">
        <v>1887</v>
      </c>
      <c r="K4457">
        <v>1809</v>
      </c>
    </row>
    <row r="4458" spans="1:11" x14ac:dyDescent="0.45">
      <c r="A4458" s="1">
        <v>4456</v>
      </c>
      <c r="B4458">
        <v>1862</v>
      </c>
      <c r="C4458">
        <v>1886</v>
      </c>
      <c r="D4458">
        <v>1903</v>
      </c>
      <c r="E4458">
        <v>1883</v>
      </c>
      <c r="F4458">
        <v>1861</v>
      </c>
      <c r="G4458">
        <v>1873</v>
      </c>
      <c r="H4458">
        <v>1850</v>
      </c>
      <c r="I4458">
        <v>1878</v>
      </c>
      <c r="J4458">
        <v>1887</v>
      </c>
      <c r="K4458">
        <v>1809</v>
      </c>
    </row>
    <row r="4459" spans="1:11" x14ac:dyDescent="0.45">
      <c r="A4459" s="1">
        <v>4457</v>
      </c>
      <c r="B4459">
        <v>1862</v>
      </c>
      <c r="C4459">
        <v>1886</v>
      </c>
      <c r="D4459">
        <v>1903</v>
      </c>
      <c r="E4459">
        <v>1883</v>
      </c>
      <c r="F4459">
        <v>1862</v>
      </c>
      <c r="G4459">
        <v>1873</v>
      </c>
      <c r="H4459">
        <v>1850</v>
      </c>
      <c r="I4459">
        <v>1878</v>
      </c>
      <c r="J4459">
        <v>1888</v>
      </c>
      <c r="K4459">
        <v>1809</v>
      </c>
    </row>
    <row r="4460" spans="1:11" x14ac:dyDescent="0.45">
      <c r="A4460" s="1">
        <v>4458</v>
      </c>
      <c r="B4460">
        <v>1863</v>
      </c>
      <c r="C4460">
        <v>1886</v>
      </c>
      <c r="D4460">
        <v>1903</v>
      </c>
      <c r="E4460">
        <v>1884</v>
      </c>
      <c r="F4460">
        <v>1863</v>
      </c>
      <c r="G4460">
        <v>1873</v>
      </c>
      <c r="H4460">
        <v>1850</v>
      </c>
      <c r="I4460">
        <v>1878</v>
      </c>
      <c r="J4460">
        <v>1888</v>
      </c>
      <c r="K4460">
        <v>1809</v>
      </c>
    </row>
    <row r="4461" spans="1:11" x14ac:dyDescent="0.45">
      <c r="A4461" s="1">
        <v>4459</v>
      </c>
      <c r="B4461">
        <v>1864</v>
      </c>
      <c r="C4461">
        <v>1886</v>
      </c>
      <c r="D4461">
        <v>1903</v>
      </c>
      <c r="E4461">
        <v>1885</v>
      </c>
      <c r="F4461">
        <v>1863</v>
      </c>
      <c r="G4461">
        <v>1873</v>
      </c>
      <c r="H4461">
        <v>1851</v>
      </c>
      <c r="I4461">
        <v>1878</v>
      </c>
      <c r="J4461">
        <v>1889</v>
      </c>
      <c r="K4461">
        <v>1809</v>
      </c>
    </row>
    <row r="4462" spans="1:11" x14ac:dyDescent="0.45">
      <c r="A4462" s="1">
        <v>4460</v>
      </c>
      <c r="B4462">
        <v>1865</v>
      </c>
      <c r="C4462">
        <v>1886</v>
      </c>
      <c r="D4462">
        <v>1903</v>
      </c>
      <c r="E4462">
        <v>1886</v>
      </c>
      <c r="F4462">
        <v>1864</v>
      </c>
      <c r="G4462">
        <v>1873</v>
      </c>
      <c r="H4462">
        <v>1852</v>
      </c>
      <c r="I4462">
        <v>1878</v>
      </c>
      <c r="J4462">
        <v>1889</v>
      </c>
      <c r="K4462">
        <v>1809</v>
      </c>
    </row>
    <row r="4463" spans="1:11" x14ac:dyDescent="0.45">
      <c r="A4463" s="1">
        <v>4461</v>
      </c>
      <c r="B4463">
        <v>1865</v>
      </c>
      <c r="C4463">
        <v>1886</v>
      </c>
      <c r="D4463">
        <v>1904</v>
      </c>
      <c r="E4463">
        <v>1887</v>
      </c>
      <c r="F4463">
        <v>1865</v>
      </c>
      <c r="G4463">
        <v>1873</v>
      </c>
      <c r="H4463">
        <v>1852</v>
      </c>
      <c r="I4463">
        <v>1878</v>
      </c>
      <c r="J4463">
        <v>1889</v>
      </c>
      <c r="K4463">
        <v>1810</v>
      </c>
    </row>
    <row r="4464" spans="1:11" x14ac:dyDescent="0.45">
      <c r="A4464" s="1">
        <v>4462</v>
      </c>
      <c r="B4464">
        <v>1866</v>
      </c>
      <c r="C4464">
        <v>1886</v>
      </c>
      <c r="D4464">
        <v>1904</v>
      </c>
      <c r="E4464">
        <v>1887</v>
      </c>
      <c r="F4464">
        <v>1865</v>
      </c>
      <c r="G4464">
        <v>1873</v>
      </c>
      <c r="H4464">
        <v>1852</v>
      </c>
      <c r="I4464">
        <v>1878</v>
      </c>
      <c r="J4464">
        <v>1889</v>
      </c>
      <c r="K4464">
        <v>1811</v>
      </c>
    </row>
    <row r="4465" spans="1:11" x14ac:dyDescent="0.45">
      <c r="A4465" s="1">
        <v>4463</v>
      </c>
      <c r="B4465">
        <v>1866</v>
      </c>
      <c r="C4465">
        <v>1886</v>
      </c>
      <c r="D4465">
        <v>1904</v>
      </c>
      <c r="E4465">
        <v>1887</v>
      </c>
      <c r="F4465">
        <v>1865</v>
      </c>
      <c r="G4465">
        <v>1873</v>
      </c>
      <c r="H4465">
        <v>1852</v>
      </c>
      <c r="I4465">
        <v>1878</v>
      </c>
      <c r="J4465">
        <v>1889</v>
      </c>
      <c r="K4465">
        <v>1812</v>
      </c>
    </row>
    <row r="4466" spans="1:11" x14ac:dyDescent="0.45">
      <c r="A4466" s="1">
        <v>4464</v>
      </c>
      <c r="B4466">
        <v>1866</v>
      </c>
      <c r="C4466">
        <v>1887</v>
      </c>
      <c r="D4466">
        <v>1905</v>
      </c>
      <c r="E4466">
        <v>1887</v>
      </c>
      <c r="F4466">
        <v>1866</v>
      </c>
      <c r="G4466">
        <v>1873</v>
      </c>
      <c r="H4466">
        <v>1853</v>
      </c>
      <c r="I4466">
        <v>1878</v>
      </c>
      <c r="J4466">
        <v>1889</v>
      </c>
      <c r="K4466">
        <v>1812</v>
      </c>
    </row>
    <row r="4467" spans="1:11" x14ac:dyDescent="0.45">
      <c r="A4467" s="1">
        <v>4465</v>
      </c>
      <c r="B4467">
        <v>1866</v>
      </c>
      <c r="C4467">
        <v>1887</v>
      </c>
      <c r="D4467">
        <v>1905</v>
      </c>
      <c r="E4467">
        <v>1887</v>
      </c>
      <c r="F4467">
        <v>1866</v>
      </c>
      <c r="G4467">
        <v>1873</v>
      </c>
      <c r="H4467">
        <v>1853</v>
      </c>
      <c r="I4467">
        <v>1879</v>
      </c>
      <c r="J4467">
        <v>1890</v>
      </c>
      <c r="K4467">
        <v>1812</v>
      </c>
    </row>
    <row r="4468" spans="1:11" x14ac:dyDescent="0.45">
      <c r="A4468" s="1">
        <v>4466</v>
      </c>
      <c r="B4468">
        <v>1866</v>
      </c>
      <c r="C4468">
        <v>1887</v>
      </c>
      <c r="D4468">
        <v>1905</v>
      </c>
      <c r="E4468">
        <v>1887</v>
      </c>
      <c r="F4468">
        <v>1867</v>
      </c>
      <c r="G4468">
        <v>1873</v>
      </c>
      <c r="H4468">
        <v>1853</v>
      </c>
      <c r="I4468">
        <v>1879</v>
      </c>
      <c r="J4468">
        <v>1890</v>
      </c>
      <c r="K4468">
        <v>1812</v>
      </c>
    </row>
    <row r="4469" spans="1:11" x14ac:dyDescent="0.45">
      <c r="A4469" s="1">
        <v>4467</v>
      </c>
      <c r="B4469">
        <v>1867</v>
      </c>
      <c r="C4469">
        <v>1887</v>
      </c>
      <c r="D4469">
        <v>1905</v>
      </c>
      <c r="E4469">
        <v>1887</v>
      </c>
      <c r="F4469">
        <v>1867</v>
      </c>
      <c r="G4469">
        <v>1874</v>
      </c>
      <c r="H4469">
        <v>1853</v>
      </c>
      <c r="I4469">
        <v>1879</v>
      </c>
      <c r="J4469">
        <v>1890</v>
      </c>
      <c r="K4469">
        <v>1812</v>
      </c>
    </row>
    <row r="4470" spans="1:11" x14ac:dyDescent="0.45">
      <c r="A4470" s="1">
        <v>4468</v>
      </c>
      <c r="B4470">
        <v>1868</v>
      </c>
      <c r="C4470">
        <v>1887</v>
      </c>
      <c r="D4470">
        <v>1905</v>
      </c>
      <c r="E4470">
        <v>1888</v>
      </c>
      <c r="F4470">
        <v>1867</v>
      </c>
      <c r="G4470">
        <v>1875</v>
      </c>
      <c r="H4470">
        <v>1854</v>
      </c>
      <c r="I4470">
        <v>1880</v>
      </c>
      <c r="J4470">
        <v>1890</v>
      </c>
      <c r="K4470">
        <v>1812</v>
      </c>
    </row>
    <row r="4471" spans="1:11" x14ac:dyDescent="0.45">
      <c r="A4471" s="1">
        <v>4469</v>
      </c>
      <c r="B4471">
        <v>1868</v>
      </c>
      <c r="C4471">
        <v>1888</v>
      </c>
      <c r="D4471">
        <v>1906</v>
      </c>
      <c r="E4471">
        <v>1888</v>
      </c>
      <c r="F4471">
        <v>1867</v>
      </c>
      <c r="G4471">
        <v>1876</v>
      </c>
      <c r="H4471">
        <v>1854</v>
      </c>
      <c r="I4471">
        <v>1880</v>
      </c>
      <c r="J4471">
        <v>1890</v>
      </c>
      <c r="K4471">
        <v>1813</v>
      </c>
    </row>
    <row r="4472" spans="1:11" x14ac:dyDescent="0.45">
      <c r="A4472" s="1">
        <v>4470</v>
      </c>
      <c r="B4472">
        <v>1868</v>
      </c>
      <c r="C4472">
        <v>1889</v>
      </c>
      <c r="D4472">
        <v>1906</v>
      </c>
      <c r="E4472">
        <v>1888</v>
      </c>
      <c r="F4472">
        <v>1867</v>
      </c>
      <c r="G4472">
        <v>1876</v>
      </c>
      <c r="H4472">
        <v>1854</v>
      </c>
      <c r="I4472">
        <v>1880</v>
      </c>
      <c r="J4472">
        <v>1891</v>
      </c>
      <c r="K4472">
        <v>1814</v>
      </c>
    </row>
    <row r="4473" spans="1:11" x14ac:dyDescent="0.45">
      <c r="A4473" s="1">
        <v>4471</v>
      </c>
      <c r="B4473">
        <v>1868</v>
      </c>
      <c r="C4473">
        <v>1889</v>
      </c>
      <c r="D4473">
        <v>1907</v>
      </c>
      <c r="E4473">
        <v>1888</v>
      </c>
      <c r="F4473">
        <v>1868</v>
      </c>
      <c r="G4473">
        <v>1876</v>
      </c>
      <c r="H4473">
        <v>1855</v>
      </c>
      <c r="I4473">
        <v>1881</v>
      </c>
      <c r="J4473">
        <v>1892</v>
      </c>
      <c r="K4473">
        <v>1815</v>
      </c>
    </row>
    <row r="4474" spans="1:11" x14ac:dyDescent="0.45">
      <c r="A4474" s="1">
        <v>4472</v>
      </c>
      <c r="B4474">
        <v>1869</v>
      </c>
      <c r="C4474">
        <v>1889</v>
      </c>
      <c r="D4474">
        <v>1908</v>
      </c>
      <c r="E4474">
        <v>1889</v>
      </c>
      <c r="F4474">
        <v>1868</v>
      </c>
      <c r="G4474">
        <v>1877</v>
      </c>
      <c r="H4474">
        <v>1856</v>
      </c>
      <c r="I4474">
        <v>1881</v>
      </c>
      <c r="J4474">
        <v>1893</v>
      </c>
      <c r="K4474">
        <v>1815</v>
      </c>
    </row>
    <row r="4475" spans="1:11" x14ac:dyDescent="0.45">
      <c r="A4475" s="1">
        <v>4473</v>
      </c>
      <c r="B4475">
        <v>1870</v>
      </c>
      <c r="C4475">
        <v>1890</v>
      </c>
      <c r="D4475">
        <v>1908</v>
      </c>
      <c r="E4475">
        <v>1889</v>
      </c>
      <c r="F4475">
        <v>1869</v>
      </c>
      <c r="G4475">
        <v>1877</v>
      </c>
      <c r="H4475">
        <v>1857</v>
      </c>
      <c r="I4475">
        <v>1881</v>
      </c>
      <c r="J4475">
        <v>1893</v>
      </c>
      <c r="K4475">
        <v>1815</v>
      </c>
    </row>
    <row r="4476" spans="1:11" x14ac:dyDescent="0.45">
      <c r="A4476" s="1">
        <v>4474</v>
      </c>
      <c r="B4476">
        <v>1871</v>
      </c>
      <c r="C4476">
        <v>1890</v>
      </c>
      <c r="D4476">
        <v>1908</v>
      </c>
      <c r="E4476">
        <v>1890</v>
      </c>
      <c r="F4476">
        <v>1870</v>
      </c>
      <c r="G4476">
        <v>1877</v>
      </c>
      <c r="H4476">
        <v>1857</v>
      </c>
      <c r="I4476">
        <v>1881</v>
      </c>
      <c r="J4476">
        <v>1893</v>
      </c>
      <c r="K4476">
        <v>1815</v>
      </c>
    </row>
    <row r="4477" spans="1:11" x14ac:dyDescent="0.45">
      <c r="A4477" s="1">
        <v>4475</v>
      </c>
      <c r="B4477">
        <v>1872</v>
      </c>
      <c r="C4477">
        <v>1890</v>
      </c>
      <c r="D4477">
        <v>1908</v>
      </c>
      <c r="E4477">
        <v>1890</v>
      </c>
      <c r="F4477">
        <v>1871</v>
      </c>
      <c r="G4477">
        <v>1878</v>
      </c>
      <c r="H4477">
        <v>1857</v>
      </c>
      <c r="I4477">
        <v>1881</v>
      </c>
      <c r="J4477">
        <v>1893</v>
      </c>
      <c r="K4477">
        <v>1815</v>
      </c>
    </row>
    <row r="4478" spans="1:11" x14ac:dyDescent="0.45">
      <c r="A4478" s="1">
        <v>4476</v>
      </c>
      <c r="B4478">
        <v>1872</v>
      </c>
      <c r="C4478">
        <v>1891</v>
      </c>
      <c r="D4478">
        <v>1908</v>
      </c>
      <c r="E4478">
        <v>1890</v>
      </c>
      <c r="F4478">
        <v>1872</v>
      </c>
      <c r="G4478">
        <v>1878</v>
      </c>
      <c r="H4478">
        <v>1857</v>
      </c>
      <c r="I4478">
        <v>1882</v>
      </c>
      <c r="J4478">
        <v>1894</v>
      </c>
      <c r="K4478">
        <v>1816</v>
      </c>
    </row>
    <row r="4479" spans="1:11" x14ac:dyDescent="0.45">
      <c r="A4479" s="1">
        <v>4477</v>
      </c>
      <c r="B4479">
        <v>1872</v>
      </c>
      <c r="C4479">
        <v>1891</v>
      </c>
      <c r="D4479">
        <v>1908</v>
      </c>
      <c r="E4479">
        <v>1891</v>
      </c>
      <c r="F4479">
        <v>1873</v>
      </c>
      <c r="G4479">
        <v>1878</v>
      </c>
      <c r="H4479">
        <v>1857</v>
      </c>
      <c r="I4479">
        <v>1883</v>
      </c>
      <c r="J4479">
        <v>1894</v>
      </c>
      <c r="K4479">
        <v>1817</v>
      </c>
    </row>
    <row r="4480" spans="1:11" x14ac:dyDescent="0.45">
      <c r="A4480" s="1">
        <v>4478</v>
      </c>
      <c r="B4480">
        <v>1872</v>
      </c>
      <c r="C4480">
        <v>1891</v>
      </c>
      <c r="D4480">
        <v>1909</v>
      </c>
      <c r="E4480">
        <v>1891</v>
      </c>
      <c r="F4480">
        <v>1874</v>
      </c>
      <c r="G4480">
        <v>1879</v>
      </c>
      <c r="H4480">
        <v>1857</v>
      </c>
      <c r="I4480">
        <v>1884</v>
      </c>
      <c r="J4480">
        <v>1894</v>
      </c>
      <c r="K4480">
        <v>1817</v>
      </c>
    </row>
    <row r="4481" spans="1:11" x14ac:dyDescent="0.45">
      <c r="A4481" s="1">
        <v>4479</v>
      </c>
      <c r="B4481">
        <v>1872</v>
      </c>
      <c r="C4481">
        <v>1891</v>
      </c>
      <c r="D4481">
        <v>1909</v>
      </c>
      <c r="E4481">
        <v>1891</v>
      </c>
      <c r="F4481">
        <v>1874</v>
      </c>
      <c r="G4481">
        <v>1880</v>
      </c>
      <c r="H4481">
        <v>1857</v>
      </c>
      <c r="I4481">
        <v>1884</v>
      </c>
      <c r="J4481">
        <v>1894</v>
      </c>
      <c r="K4481">
        <v>1817</v>
      </c>
    </row>
    <row r="4482" spans="1:11" x14ac:dyDescent="0.45">
      <c r="A4482" s="1">
        <v>4480</v>
      </c>
      <c r="B4482">
        <v>1872</v>
      </c>
      <c r="C4482">
        <v>1892</v>
      </c>
      <c r="D4482">
        <v>1909</v>
      </c>
      <c r="E4482">
        <v>1892</v>
      </c>
      <c r="F4482">
        <v>1874</v>
      </c>
      <c r="G4482">
        <v>1880</v>
      </c>
      <c r="H4482">
        <v>1857</v>
      </c>
      <c r="I4482">
        <v>1884</v>
      </c>
      <c r="J4482">
        <v>1894</v>
      </c>
      <c r="K4482">
        <v>1817</v>
      </c>
    </row>
    <row r="4483" spans="1:11" x14ac:dyDescent="0.45">
      <c r="A4483" s="1">
        <v>4481</v>
      </c>
      <c r="B4483">
        <v>1873</v>
      </c>
      <c r="C4483">
        <v>1892</v>
      </c>
      <c r="D4483">
        <v>1910</v>
      </c>
      <c r="E4483">
        <v>1893</v>
      </c>
      <c r="F4483">
        <v>1875</v>
      </c>
      <c r="G4483">
        <v>1881</v>
      </c>
      <c r="H4483">
        <v>1857</v>
      </c>
      <c r="I4483">
        <v>1884</v>
      </c>
      <c r="J4483">
        <v>1895</v>
      </c>
      <c r="K4483">
        <v>1817</v>
      </c>
    </row>
    <row r="4484" spans="1:11" x14ac:dyDescent="0.45">
      <c r="A4484" s="1">
        <v>4482</v>
      </c>
      <c r="B4484">
        <v>1873</v>
      </c>
      <c r="C4484">
        <v>1893</v>
      </c>
      <c r="D4484">
        <v>1910</v>
      </c>
      <c r="E4484">
        <v>1893</v>
      </c>
      <c r="F4484">
        <v>1875</v>
      </c>
      <c r="G4484">
        <v>1881</v>
      </c>
      <c r="H4484">
        <v>1857</v>
      </c>
      <c r="I4484">
        <v>1884</v>
      </c>
      <c r="J4484">
        <v>1895</v>
      </c>
      <c r="K4484">
        <v>1817</v>
      </c>
    </row>
    <row r="4485" spans="1:11" x14ac:dyDescent="0.45">
      <c r="A4485" s="1">
        <v>4483</v>
      </c>
      <c r="B4485">
        <v>1873</v>
      </c>
      <c r="C4485">
        <v>1894</v>
      </c>
      <c r="D4485">
        <v>1910</v>
      </c>
      <c r="E4485">
        <v>1894</v>
      </c>
      <c r="F4485">
        <v>1875</v>
      </c>
      <c r="G4485">
        <v>1881</v>
      </c>
      <c r="H4485">
        <v>1857</v>
      </c>
      <c r="I4485">
        <v>1884</v>
      </c>
      <c r="J4485">
        <v>1895</v>
      </c>
      <c r="K4485">
        <v>1817</v>
      </c>
    </row>
    <row r="4486" spans="1:11" x14ac:dyDescent="0.45">
      <c r="A4486" s="1">
        <v>4484</v>
      </c>
      <c r="B4486">
        <v>1873</v>
      </c>
      <c r="C4486">
        <v>1894</v>
      </c>
      <c r="D4486">
        <v>1911</v>
      </c>
      <c r="E4486">
        <v>1895</v>
      </c>
      <c r="F4486">
        <v>1875</v>
      </c>
      <c r="G4486">
        <v>1882</v>
      </c>
      <c r="H4486">
        <v>1857</v>
      </c>
      <c r="I4486">
        <v>1884</v>
      </c>
      <c r="J4486">
        <v>1896</v>
      </c>
      <c r="K4486">
        <v>1817</v>
      </c>
    </row>
    <row r="4487" spans="1:11" x14ac:dyDescent="0.45">
      <c r="A4487" s="1">
        <v>4485</v>
      </c>
      <c r="B4487">
        <v>1873</v>
      </c>
      <c r="C4487">
        <v>1894</v>
      </c>
      <c r="D4487">
        <v>1912</v>
      </c>
      <c r="E4487">
        <v>1896</v>
      </c>
      <c r="F4487">
        <v>1876</v>
      </c>
      <c r="G4487">
        <v>1882</v>
      </c>
      <c r="H4487">
        <v>1857</v>
      </c>
      <c r="I4487">
        <v>1885</v>
      </c>
      <c r="J4487">
        <v>1897</v>
      </c>
      <c r="K4487">
        <v>1817</v>
      </c>
    </row>
    <row r="4488" spans="1:11" x14ac:dyDescent="0.45">
      <c r="A4488" s="1">
        <v>4486</v>
      </c>
      <c r="B4488">
        <v>1874</v>
      </c>
      <c r="C4488">
        <v>1894</v>
      </c>
      <c r="D4488">
        <v>1913</v>
      </c>
      <c r="E4488">
        <v>1897</v>
      </c>
      <c r="F4488">
        <v>1877</v>
      </c>
      <c r="G4488">
        <v>1882</v>
      </c>
      <c r="H4488">
        <v>1857</v>
      </c>
      <c r="I4488">
        <v>1886</v>
      </c>
      <c r="J4488">
        <v>1897</v>
      </c>
      <c r="K4488">
        <v>1817</v>
      </c>
    </row>
    <row r="4489" spans="1:11" x14ac:dyDescent="0.45">
      <c r="A4489" s="1">
        <v>4487</v>
      </c>
      <c r="B4489">
        <v>1874</v>
      </c>
      <c r="C4489">
        <v>1894</v>
      </c>
      <c r="D4489">
        <v>1914</v>
      </c>
      <c r="E4489">
        <v>1898</v>
      </c>
      <c r="F4489">
        <v>1877</v>
      </c>
      <c r="G4489">
        <v>1882</v>
      </c>
      <c r="H4489">
        <v>1857</v>
      </c>
      <c r="I4489">
        <v>1886</v>
      </c>
      <c r="J4489">
        <v>1897</v>
      </c>
      <c r="K4489">
        <v>1817</v>
      </c>
    </row>
    <row r="4490" spans="1:11" x14ac:dyDescent="0.45">
      <c r="A4490" s="1">
        <v>4488</v>
      </c>
      <c r="B4490">
        <v>1874</v>
      </c>
      <c r="C4490">
        <v>1894</v>
      </c>
      <c r="D4490">
        <v>1914</v>
      </c>
      <c r="E4490">
        <v>1898</v>
      </c>
      <c r="F4490">
        <v>1878</v>
      </c>
      <c r="G4490">
        <v>1883</v>
      </c>
      <c r="H4490">
        <v>1857</v>
      </c>
      <c r="I4490">
        <v>1886</v>
      </c>
      <c r="J4490">
        <v>1898</v>
      </c>
      <c r="K4490">
        <v>1817</v>
      </c>
    </row>
    <row r="4491" spans="1:11" x14ac:dyDescent="0.45">
      <c r="A4491" s="1">
        <v>4489</v>
      </c>
      <c r="B4491">
        <v>1874</v>
      </c>
      <c r="C4491">
        <v>1894</v>
      </c>
      <c r="D4491">
        <v>1915</v>
      </c>
      <c r="E4491">
        <v>1899</v>
      </c>
      <c r="F4491">
        <v>1878</v>
      </c>
      <c r="G4491">
        <v>1884</v>
      </c>
      <c r="H4491">
        <v>1857</v>
      </c>
      <c r="I4491">
        <v>1886</v>
      </c>
      <c r="J4491">
        <v>1898</v>
      </c>
      <c r="K4491">
        <v>1817</v>
      </c>
    </row>
    <row r="4492" spans="1:11" x14ac:dyDescent="0.45">
      <c r="A4492" s="1">
        <v>4490</v>
      </c>
      <c r="B4492">
        <v>1874</v>
      </c>
      <c r="C4492">
        <v>1895</v>
      </c>
      <c r="D4492">
        <v>1915</v>
      </c>
      <c r="E4492">
        <v>1899</v>
      </c>
      <c r="F4492">
        <v>1878</v>
      </c>
      <c r="G4492">
        <v>1884</v>
      </c>
      <c r="H4492">
        <v>1857</v>
      </c>
      <c r="I4492">
        <v>1887</v>
      </c>
      <c r="J4492">
        <v>1899</v>
      </c>
      <c r="K4492">
        <v>1818</v>
      </c>
    </row>
    <row r="4493" spans="1:11" x14ac:dyDescent="0.45">
      <c r="A4493" s="1">
        <v>4491</v>
      </c>
      <c r="B4493">
        <v>1875</v>
      </c>
      <c r="C4493">
        <v>1895</v>
      </c>
      <c r="D4493">
        <v>1915</v>
      </c>
      <c r="E4493">
        <v>1899</v>
      </c>
      <c r="F4493">
        <v>1879</v>
      </c>
      <c r="G4493">
        <v>1884</v>
      </c>
      <c r="H4493">
        <v>1857</v>
      </c>
      <c r="I4493">
        <v>1887</v>
      </c>
      <c r="J4493">
        <v>1899</v>
      </c>
      <c r="K4493">
        <v>1819</v>
      </c>
    </row>
    <row r="4494" spans="1:11" x14ac:dyDescent="0.45">
      <c r="A4494" s="1">
        <v>4492</v>
      </c>
      <c r="B4494">
        <v>1875</v>
      </c>
      <c r="C4494">
        <v>1895</v>
      </c>
      <c r="D4494">
        <v>1915</v>
      </c>
      <c r="E4494">
        <v>1900</v>
      </c>
      <c r="F4494">
        <v>1879</v>
      </c>
      <c r="G4494">
        <v>1885</v>
      </c>
      <c r="H4494">
        <v>1857</v>
      </c>
      <c r="I4494">
        <v>1887</v>
      </c>
      <c r="J4494">
        <v>1900</v>
      </c>
      <c r="K4494">
        <v>1819</v>
      </c>
    </row>
    <row r="4495" spans="1:11" x14ac:dyDescent="0.45">
      <c r="A4495" s="1">
        <v>4493</v>
      </c>
      <c r="B4495">
        <v>1875</v>
      </c>
      <c r="C4495">
        <v>1895</v>
      </c>
      <c r="D4495">
        <v>1915</v>
      </c>
      <c r="E4495">
        <v>1900</v>
      </c>
      <c r="F4495">
        <v>1879</v>
      </c>
      <c r="G4495">
        <v>1886</v>
      </c>
      <c r="H4495">
        <v>1857</v>
      </c>
      <c r="I4495">
        <v>1887</v>
      </c>
      <c r="J4495">
        <v>1900</v>
      </c>
      <c r="K4495">
        <v>1819</v>
      </c>
    </row>
    <row r="4496" spans="1:11" x14ac:dyDescent="0.45">
      <c r="A4496" s="1">
        <v>4494</v>
      </c>
      <c r="B4496">
        <v>1875</v>
      </c>
      <c r="C4496">
        <v>1895</v>
      </c>
      <c r="D4496">
        <v>1916</v>
      </c>
      <c r="E4496">
        <v>1900</v>
      </c>
      <c r="F4496">
        <v>1880</v>
      </c>
      <c r="G4496">
        <v>1887</v>
      </c>
      <c r="H4496">
        <v>1857</v>
      </c>
      <c r="I4496">
        <v>1887</v>
      </c>
      <c r="J4496">
        <v>1900</v>
      </c>
      <c r="K4496">
        <v>1820</v>
      </c>
    </row>
    <row r="4497" spans="1:11" x14ac:dyDescent="0.45">
      <c r="A4497" s="1">
        <v>4495</v>
      </c>
      <c r="B4497">
        <v>1875</v>
      </c>
      <c r="C4497">
        <v>1895</v>
      </c>
      <c r="D4497">
        <v>1916</v>
      </c>
      <c r="E4497">
        <v>1900</v>
      </c>
      <c r="F4497">
        <v>1881</v>
      </c>
      <c r="G4497">
        <v>1888</v>
      </c>
      <c r="H4497">
        <v>1857</v>
      </c>
      <c r="I4497">
        <v>1887</v>
      </c>
      <c r="J4497">
        <v>1900</v>
      </c>
      <c r="K4497">
        <v>1821</v>
      </c>
    </row>
    <row r="4498" spans="1:11" x14ac:dyDescent="0.45">
      <c r="A4498" s="1">
        <v>4496</v>
      </c>
      <c r="B4498">
        <v>1876</v>
      </c>
      <c r="C4498">
        <v>1896</v>
      </c>
      <c r="D4498">
        <v>1917</v>
      </c>
      <c r="E4498">
        <v>1900</v>
      </c>
      <c r="F4498">
        <v>1881</v>
      </c>
      <c r="G4498">
        <v>1889</v>
      </c>
      <c r="H4498">
        <v>1858</v>
      </c>
      <c r="I4498">
        <v>1888</v>
      </c>
      <c r="J4498">
        <v>1901</v>
      </c>
      <c r="K4498">
        <v>1821</v>
      </c>
    </row>
    <row r="4499" spans="1:11" x14ac:dyDescent="0.45">
      <c r="A4499" s="1">
        <v>4497</v>
      </c>
      <c r="B4499">
        <v>1877</v>
      </c>
      <c r="C4499">
        <v>1897</v>
      </c>
      <c r="D4499">
        <v>1918</v>
      </c>
      <c r="E4499">
        <v>1901</v>
      </c>
      <c r="F4499">
        <v>1881</v>
      </c>
      <c r="G4499">
        <v>1889</v>
      </c>
      <c r="H4499">
        <v>1859</v>
      </c>
      <c r="I4499">
        <v>1888</v>
      </c>
      <c r="J4499">
        <v>1901</v>
      </c>
      <c r="K4499">
        <v>1822</v>
      </c>
    </row>
    <row r="4500" spans="1:11" x14ac:dyDescent="0.45">
      <c r="A4500" s="1">
        <v>4498</v>
      </c>
      <c r="B4500">
        <v>1877</v>
      </c>
      <c r="C4500">
        <v>1897</v>
      </c>
      <c r="D4500">
        <v>1919</v>
      </c>
      <c r="E4500">
        <v>1902</v>
      </c>
      <c r="F4500">
        <v>1881</v>
      </c>
      <c r="G4500">
        <v>1889</v>
      </c>
      <c r="H4500">
        <v>1860</v>
      </c>
      <c r="I4500">
        <v>1889</v>
      </c>
      <c r="J4500">
        <v>1901</v>
      </c>
      <c r="K4500">
        <v>1823</v>
      </c>
    </row>
    <row r="4501" spans="1:11" x14ac:dyDescent="0.45">
      <c r="A4501" s="1">
        <v>4499</v>
      </c>
      <c r="B4501">
        <v>1878</v>
      </c>
      <c r="C4501">
        <v>1897</v>
      </c>
      <c r="D4501">
        <v>1920</v>
      </c>
      <c r="E4501">
        <v>1902</v>
      </c>
      <c r="F4501">
        <v>1881</v>
      </c>
      <c r="G4501">
        <v>1889</v>
      </c>
      <c r="H4501">
        <v>1861</v>
      </c>
      <c r="I4501">
        <v>1889</v>
      </c>
      <c r="J4501">
        <v>1901</v>
      </c>
      <c r="K4501">
        <v>1823</v>
      </c>
    </row>
    <row r="4502" spans="1:11" x14ac:dyDescent="0.45">
      <c r="A4502" s="1">
        <v>4500</v>
      </c>
      <c r="B4502">
        <v>1879</v>
      </c>
      <c r="C4502">
        <v>1897</v>
      </c>
      <c r="D4502">
        <v>1921</v>
      </c>
      <c r="E4502">
        <v>1902</v>
      </c>
      <c r="F4502">
        <v>1881</v>
      </c>
      <c r="G4502">
        <v>1889</v>
      </c>
      <c r="H4502">
        <v>1862</v>
      </c>
      <c r="I4502">
        <v>1889</v>
      </c>
      <c r="J4502">
        <v>1902</v>
      </c>
      <c r="K4502">
        <v>1824</v>
      </c>
    </row>
    <row r="4503" spans="1:11" x14ac:dyDescent="0.45">
      <c r="A4503" s="1">
        <v>4501</v>
      </c>
      <c r="B4503">
        <v>1880</v>
      </c>
      <c r="C4503">
        <v>1897</v>
      </c>
      <c r="D4503">
        <v>1922</v>
      </c>
      <c r="E4503">
        <v>1903</v>
      </c>
      <c r="F4503">
        <v>1881</v>
      </c>
      <c r="G4503">
        <v>1890</v>
      </c>
      <c r="H4503">
        <v>1862</v>
      </c>
      <c r="I4503">
        <v>1890</v>
      </c>
      <c r="J4503">
        <v>1903</v>
      </c>
      <c r="K4503">
        <v>1824</v>
      </c>
    </row>
    <row r="4504" spans="1:11" x14ac:dyDescent="0.45">
      <c r="A4504" s="1">
        <v>4502</v>
      </c>
      <c r="B4504">
        <v>1880</v>
      </c>
      <c r="C4504">
        <v>1898</v>
      </c>
      <c r="D4504">
        <v>1923</v>
      </c>
      <c r="E4504">
        <v>1904</v>
      </c>
      <c r="F4504">
        <v>1881</v>
      </c>
      <c r="G4504">
        <v>1891</v>
      </c>
      <c r="H4504">
        <v>1862</v>
      </c>
      <c r="I4504">
        <v>1890</v>
      </c>
      <c r="J4504">
        <v>1903</v>
      </c>
      <c r="K4504">
        <v>1824</v>
      </c>
    </row>
    <row r="4505" spans="1:11" x14ac:dyDescent="0.45">
      <c r="A4505" s="1">
        <v>4503</v>
      </c>
      <c r="B4505">
        <v>1880</v>
      </c>
      <c r="C4505">
        <v>1899</v>
      </c>
      <c r="D4505">
        <v>1924</v>
      </c>
      <c r="E4505">
        <v>1904</v>
      </c>
      <c r="F4505">
        <v>1881</v>
      </c>
      <c r="G4505">
        <v>1892</v>
      </c>
      <c r="H4505">
        <v>1862</v>
      </c>
      <c r="I4505">
        <v>1890</v>
      </c>
      <c r="J4505">
        <v>1903</v>
      </c>
      <c r="K4505">
        <v>1825</v>
      </c>
    </row>
    <row r="4506" spans="1:11" x14ac:dyDescent="0.45">
      <c r="A4506" s="1">
        <v>4504</v>
      </c>
      <c r="B4506">
        <v>1881</v>
      </c>
      <c r="C4506">
        <v>1900</v>
      </c>
      <c r="D4506">
        <v>1925</v>
      </c>
      <c r="E4506">
        <v>1904</v>
      </c>
      <c r="F4506">
        <v>1882</v>
      </c>
      <c r="G4506">
        <v>1892</v>
      </c>
      <c r="H4506">
        <v>1862</v>
      </c>
      <c r="I4506">
        <v>1890</v>
      </c>
      <c r="J4506">
        <v>1904</v>
      </c>
      <c r="K4506">
        <v>1826</v>
      </c>
    </row>
    <row r="4507" spans="1:11" x14ac:dyDescent="0.45">
      <c r="A4507" s="1">
        <v>4505</v>
      </c>
      <c r="B4507">
        <v>1882</v>
      </c>
      <c r="C4507">
        <v>1901</v>
      </c>
      <c r="D4507">
        <v>1926</v>
      </c>
      <c r="E4507">
        <v>1904</v>
      </c>
      <c r="F4507">
        <v>1882</v>
      </c>
      <c r="G4507">
        <v>1892</v>
      </c>
      <c r="H4507">
        <v>1863</v>
      </c>
      <c r="I4507">
        <v>1890</v>
      </c>
      <c r="J4507">
        <v>1905</v>
      </c>
      <c r="K4507">
        <v>1827</v>
      </c>
    </row>
    <row r="4508" spans="1:11" x14ac:dyDescent="0.45">
      <c r="A4508" s="1">
        <v>4506</v>
      </c>
      <c r="B4508">
        <v>1882</v>
      </c>
      <c r="C4508">
        <v>1901</v>
      </c>
      <c r="D4508">
        <v>1927</v>
      </c>
      <c r="E4508">
        <v>1904</v>
      </c>
      <c r="F4508">
        <v>1883</v>
      </c>
      <c r="G4508">
        <v>1892</v>
      </c>
      <c r="H4508">
        <v>1863</v>
      </c>
      <c r="I4508">
        <v>1890</v>
      </c>
      <c r="J4508">
        <v>1905</v>
      </c>
      <c r="K4508">
        <v>1828</v>
      </c>
    </row>
    <row r="4509" spans="1:11" x14ac:dyDescent="0.45">
      <c r="A4509" s="1">
        <v>4507</v>
      </c>
      <c r="B4509">
        <v>1882</v>
      </c>
      <c r="C4509">
        <v>1901</v>
      </c>
      <c r="D4509">
        <v>1928</v>
      </c>
      <c r="E4509">
        <v>1905</v>
      </c>
      <c r="F4509">
        <v>1883</v>
      </c>
      <c r="G4509">
        <v>1893</v>
      </c>
      <c r="H4509">
        <v>1864</v>
      </c>
      <c r="I4509">
        <v>1891</v>
      </c>
      <c r="J4509">
        <v>1906</v>
      </c>
      <c r="K4509">
        <v>1828</v>
      </c>
    </row>
    <row r="4510" spans="1:11" x14ac:dyDescent="0.45">
      <c r="A4510" s="1">
        <v>4508</v>
      </c>
      <c r="B4510">
        <v>1882</v>
      </c>
      <c r="C4510">
        <v>1902</v>
      </c>
      <c r="D4510">
        <v>1928</v>
      </c>
      <c r="E4510">
        <v>1905</v>
      </c>
      <c r="F4510">
        <v>1883</v>
      </c>
      <c r="G4510">
        <v>1893</v>
      </c>
      <c r="H4510">
        <v>1865</v>
      </c>
      <c r="I4510">
        <v>1892</v>
      </c>
      <c r="J4510">
        <v>1906</v>
      </c>
      <c r="K4510">
        <v>1828</v>
      </c>
    </row>
    <row r="4511" spans="1:11" x14ac:dyDescent="0.45">
      <c r="A4511" s="1">
        <v>4509</v>
      </c>
      <c r="B4511">
        <v>1883</v>
      </c>
      <c r="C4511">
        <v>1902</v>
      </c>
      <c r="D4511">
        <v>1928</v>
      </c>
      <c r="E4511">
        <v>1905</v>
      </c>
      <c r="F4511">
        <v>1884</v>
      </c>
      <c r="G4511">
        <v>1893</v>
      </c>
      <c r="H4511">
        <v>1865</v>
      </c>
      <c r="I4511">
        <v>1892</v>
      </c>
      <c r="J4511">
        <v>1907</v>
      </c>
      <c r="K4511">
        <v>1828</v>
      </c>
    </row>
    <row r="4512" spans="1:11" x14ac:dyDescent="0.45">
      <c r="A4512" s="1">
        <v>4510</v>
      </c>
      <c r="B4512">
        <v>1884</v>
      </c>
      <c r="C4512">
        <v>1902</v>
      </c>
      <c r="D4512">
        <v>1929</v>
      </c>
      <c r="E4512">
        <v>1906</v>
      </c>
      <c r="F4512">
        <v>1885</v>
      </c>
      <c r="G4512">
        <v>1894</v>
      </c>
      <c r="H4512">
        <v>1865</v>
      </c>
      <c r="I4512">
        <v>1892</v>
      </c>
      <c r="J4512">
        <v>1907</v>
      </c>
      <c r="K4512">
        <v>1828</v>
      </c>
    </row>
    <row r="4513" spans="1:11" x14ac:dyDescent="0.45">
      <c r="A4513" s="1">
        <v>4511</v>
      </c>
      <c r="B4513">
        <v>1885</v>
      </c>
      <c r="C4513">
        <v>1902</v>
      </c>
      <c r="D4513">
        <v>1929</v>
      </c>
      <c r="E4513">
        <v>1907</v>
      </c>
      <c r="F4513">
        <v>1885</v>
      </c>
      <c r="G4513">
        <v>1894</v>
      </c>
      <c r="H4513">
        <v>1865</v>
      </c>
      <c r="I4513">
        <v>1892</v>
      </c>
      <c r="J4513">
        <v>1907</v>
      </c>
      <c r="K4513">
        <v>1829</v>
      </c>
    </row>
    <row r="4514" spans="1:11" x14ac:dyDescent="0.45">
      <c r="A4514" s="1">
        <v>4512</v>
      </c>
      <c r="B4514">
        <v>1886</v>
      </c>
      <c r="C4514">
        <v>1902</v>
      </c>
      <c r="D4514">
        <v>1929</v>
      </c>
      <c r="E4514">
        <v>1907</v>
      </c>
      <c r="F4514">
        <v>1886</v>
      </c>
      <c r="G4514">
        <v>1895</v>
      </c>
      <c r="H4514">
        <v>1865</v>
      </c>
      <c r="I4514">
        <v>1893</v>
      </c>
      <c r="J4514">
        <v>1908</v>
      </c>
      <c r="K4514">
        <v>1829</v>
      </c>
    </row>
    <row r="4515" spans="1:11" x14ac:dyDescent="0.45">
      <c r="A4515" s="1">
        <v>4513</v>
      </c>
      <c r="B4515">
        <v>1886</v>
      </c>
      <c r="C4515">
        <v>1902</v>
      </c>
      <c r="D4515">
        <v>1930</v>
      </c>
      <c r="E4515">
        <v>1907</v>
      </c>
      <c r="F4515">
        <v>1887</v>
      </c>
      <c r="G4515">
        <v>1895</v>
      </c>
      <c r="H4515">
        <v>1866</v>
      </c>
      <c r="I4515">
        <v>1894</v>
      </c>
      <c r="J4515">
        <v>1909</v>
      </c>
      <c r="K4515">
        <v>1830</v>
      </c>
    </row>
    <row r="4516" spans="1:11" x14ac:dyDescent="0.45">
      <c r="A4516" s="1">
        <v>4514</v>
      </c>
      <c r="B4516">
        <v>1887</v>
      </c>
      <c r="C4516">
        <v>1902</v>
      </c>
      <c r="D4516">
        <v>1930</v>
      </c>
      <c r="E4516">
        <v>1908</v>
      </c>
      <c r="F4516">
        <v>1887</v>
      </c>
      <c r="G4516">
        <v>1896</v>
      </c>
      <c r="H4516">
        <v>1867</v>
      </c>
      <c r="I4516">
        <v>1895</v>
      </c>
      <c r="J4516">
        <v>1909</v>
      </c>
      <c r="K4516">
        <v>1831</v>
      </c>
    </row>
    <row r="4517" spans="1:11" x14ac:dyDescent="0.45">
      <c r="A4517" s="1">
        <v>4515</v>
      </c>
      <c r="B4517">
        <v>1888</v>
      </c>
      <c r="C4517">
        <v>1902</v>
      </c>
      <c r="D4517">
        <v>1930</v>
      </c>
      <c r="E4517">
        <v>1909</v>
      </c>
      <c r="F4517">
        <v>1888</v>
      </c>
      <c r="G4517">
        <v>1897</v>
      </c>
      <c r="H4517">
        <v>1867</v>
      </c>
      <c r="I4517">
        <v>1895</v>
      </c>
      <c r="J4517">
        <v>1909</v>
      </c>
      <c r="K4517">
        <v>1831</v>
      </c>
    </row>
    <row r="4518" spans="1:11" x14ac:dyDescent="0.45">
      <c r="A4518" s="1">
        <v>4516</v>
      </c>
      <c r="B4518">
        <v>1888</v>
      </c>
      <c r="C4518">
        <v>1903</v>
      </c>
      <c r="D4518">
        <v>1931</v>
      </c>
      <c r="E4518">
        <v>1909</v>
      </c>
      <c r="F4518">
        <v>1888</v>
      </c>
      <c r="G4518">
        <v>1898</v>
      </c>
      <c r="H4518">
        <v>1867</v>
      </c>
      <c r="I4518">
        <v>1895</v>
      </c>
      <c r="J4518">
        <v>1910</v>
      </c>
      <c r="K4518">
        <v>1831</v>
      </c>
    </row>
    <row r="4519" spans="1:11" x14ac:dyDescent="0.45">
      <c r="A4519" s="1">
        <v>4517</v>
      </c>
      <c r="B4519">
        <v>1888</v>
      </c>
      <c r="C4519">
        <v>1903</v>
      </c>
      <c r="D4519">
        <v>1932</v>
      </c>
      <c r="E4519">
        <v>1909</v>
      </c>
      <c r="F4519">
        <v>1889</v>
      </c>
      <c r="G4519">
        <v>1898</v>
      </c>
      <c r="H4519">
        <v>1868</v>
      </c>
      <c r="I4519">
        <v>1895</v>
      </c>
      <c r="J4519">
        <v>1911</v>
      </c>
      <c r="K4519">
        <v>1831</v>
      </c>
    </row>
    <row r="4520" spans="1:11" x14ac:dyDescent="0.45">
      <c r="A4520" s="1">
        <v>4518</v>
      </c>
      <c r="B4520">
        <v>1888</v>
      </c>
      <c r="C4520">
        <v>1904</v>
      </c>
      <c r="D4520">
        <v>1933</v>
      </c>
      <c r="E4520">
        <v>1909</v>
      </c>
      <c r="F4520">
        <v>1890</v>
      </c>
      <c r="G4520">
        <v>1899</v>
      </c>
      <c r="H4520">
        <v>1868</v>
      </c>
      <c r="I4520">
        <v>1895</v>
      </c>
      <c r="J4520">
        <v>1912</v>
      </c>
      <c r="K4520">
        <v>1832</v>
      </c>
    </row>
    <row r="4521" spans="1:11" x14ac:dyDescent="0.45">
      <c r="A4521" s="1">
        <v>4519</v>
      </c>
      <c r="B4521">
        <v>1888</v>
      </c>
      <c r="C4521">
        <v>1905</v>
      </c>
      <c r="D4521">
        <v>1934</v>
      </c>
      <c r="E4521">
        <v>1909</v>
      </c>
      <c r="F4521">
        <v>1890</v>
      </c>
      <c r="G4521">
        <v>1900</v>
      </c>
      <c r="H4521">
        <v>1869</v>
      </c>
      <c r="I4521">
        <v>1896</v>
      </c>
      <c r="J4521">
        <v>1913</v>
      </c>
      <c r="K4521">
        <v>1833</v>
      </c>
    </row>
    <row r="4522" spans="1:11" x14ac:dyDescent="0.45">
      <c r="A4522" s="1">
        <v>4520</v>
      </c>
      <c r="B4522">
        <v>1888</v>
      </c>
      <c r="C4522">
        <v>1906</v>
      </c>
      <c r="D4522">
        <v>1934</v>
      </c>
      <c r="E4522">
        <v>1910</v>
      </c>
      <c r="F4522">
        <v>1890</v>
      </c>
      <c r="G4522">
        <v>1901</v>
      </c>
      <c r="H4522">
        <v>1869</v>
      </c>
      <c r="I4522">
        <v>1897</v>
      </c>
      <c r="J4522">
        <v>1914</v>
      </c>
      <c r="K4522">
        <v>1833</v>
      </c>
    </row>
    <row r="4523" spans="1:11" x14ac:dyDescent="0.45">
      <c r="A4523" s="1">
        <v>4521</v>
      </c>
      <c r="B4523">
        <v>1889</v>
      </c>
      <c r="C4523">
        <v>1906</v>
      </c>
      <c r="D4523">
        <v>1934</v>
      </c>
      <c r="E4523">
        <v>1910</v>
      </c>
      <c r="F4523">
        <v>1890</v>
      </c>
      <c r="G4523">
        <v>1902</v>
      </c>
      <c r="H4523">
        <v>1869</v>
      </c>
      <c r="I4523">
        <v>1897</v>
      </c>
      <c r="J4523">
        <v>1915</v>
      </c>
      <c r="K4523">
        <v>1833</v>
      </c>
    </row>
    <row r="4524" spans="1:11" x14ac:dyDescent="0.45">
      <c r="A4524" s="1">
        <v>4522</v>
      </c>
      <c r="B4524">
        <v>1889</v>
      </c>
      <c r="C4524">
        <v>1907</v>
      </c>
      <c r="D4524">
        <v>1934</v>
      </c>
      <c r="E4524">
        <v>1911</v>
      </c>
      <c r="F4524">
        <v>1891</v>
      </c>
      <c r="G4524">
        <v>1903</v>
      </c>
      <c r="H4524">
        <v>1869</v>
      </c>
      <c r="I4524">
        <v>1897</v>
      </c>
      <c r="J4524">
        <v>1916</v>
      </c>
      <c r="K4524">
        <v>1834</v>
      </c>
    </row>
    <row r="4525" spans="1:11" x14ac:dyDescent="0.45">
      <c r="A4525" s="1">
        <v>4523</v>
      </c>
      <c r="B4525">
        <v>1890</v>
      </c>
      <c r="C4525">
        <v>1908</v>
      </c>
      <c r="D4525">
        <v>1934</v>
      </c>
      <c r="E4525">
        <v>1911</v>
      </c>
      <c r="F4525">
        <v>1892</v>
      </c>
      <c r="G4525">
        <v>1904</v>
      </c>
      <c r="H4525">
        <v>1869</v>
      </c>
      <c r="I4525">
        <v>1898</v>
      </c>
      <c r="J4525">
        <v>1917</v>
      </c>
      <c r="K4525">
        <v>1834</v>
      </c>
    </row>
    <row r="4526" spans="1:11" x14ac:dyDescent="0.45">
      <c r="A4526" s="1">
        <v>4524</v>
      </c>
      <c r="B4526">
        <v>1890</v>
      </c>
      <c r="C4526">
        <v>1909</v>
      </c>
      <c r="D4526">
        <v>1935</v>
      </c>
      <c r="E4526">
        <v>1912</v>
      </c>
      <c r="F4526">
        <v>1893</v>
      </c>
      <c r="G4526">
        <v>1905</v>
      </c>
      <c r="H4526">
        <v>1869</v>
      </c>
      <c r="I4526">
        <v>1898</v>
      </c>
      <c r="J4526">
        <v>1917</v>
      </c>
      <c r="K4526">
        <v>1834</v>
      </c>
    </row>
    <row r="4527" spans="1:11" x14ac:dyDescent="0.45">
      <c r="A4527" s="1">
        <v>4525</v>
      </c>
      <c r="B4527">
        <v>1891</v>
      </c>
      <c r="C4527">
        <v>1910</v>
      </c>
      <c r="D4527">
        <v>1935</v>
      </c>
      <c r="E4527">
        <v>1912</v>
      </c>
      <c r="F4527">
        <v>1894</v>
      </c>
      <c r="G4527">
        <v>1905</v>
      </c>
      <c r="H4527">
        <v>1869</v>
      </c>
      <c r="I4527">
        <v>1898</v>
      </c>
      <c r="J4527">
        <v>1917</v>
      </c>
      <c r="K4527">
        <v>1834</v>
      </c>
    </row>
    <row r="4528" spans="1:11" x14ac:dyDescent="0.45">
      <c r="A4528" s="1">
        <v>4526</v>
      </c>
      <c r="B4528">
        <v>1892</v>
      </c>
      <c r="C4528">
        <v>1911</v>
      </c>
      <c r="D4528">
        <v>1936</v>
      </c>
      <c r="E4528">
        <v>1912</v>
      </c>
      <c r="F4528">
        <v>1894</v>
      </c>
      <c r="G4528">
        <v>1905</v>
      </c>
      <c r="H4528">
        <v>1869</v>
      </c>
      <c r="I4528">
        <v>1898</v>
      </c>
      <c r="J4528">
        <v>1917</v>
      </c>
      <c r="K4528">
        <v>1835</v>
      </c>
    </row>
    <row r="4529" spans="1:11" x14ac:dyDescent="0.45">
      <c r="A4529" s="1">
        <v>4527</v>
      </c>
      <c r="B4529">
        <v>1892</v>
      </c>
      <c r="C4529">
        <v>1911</v>
      </c>
      <c r="D4529">
        <v>1937</v>
      </c>
      <c r="E4529">
        <v>1912</v>
      </c>
      <c r="F4529">
        <v>1894</v>
      </c>
      <c r="G4529">
        <v>1905</v>
      </c>
      <c r="H4529">
        <v>1869</v>
      </c>
      <c r="I4529">
        <v>1898</v>
      </c>
      <c r="J4529">
        <v>1917</v>
      </c>
      <c r="K4529">
        <v>1835</v>
      </c>
    </row>
    <row r="4530" spans="1:11" x14ac:dyDescent="0.45">
      <c r="A4530" s="1">
        <v>4528</v>
      </c>
      <c r="B4530">
        <v>1892</v>
      </c>
      <c r="C4530">
        <v>1911</v>
      </c>
      <c r="D4530">
        <v>1938</v>
      </c>
      <c r="E4530">
        <v>1912</v>
      </c>
      <c r="F4530">
        <v>1894</v>
      </c>
      <c r="G4530">
        <v>1906</v>
      </c>
      <c r="H4530">
        <v>1870</v>
      </c>
      <c r="I4530">
        <v>1898</v>
      </c>
      <c r="J4530">
        <v>1917</v>
      </c>
      <c r="K4530">
        <v>1836</v>
      </c>
    </row>
    <row r="4531" spans="1:11" x14ac:dyDescent="0.45">
      <c r="A4531" s="1">
        <v>4529</v>
      </c>
      <c r="B4531">
        <v>1893</v>
      </c>
      <c r="C4531">
        <v>1912</v>
      </c>
      <c r="D4531">
        <v>1938</v>
      </c>
      <c r="E4531">
        <v>1912</v>
      </c>
      <c r="F4531">
        <v>1895</v>
      </c>
      <c r="G4531">
        <v>1906</v>
      </c>
      <c r="H4531">
        <v>1870</v>
      </c>
      <c r="I4531">
        <v>1899</v>
      </c>
      <c r="J4531">
        <v>1917</v>
      </c>
      <c r="K4531">
        <v>1837</v>
      </c>
    </row>
    <row r="4532" spans="1:11" x14ac:dyDescent="0.45">
      <c r="A4532" s="1">
        <v>4530</v>
      </c>
      <c r="B4532">
        <v>1893</v>
      </c>
      <c r="C4532">
        <v>1912</v>
      </c>
      <c r="D4532">
        <v>1939</v>
      </c>
      <c r="E4532">
        <v>1912</v>
      </c>
      <c r="F4532">
        <v>1895</v>
      </c>
      <c r="G4532">
        <v>1907</v>
      </c>
      <c r="H4532">
        <v>1871</v>
      </c>
      <c r="I4532">
        <v>1900</v>
      </c>
      <c r="J4532">
        <v>1918</v>
      </c>
      <c r="K4532">
        <v>1838</v>
      </c>
    </row>
    <row r="4533" spans="1:11" x14ac:dyDescent="0.45">
      <c r="A4533" s="1">
        <v>4531</v>
      </c>
      <c r="B4533">
        <v>1893</v>
      </c>
      <c r="C4533">
        <v>1912</v>
      </c>
      <c r="D4533">
        <v>1940</v>
      </c>
      <c r="E4533">
        <v>1912</v>
      </c>
      <c r="F4533">
        <v>1895</v>
      </c>
      <c r="G4533">
        <v>1907</v>
      </c>
      <c r="H4533">
        <v>1871</v>
      </c>
      <c r="I4533">
        <v>1900</v>
      </c>
      <c r="J4533">
        <v>1918</v>
      </c>
      <c r="K4533">
        <v>1838</v>
      </c>
    </row>
    <row r="4534" spans="1:11" x14ac:dyDescent="0.45">
      <c r="A4534" s="1">
        <v>4532</v>
      </c>
      <c r="B4534">
        <v>1893</v>
      </c>
      <c r="C4534">
        <v>1912</v>
      </c>
      <c r="D4534">
        <v>1941</v>
      </c>
      <c r="E4534">
        <v>1912</v>
      </c>
      <c r="F4534">
        <v>1895</v>
      </c>
      <c r="G4534">
        <v>1907</v>
      </c>
      <c r="H4534">
        <v>1872</v>
      </c>
      <c r="I4534">
        <v>1901</v>
      </c>
      <c r="J4534">
        <v>1918</v>
      </c>
      <c r="K4534">
        <v>1838</v>
      </c>
    </row>
    <row r="4535" spans="1:11" x14ac:dyDescent="0.45">
      <c r="A4535" s="1">
        <v>4533</v>
      </c>
      <c r="B4535">
        <v>1893</v>
      </c>
      <c r="C4535">
        <v>1913</v>
      </c>
      <c r="D4535">
        <v>1941</v>
      </c>
      <c r="E4535">
        <v>1912</v>
      </c>
      <c r="F4535">
        <v>1896</v>
      </c>
      <c r="G4535">
        <v>1907</v>
      </c>
      <c r="H4535">
        <v>1873</v>
      </c>
      <c r="I4535">
        <v>1901</v>
      </c>
      <c r="J4535">
        <v>1919</v>
      </c>
      <c r="K4535">
        <v>1838</v>
      </c>
    </row>
    <row r="4536" spans="1:11" x14ac:dyDescent="0.45">
      <c r="A4536" s="1">
        <v>4534</v>
      </c>
      <c r="B4536">
        <v>1893</v>
      </c>
      <c r="C4536">
        <v>1914</v>
      </c>
      <c r="D4536">
        <v>1941</v>
      </c>
      <c r="E4536">
        <v>1912</v>
      </c>
      <c r="F4536">
        <v>1897</v>
      </c>
      <c r="G4536">
        <v>1907</v>
      </c>
      <c r="H4536">
        <v>1874</v>
      </c>
      <c r="I4536">
        <v>1902</v>
      </c>
      <c r="J4536">
        <v>1920</v>
      </c>
      <c r="K4536">
        <v>1838</v>
      </c>
    </row>
    <row r="4537" spans="1:11" x14ac:dyDescent="0.45">
      <c r="A4537" s="1">
        <v>4535</v>
      </c>
      <c r="B4537">
        <v>1894</v>
      </c>
      <c r="C4537">
        <v>1914</v>
      </c>
      <c r="D4537">
        <v>1941</v>
      </c>
      <c r="E4537">
        <v>1912</v>
      </c>
      <c r="F4537">
        <v>1898</v>
      </c>
      <c r="G4537">
        <v>1907</v>
      </c>
      <c r="H4537">
        <v>1874</v>
      </c>
      <c r="I4537">
        <v>1902</v>
      </c>
      <c r="J4537">
        <v>1920</v>
      </c>
      <c r="K4537">
        <v>1838</v>
      </c>
    </row>
    <row r="4538" spans="1:11" x14ac:dyDescent="0.45">
      <c r="A4538" s="1">
        <v>4536</v>
      </c>
      <c r="B4538">
        <v>1894</v>
      </c>
      <c r="C4538">
        <v>1915</v>
      </c>
      <c r="D4538">
        <v>1942</v>
      </c>
      <c r="E4538">
        <v>1912</v>
      </c>
      <c r="F4538">
        <v>1898</v>
      </c>
      <c r="G4538">
        <v>1908</v>
      </c>
      <c r="H4538">
        <v>1874</v>
      </c>
      <c r="I4538">
        <v>1902</v>
      </c>
      <c r="J4538">
        <v>1921</v>
      </c>
      <c r="K4538">
        <v>1838</v>
      </c>
    </row>
    <row r="4539" spans="1:11" x14ac:dyDescent="0.45">
      <c r="A4539" s="1">
        <v>4537</v>
      </c>
      <c r="B4539">
        <v>1895</v>
      </c>
      <c r="C4539">
        <v>1916</v>
      </c>
      <c r="D4539">
        <v>1942</v>
      </c>
      <c r="E4539">
        <v>1912</v>
      </c>
      <c r="F4539">
        <v>1898</v>
      </c>
      <c r="G4539">
        <v>1908</v>
      </c>
      <c r="H4539">
        <v>1874</v>
      </c>
      <c r="I4539">
        <v>1903</v>
      </c>
      <c r="J4539">
        <v>1922</v>
      </c>
      <c r="K4539">
        <v>1838</v>
      </c>
    </row>
    <row r="4540" spans="1:11" x14ac:dyDescent="0.45">
      <c r="A4540" s="1">
        <v>4538</v>
      </c>
      <c r="B4540">
        <v>1895</v>
      </c>
      <c r="C4540">
        <v>1917</v>
      </c>
      <c r="D4540">
        <v>1943</v>
      </c>
      <c r="E4540">
        <v>1912</v>
      </c>
      <c r="F4540">
        <v>1898</v>
      </c>
      <c r="G4540">
        <v>1909</v>
      </c>
      <c r="H4540">
        <v>1874</v>
      </c>
      <c r="I4540">
        <v>1903</v>
      </c>
      <c r="J4540">
        <v>1923</v>
      </c>
      <c r="K4540">
        <v>1838</v>
      </c>
    </row>
    <row r="4541" spans="1:11" x14ac:dyDescent="0.45">
      <c r="A4541" s="1">
        <v>4539</v>
      </c>
      <c r="B4541">
        <v>1896</v>
      </c>
      <c r="C4541">
        <v>1918</v>
      </c>
      <c r="D4541">
        <v>1943</v>
      </c>
      <c r="E4541">
        <v>1913</v>
      </c>
      <c r="F4541">
        <v>1898</v>
      </c>
      <c r="G4541">
        <v>1909</v>
      </c>
      <c r="H4541">
        <v>1874</v>
      </c>
      <c r="I4541">
        <v>1903</v>
      </c>
      <c r="J4541">
        <v>1924</v>
      </c>
      <c r="K4541">
        <v>1839</v>
      </c>
    </row>
    <row r="4542" spans="1:11" x14ac:dyDescent="0.45">
      <c r="A4542" s="1">
        <v>4540</v>
      </c>
      <c r="B4542">
        <v>1896</v>
      </c>
      <c r="C4542">
        <v>1918</v>
      </c>
      <c r="D4542">
        <v>1943</v>
      </c>
      <c r="E4542">
        <v>1913</v>
      </c>
      <c r="F4542">
        <v>1898</v>
      </c>
      <c r="G4542">
        <v>1910</v>
      </c>
      <c r="H4542">
        <v>1874</v>
      </c>
      <c r="I4542">
        <v>1903</v>
      </c>
      <c r="J4542">
        <v>1924</v>
      </c>
      <c r="K4542">
        <v>1839</v>
      </c>
    </row>
    <row r="4543" spans="1:11" x14ac:dyDescent="0.45">
      <c r="A4543" s="1">
        <v>4541</v>
      </c>
      <c r="B4543">
        <v>1896</v>
      </c>
      <c r="C4543">
        <v>1918</v>
      </c>
      <c r="D4543">
        <v>1943</v>
      </c>
      <c r="E4543">
        <v>1913</v>
      </c>
      <c r="F4543">
        <v>1898</v>
      </c>
      <c r="G4543">
        <v>1911</v>
      </c>
      <c r="H4543">
        <v>1874</v>
      </c>
      <c r="I4543">
        <v>1904</v>
      </c>
      <c r="J4543">
        <v>1924</v>
      </c>
      <c r="K4543">
        <v>1839</v>
      </c>
    </row>
    <row r="4544" spans="1:11" x14ac:dyDescent="0.45">
      <c r="A4544" s="1">
        <v>4542</v>
      </c>
      <c r="B4544">
        <v>1896</v>
      </c>
      <c r="C4544">
        <v>1918</v>
      </c>
      <c r="D4544">
        <v>1943</v>
      </c>
      <c r="E4544">
        <v>1913</v>
      </c>
      <c r="F4544">
        <v>1899</v>
      </c>
      <c r="G4544">
        <v>1911</v>
      </c>
      <c r="H4544">
        <v>1875</v>
      </c>
      <c r="I4544">
        <v>1904</v>
      </c>
      <c r="J4544">
        <v>1924</v>
      </c>
      <c r="K4544">
        <v>1839</v>
      </c>
    </row>
    <row r="4545" spans="1:11" x14ac:dyDescent="0.45">
      <c r="A4545" s="1">
        <v>4543</v>
      </c>
      <c r="B4545">
        <v>1897</v>
      </c>
      <c r="C4545">
        <v>1918</v>
      </c>
      <c r="D4545">
        <v>1943</v>
      </c>
      <c r="E4545">
        <v>1914</v>
      </c>
      <c r="F4545">
        <v>1900</v>
      </c>
      <c r="G4545">
        <v>1911</v>
      </c>
      <c r="H4545">
        <v>1875</v>
      </c>
      <c r="I4545">
        <v>1905</v>
      </c>
      <c r="J4545">
        <v>1924</v>
      </c>
      <c r="K4545">
        <v>1839</v>
      </c>
    </row>
    <row r="4546" spans="1:11" x14ac:dyDescent="0.45">
      <c r="A4546" s="1">
        <v>4544</v>
      </c>
      <c r="B4546">
        <v>1898</v>
      </c>
      <c r="C4546">
        <v>1919</v>
      </c>
      <c r="D4546">
        <v>1944</v>
      </c>
      <c r="E4546">
        <v>1914</v>
      </c>
      <c r="F4546">
        <v>1900</v>
      </c>
      <c r="G4546">
        <v>1912</v>
      </c>
      <c r="H4546">
        <v>1876</v>
      </c>
      <c r="I4546">
        <v>1905</v>
      </c>
      <c r="J4546">
        <v>1924</v>
      </c>
      <c r="K4546">
        <v>1840</v>
      </c>
    </row>
    <row r="4547" spans="1:11" x14ac:dyDescent="0.45">
      <c r="A4547" s="1">
        <v>4545</v>
      </c>
      <c r="B4547">
        <v>1898</v>
      </c>
      <c r="C4547">
        <v>1920</v>
      </c>
      <c r="D4547">
        <v>1944</v>
      </c>
      <c r="E4547">
        <v>1914</v>
      </c>
      <c r="F4547">
        <v>1900</v>
      </c>
      <c r="G4547">
        <v>1913</v>
      </c>
      <c r="H4547">
        <v>1877</v>
      </c>
      <c r="I4547">
        <v>1906</v>
      </c>
      <c r="J4547">
        <v>1925</v>
      </c>
      <c r="K4547">
        <v>1841</v>
      </c>
    </row>
    <row r="4548" spans="1:11" x14ac:dyDescent="0.45">
      <c r="A4548" s="1">
        <v>4546</v>
      </c>
      <c r="B4548">
        <v>1899</v>
      </c>
      <c r="C4548">
        <v>1920</v>
      </c>
      <c r="D4548">
        <v>1945</v>
      </c>
      <c r="E4548">
        <v>1915</v>
      </c>
      <c r="F4548">
        <v>1901</v>
      </c>
      <c r="G4548">
        <v>1913</v>
      </c>
      <c r="H4548">
        <v>1877</v>
      </c>
      <c r="I4548">
        <v>1906</v>
      </c>
      <c r="J4548">
        <v>1925</v>
      </c>
      <c r="K4548">
        <v>1841</v>
      </c>
    </row>
    <row r="4549" spans="1:11" x14ac:dyDescent="0.45">
      <c r="A4549" s="1">
        <v>4547</v>
      </c>
      <c r="B4549">
        <v>1900</v>
      </c>
      <c r="C4549">
        <v>1921</v>
      </c>
      <c r="D4549">
        <v>1946</v>
      </c>
      <c r="E4549">
        <v>1915</v>
      </c>
      <c r="F4549">
        <v>1901</v>
      </c>
      <c r="G4549">
        <v>1914</v>
      </c>
      <c r="H4549">
        <v>1877</v>
      </c>
      <c r="I4549">
        <v>1906</v>
      </c>
      <c r="J4549">
        <v>1926</v>
      </c>
      <c r="K4549">
        <v>1841</v>
      </c>
    </row>
    <row r="4550" spans="1:11" x14ac:dyDescent="0.45">
      <c r="A4550" s="1">
        <v>4548</v>
      </c>
      <c r="B4550">
        <v>1901</v>
      </c>
      <c r="C4550">
        <v>1921</v>
      </c>
      <c r="D4550">
        <v>1946</v>
      </c>
      <c r="E4550">
        <v>1915</v>
      </c>
      <c r="F4550">
        <v>1901</v>
      </c>
      <c r="G4550">
        <v>1914</v>
      </c>
      <c r="H4550">
        <v>1877</v>
      </c>
      <c r="I4550">
        <v>1907</v>
      </c>
      <c r="J4550">
        <v>1927</v>
      </c>
      <c r="K4550">
        <v>1841</v>
      </c>
    </row>
    <row r="4551" spans="1:11" x14ac:dyDescent="0.45">
      <c r="A4551" s="1">
        <v>4549</v>
      </c>
      <c r="B4551">
        <v>1901</v>
      </c>
      <c r="C4551">
        <v>1921</v>
      </c>
      <c r="D4551">
        <v>1946</v>
      </c>
      <c r="E4551">
        <v>1915</v>
      </c>
      <c r="F4551">
        <v>1901</v>
      </c>
      <c r="G4551">
        <v>1914</v>
      </c>
      <c r="H4551">
        <v>1877</v>
      </c>
      <c r="I4551">
        <v>1907</v>
      </c>
      <c r="J4551">
        <v>1927</v>
      </c>
      <c r="K4551">
        <v>1842</v>
      </c>
    </row>
    <row r="4552" spans="1:11" x14ac:dyDescent="0.45">
      <c r="A4552" s="1">
        <v>4550</v>
      </c>
      <c r="B4552">
        <v>1902</v>
      </c>
      <c r="C4552">
        <v>1921</v>
      </c>
      <c r="D4552">
        <v>1946</v>
      </c>
      <c r="E4552">
        <v>1915</v>
      </c>
      <c r="F4552">
        <v>1901</v>
      </c>
      <c r="G4552">
        <v>1914</v>
      </c>
      <c r="H4552">
        <v>1877</v>
      </c>
      <c r="I4552">
        <v>1908</v>
      </c>
      <c r="J4552">
        <v>1928</v>
      </c>
      <c r="K4552">
        <v>1843</v>
      </c>
    </row>
    <row r="4553" spans="1:11" x14ac:dyDescent="0.45">
      <c r="A4553" s="1">
        <v>4551</v>
      </c>
      <c r="B4553">
        <v>1902</v>
      </c>
      <c r="C4553">
        <v>1921</v>
      </c>
      <c r="D4553">
        <v>1946</v>
      </c>
      <c r="E4553">
        <v>1915</v>
      </c>
      <c r="F4553">
        <v>1901</v>
      </c>
      <c r="G4553">
        <v>1914</v>
      </c>
      <c r="H4553">
        <v>1877</v>
      </c>
      <c r="I4553">
        <v>1909</v>
      </c>
      <c r="J4553">
        <v>1928</v>
      </c>
      <c r="K4553">
        <v>1843</v>
      </c>
    </row>
    <row r="4554" spans="1:11" x14ac:dyDescent="0.45">
      <c r="A4554" s="1">
        <v>4552</v>
      </c>
      <c r="B4554">
        <v>1902</v>
      </c>
      <c r="C4554">
        <v>1921</v>
      </c>
      <c r="D4554">
        <v>1947</v>
      </c>
      <c r="E4554">
        <v>1915</v>
      </c>
      <c r="F4554">
        <v>1902</v>
      </c>
      <c r="G4554">
        <v>1914</v>
      </c>
      <c r="H4554">
        <v>1877</v>
      </c>
      <c r="I4554">
        <v>1909</v>
      </c>
      <c r="J4554">
        <v>1928</v>
      </c>
      <c r="K4554">
        <v>1844</v>
      </c>
    </row>
    <row r="4555" spans="1:11" x14ac:dyDescent="0.45">
      <c r="A4555" s="1">
        <v>4553</v>
      </c>
      <c r="B4555">
        <v>1902</v>
      </c>
      <c r="C4555">
        <v>1921</v>
      </c>
      <c r="D4555">
        <v>1947</v>
      </c>
      <c r="E4555">
        <v>1916</v>
      </c>
      <c r="F4555">
        <v>1902</v>
      </c>
      <c r="G4555">
        <v>1914</v>
      </c>
      <c r="H4555">
        <v>1877</v>
      </c>
      <c r="I4555">
        <v>1910</v>
      </c>
      <c r="J4555">
        <v>1928</v>
      </c>
      <c r="K4555">
        <v>1844</v>
      </c>
    </row>
    <row r="4556" spans="1:11" x14ac:dyDescent="0.45">
      <c r="A4556" s="1">
        <v>4554</v>
      </c>
      <c r="B4556">
        <v>1902</v>
      </c>
      <c r="C4556">
        <v>1921</v>
      </c>
      <c r="D4556">
        <v>1947</v>
      </c>
      <c r="E4556">
        <v>1917</v>
      </c>
      <c r="F4556">
        <v>1903</v>
      </c>
      <c r="G4556">
        <v>1915</v>
      </c>
      <c r="H4556">
        <v>1877</v>
      </c>
      <c r="I4556">
        <v>1910</v>
      </c>
      <c r="J4556">
        <v>1928</v>
      </c>
      <c r="K4556">
        <v>1844</v>
      </c>
    </row>
    <row r="4557" spans="1:11" x14ac:dyDescent="0.45">
      <c r="A4557" s="1">
        <v>4555</v>
      </c>
      <c r="B4557">
        <v>1902</v>
      </c>
      <c r="C4557">
        <v>1922</v>
      </c>
      <c r="D4557">
        <v>1948</v>
      </c>
      <c r="E4557">
        <v>1918</v>
      </c>
      <c r="F4557">
        <v>1903</v>
      </c>
      <c r="G4557">
        <v>1916</v>
      </c>
      <c r="H4557">
        <v>1878</v>
      </c>
      <c r="I4557">
        <v>1910</v>
      </c>
      <c r="J4557">
        <v>1929</v>
      </c>
      <c r="K4557">
        <v>1845</v>
      </c>
    </row>
    <row r="4558" spans="1:11" x14ac:dyDescent="0.45">
      <c r="A4558" s="1">
        <v>4556</v>
      </c>
      <c r="B4558">
        <v>1902</v>
      </c>
      <c r="C4558">
        <v>1922</v>
      </c>
      <c r="D4558">
        <v>1948</v>
      </c>
      <c r="E4558">
        <v>1918</v>
      </c>
      <c r="F4558">
        <v>1903</v>
      </c>
      <c r="G4558">
        <v>1916</v>
      </c>
      <c r="H4558">
        <v>1879</v>
      </c>
      <c r="I4558">
        <v>1911</v>
      </c>
      <c r="J4558">
        <v>1929</v>
      </c>
      <c r="K4558">
        <v>1846</v>
      </c>
    </row>
    <row r="4559" spans="1:11" x14ac:dyDescent="0.45">
      <c r="A4559" s="1">
        <v>4557</v>
      </c>
      <c r="B4559">
        <v>1903</v>
      </c>
      <c r="C4559">
        <v>1922</v>
      </c>
      <c r="D4559">
        <v>1948</v>
      </c>
      <c r="E4559">
        <v>1918</v>
      </c>
      <c r="F4559">
        <v>1903</v>
      </c>
      <c r="G4559">
        <v>1916</v>
      </c>
      <c r="H4559">
        <v>1879</v>
      </c>
      <c r="I4559">
        <v>1912</v>
      </c>
      <c r="J4559">
        <v>1929</v>
      </c>
      <c r="K4559">
        <v>1846</v>
      </c>
    </row>
    <row r="4560" spans="1:11" x14ac:dyDescent="0.45">
      <c r="A4560" s="1">
        <v>4558</v>
      </c>
      <c r="B4560">
        <v>1903</v>
      </c>
      <c r="C4560">
        <v>1923</v>
      </c>
      <c r="D4560">
        <v>1949</v>
      </c>
      <c r="E4560">
        <v>1919</v>
      </c>
      <c r="F4560">
        <v>1903</v>
      </c>
      <c r="G4560">
        <v>1916</v>
      </c>
      <c r="H4560">
        <v>1879</v>
      </c>
      <c r="I4560">
        <v>1913</v>
      </c>
      <c r="J4560">
        <v>1930</v>
      </c>
      <c r="K4560">
        <v>1846</v>
      </c>
    </row>
    <row r="4561" spans="1:11" x14ac:dyDescent="0.45">
      <c r="A4561" s="1">
        <v>4559</v>
      </c>
      <c r="B4561">
        <v>1904</v>
      </c>
      <c r="C4561">
        <v>1924</v>
      </c>
      <c r="D4561">
        <v>1950</v>
      </c>
      <c r="E4561">
        <v>1919</v>
      </c>
      <c r="F4561">
        <v>1903</v>
      </c>
      <c r="G4561">
        <v>1916</v>
      </c>
      <c r="H4561">
        <v>1879</v>
      </c>
      <c r="I4561">
        <v>1913</v>
      </c>
      <c r="J4561">
        <v>1930</v>
      </c>
      <c r="K4561">
        <v>1846</v>
      </c>
    </row>
    <row r="4562" spans="1:11" x14ac:dyDescent="0.45">
      <c r="A4562" s="1">
        <v>4560</v>
      </c>
      <c r="B4562">
        <v>1904</v>
      </c>
      <c r="C4562">
        <v>1924</v>
      </c>
      <c r="D4562">
        <v>1950</v>
      </c>
      <c r="E4562">
        <v>1920</v>
      </c>
      <c r="F4562">
        <v>1903</v>
      </c>
      <c r="G4562">
        <v>1917</v>
      </c>
      <c r="H4562">
        <v>1880</v>
      </c>
      <c r="I4562">
        <v>1913</v>
      </c>
      <c r="J4562">
        <v>1930</v>
      </c>
      <c r="K4562">
        <v>1847</v>
      </c>
    </row>
    <row r="4563" spans="1:11" x14ac:dyDescent="0.45">
      <c r="A4563" s="1">
        <v>4561</v>
      </c>
      <c r="B4563">
        <v>1905</v>
      </c>
      <c r="C4563">
        <v>1924</v>
      </c>
      <c r="D4563">
        <v>1950</v>
      </c>
      <c r="E4563">
        <v>1920</v>
      </c>
      <c r="F4563">
        <v>1903</v>
      </c>
      <c r="G4563">
        <v>1917</v>
      </c>
      <c r="H4563">
        <v>1880</v>
      </c>
      <c r="I4563">
        <v>1913</v>
      </c>
      <c r="J4563">
        <v>1930</v>
      </c>
      <c r="K4563">
        <v>1847</v>
      </c>
    </row>
    <row r="4564" spans="1:11" x14ac:dyDescent="0.45">
      <c r="A4564" s="1">
        <v>4562</v>
      </c>
      <c r="B4564">
        <v>1906</v>
      </c>
      <c r="C4564">
        <v>1925</v>
      </c>
      <c r="D4564">
        <v>1950</v>
      </c>
      <c r="E4564">
        <v>1921</v>
      </c>
      <c r="F4564">
        <v>1904</v>
      </c>
      <c r="G4564">
        <v>1917</v>
      </c>
      <c r="H4564">
        <v>1880</v>
      </c>
      <c r="I4564">
        <v>1914</v>
      </c>
      <c r="J4564">
        <v>1931</v>
      </c>
      <c r="K4564">
        <v>1848</v>
      </c>
    </row>
    <row r="4565" spans="1:11" x14ac:dyDescent="0.45">
      <c r="A4565" s="1">
        <v>4563</v>
      </c>
      <c r="B4565">
        <v>1906</v>
      </c>
      <c r="C4565">
        <v>1926</v>
      </c>
      <c r="D4565">
        <v>1951</v>
      </c>
      <c r="E4565">
        <v>1922</v>
      </c>
      <c r="F4565">
        <v>1904</v>
      </c>
      <c r="G4565">
        <v>1917</v>
      </c>
      <c r="H4565">
        <v>1880</v>
      </c>
      <c r="I4565">
        <v>1915</v>
      </c>
      <c r="J4565">
        <v>1932</v>
      </c>
      <c r="K4565">
        <v>1848</v>
      </c>
    </row>
    <row r="4566" spans="1:11" x14ac:dyDescent="0.45">
      <c r="A4566" s="1">
        <v>4564</v>
      </c>
      <c r="B4566">
        <v>1907</v>
      </c>
      <c r="C4566">
        <v>1926</v>
      </c>
      <c r="D4566">
        <v>1952</v>
      </c>
      <c r="E4566">
        <v>1923</v>
      </c>
      <c r="F4566">
        <v>1904</v>
      </c>
      <c r="G4566">
        <v>1917</v>
      </c>
      <c r="H4566">
        <v>1880</v>
      </c>
      <c r="I4566">
        <v>1916</v>
      </c>
      <c r="J4566">
        <v>1932</v>
      </c>
      <c r="K4566">
        <v>1848</v>
      </c>
    </row>
    <row r="4567" spans="1:11" x14ac:dyDescent="0.45">
      <c r="A4567" s="1">
        <v>4565</v>
      </c>
      <c r="B4567">
        <v>1907</v>
      </c>
      <c r="C4567">
        <v>1927</v>
      </c>
      <c r="D4567">
        <v>1952</v>
      </c>
      <c r="E4567">
        <v>1924</v>
      </c>
      <c r="F4567">
        <v>1904</v>
      </c>
      <c r="G4567">
        <v>1917</v>
      </c>
      <c r="H4567">
        <v>1881</v>
      </c>
      <c r="I4567">
        <v>1916</v>
      </c>
      <c r="J4567">
        <v>1933</v>
      </c>
      <c r="K4567">
        <v>1848</v>
      </c>
    </row>
    <row r="4568" spans="1:11" x14ac:dyDescent="0.45">
      <c r="A4568" s="1">
        <v>4566</v>
      </c>
      <c r="B4568">
        <v>1907</v>
      </c>
      <c r="C4568">
        <v>1927</v>
      </c>
      <c r="D4568">
        <v>1952</v>
      </c>
      <c r="E4568">
        <v>1925</v>
      </c>
      <c r="F4568">
        <v>1904</v>
      </c>
      <c r="G4568">
        <v>1917</v>
      </c>
      <c r="H4568">
        <v>1881</v>
      </c>
      <c r="I4568">
        <v>1917</v>
      </c>
      <c r="J4568">
        <v>1934</v>
      </c>
      <c r="K4568">
        <v>1848</v>
      </c>
    </row>
    <row r="4569" spans="1:11" x14ac:dyDescent="0.45">
      <c r="A4569" s="1">
        <v>4567</v>
      </c>
      <c r="B4569">
        <v>1908</v>
      </c>
      <c r="C4569">
        <v>1928</v>
      </c>
      <c r="D4569">
        <v>1953</v>
      </c>
      <c r="E4569">
        <v>1926</v>
      </c>
      <c r="F4569">
        <v>1905</v>
      </c>
      <c r="G4569">
        <v>1918</v>
      </c>
      <c r="H4569">
        <v>1882</v>
      </c>
      <c r="I4569">
        <v>1918</v>
      </c>
      <c r="J4569">
        <v>1935</v>
      </c>
      <c r="K4569">
        <v>1848</v>
      </c>
    </row>
    <row r="4570" spans="1:11" x14ac:dyDescent="0.45">
      <c r="A4570" s="1">
        <v>4568</v>
      </c>
      <c r="B4570">
        <v>1909</v>
      </c>
      <c r="C4570">
        <v>1928</v>
      </c>
      <c r="D4570">
        <v>1953</v>
      </c>
      <c r="E4570">
        <v>1927</v>
      </c>
      <c r="F4570">
        <v>1905</v>
      </c>
      <c r="G4570">
        <v>1918</v>
      </c>
      <c r="H4570">
        <v>1882</v>
      </c>
      <c r="I4570">
        <v>1918</v>
      </c>
      <c r="J4570">
        <v>1935</v>
      </c>
      <c r="K4570">
        <v>1848</v>
      </c>
    </row>
    <row r="4571" spans="1:11" x14ac:dyDescent="0.45">
      <c r="A4571" s="1">
        <v>4569</v>
      </c>
      <c r="B4571">
        <v>1909</v>
      </c>
      <c r="C4571">
        <v>1928</v>
      </c>
      <c r="D4571">
        <v>1953</v>
      </c>
      <c r="E4571">
        <v>1927</v>
      </c>
      <c r="F4571">
        <v>1906</v>
      </c>
      <c r="G4571">
        <v>1918</v>
      </c>
      <c r="H4571">
        <v>1882</v>
      </c>
      <c r="I4571">
        <v>1918</v>
      </c>
      <c r="J4571">
        <v>1935</v>
      </c>
      <c r="K4571">
        <v>1849</v>
      </c>
    </row>
    <row r="4572" spans="1:11" x14ac:dyDescent="0.45">
      <c r="A4572" s="1">
        <v>4570</v>
      </c>
      <c r="B4572">
        <v>1909</v>
      </c>
      <c r="C4572">
        <v>1929</v>
      </c>
      <c r="D4572">
        <v>1953</v>
      </c>
      <c r="E4572">
        <v>1928</v>
      </c>
      <c r="F4572">
        <v>1907</v>
      </c>
      <c r="G4572">
        <v>1919</v>
      </c>
      <c r="H4572">
        <v>1883</v>
      </c>
      <c r="I4572">
        <v>1919</v>
      </c>
      <c r="J4572">
        <v>1935</v>
      </c>
      <c r="K4572">
        <v>1849</v>
      </c>
    </row>
    <row r="4573" spans="1:11" x14ac:dyDescent="0.45">
      <c r="A4573" s="1">
        <v>4571</v>
      </c>
      <c r="B4573">
        <v>1909</v>
      </c>
      <c r="C4573">
        <v>1929</v>
      </c>
      <c r="D4573">
        <v>1953</v>
      </c>
      <c r="E4573">
        <v>1928</v>
      </c>
      <c r="F4573">
        <v>1908</v>
      </c>
      <c r="G4573">
        <v>1919</v>
      </c>
      <c r="H4573">
        <v>1883</v>
      </c>
      <c r="I4573">
        <v>1919</v>
      </c>
      <c r="J4573">
        <v>1936</v>
      </c>
      <c r="K4573">
        <v>1849</v>
      </c>
    </row>
    <row r="4574" spans="1:11" x14ac:dyDescent="0.45">
      <c r="A4574" s="1">
        <v>4572</v>
      </c>
      <c r="B4574">
        <v>1909</v>
      </c>
      <c r="C4574">
        <v>1929</v>
      </c>
      <c r="D4574">
        <v>1953</v>
      </c>
      <c r="E4574">
        <v>1929</v>
      </c>
      <c r="F4574">
        <v>1908</v>
      </c>
      <c r="G4574">
        <v>1920</v>
      </c>
      <c r="H4574">
        <v>1883</v>
      </c>
      <c r="I4574">
        <v>1920</v>
      </c>
      <c r="J4574">
        <v>1936</v>
      </c>
      <c r="K4574">
        <v>1849</v>
      </c>
    </row>
    <row r="4575" spans="1:11" x14ac:dyDescent="0.45">
      <c r="A4575" s="1">
        <v>4573</v>
      </c>
      <c r="B4575">
        <v>1910</v>
      </c>
      <c r="C4575">
        <v>1930</v>
      </c>
      <c r="D4575">
        <v>1953</v>
      </c>
      <c r="E4575">
        <v>1929</v>
      </c>
      <c r="F4575">
        <v>1909</v>
      </c>
      <c r="G4575">
        <v>1920</v>
      </c>
      <c r="H4575">
        <v>1883</v>
      </c>
      <c r="I4575">
        <v>1920</v>
      </c>
      <c r="J4575">
        <v>1937</v>
      </c>
      <c r="K4575">
        <v>1849</v>
      </c>
    </row>
    <row r="4576" spans="1:11" x14ac:dyDescent="0.45">
      <c r="A4576" s="1">
        <v>4574</v>
      </c>
      <c r="B4576">
        <v>1910</v>
      </c>
      <c r="C4576">
        <v>1931</v>
      </c>
      <c r="D4576">
        <v>1954</v>
      </c>
      <c r="E4576">
        <v>1930</v>
      </c>
      <c r="F4576">
        <v>1910</v>
      </c>
      <c r="G4576">
        <v>1920</v>
      </c>
      <c r="H4576">
        <v>1884</v>
      </c>
      <c r="I4576">
        <v>1920</v>
      </c>
      <c r="J4576">
        <v>1937</v>
      </c>
      <c r="K4576">
        <v>1850</v>
      </c>
    </row>
    <row r="4577" spans="1:11" x14ac:dyDescent="0.45">
      <c r="A4577" s="1">
        <v>4575</v>
      </c>
      <c r="B4577">
        <v>1910</v>
      </c>
      <c r="C4577">
        <v>1931</v>
      </c>
      <c r="D4577">
        <v>1955</v>
      </c>
      <c r="E4577">
        <v>1931</v>
      </c>
      <c r="F4577">
        <v>1910</v>
      </c>
      <c r="G4577">
        <v>1920</v>
      </c>
      <c r="H4577">
        <v>1885</v>
      </c>
      <c r="I4577">
        <v>1921</v>
      </c>
      <c r="J4577">
        <v>1938</v>
      </c>
      <c r="K4577">
        <v>1850</v>
      </c>
    </row>
    <row r="4578" spans="1:11" x14ac:dyDescent="0.45">
      <c r="A4578" s="1">
        <v>4576</v>
      </c>
      <c r="B4578">
        <v>1910</v>
      </c>
      <c r="C4578">
        <v>1931</v>
      </c>
      <c r="D4578">
        <v>1956</v>
      </c>
      <c r="E4578">
        <v>1931</v>
      </c>
      <c r="F4578">
        <v>1910</v>
      </c>
      <c r="G4578">
        <v>1921</v>
      </c>
      <c r="H4578">
        <v>1886</v>
      </c>
      <c r="I4578">
        <v>1921</v>
      </c>
      <c r="J4578">
        <v>1938</v>
      </c>
      <c r="K4578">
        <v>1850</v>
      </c>
    </row>
    <row r="4579" spans="1:11" x14ac:dyDescent="0.45">
      <c r="A4579" s="1">
        <v>4577</v>
      </c>
      <c r="B4579">
        <v>1910</v>
      </c>
      <c r="C4579">
        <v>1931</v>
      </c>
      <c r="D4579">
        <v>1956</v>
      </c>
      <c r="E4579">
        <v>1931</v>
      </c>
      <c r="F4579">
        <v>1910</v>
      </c>
      <c r="G4579">
        <v>1922</v>
      </c>
      <c r="H4579">
        <v>1886</v>
      </c>
      <c r="I4579">
        <v>1922</v>
      </c>
      <c r="J4579">
        <v>1938</v>
      </c>
      <c r="K4579">
        <v>1850</v>
      </c>
    </row>
    <row r="4580" spans="1:11" x14ac:dyDescent="0.45">
      <c r="A4580" s="1">
        <v>4578</v>
      </c>
      <c r="B4580">
        <v>1911</v>
      </c>
      <c r="C4580">
        <v>1931</v>
      </c>
      <c r="D4580">
        <v>1957</v>
      </c>
      <c r="E4580">
        <v>1932</v>
      </c>
      <c r="F4580">
        <v>1910</v>
      </c>
      <c r="G4580">
        <v>1923</v>
      </c>
      <c r="H4580">
        <v>1886</v>
      </c>
      <c r="I4580">
        <v>1922</v>
      </c>
      <c r="J4580">
        <v>1938</v>
      </c>
      <c r="K4580">
        <v>1851</v>
      </c>
    </row>
    <row r="4581" spans="1:11" x14ac:dyDescent="0.45">
      <c r="A4581" s="1">
        <v>4579</v>
      </c>
      <c r="B4581">
        <v>1911</v>
      </c>
      <c r="C4581">
        <v>1931</v>
      </c>
      <c r="D4581">
        <v>1957</v>
      </c>
      <c r="E4581">
        <v>1932</v>
      </c>
      <c r="F4581">
        <v>1910</v>
      </c>
      <c r="G4581">
        <v>1923</v>
      </c>
      <c r="H4581">
        <v>1887</v>
      </c>
      <c r="I4581">
        <v>1923</v>
      </c>
      <c r="J4581">
        <v>1939</v>
      </c>
      <c r="K4581">
        <v>1851</v>
      </c>
    </row>
    <row r="4582" spans="1:11" x14ac:dyDescent="0.45">
      <c r="A4582" s="1">
        <v>4580</v>
      </c>
      <c r="B4582">
        <v>1911</v>
      </c>
      <c r="C4582">
        <v>1931</v>
      </c>
      <c r="D4582">
        <v>1957</v>
      </c>
      <c r="E4582">
        <v>1932</v>
      </c>
      <c r="F4582">
        <v>1910</v>
      </c>
      <c r="G4582">
        <v>1923</v>
      </c>
      <c r="H4582">
        <v>1888</v>
      </c>
      <c r="I4582">
        <v>1923</v>
      </c>
      <c r="J4582">
        <v>1939</v>
      </c>
      <c r="K4582">
        <v>1851</v>
      </c>
    </row>
    <row r="4583" spans="1:11" x14ac:dyDescent="0.45">
      <c r="A4583" s="1">
        <v>4581</v>
      </c>
      <c r="B4583">
        <v>1911</v>
      </c>
      <c r="C4583">
        <v>1931</v>
      </c>
      <c r="D4583">
        <v>1958</v>
      </c>
      <c r="E4583">
        <v>1932</v>
      </c>
      <c r="F4583">
        <v>1911</v>
      </c>
      <c r="G4583">
        <v>1923</v>
      </c>
      <c r="H4583">
        <v>1889</v>
      </c>
      <c r="I4583">
        <v>1923</v>
      </c>
      <c r="J4583">
        <v>1940</v>
      </c>
      <c r="K4583">
        <v>1851</v>
      </c>
    </row>
    <row r="4584" spans="1:11" x14ac:dyDescent="0.45">
      <c r="A4584" s="1">
        <v>4582</v>
      </c>
      <c r="B4584">
        <v>1911</v>
      </c>
      <c r="C4584">
        <v>1931</v>
      </c>
      <c r="D4584">
        <v>1959</v>
      </c>
      <c r="E4584">
        <v>1932</v>
      </c>
      <c r="F4584">
        <v>1911</v>
      </c>
      <c r="G4584">
        <v>1923</v>
      </c>
      <c r="H4584">
        <v>1889</v>
      </c>
      <c r="I4584">
        <v>1923</v>
      </c>
      <c r="J4584">
        <v>1940</v>
      </c>
      <c r="K4584">
        <v>1851</v>
      </c>
    </row>
    <row r="4585" spans="1:11" x14ac:dyDescent="0.45">
      <c r="A4585" s="1">
        <v>4583</v>
      </c>
      <c r="B4585">
        <v>1911</v>
      </c>
      <c r="C4585">
        <v>1932</v>
      </c>
      <c r="D4585">
        <v>1960</v>
      </c>
      <c r="E4585">
        <v>1932</v>
      </c>
      <c r="F4585">
        <v>1911</v>
      </c>
      <c r="G4585">
        <v>1924</v>
      </c>
      <c r="H4585">
        <v>1889</v>
      </c>
      <c r="I4585">
        <v>1923</v>
      </c>
      <c r="J4585">
        <v>1940</v>
      </c>
      <c r="K4585">
        <v>1851</v>
      </c>
    </row>
    <row r="4586" spans="1:11" x14ac:dyDescent="0.45">
      <c r="A4586" s="1">
        <v>4584</v>
      </c>
      <c r="B4586">
        <v>1912</v>
      </c>
      <c r="C4586">
        <v>1932</v>
      </c>
      <c r="D4586">
        <v>1961</v>
      </c>
      <c r="E4586">
        <v>1932</v>
      </c>
      <c r="F4586">
        <v>1911</v>
      </c>
      <c r="G4586">
        <v>1924</v>
      </c>
      <c r="H4586">
        <v>1889</v>
      </c>
      <c r="I4586">
        <v>1923</v>
      </c>
      <c r="J4586">
        <v>1941</v>
      </c>
      <c r="K4586">
        <v>1852</v>
      </c>
    </row>
    <row r="4587" spans="1:11" x14ac:dyDescent="0.45">
      <c r="A4587" s="1">
        <v>4585</v>
      </c>
      <c r="B4587">
        <v>1912</v>
      </c>
      <c r="C4587">
        <v>1932</v>
      </c>
      <c r="D4587">
        <v>1962</v>
      </c>
      <c r="E4587">
        <v>1932</v>
      </c>
      <c r="F4587">
        <v>1912</v>
      </c>
      <c r="G4587">
        <v>1924</v>
      </c>
      <c r="H4587">
        <v>1889</v>
      </c>
      <c r="I4587">
        <v>1924</v>
      </c>
      <c r="J4587">
        <v>1942</v>
      </c>
      <c r="K4587">
        <v>1853</v>
      </c>
    </row>
    <row r="4588" spans="1:11" x14ac:dyDescent="0.45">
      <c r="A4588" s="1">
        <v>4586</v>
      </c>
      <c r="B4588">
        <v>1912</v>
      </c>
      <c r="C4588">
        <v>1932</v>
      </c>
      <c r="D4588">
        <v>1962</v>
      </c>
      <c r="E4588">
        <v>1932</v>
      </c>
      <c r="F4588">
        <v>1912</v>
      </c>
      <c r="G4588">
        <v>1924</v>
      </c>
      <c r="H4588">
        <v>1890</v>
      </c>
      <c r="I4588">
        <v>1924</v>
      </c>
      <c r="J4588">
        <v>1942</v>
      </c>
      <c r="K4588">
        <v>1853</v>
      </c>
    </row>
    <row r="4589" spans="1:11" x14ac:dyDescent="0.45">
      <c r="A4589" s="1">
        <v>4587</v>
      </c>
      <c r="B4589">
        <v>1913</v>
      </c>
      <c r="C4589">
        <v>1933</v>
      </c>
      <c r="D4589">
        <v>1962</v>
      </c>
      <c r="E4589">
        <v>1932</v>
      </c>
      <c r="F4589">
        <v>1912</v>
      </c>
      <c r="G4589">
        <v>1924</v>
      </c>
      <c r="H4589">
        <v>1890</v>
      </c>
      <c r="I4589">
        <v>1924</v>
      </c>
      <c r="J4589">
        <v>1942</v>
      </c>
      <c r="K4589">
        <v>1853</v>
      </c>
    </row>
    <row r="4590" spans="1:11" x14ac:dyDescent="0.45">
      <c r="A4590" s="1">
        <v>4588</v>
      </c>
      <c r="B4590">
        <v>1914</v>
      </c>
      <c r="C4590">
        <v>1934</v>
      </c>
      <c r="D4590">
        <v>1963</v>
      </c>
      <c r="E4590">
        <v>1933</v>
      </c>
      <c r="F4590">
        <v>1912</v>
      </c>
      <c r="G4590">
        <v>1924</v>
      </c>
      <c r="H4590">
        <v>1891</v>
      </c>
      <c r="I4590">
        <v>1924</v>
      </c>
      <c r="J4590">
        <v>1942</v>
      </c>
      <c r="K4590">
        <v>1854</v>
      </c>
    </row>
    <row r="4591" spans="1:11" x14ac:dyDescent="0.45">
      <c r="A4591" s="1">
        <v>4589</v>
      </c>
      <c r="B4591">
        <v>1914</v>
      </c>
      <c r="C4591">
        <v>1935</v>
      </c>
      <c r="D4591">
        <v>1964</v>
      </c>
      <c r="E4591">
        <v>1933</v>
      </c>
      <c r="F4591">
        <v>1912</v>
      </c>
      <c r="G4591">
        <v>1925</v>
      </c>
      <c r="H4591">
        <v>1891</v>
      </c>
      <c r="I4591">
        <v>1924</v>
      </c>
      <c r="J4591">
        <v>1942</v>
      </c>
      <c r="K4591">
        <v>1854</v>
      </c>
    </row>
    <row r="4592" spans="1:11" x14ac:dyDescent="0.45">
      <c r="A4592" s="1">
        <v>4590</v>
      </c>
      <c r="B4592">
        <v>1914</v>
      </c>
      <c r="C4592">
        <v>1935</v>
      </c>
      <c r="D4592">
        <v>1964</v>
      </c>
      <c r="E4592">
        <v>1933</v>
      </c>
      <c r="F4592">
        <v>1912</v>
      </c>
      <c r="G4592">
        <v>1925</v>
      </c>
      <c r="H4592">
        <v>1892</v>
      </c>
      <c r="I4592">
        <v>1925</v>
      </c>
      <c r="J4592">
        <v>1942</v>
      </c>
      <c r="K4592">
        <v>1855</v>
      </c>
    </row>
    <row r="4593" spans="1:11" x14ac:dyDescent="0.45">
      <c r="A4593" s="1">
        <v>4591</v>
      </c>
      <c r="B4593">
        <v>1915</v>
      </c>
      <c r="C4593">
        <v>1935</v>
      </c>
      <c r="D4593">
        <v>1964</v>
      </c>
      <c r="E4593">
        <v>1933</v>
      </c>
      <c r="F4593">
        <v>1912</v>
      </c>
      <c r="G4593">
        <v>1926</v>
      </c>
      <c r="H4593">
        <v>1893</v>
      </c>
      <c r="I4593">
        <v>1925</v>
      </c>
      <c r="J4593">
        <v>1942</v>
      </c>
      <c r="K4593">
        <v>1856</v>
      </c>
    </row>
    <row r="4594" spans="1:11" x14ac:dyDescent="0.45">
      <c r="A4594" s="1">
        <v>4592</v>
      </c>
      <c r="B4594">
        <v>1916</v>
      </c>
      <c r="C4594">
        <v>1935</v>
      </c>
      <c r="D4594">
        <v>1965</v>
      </c>
      <c r="E4594">
        <v>1933</v>
      </c>
      <c r="F4594">
        <v>1913</v>
      </c>
      <c r="G4594">
        <v>1927</v>
      </c>
      <c r="H4594">
        <v>1894</v>
      </c>
      <c r="I4594">
        <v>1925</v>
      </c>
      <c r="J4594">
        <v>1942</v>
      </c>
      <c r="K4594">
        <v>1856</v>
      </c>
    </row>
    <row r="4595" spans="1:11" x14ac:dyDescent="0.45">
      <c r="A4595" s="1">
        <v>4593</v>
      </c>
      <c r="B4595">
        <v>1917</v>
      </c>
      <c r="C4595">
        <v>1936</v>
      </c>
      <c r="D4595">
        <v>1966</v>
      </c>
      <c r="E4595">
        <v>1934</v>
      </c>
      <c r="F4595">
        <v>1914</v>
      </c>
      <c r="G4595">
        <v>1927</v>
      </c>
      <c r="H4595">
        <v>1895</v>
      </c>
      <c r="I4595">
        <v>1925</v>
      </c>
      <c r="J4595">
        <v>1942</v>
      </c>
      <c r="K4595">
        <v>1857</v>
      </c>
    </row>
    <row r="4596" spans="1:11" x14ac:dyDescent="0.45">
      <c r="A4596" s="1">
        <v>4594</v>
      </c>
      <c r="B4596">
        <v>1917</v>
      </c>
      <c r="C4596">
        <v>1937</v>
      </c>
      <c r="D4596">
        <v>1967</v>
      </c>
      <c r="E4596">
        <v>1935</v>
      </c>
      <c r="F4596">
        <v>1914</v>
      </c>
      <c r="G4596">
        <v>1927</v>
      </c>
      <c r="H4596">
        <v>1895</v>
      </c>
      <c r="I4596">
        <v>1925</v>
      </c>
      <c r="J4596">
        <v>1942</v>
      </c>
      <c r="K4596">
        <v>1858</v>
      </c>
    </row>
    <row r="4597" spans="1:11" x14ac:dyDescent="0.45">
      <c r="A4597" s="1">
        <v>4595</v>
      </c>
      <c r="B4597">
        <v>1917</v>
      </c>
      <c r="C4597">
        <v>1938</v>
      </c>
      <c r="D4597">
        <v>1968</v>
      </c>
      <c r="E4597">
        <v>1935</v>
      </c>
      <c r="F4597">
        <v>1914</v>
      </c>
      <c r="G4597">
        <v>1927</v>
      </c>
      <c r="H4597">
        <v>1895</v>
      </c>
      <c r="I4597">
        <v>1925</v>
      </c>
      <c r="J4597">
        <v>1942</v>
      </c>
      <c r="K4597">
        <v>1859</v>
      </c>
    </row>
    <row r="4598" spans="1:11" x14ac:dyDescent="0.45">
      <c r="A4598" s="1">
        <v>4596</v>
      </c>
      <c r="B4598">
        <v>1917</v>
      </c>
      <c r="C4598">
        <v>1939</v>
      </c>
      <c r="D4598">
        <v>1969</v>
      </c>
      <c r="E4598">
        <v>1936</v>
      </c>
      <c r="F4598">
        <v>1914</v>
      </c>
      <c r="G4598">
        <v>1928</v>
      </c>
      <c r="H4598">
        <v>1896</v>
      </c>
      <c r="I4598">
        <v>1926</v>
      </c>
      <c r="J4598">
        <v>1943</v>
      </c>
      <c r="K4598">
        <v>1860</v>
      </c>
    </row>
    <row r="4599" spans="1:11" x14ac:dyDescent="0.45">
      <c r="A4599" s="1">
        <v>4597</v>
      </c>
      <c r="B4599">
        <v>1917</v>
      </c>
      <c r="C4599">
        <v>1940</v>
      </c>
      <c r="D4599">
        <v>1970</v>
      </c>
      <c r="E4599">
        <v>1936</v>
      </c>
      <c r="F4599">
        <v>1915</v>
      </c>
      <c r="G4599">
        <v>1928</v>
      </c>
      <c r="H4599">
        <v>1896</v>
      </c>
      <c r="I4599">
        <v>1926</v>
      </c>
      <c r="J4599">
        <v>1944</v>
      </c>
      <c r="K4599">
        <v>1861</v>
      </c>
    </row>
    <row r="4600" spans="1:11" x14ac:dyDescent="0.45">
      <c r="A4600" s="1">
        <v>4598</v>
      </c>
      <c r="B4600">
        <v>1917</v>
      </c>
      <c r="C4600">
        <v>1940</v>
      </c>
      <c r="D4600">
        <v>1970</v>
      </c>
      <c r="E4600">
        <v>1937</v>
      </c>
      <c r="F4600">
        <v>1915</v>
      </c>
      <c r="G4600">
        <v>1928</v>
      </c>
      <c r="H4600">
        <v>1897</v>
      </c>
      <c r="I4600">
        <v>1926</v>
      </c>
      <c r="J4600">
        <v>1944</v>
      </c>
      <c r="K4600">
        <v>1861</v>
      </c>
    </row>
    <row r="4601" spans="1:11" x14ac:dyDescent="0.45">
      <c r="A4601" s="1">
        <v>4599</v>
      </c>
      <c r="B4601">
        <v>1917</v>
      </c>
      <c r="C4601">
        <v>1940</v>
      </c>
      <c r="D4601">
        <v>1971</v>
      </c>
      <c r="E4601">
        <v>1938</v>
      </c>
      <c r="F4601">
        <v>1915</v>
      </c>
      <c r="G4601">
        <v>1928</v>
      </c>
      <c r="H4601">
        <v>1898</v>
      </c>
      <c r="I4601">
        <v>1926</v>
      </c>
      <c r="J4601">
        <v>1945</v>
      </c>
      <c r="K4601">
        <v>1862</v>
      </c>
    </row>
    <row r="4602" spans="1:11" x14ac:dyDescent="0.45">
      <c r="A4602" s="1">
        <v>4600</v>
      </c>
      <c r="B4602">
        <v>1917</v>
      </c>
      <c r="C4602">
        <v>1940</v>
      </c>
      <c r="D4602">
        <v>1971</v>
      </c>
      <c r="E4602">
        <v>1938</v>
      </c>
      <c r="F4602">
        <v>1916</v>
      </c>
      <c r="G4602">
        <v>1929</v>
      </c>
      <c r="H4602">
        <v>1898</v>
      </c>
      <c r="I4602">
        <v>1927</v>
      </c>
      <c r="J4602">
        <v>1946</v>
      </c>
      <c r="K4602">
        <v>1863</v>
      </c>
    </row>
    <row r="4603" spans="1:11" x14ac:dyDescent="0.45">
      <c r="A4603" s="1">
        <v>4601</v>
      </c>
      <c r="B4603">
        <v>1917</v>
      </c>
      <c r="C4603">
        <v>1940</v>
      </c>
      <c r="D4603">
        <v>1971</v>
      </c>
      <c r="E4603">
        <v>1938</v>
      </c>
      <c r="F4603">
        <v>1917</v>
      </c>
      <c r="G4603">
        <v>1930</v>
      </c>
      <c r="H4603">
        <v>1898</v>
      </c>
      <c r="I4603">
        <v>1928</v>
      </c>
      <c r="J4603">
        <v>1946</v>
      </c>
      <c r="K4603">
        <v>1863</v>
      </c>
    </row>
    <row r="4604" spans="1:11" x14ac:dyDescent="0.45">
      <c r="A4604" s="1">
        <v>4602</v>
      </c>
      <c r="B4604">
        <v>1917</v>
      </c>
      <c r="C4604">
        <v>1941</v>
      </c>
      <c r="D4604">
        <v>1971</v>
      </c>
      <c r="E4604">
        <v>1939</v>
      </c>
      <c r="F4604">
        <v>1917</v>
      </c>
      <c r="G4604">
        <v>1930</v>
      </c>
      <c r="H4604">
        <v>1898</v>
      </c>
      <c r="I4604">
        <v>1928</v>
      </c>
      <c r="J4604">
        <v>1946</v>
      </c>
      <c r="K4604">
        <v>1864</v>
      </c>
    </row>
    <row r="4605" spans="1:11" x14ac:dyDescent="0.45">
      <c r="A4605" s="1">
        <v>4603</v>
      </c>
      <c r="B4605">
        <v>1918</v>
      </c>
      <c r="C4605">
        <v>1942</v>
      </c>
      <c r="D4605">
        <v>1972</v>
      </c>
      <c r="E4605">
        <v>1939</v>
      </c>
      <c r="F4605">
        <v>1917</v>
      </c>
      <c r="G4605">
        <v>1931</v>
      </c>
      <c r="H4605">
        <v>1899</v>
      </c>
      <c r="I4605">
        <v>1929</v>
      </c>
      <c r="J4605">
        <v>1947</v>
      </c>
      <c r="K4605">
        <v>1865</v>
      </c>
    </row>
    <row r="4606" spans="1:11" x14ac:dyDescent="0.45">
      <c r="A4606" s="1">
        <v>4604</v>
      </c>
      <c r="B4606">
        <v>1918</v>
      </c>
      <c r="C4606">
        <v>1942</v>
      </c>
      <c r="D4606">
        <v>1973</v>
      </c>
      <c r="E4606">
        <v>1940</v>
      </c>
      <c r="F4606">
        <v>1918</v>
      </c>
      <c r="G4606">
        <v>1931</v>
      </c>
      <c r="H4606">
        <v>1899</v>
      </c>
      <c r="I4606">
        <v>1930</v>
      </c>
      <c r="J4606">
        <v>1948</v>
      </c>
      <c r="K4606">
        <v>1865</v>
      </c>
    </row>
    <row r="4607" spans="1:11" x14ac:dyDescent="0.45">
      <c r="A4607" s="1">
        <v>4605</v>
      </c>
      <c r="B4607">
        <v>1918</v>
      </c>
      <c r="C4607">
        <v>1942</v>
      </c>
      <c r="D4607">
        <v>1974</v>
      </c>
      <c r="E4607">
        <v>1941</v>
      </c>
      <c r="F4607">
        <v>1919</v>
      </c>
      <c r="G4607">
        <v>1931</v>
      </c>
      <c r="H4607">
        <v>1899</v>
      </c>
      <c r="I4607">
        <v>1930</v>
      </c>
      <c r="J4607">
        <v>1949</v>
      </c>
      <c r="K4607">
        <v>1866</v>
      </c>
    </row>
    <row r="4608" spans="1:11" x14ac:dyDescent="0.45">
      <c r="A4608" s="1">
        <v>4606</v>
      </c>
      <c r="B4608">
        <v>1918</v>
      </c>
      <c r="C4608">
        <v>1943</v>
      </c>
      <c r="D4608">
        <v>1975</v>
      </c>
      <c r="E4608">
        <v>1942</v>
      </c>
      <c r="F4608">
        <v>1919</v>
      </c>
      <c r="G4608">
        <v>1931</v>
      </c>
      <c r="H4608">
        <v>1900</v>
      </c>
      <c r="I4608">
        <v>1930</v>
      </c>
      <c r="J4608">
        <v>1950</v>
      </c>
      <c r="K4608">
        <v>1866</v>
      </c>
    </row>
    <row r="4609" spans="1:11" x14ac:dyDescent="0.45">
      <c r="A4609" s="1">
        <v>4607</v>
      </c>
      <c r="B4609">
        <v>1919</v>
      </c>
      <c r="C4609">
        <v>1944</v>
      </c>
      <c r="D4609">
        <v>1975</v>
      </c>
      <c r="E4609">
        <v>1943</v>
      </c>
      <c r="F4609">
        <v>1920</v>
      </c>
      <c r="G4609">
        <v>1932</v>
      </c>
      <c r="H4609">
        <v>1900</v>
      </c>
      <c r="I4609">
        <v>1930</v>
      </c>
      <c r="J4609">
        <v>1950</v>
      </c>
      <c r="K4609">
        <v>1866</v>
      </c>
    </row>
    <row r="4610" spans="1:11" x14ac:dyDescent="0.45">
      <c r="A4610" s="1">
        <v>4608</v>
      </c>
      <c r="B4610">
        <v>1920</v>
      </c>
      <c r="C4610">
        <v>1944</v>
      </c>
      <c r="D4610">
        <v>1976</v>
      </c>
      <c r="E4610">
        <v>1943</v>
      </c>
      <c r="F4610">
        <v>1921</v>
      </c>
      <c r="G4610">
        <v>1932</v>
      </c>
      <c r="H4610">
        <v>1901</v>
      </c>
      <c r="I4610">
        <v>1930</v>
      </c>
      <c r="J4610">
        <v>1951</v>
      </c>
      <c r="K4610">
        <v>1866</v>
      </c>
    </row>
    <row r="4611" spans="1:11" x14ac:dyDescent="0.45">
      <c r="A4611" s="1">
        <v>4609</v>
      </c>
      <c r="B4611">
        <v>1921</v>
      </c>
      <c r="C4611">
        <v>1944</v>
      </c>
      <c r="D4611">
        <v>1976</v>
      </c>
      <c r="E4611">
        <v>1944</v>
      </c>
      <c r="F4611">
        <v>1921</v>
      </c>
      <c r="G4611">
        <v>1932</v>
      </c>
      <c r="H4611">
        <v>1902</v>
      </c>
      <c r="I4611">
        <v>1930</v>
      </c>
      <c r="J4611">
        <v>1952</v>
      </c>
      <c r="K4611">
        <v>1866</v>
      </c>
    </row>
    <row r="4612" spans="1:11" x14ac:dyDescent="0.45">
      <c r="A4612" s="1">
        <v>4610</v>
      </c>
      <c r="B4612">
        <v>1921</v>
      </c>
      <c r="C4612">
        <v>1945</v>
      </c>
      <c r="D4612">
        <v>1976</v>
      </c>
      <c r="E4612">
        <v>1944</v>
      </c>
      <c r="F4612">
        <v>1921</v>
      </c>
      <c r="G4612">
        <v>1933</v>
      </c>
      <c r="H4612">
        <v>1902</v>
      </c>
      <c r="I4612">
        <v>1931</v>
      </c>
      <c r="J4612">
        <v>1953</v>
      </c>
      <c r="K4612">
        <v>1866</v>
      </c>
    </row>
    <row r="4613" spans="1:11" x14ac:dyDescent="0.45">
      <c r="A4613" s="1">
        <v>4611</v>
      </c>
      <c r="B4613">
        <v>1921</v>
      </c>
      <c r="C4613">
        <v>1946</v>
      </c>
      <c r="D4613">
        <v>1977</v>
      </c>
      <c r="E4613">
        <v>1945</v>
      </c>
      <c r="F4613">
        <v>1921</v>
      </c>
      <c r="G4613">
        <v>1934</v>
      </c>
      <c r="H4613">
        <v>1902</v>
      </c>
      <c r="I4613">
        <v>1932</v>
      </c>
      <c r="J4613">
        <v>1953</v>
      </c>
      <c r="K4613">
        <v>1866</v>
      </c>
    </row>
    <row r="4614" spans="1:11" x14ac:dyDescent="0.45">
      <c r="A4614" s="1">
        <v>4612</v>
      </c>
      <c r="B4614">
        <v>1922</v>
      </c>
      <c r="C4614">
        <v>1947</v>
      </c>
      <c r="D4614">
        <v>1977</v>
      </c>
      <c r="E4614">
        <v>1946</v>
      </c>
      <c r="F4614">
        <v>1922</v>
      </c>
      <c r="G4614">
        <v>1935</v>
      </c>
      <c r="H4614">
        <v>1902</v>
      </c>
      <c r="I4614">
        <v>1932</v>
      </c>
      <c r="J4614">
        <v>1954</v>
      </c>
      <c r="K4614">
        <v>1866</v>
      </c>
    </row>
    <row r="4615" spans="1:11" x14ac:dyDescent="0.45">
      <c r="A4615" s="1">
        <v>4613</v>
      </c>
      <c r="B4615">
        <v>1922</v>
      </c>
      <c r="C4615">
        <v>1948</v>
      </c>
      <c r="D4615">
        <v>1978</v>
      </c>
      <c r="E4615">
        <v>1946</v>
      </c>
      <c r="F4615">
        <v>1923</v>
      </c>
      <c r="G4615">
        <v>1936</v>
      </c>
      <c r="H4615">
        <v>1902</v>
      </c>
      <c r="I4615">
        <v>1932</v>
      </c>
      <c r="J4615">
        <v>1954</v>
      </c>
      <c r="K4615">
        <v>1867</v>
      </c>
    </row>
    <row r="4616" spans="1:11" x14ac:dyDescent="0.45">
      <c r="A4616" s="1">
        <v>4614</v>
      </c>
      <c r="B4616">
        <v>1923</v>
      </c>
      <c r="C4616">
        <v>1949</v>
      </c>
      <c r="D4616">
        <v>1978</v>
      </c>
      <c r="E4616">
        <v>1947</v>
      </c>
      <c r="F4616">
        <v>1923</v>
      </c>
      <c r="G4616">
        <v>1937</v>
      </c>
      <c r="H4616">
        <v>1902</v>
      </c>
      <c r="I4616">
        <v>1933</v>
      </c>
      <c r="J4616">
        <v>1955</v>
      </c>
      <c r="K4616">
        <v>1868</v>
      </c>
    </row>
    <row r="4617" spans="1:11" x14ac:dyDescent="0.45">
      <c r="A4617" s="1">
        <v>4615</v>
      </c>
      <c r="B4617">
        <v>1923</v>
      </c>
      <c r="C4617">
        <v>1950</v>
      </c>
      <c r="D4617">
        <v>1978</v>
      </c>
      <c r="E4617">
        <v>1948</v>
      </c>
      <c r="F4617">
        <v>1923</v>
      </c>
      <c r="G4617">
        <v>1938</v>
      </c>
      <c r="H4617">
        <v>1903</v>
      </c>
      <c r="I4617">
        <v>1933</v>
      </c>
      <c r="J4617">
        <v>1955</v>
      </c>
      <c r="K4617">
        <v>1869</v>
      </c>
    </row>
    <row r="4618" spans="1:11" x14ac:dyDescent="0.45">
      <c r="A4618" s="1">
        <v>4616</v>
      </c>
      <c r="B4618">
        <v>1923</v>
      </c>
      <c r="C4618">
        <v>1950</v>
      </c>
      <c r="D4618">
        <v>1979</v>
      </c>
      <c r="E4618">
        <v>1948</v>
      </c>
      <c r="F4618">
        <v>1923</v>
      </c>
      <c r="G4618">
        <v>1938</v>
      </c>
      <c r="H4618">
        <v>1904</v>
      </c>
      <c r="I4618">
        <v>1933</v>
      </c>
      <c r="J4618">
        <v>1955</v>
      </c>
      <c r="K4618">
        <v>1869</v>
      </c>
    </row>
    <row r="4619" spans="1:11" x14ac:dyDescent="0.45">
      <c r="A4619" s="1">
        <v>4617</v>
      </c>
      <c r="B4619">
        <v>1924</v>
      </c>
      <c r="C4619">
        <v>1951</v>
      </c>
      <c r="D4619">
        <v>1980</v>
      </c>
      <c r="E4619">
        <v>1948</v>
      </c>
      <c r="F4619">
        <v>1923</v>
      </c>
      <c r="G4619">
        <v>1939</v>
      </c>
      <c r="H4619">
        <v>1904</v>
      </c>
      <c r="I4619">
        <v>1934</v>
      </c>
      <c r="J4619">
        <v>1956</v>
      </c>
      <c r="K4619">
        <v>1869</v>
      </c>
    </row>
    <row r="4620" spans="1:11" x14ac:dyDescent="0.45">
      <c r="A4620" s="1">
        <v>4618</v>
      </c>
      <c r="B4620">
        <v>1925</v>
      </c>
      <c r="C4620">
        <v>1952</v>
      </c>
      <c r="D4620">
        <v>1981</v>
      </c>
      <c r="E4620">
        <v>1949</v>
      </c>
      <c r="F4620">
        <v>1923</v>
      </c>
      <c r="G4620">
        <v>1940</v>
      </c>
      <c r="H4620">
        <v>1904</v>
      </c>
      <c r="I4620">
        <v>1934</v>
      </c>
      <c r="J4620">
        <v>1956</v>
      </c>
      <c r="K4620">
        <v>1869</v>
      </c>
    </row>
    <row r="4621" spans="1:11" x14ac:dyDescent="0.45">
      <c r="A4621" s="1">
        <v>4619</v>
      </c>
      <c r="B4621">
        <v>1925</v>
      </c>
      <c r="C4621">
        <v>1953</v>
      </c>
      <c r="D4621">
        <v>1982</v>
      </c>
      <c r="E4621">
        <v>1949</v>
      </c>
      <c r="F4621">
        <v>1923</v>
      </c>
      <c r="G4621">
        <v>1941</v>
      </c>
      <c r="H4621">
        <v>1905</v>
      </c>
      <c r="I4621">
        <v>1934</v>
      </c>
      <c r="J4621">
        <v>1956</v>
      </c>
      <c r="K4621">
        <v>1869</v>
      </c>
    </row>
    <row r="4622" spans="1:11" x14ac:dyDescent="0.45">
      <c r="A4622" s="1">
        <v>4620</v>
      </c>
      <c r="B4622">
        <v>1926</v>
      </c>
      <c r="C4622">
        <v>1953</v>
      </c>
      <c r="D4622">
        <v>1983</v>
      </c>
      <c r="E4622">
        <v>1949</v>
      </c>
      <c r="F4622">
        <v>1924</v>
      </c>
      <c r="G4622">
        <v>1941</v>
      </c>
      <c r="H4622">
        <v>1906</v>
      </c>
      <c r="I4622">
        <v>1935</v>
      </c>
      <c r="J4622">
        <v>1957</v>
      </c>
      <c r="K4622">
        <v>1870</v>
      </c>
    </row>
    <row r="4623" spans="1:11" x14ac:dyDescent="0.45">
      <c r="A4623" s="1">
        <v>4621</v>
      </c>
      <c r="B4623">
        <v>1927</v>
      </c>
      <c r="C4623">
        <v>1954</v>
      </c>
      <c r="D4623">
        <v>1984</v>
      </c>
      <c r="E4623">
        <v>1949</v>
      </c>
      <c r="F4623">
        <v>1924</v>
      </c>
      <c r="G4623">
        <v>1941</v>
      </c>
      <c r="H4623">
        <v>1906</v>
      </c>
      <c r="I4623">
        <v>1935</v>
      </c>
      <c r="J4623">
        <v>1957</v>
      </c>
      <c r="K4623">
        <v>1870</v>
      </c>
    </row>
    <row r="4624" spans="1:11" x14ac:dyDescent="0.45">
      <c r="A4624" s="1">
        <v>4622</v>
      </c>
      <c r="B4624">
        <v>1928</v>
      </c>
      <c r="C4624">
        <v>1954</v>
      </c>
      <c r="D4624">
        <v>1985</v>
      </c>
      <c r="E4624">
        <v>1949</v>
      </c>
      <c r="F4624">
        <v>1925</v>
      </c>
      <c r="G4624">
        <v>1941</v>
      </c>
      <c r="H4624">
        <v>1906</v>
      </c>
      <c r="I4624">
        <v>1936</v>
      </c>
      <c r="J4624">
        <v>1958</v>
      </c>
      <c r="K4624">
        <v>1870</v>
      </c>
    </row>
    <row r="4625" spans="1:11" x14ac:dyDescent="0.45">
      <c r="A4625" s="1">
        <v>4623</v>
      </c>
      <c r="B4625">
        <v>1929</v>
      </c>
      <c r="C4625">
        <v>1955</v>
      </c>
      <c r="D4625">
        <v>1986</v>
      </c>
      <c r="E4625">
        <v>1949</v>
      </c>
      <c r="F4625">
        <v>1926</v>
      </c>
      <c r="G4625">
        <v>1941</v>
      </c>
      <c r="H4625">
        <v>1907</v>
      </c>
      <c r="I4625">
        <v>1936</v>
      </c>
      <c r="J4625">
        <v>1958</v>
      </c>
      <c r="K4625">
        <v>1870</v>
      </c>
    </row>
    <row r="4626" spans="1:11" x14ac:dyDescent="0.45">
      <c r="A4626" s="1">
        <v>4624</v>
      </c>
      <c r="B4626">
        <v>1929</v>
      </c>
      <c r="C4626">
        <v>1956</v>
      </c>
      <c r="D4626">
        <v>1986</v>
      </c>
      <c r="E4626">
        <v>1950</v>
      </c>
      <c r="F4626">
        <v>1926</v>
      </c>
      <c r="G4626">
        <v>1942</v>
      </c>
      <c r="H4626">
        <v>1907</v>
      </c>
      <c r="I4626">
        <v>1936</v>
      </c>
      <c r="J4626">
        <v>1958</v>
      </c>
      <c r="K4626">
        <v>1871</v>
      </c>
    </row>
    <row r="4627" spans="1:11" x14ac:dyDescent="0.45">
      <c r="A4627" s="1">
        <v>4625</v>
      </c>
      <c r="B4627">
        <v>1929</v>
      </c>
      <c r="C4627">
        <v>1956</v>
      </c>
      <c r="D4627">
        <v>1986</v>
      </c>
      <c r="E4627">
        <v>1950</v>
      </c>
      <c r="F4627">
        <v>1926</v>
      </c>
      <c r="G4627">
        <v>1943</v>
      </c>
      <c r="H4627">
        <v>1907</v>
      </c>
      <c r="I4627">
        <v>1936</v>
      </c>
      <c r="J4627">
        <v>1958</v>
      </c>
      <c r="K4627">
        <v>1871</v>
      </c>
    </row>
    <row r="4628" spans="1:11" x14ac:dyDescent="0.45">
      <c r="A4628" s="1">
        <v>4626</v>
      </c>
      <c r="B4628">
        <v>1930</v>
      </c>
      <c r="C4628">
        <v>1956</v>
      </c>
      <c r="D4628">
        <v>1986</v>
      </c>
      <c r="E4628">
        <v>1950</v>
      </c>
      <c r="F4628">
        <v>1926</v>
      </c>
      <c r="G4628">
        <v>1943</v>
      </c>
      <c r="H4628">
        <v>1907</v>
      </c>
      <c r="I4628">
        <v>1936</v>
      </c>
      <c r="J4628">
        <v>1958</v>
      </c>
      <c r="K4628">
        <v>1871</v>
      </c>
    </row>
    <row r="4629" spans="1:11" x14ac:dyDescent="0.45">
      <c r="A4629" s="1">
        <v>4627</v>
      </c>
      <c r="B4629">
        <v>1931</v>
      </c>
      <c r="C4629">
        <v>1957</v>
      </c>
      <c r="D4629">
        <v>1986</v>
      </c>
      <c r="E4629">
        <v>1951</v>
      </c>
      <c r="F4629">
        <v>1926</v>
      </c>
      <c r="G4629">
        <v>1944</v>
      </c>
      <c r="H4629">
        <v>1907</v>
      </c>
      <c r="I4629">
        <v>1937</v>
      </c>
      <c r="J4629">
        <v>1958</v>
      </c>
      <c r="K4629">
        <v>1871</v>
      </c>
    </row>
    <row r="4630" spans="1:11" x14ac:dyDescent="0.45">
      <c r="A4630" s="1">
        <v>4628</v>
      </c>
      <c r="B4630">
        <v>1931</v>
      </c>
      <c r="C4630">
        <v>1957</v>
      </c>
      <c r="D4630">
        <v>1986</v>
      </c>
      <c r="E4630">
        <v>1952</v>
      </c>
      <c r="F4630">
        <v>1926</v>
      </c>
      <c r="G4630">
        <v>1945</v>
      </c>
      <c r="H4630">
        <v>1908</v>
      </c>
      <c r="I4630">
        <v>1937</v>
      </c>
      <c r="J4630">
        <v>1959</v>
      </c>
      <c r="K4630">
        <v>1871</v>
      </c>
    </row>
    <row r="4631" spans="1:11" x14ac:dyDescent="0.45">
      <c r="A4631" s="1">
        <v>4629</v>
      </c>
      <c r="B4631">
        <v>1932</v>
      </c>
      <c r="C4631">
        <v>1957</v>
      </c>
      <c r="D4631">
        <v>1987</v>
      </c>
      <c r="E4631">
        <v>1952</v>
      </c>
      <c r="F4631">
        <v>1926</v>
      </c>
      <c r="G4631">
        <v>1946</v>
      </c>
      <c r="H4631">
        <v>1908</v>
      </c>
      <c r="I4631">
        <v>1937</v>
      </c>
      <c r="J4631">
        <v>1959</v>
      </c>
      <c r="K4631">
        <v>1871</v>
      </c>
    </row>
    <row r="4632" spans="1:11" x14ac:dyDescent="0.45">
      <c r="A4632" s="1">
        <v>4630</v>
      </c>
      <c r="B4632">
        <v>1932</v>
      </c>
      <c r="C4632">
        <v>1957</v>
      </c>
      <c r="D4632">
        <v>1987</v>
      </c>
      <c r="E4632">
        <v>1952</v>
      </c>
      <c r="F4632">
        <v>1926</v>
      </c>
      <c r="G4632">
        <v>1946</v>
      </c>
      <c r="H4632">
        <v>1909</v>
      </c>
      <c r="I4632">
        <v>1938</v>
      </c>
      <c r="J4632">
        <v>1959</v>
      </c>
      <c r="K4632">
        <v>1872</v>
      </c>
    </row>
    <row r="4633" spans="1:11" x14ac:dyDescent="0.45">
      <c r="A4633" s="1">
        <v>4631</v>
      </c>
      <c r="B4633">
        <v>1932</v>
      </c>
      <c r="C4633">
        <v>1957</v>
      </c>
      <c r="D4633">
        <v>1987</v>
      </c>
      <c r="E4633">
        <v>1952</v>
      </c>
      <c r="F4633">
        <v>1926</v>
      </c>
      <c r="G4633">
        <v>1946</v>
      </c>
      <c r="H4633">
        <v>1909</v>
      </c>
      <c r="I4633">
        <v>1938</v>
      </c>
      <c r="J4633">
        <v>1959</v>
      </c>
      <c r="K4633">
        <v>1873</v>
      </c>
    </row>
    <row r="4634" spans="1:11" x14ac:dyDescent="0.45">
      <c r="A4634" s="1">
        <v>4632</v>
      </c>
      <c r="B4634">
        <v>1932</v>
      </c>
      <c r="C4634">
        <v>1957</v>
      </c>
      <c r="D4634">
        <v>1987</v>
      </c>
      <c r="E4634">
        <v>1952</v>
      </c>
      <c r="F4634">
        <v>1927</v>
      </c>
      <c r="G4634">
        <v>1946</v>
      </c>
      <c r="H4634">
        <v>1909</v>
      </c>
      <c r="I4634">
        <v>1939</v>
      </c>
      <c r="J4634">
        <v>1959</v>
      </c>
      <c r="K4634">
        <v>1874</v>
      </c>
    </row>
    <row r="4635" spans="1:11" x14ac:dyDescent="0.45">
      <c r="A4635" s="1">
        <v>4633</v>
      </c>
      <c r="B4635">
        <v>1932</v>
      </c>
      <c r="C4635">
        <v>1957</v>
      </c>
      <c r="D4635">
        <v>1987</v>
      </c>
      <c r="E4635">
        <v>1952</v>
      </c>
      <c r="F4635">
        <v>1928</v>
      </c>
      <c r="G4635">
        <v>1947</v>
      </c>
      <c r="H4635">
        <v>1909</v>
      </c>
      <c r="I4635">
        <v>1939</v>
      </c>
      <c r="J4635">
        <v>1959</v>
      </c>
      <c r="K4635">
        <v>1875</v>
      </c>
    </row>
    <row r="4636" spans="1:11" x14ac:dyDescent="0.45">
      <c r="A4636" s="1">
        <v>4634</v>
      </c>
      <c r="B4636">
        <v>1933</v>
      </c>
      <c r="C4636">
        <v>1957</v>
      </c>
      <c r="D4636">
        <v>1988</v>
      </c>
      <c r="E4636">
        <v>1952</v>
      </c>
      <c r="F4636">
        <v>1929</v>
      </c>
      <c r="G4636">
        <v>1948</v>
      </c>
      <c r="H4636">
        <v>1909</v>
      </c>
      <c r="I4636">
        <v>1939</v>
      </c>
      <c r="J4636">
        <v>1959</v>
      </c>
      <c r="K4636">
        <v>1875</v>
      </c>
    </row>
    <row r="4637" spans="1:11" x14ac:dyDescent="0.45">
      <c r="A4637" s="1">
        <v>4635</v>
      </c>
      <c r="B4637">
        <v>1933</v>
      </c>
      <c r="C4637">
        <v>1957</v>
      </c>
      <c r="D4637">
        <v>1988</v>
      </c>
      <c r="E4637">
        <v>1952</v>
      </c>
      <c r="F4637">
        <v>1930</v>
      </c>
      <c r="G4637">
        <v>1948</v>
      </c>
      <c r="H4637">
        <v>1909</v>
      </c>
      <c r="I4637">
        <v>1940</v>
      </c>
      <c r="J4637">
        <v>1959</v>
      </c>
      <c r="K4637">
        <v>1875</v>
      </c>
    </row>
    <row r="4638" spans="1:11" x14ac:dyDescent="0.45">
      <c r="A4638" s="1">
        <v>4636</v>
      </c>
      <c r="B4638">
        <v>1934</v>
      </c>
      <c r="C4638">
        <v>1957</v>
      </c>
      <c r="D4638">
        <v>1988</v>
      </c>
      <c r="E4638">
        <v>1952</v>
      </c>
      <c r="F4638">
        <v>1931</v>
      </c>
      <c r="G4638">
        <v>1949</v>
      </c>
      <c r="H4638">
        <v>1909</v>
      </c>
      <c r="I4638">
        <v>1941</v>
      </c>
      <c r="J4638">
        <v>1959</v>
      </c>
      <c r="K4638">
        <v>1875</v>
      </c>
    </row>
    <row r="4639" spans="1:11" x14ac:dyDescent="0.45">
      <c r="A4639" s="1">
        <v>4637</v>
      </c>
      <c r="B4639">
        <v>1935</v>
      </c>
      <c r="C4639">
        <v>1957</v>
      </c>
      <c r="D4639">
        <v>1989</v>
      </c>
      <c r="E4639">
        <v>1953</v>
      </c>
      <c r="F4639">
        <v>1931</v>
      </c>
      <c r="G4639">
        <v>1950</v>
      </c>
      <c r="H4639">
        <v>1909</v>
      </c>
      <c r="I4639">
        <v>1942</v>
      </c>
      <c r="J4639">
        <v>1959</v>
      </c>
      <c r="K4639">
        <v>1876</v>
      </c>
    </row>
    <row r="4640" spans="1:11" x14ac:dyDescent="0.45">
      <c r="A4640" s="1">
        <v>4638</v>
      </c>
      <c r="B4640">
        <v>1935</v>
      </c>
      <c r="C4640">
        <v>1957</v>
      </c>
      <c r="D4640">
        <v>1989</v>
      </c>
      <c r="E4640">
        <v>1953</v>
      </c>
      <c r="F4640">
        <v>1932</v>
      </c>
      <c r="G4640">
        <v>1950</v>
      </c>
      <c r="H4640">
        <v>1909</v>
      </c>
      <c r="I4640">
        <v>1942</v>
      </c>
      <c r="J4640">
        <v>1960</v>
      </c>
      <c r="K4640">
        <v>1877</v>
      </c>
    </row>
    <row r="4641" spans="1:11" x14ac:dyDescent="0.45">
      <c r="A4641" s="1">
        <v>4639</v>
      </c>
      <c r="B4641">
        <v>1936</v>
      </c>
      <c r="C4641">
        <v>1957</v>
      </c>
      <c r="D4641">
        <v>1989</v>
      </c>
      <c r="E4641">
        <v>1953</v>
      </c>
      <c r="F4641">
        <v>1933</v>
      </c>
      <c r="G4641">
        <v>1950</v>
      </c>
      <c r="H4641">
        <v>1910</v>
      </c>
      <c r="I4641">
        <v>1942</v>
      </c>
      <c r="J4641">
        <v>1960</v>
      </c>
      <c r="K4641">
        <v>1877</v>
      </c>
    </row>
    <row r="4642" spans="1:11" x14ac:dyDescent="0.45">
      <c r="A4642" s="1">
        <v>4640</v>
      </c>
      <c r="B4642">
        <v>1936</v>
      </c>
      <c r="C4642">
        <v>1957</v>
      </c>
      <c r="D4642">
        <v>1989</v>
      </c>
      <c r="E4642">
        <v>1953</v>
      </c>
      <c r="F4642">
        <v>1933</v>
      </c>
      <c r="G4642">
        <v>1951</v>
      </c>
      <c r="H4642">
        <v>1911</v>
      </c>
      <c r="I4642">
        <v>1942</v>
      </c>
      <c r="J4642">
        <v>1960</v>
      </c>
      <c r="K4642">
        <v>1878</v>
      </c>
    </row>
    <row r="4643" spans="1:11" x14ac:dyDescent="0.45">
      <c r="A4643" s="1">
        <v>4641</v>
      </c>
      <c r="B4643">
        <v>1936</v>
      </c>
      <c r="C4643">
        <v>1957</v>
      </c>
      <c r="D4643">
        <v>1990</v>
      </c>
      <c r="E4643">
        <v>1953</v>
      </c>
      <c r="F4643">
        <v>1934</v>
      </c>
      <c r="G4643">
        <v>1951</v>
      </c>
      <c r="H4643">
        <v>1911</v>
      </c>
      <c r="I4643">
        <v>1942</v>
      </c>
      <c r="J4643">
        <v>1961</v>
      </c>
      <c r="K4643">
        <v>1879</v>
      </c>
    </row>
    <row r="4644" spans="1:11" x14ac:dyDescent="0.45">
      <c r="A4644" s="1">
        <v>4642</v>
      </c>
      <c r="B4644">
        <v>1937</v>
      </c>
      <c r="C4644">
        <v>1958</v>
      </c>
      <c r="D4644">
        <v>1990</v>
      </c>
      <c r="E4644">
        <v>1953</v>
      </c>
      <c r="F4644">
        <v>1934</v>
      </c>
      <c r="G4644">
        <v>1952</v>
      </c>
      <c r="H4644">
        <v>1911</v>
      </c>
      <c r="I4644">
        <v>1943</v>
      </c>
      <c r="J4644">
        <v>1961</v>
      </c>
      <c r="K4644">
        <v>1880</v>
      </c>
    </row>
    <row r="4645" spans="1:11" x14ac:dyDescent="0.45">
      <c r="A4645" s="1">
        <v>4643</v>
      </c>
      <c r="B4645">
        <v>1938</v>
      </c>
      <c r="C4645">
        <v>1958</v>
      </c>
      <c r="D4645">
        <v>1991</v>
      </c>
      <c r="E4645">
        <v>1954</v>
      </c>
      <c r="F4645">
        <v>1934</v>
      </c>
      <c r="G4645">
        <v>1953</v>
      </c>
      <c r="H4645">
        <v>1911</v>
      </c>
      <c r="I4645">
        <v>1944</v>
      </c>
      <c r="J4645">
        <v>1961</v>
      </c>
      <c r="K4645">
        <v>1881</v>
      </c>
    </row>
    <row r="4646" spans="1:11" x14ac:dyDescent="0.45">
      <c r="A4646" s="1">
        <v>4644</v>
      </c>
      <c r="B4646">
        <v>1938</v>
      </c>
      <c r="C4646">
        <v>1958</v>
      </c>
      <c r="D4646">
        <v>1991</v>
      </c>
      <c r="E4646">
        <v>1955</v>
      </c>
      <c r="F4646">
        <v>1934</v>
      </c>
      <c r="G4646">
        <v>1953</v>
      </c>
      <c r="H4646">
        <v>1912</v>
      </c>
      <c r="I4646">
        <v>1944</v>
      </c>
      <c r="J4646">
        <v>1961</v>
      </c>
      <c r="K4646">
        <v>1881</v>
      </c>
    </row>
    <row r="4647" spans="1:11" x14ac:dyDescent="0.45">
      <c r="A4647" s="1">
        <v>4645</v>
      </c>
      <c r="B4647">
        <v>1938</v>
      </c>
      <c r="C4647">
        <v>1958</v>
      </c>
      <c r="D4647">
        <v>1991</v>
      </c>
      <c r="E4647">
        <v>1955</v>
      </c>
      <c r="F4647">
        <v>1934</v>
      </c>
      <c r="G4647">
        <v>1954</v>
      </c>
      <c r="H4647">
        <v>1912</v>
      </c>
      <c r="I4647">
        <v>1945</v>
      </c>
      <c r="J4647">
        <v>1961</v>
      </c>
      <c r="K4647">
        <v>1881</v>
      </c>
    </row>
    <row r="4648" spans="1:11" x14ac:dyDescent="0.45">
      <c r="A4648" s="1">
        <v>4646</v>
      </c>
      <c r="B4648">
        <v>1939</v>
      </c>
      <c r="C4648">
        <v>1958</v>
      </c>
      <c r="D4648">
        <v>1991</v>
      </c>
      <c r="E4648">
        <v>1955</v>
      </c>
      <c r="F4648">
        <v>1935</v>
      </c>
      <c r="G4648">
        <v>1954</v>
      </c>
      <c r="H4648">
        <v>1912</v>
      </c>
      <c r="I4648">
        <v>1946</v>
      </c>
      <c r="J4648">
        <v>1962</v>
      </c>
      <c r="K4648">
        <v>1881</v>
      </c>
    </row>
    <row r="4649" spans="1:11" x14ac:dyDescent="0.45">
      <c r="A4649" s="1">
        <v>4647</v>
      </c>
      <c r="B4649">
        <v>1939</v>
      </c>
      <c r="C4649">
        <v>1959</v>
      </c>
      <c r="D4649">
        <v>1992</v>
      </c>
      <c r="E4649">
        <v>1955</v>
      </c>
      <c r="F4649">
        <v>1935</v>
      </c>
      <c r="G4649">
        <v>1955</v>
      </c>
      <c r="H4649">
        <v>1912</v>
      </c>
      <c r="I4649">
        <v>1946</v>
      </c>
      <c r="J4649">
        <v>1962</v>
      </c>
      <c r="K4649">
        <v>1881</v>
      </c>
    </row>
    <row r="4650" spans="1:11" x14ac:dyDescent="0.45">
      <c r="A4650" s="1">
        <v>4648</v>
      </c>
      <c r="B4650">
        <v>1940</v>
      </c>
      <c r="C4650">
        <v>1960</v>
      </c>
      <c r="D4650">
        <v>1992</v>
      </c>
      <c r="E4650">
        <v>1955</v>
      </c>
      <c r="F4650">
        <v>1935</v>
      </c>
      <c r="G4650">
        <v>1955</v>
      </c>
      <c r="H4650">
        <v>1913</v>
      </c>
      <c r="I4650">
        <v>1946</v>
      </c>
      <c r="J4650">
        <v>1962</v>
      </c>
      <c r="K4650">
        <v>1881</v>
      </c>
    </row>
    <row r="4651" spans="1:11" x14ac:dyDescent="0.45">
      <c r="A4651" s="1">
        <v>4649</v>
      </c>
      <c r="B4651">
        <v>1940</v>
      </c>
      <c r="C4651">
        <v>1961</v>
      </c>
      <c r="D4651">
        <v>1993</v>
      </c>
      <c r="E4651">
        <v>1955</v>
      </c>
      <c r="F4651">
        <v>1935</v>
      </c>
      <c r="G4651">
        <v>1955</v>
      </c>
      <c r="H4651">
        <v>1914</v>
      </c>
      <c r="I4651">
        <v>1947</v>
      </c>
      <c r="J4651">
        <v>1963</v>
      </c>
      <c r="K4651">
        <v>1881</v>
      </c>
    </row>
    <row r="4652" spans="1:11" x14ac:dyDescent="0.45">
      <c r="A4652" s="1">
        <v>4650</v>
      </c>
      <c r="B4652">
        <v>1941</v>
      </c>
      <c r="C4652">
        <v>1961</v>
      </c>
      <c r="D4652">
        <v>1994</v>
      </c>
      <c r="E4652">
        <v>1956</v>
      </c>
      <c r="F4652">
        <v>1935</v>
      </c>
      <c r="G4652">
        <v>1956</v>
      </c>
      <c r="H4652">
        <v>1915</v>
      </c>
      <c r="I4652">
        <v>1947</v>
      </c>
      <c r="J4652">
        <v>1963</v>
      </c>
      <c r="K4652">
        <v>1881</v>
      </c>
    </row>
    <row r="4653" spans="1:11" x14ac:dyDescent="0.45">
      <c r="A4653" s="1">
        <v>4651</v>
      </c>
      <c r="B4653">
        <v>1942</v>
      </c>
      <c r="C4653">
        <v>1962</v>
      </c>
      <c r="D4653">
        <v>1995</v>
      </c>
      <c r="E4653">
        <v>1956</v>
      </c>
      <c r="F4653">
        <v>1936</v>
      </c>
      <c r="G4653">
        <v>1957</v>
      </c>
      <c r="H4653">
        <v>1916</v>
      </c>
      <c r="I4653">
        <v>1947</v>
      </c>
      <c r="J4653">
        <v>1964</v>
      </c>
      <c r="K4653">
        <v>1882</v>
      </c>
    </row>
    <row r="4654" spans="1:11" x14ac:dyDescent="0.45">
      <c r="A4654" s="1">
        <v>4652</v>
      </c>
      <c r="B4654">
        <v>1942</v>
      </c>
      <c r="C4654">
        <v>1963</v>
      </c>
      <c r="D4654">
        <v>1995</v>
      </c>
      <c r="E4654">
        <v>1956</v>
      </c>
      <c r="F4654">
        <v>1937</v>
      </c>
      <c r="G4654">
        <v>1957</v>
      </c>
      <c r="H4654">
        <v>1917</v>
      </c>
      <c r="I4654">
        <v>1947</v>
      </c>
      <c r="J4654">
        <v>1964</v>
      </c>
      <c r="K4654">
        <v>1883</v>
      </c>
    </row>
    <row r="4655" spans="1:11" x14ac:dyDescent="0.45">
      <c r="A4655" s="1">
        <v>4653</v>
      </c>
      <c r="B4655">
        <v>1942</v>
      </c>
      <c r="C4655">
        <v>1963</v>
      </c>
      <c r="D4655">
        <v>1995</v>
      </c>
      <c r="E4655">
        <v>1956</v>
      </c>
      <c r="F4655">
        <v>1938</v>
      </c>
      <c r="G4655">
        <v>1957</v>
      </c>
      <c r="H4655">
        <v>1918</v>
      </c>
      <c r="I4655">
        <v>1948</v>
      </c>
      <c r="J4655">
        <v>1964</v>
      </c>
      <c r="K4655">
        <v>1883</v>
      </c>
    </row>
    <row r="4656" spans="1:11" x14ac:dyDescent="0.45">
      <c r="A4656" s="1">
        <v>4654</v>
      </c>
      <c r="B4656">
        <v>1943</v>
      </c>
      <c r="C4656">
        <v>1963</v>
      </c>
      <c r="D4656">
        <v>1995</v>
      </c>
      <c r="E4656">
        <v>1956</v>
      </c>
      <c r="F4656">
        <v>1938</v>
      </c>
      <c r="G4656">
        <v>1958</v>
      </c>
      <c r="H4656">
        <v>1919</v>
      </c>
      <c r="I4656">
        <v>1949</v>
      </c>
      <c r="J4656">
        <v>1964</v>
      </c>
      <c r="K4656">
        <v>1884</v>
      </c>
    </row>
    <row r="4657" spans="1:11" x14ac:dyDescent="0.45">
      <c r="A4657" s="1">
        <v>4655</v>
      </c>
      <c r="B4657">
        <v>1944</v>
      </c>
      <c r="C4657">
        <v>1963</v>
      </c>
      <c r="D4657">
        <v>1996</v>
      </c>
      <c r="E4657">
        <v>1956</v>
      </c>
      <c r="F4657">
        <v>1939</v>
      </c>
      <c r="G4657">
        <v>1958</v>
      </c>
      <c r="H4657">
        <v>1919</v>
      </c>
      <c r="I4657">
        <v>1950</v>
      </c>
      <c r="J4657">
        <v>1965</v>
      </c>
      <c r="K4657">
        <v>1885</v>
      </c>
    </row>
    <row r="4658" spans="1:11" x14ac:dyDescent="0.45">
      <c r="A4658" s="1">
        <v>4656</v>
      </c>
      <c r="B4658">
        <v>1945</v>
      </c>
      <c r="C4658">
        <v>1964</v>
      </c>
      <c r="D4658">
        <v>1997</v>
      </c>
      <c r="E4658">
        <v>1956</v>
      </c>
      <c r="F4658">
        <v>1940</v>
      </c>
      <c r="G4658">
        <v>1959</v>
      </c>
      <c r="H4658">
        <v>1920</v>
      </c>
      <c r="I4658">
        <v>1951</v>
      </c>
      <c r="J4658">
        <v>1966</v>
      </c>
      <c r="K4658">
        <v>1885</v>
      </c>
    </row>
    <row r="4659" spans="1:11" x14ac:dyDescent="0.45">
      <c r="A4659" s="1">
        <v>4657</v>
      </c>
      <c r="B4659">
        <v>1945</v>
      </c>
      <c r="C4659">
        <v>1965</v>
      </c>
      <c r="D4659">
        <v>1997</v>
      </c>
      <c r="E4659">
        <v>1956</v>
      </c>
      <c r="F4659">
        <v>1940</v>
      </c>
      <c r="G4659">
        <v>1960</v>
      </c>
      <c r="H4659">
        <v>1920</v>
      </c>
      <c r="I4659">
        <v>1952</v>
      </c>
      <c r="J4659">
        <v>1966</v>
      </c>
      <c r="K4659">
        <v>1885</v>
      </c>
    </row>
    <row r="4660" spans="1:11" x14ac:dyDescent="0.45">
      <c r="A4660" s="1">
        <v>4658</v>
      </c>
      <c r="B4660">
        <v>1945</v>
      </c>
      <c r="C4660">
        <v>1966</v>
      </c>
      <c r="D4660">
        <v>1997</v>
      </c>
      <c r="E4660">
        <v>1957</v>
      </c>
      <c r="F4660">
        <v>1940</v>
      </c>
      <c r="G4660">
        <v>1961</v>
      </c>
      <c r="H4660">
        <v>1920</v>
      </c>
      <c r="I4660">
        <v>1953</v>
      </c>
      <c r="J4660">
        <v>1967</v>
      </c>
      <c r="K4660">
        <v>1885</v>
      </c>
    </row>
    <row r="4661" spans="1:11" x14ac:dyDescent="0.45">
      <c r="A4661" s="1">
        <v>4659</v>
      </c>
      <c r="B4661">
        <v>1945</v>
      </c>
      <c r="C4661">
        <v>1966</v>
      </c>
      <c r="D4661">
        <v>1998</v>
      </c>
      <c r="E4661">
        <v>1958</v>
      </c>
      <c r="F4661">
        <v>1940</v>
      </c>
      <c r="G4661">
        <v>1962</v>
      </c>
      <c r="H4661">
        <v>1921</v>
      </c>
      <c r="I4661">
        <v>1954</v>
      </c>
      <c r="J4661">
        <v>1967</v>
      </c>
      <c r="K4661">
        <v>1886</v>
      </c>
    </row>
    <row r="4662" spans="1:11" x14ac:dyDescent="0.45">
      <c r="A4662" s="1">
        <v>4660</v>
      </c>
      <c r="B4662">
        <v>1946</v>
      </c>
      <c r="C4662">
        <v>1967</v>
      </c>
      <c r="D4662">
        <v>1998</v>
      </c>
      <c r="E4662">
        <v>1958</v>
      </c>
      <c r="F4662">
        <v>1941</v>
      </c>
      <c r="G4662">
        <v>1963</v>
      </c>
      <c r="H4662">
        <v>1921</v>
      </c>
      <c r="I4662">
        <v>1954</v>
      </c>
      <c r="J4662">
        <v>1967</v>
      </c>
      <c r="K4662">
        <v>1887</v>
      </c>
    </row>
    <row r="4663" spans="1:11" x14ac:dyDescent="0.45">
      <c r="A4663" s="1">
        <v>4661</v>
      </c>
      <c r="B4663">
        <v>1947</v>
      </c>
      <c r="C4663">
        <v>1967</v>
      </c>
      <c r="D4663">
        <v>1998</v>
      </c>
      <c r="E4663">
        <v>1959</v>
      </c>
      <c r="F4663">
        <v>1941</v>
      </c>
      <c r="G4663">
        <v>1964</v>
      </c>
      <c r="H4663">
        <v>1922</v>
      </c>
      <c r="I4663">
        <v>1954</v>
      </c>
      <c r="J4663">
        <v>1967</v>
      </c>
      <c r="K4663">
        <v>1887</v>
      </c>
    </row>
    <row r="4664" spans="1:11" x14ac:dyDescent="0.45">
      <c r="A4664" s="1">
        <v>4662</v>
      </c>
      <c r="B4664">
        <v>1947</v>
      </c>
      <c r="C4664">
        <v>1967</v>
      </c>
      <c r="D4664">
        <v>1998</v>
      </c>
      <c r="E4664">
        <v>1960</v>
      </c>
      <c r="F4664">
        <v>1941</v>
      </c>
      <c r="G4664">
        <v>1965</v>
      </c>
      <c r="H4664">
        <v>1922</v>
      </c>
      <c r="I4664">
        <v>1955</v>
      </c>
      <c r="J4664">
        <v>1968</v>
      </c>
      <c r="K4664">
        <v>1888</v>
      </c>
    </row>
    <row r="4665" spans="1:11" x14ac:dyDescent="0.45">
      <c r="A4665" s="1">
        <v>4663</v>
      </c>
      <c r="B4665">
        <v>1947</v>
      </c>
      <c r="C4665">
        <v>1968</v>
      </c>
      <c r="D4665">
        <v>1999</v>
      </c>
      <c r="E4665">
        <v>1960</v>
      </c>
      <c r="F4665">
        <v>1941</v>
      </c>
      <c r="G4665">
        <v>1966</v>
      </c>
      <c r="H4665">
        <v>1922</v>
      </c>
      <c r="I4665">
        <v>1955</v>
      </c>
      <c r="J4665">
        <v>1969</v>
      </c>
      <c r="K4665">
        <v>1888</v>
      </c>
    </row>
    <row r="4666" spans="1:11" x14ac:dyDescent="0.45">
      <c r="A4666" s="1">
        <v>4664</v>
      </c>
      <c r="B4666">
        <v>1947</v>
      </c>
      <c r="C4666">
        <v>1969</v>
      </c>
      <c r="D4666">
        <v>1999</v>
      </c>
      <c r="E4666">
        <v>1960</v>
      </c>
      <c r="F4666">
        <v>1941</v>
      </c>
      <c r="G4666">
        <v>1966</v>
      </c>
      <c r="H4666">
        <v>1923</v>
      </c>
      <c r="I4666">
        <v>1956</v>
      </c>
      <c r="J4666">
        <v>1970</v>
      </c>
      <c r="K4666">
        <v>1889</v>
      </c>
    </row>
    <row r="4667" spans="1:11" x14ac:dyDescent="0.45">
      <c r="A4667" s="1">
        <v>4665</v>
      </c>
      <c r="B4667">
        <v>1947</v>
      </c>
      <c r="C4667">
        <v>1969</v>
      </c>
      <c r="D4667">
        <v>1999</v>
      </c>
      <c r="E4667">
        <v>1961</v>
      </c>
      <c r="F4667">
        <v>1941</v>
      </c>
      <c r="G4667">
        <v>1966</v>
      </c>
      <c r="H4667">
        <v>1923</v>
      </c>
      <c r="I4667">
        <v>1956</v>
      </c>
      <c r="J4667">
        <v>1971</v>
      </c>
      <c r="K4667">
        <v>1890</v>
      </c>
    </row>
    <row r="4668" spans="1:11" x14ac:dyDescent="0.45">
      <c r="A4668" s="1">
        <v>4666</v>
      </c>
      <c r="B4668">
        <v>1948</v>
      </c>
      <c r="C4668">
        <v>1969</v>
      </c>
      <c r="D4668">
        <v>1999</v>
      </c>
      <c r="E4668">
        <v>1962</v>
      </c>
      <c r="F4668">
        <v>1941</v>
      </c>
      <c r="G4668">
        <v>1966</v>
      </c>
      <c r="H4668">
        <v>1923</v>
      </c>
      <c r="I4668">
        <v>1957</v>
      </c>
      <c r="J4668">
        <v>1971</v>
      </c>
      <c r="K4668">
        <v>1890</v>
      </c>
    </row>
    <row r="4669" spans="1:11" x14ac:dyDescent="0.45">
      <c r="A4669" s="1">
        <v>4667</v>
      </c>
      <c r="B4669">
        <v>1949</v>
      </c>
      <c r="C4669">
        <v>1969</v>
      </c>
      <c r="D4669">
        <v>2000</v>
      </c>
      <c r="E4669">
        <v>1963</v>
      </c>
      <c r="F4669">
        <v>1941</v>
      </c>
      <c r="G4669">
        <v>1967</v>
      </c>
      <c r="H4669">
        <v>1923</v>
      </c>
      <c r="I4669">
        <v>1957</v>
      </c>
      <c r="J4669">
        <v>1971</v>
      </c>
      <c r="K4669">
        <v>1890</v>
      </c>
    </row>
    <row r="4670" spans="1:11" x14ac:dyDescent="0.45">
      <c r="A4670" s="1">
        <v>4668</v>
      </c>
      <c r="B4670">
        <v>1949</v>
      </c>
      <c r="C4670">
        <v>1969</v>
      </c>
      <c r="D4670">
        <v>2001</v>
      </c>
      <c r="E4670">
        <v>1963</v>
      </c>
      <c r="F4670">
        <v>1942</v>
      </c>
      <c r="G4670">
        <v>1967</v>
      </c>
      <c r="H4670">
        <v>1923</v>
      </c>
      <c r="I4670">
        <v>1957</v>
      </c>
      <c r="J4670">
        <v>1971</v>
      </c>
      <c r="K4670">
        <v>1890</v>
      </c>
    </row>
    <row r="4671" spans="1:11" x14ac:dyDescent="0.45">
      <c r="A4671" s="1">
        <v>4669</v>
      </c>
      <c r="B4671">
        <v>1949</v>
      </c>
      <c r="C4671">
        <v>1970</v>
      </c>
      <c r="D4671">
        <v>2001</v>
      </c>
      <c r="E4671">
        <v>1963</v>
      </c>
      <c r="F4671">
        <v>1943</v>
      </c>
      <c r="G4671">
        <v>1967</v>
      </c>
      <c r="H4671">
        <v>1923</v>
      </c>
      <c r="I4671">
        <v>1958</v>
      </c>
      <c r="J4671">
        <v>1972</v>
      </c>
      <c r="K4671">
        <v>1890</v>
      </c>
    </row>
    <row r="4672" spans="1:11" x14ac:dyDescent="0.45">
      <c r="A4672" s="1">
        <v>4670</v>
      </c>
      <c r="B4672">
        <v>1950</v>
      </c>
      <c r="C4672">
        <v>1971</v>
      </c>
      <c r="D4672">
        <v>2001</v>
      </c>
      <c r="E4672">
        <v>1964</v>
      </c>
      <c r="F4672">
        <v>1944</v>
      </c>
      <c r="G4672">
        <v>1968</v>
      </c>
      <c r="H4672">
        <v>1924</v>
      </c>
      <c r="I4672">
        <v>1958</v>
      </c>
      <c r="J4672">
        <v>1973</v>
      </c>
      <c r="K4672">
        <v>1890</v>
      </c>
    </row>
    <row r="4673" spans="1:11" x14ac:dyDescent="0.45">
      <c r="A4673" s="1">
        <v>4671</v>
      </c>
      <c r="B4673">
        <v>1951</v>
      </c>
      <c r="C4673">
        <v>1972</v>
      </c>
      <c r="D4673">
        <v>2001</v>
      </c>
      <c r="E4673">
        <v>1964</v>
      </c>
      <c r="F4673">
        <v>1944</v>
      </c>
      <c r="G4673">
        <v>1969</v>
      </c>
      <c r="H4673">
        <v>1925</v>
      </c>
      <c r="I4673">
        <v>1958</v>
      </c>
      <c r="J4673">
        <v>1973</v>
      </c>
      <c r="K4673">
        <v>1891</v>
      </c>
    </row>
    <row r="4674" spans="1:11" x14ac:dyDescent="0.45">
      <c r="A4674" s="1">
        <v>4672</v>
      </c>
      <c r="B4674">
        <v>1952</v>
      </c>
      <c r="C4674">
        <v>1973</v>
      </c>
      <c r="D4674">
        <v>2001</v>
      </c>
      <c r="E4674">
        <v>1964</v>
      </c>
      <c r="F4674">
        <v>1944</v>
      </c>
      <c r="G4674">
        <v>1970</v>
      </c>
      <c r="H4674">
        <v>1925</v>
      </c>
      <c r="I4674">
        <v>1958</v>
      </c>
      <c r="J4674">
        <v>1973</v>
      </c>
      <c r="K4674">
        <v>1891</v>
      </c>
    </row>
    <row r="4675" spans="1:11" x14ac:dyDescent="0.45">
      <c r="A4675" s="1">
        <v>4673</v>
      </c>
      <c r="B4675">
        <v>1952</v>
      </c>
      <c r="C4675">
        <v>1973</v>
      </c>
      <c r="D4675">
        <v>2001</v>
      </c>
      <c r="E4675">
        <v>1965</v>
      </c>
      <c r="F4675">
        <v>1944</v>
      </c>
      <c r="G4675">
        <v>1970</v>
      </c>
      <c r="H4675">
        <v>1926</v>
      </c>
      <c r="I4675">
        <v>1958</v>
      </c>
      <c r="J4675">
        <v>1974</v>
      </c>
      <c r="K4675">
        <v>1892</v>
      </c>
    </row>
    <row r="4676" spans="1:11" x14ac:dyDescent="0.45">
      <c r="A4676" s="1">
        <v>4674</v>
      </c>
      <c r="B4676">
        <v>1952</v>
      </c>
      <c r="C4676">
        <v>1974</v>
      </c>
      <c r="D4676">
        <v>2001</v>
      </c>
      <c r="E4676">
        <v>1966</v>
      </c>
      <c r="F4676">
        <v>1945</v>
      </c>
      <c r="G4676">
        <v>1971</v>
      </c>
      <c r="H4676">
        <v>1927</v>
      </c>
      <c r="I4676">
        <v>1958</v>
      </c>
      <c r="J4676">
        <v>1974</v>
      </c>
      <c r="K4676">
        <v>1892</v>
      </c>
    </row>
    <row r="4677" spans="1:11" x14ac:dyDescent="0.45">
      <c r="A4677" s="1">
        <v>4675</v>
      </c>
      <c r="B4677">
        <v>1952</v>
      </c>
      <c r="C4677">
        <v>1975</v>
      </c>
      <c r="D4677">
        <v>2001</v>
      </c>
      <c r="E4677">
        <v>1966</v>
      </c>
      <c r="F4677">
        <v>1946</v>
      </c>
      <c r="G4677">
        <v>1971</v>
      </c>
      <c r="H4677">
        <v>1928</v>
      </c>
      <c r="I4677">
        <v>1958</v>
      </c>
      <c r="J4677">
        <v>1974</v>
      </c>
      <c r="K4677">
        <v>1893</v>
      </c>
    </row>
    <row r="4678" spans="1:11" x14ac:dyDescent="0.45">
      <c r="A4678" s="1">
        <v>4676</v>
      </c>
      <c r="B4678">
        <v>1952</v>
      </c>
      <c r="C4678">
        <v>1975</v>
      </c>
      <c r="D4678">
        <v>2002</v>
      </c>
      <c r="E4678">
        <v>1966</v>
      </c>
      <c r="F4678">
        <v>1946</v>
      </c>
      <c r="G4678">
        <v>1971</v>
      </c>
      <c r="H4678">
        <v>1929</v>
      </c>
      <c r="I4678">
        <v>1958</v>
      </c>
      <c r="J4678">
        <v>1975</v>
      </c>
      <c r="K4678">
        <v>1894</v>
      </c>
    </row>
    <row r="4679" spans="1:11" x14ac:dyDescent="0.45">
      <c r="A4679" s="1">
        <v>4677</v>
      </c>
      <c r="B4679">
        <v>1952</v>
      </c>
      <c r="C4679">
        <v>1976</v>
      </c>
      <c r="D4679">
        <v>2002</v>
      </c>
      <c r="E4679">
        <v>1967</v>
      </c>
      <c r="F4679">
        <v>1947</v>
      </c>
      <c r="G4679">
        <v>1972</v>
      </c>
      <c r="H4679">
        <v>1929</v>
      </c>
      <c r="I4679">
        <v>1958</v>
      </c>
      <c r="J4679">
        <v>1976</v>
      </c>
      <c r="K4679">
        <v>1894</v>
      </c>
    </row>
    <row r="4680" spans="1:11" x14ac:dyDescent="0.45">
      <c r="A4680" s="1">
        <v>4678</v>
      </c>
      <c r="B4680">
        <v>1952</v>
      </c>
      <c r="C4680">
        <v>1976</v>
      </c>
      <c r="D4680">
        <v>2002</v>
      </c>
      <c r="E4680">
        <v>1968</v>
      </c>
      <c r="F4680">
        <v>1947</v>
      </c>
      <c r="G4680">
        <v>1972</v>
      </c>
      <c r="H4680">
        <v>1929</v>
      </c>
      <c r="I4680">
        <v>1959</v>
      </c>
      <c r="J4680">
        <v>1976</v>
      </c>
      <c r="K4680">
        <v>1894</v>
      </c>
    </row>
    <row r="4681" spans="1:11" x14ac:dyDescent="0.45">
      <c r="A4681" s="1">
        <v>4679</v>
      </c>
      <c r="B4681">
        <v>1952</v>
      </c>
      <c r="C4681">
        <v>1977</v>
      </c>
      <c r="D4681">
        <v>2002</v>
      </c>
      <c r="E4681">
        <v>1968</v>
      </c>
      <c r="F4681">
        <v>1948</v>
      </c>
      <c r="G4681">
        <v>1972</v>
      </c>
      <c r="H4681">
        <v>1930</v>
      </c>
      <c r="I4681">
        <v>1960</v>
      </c>
      <c r="J4681">
        <v>1976</v>
      </c>
      <c r="K4681">
        <v>1895</v>
      </c>
    </row>
    <row r="4682" spans="1:11" x14ac:dyDescent="0.45">
      <c r="A4682" s="1">
        <v>4680</v>
      </c>
      <c r="B4682">
        <v>1953</v>
      </c>
      <c r="C4682">
        <v>1978</v>
      </c>
      <c r="D4682">
        <v>2003</v>
      </c>
      <c r="E4682">
        <v>1969</v>
      </c>
      <c r="F4682">
        <v>1948</v>
      </c>
      <c r="G4682">
        <v>1972</v>
      </c>
      <c r="H4682">
        <v>1930</v>
      </c>
      <c r="I4682">
        <v>1960</v>
      </c>
      <c r="J4682">
        <v>1976</v>
      </c>
      <c r="K4682">
        <v>1895</v>
      </c>
    </row>
    <row r="4683" spans="1:11" x14ac:dyDescent="0.45">
      <c r="A4683" s="1">
        <v>4681</v>
      </c>
      <c r="B4683">
        <v>1954</v>
      </c>
      <c r="C4683">
        <v>1978</v>
      </c>
      <c r="D4683">
        <v>2003</v>
      </c>
      <c r="E4683">
        <v>1969</v>
      </c>
      <c r="F4683">
        <v>1948</v>
      </c>
      <c r="G4683">
        <v>1972</v>
      </c>
      <c r="H4683">
        <v>1931</v>
      </c>
      <c r="I4683">
        <v>1960</v>
      </c>
      <c r="J4683">
        <v>1976</v>
      </c>
      <c r="K4683">
        <v>1896</v>
      </c>
    </row>
    <row r="4684" spans="1:11" x14ac:dyDescent="0.45">
      <c r="A4684" s="1">
        <v>4682</v>
      </c>
      <c r="B4684">
        <v>1955</v>
      </c>
      <c r="C4684">
        <v>1978</v>
      </c>
      <c r="D4684">
        <v>2003</v>
      </c>
      <c r="E4684">
        <v>1970</v>
      </c>
      <c r="F4684">
        <v>1948</v>
      </c>
      <c r="G4684">
        <v>1972</v>
      </c>
      <c r="H4684">
        <v>1932</v>
      </c>
      <c r="I4684">
        <v>1960</v>
      </c>
      <c r="J4684">
        <v>1977</v>
      </c>
      <c r="K4684">
        <v>1897</v>
      </c>
    </row>
    <row r="4685" spans="1:11" x14ac:dyDescent="0.45">
      <c r="A4685" s="1">
        <v>4683</v>
      </c>
      <c r="B4685">
        <v>1955</v>
      </c>
      <c r="C4685">
        <v>1979</v>
      </c>
      <c r="D4685">
        <v>2003</v>
      </c>
      <c r="E4685">
        <v>1970</v>
      </c>
      <c r="F4685">
        <v>1948</v>
      </c>
      <c r="G4685">
        <v>1972</v>
      </c>
      <c r="H4685">
        <v>1933</v>
      </c>
      <c r="I4685">
        <v>1961</v>
      </c>
      <c r="J4685">
        <v>1977</v>
      </c>
      <c r="K4685">
        <v>1898</v>
      </c>
    </row>
    <row r="4686" spans="1:11" x14ac:dyDescent="0.45">
      <c r="A4686" s="1">
        <v>4684</v>
      </c>
      <c r="B4686">
        <v>1955</v>
      </c>
      <c r="C4686">
        <v>1979</v>
      </c>
      <c r="D4686">
        <v>2003</v>
      </c>
      <c r="E4686">
        <v>1970</v>
      </c>
      <c r="F4686">
        <v>1948</v>
      </c>
      <c r="G4686">
        <v>1972</v>
      </c>
      <c r="H4686">
        <v>1934</v>
      </c>
      <c r="I4686">
        <v>1961</v>
      </c>
      <c r="J4686">
        <v>1977</v>
      </c>
      <c r="K4686">
        <v>1898</v>
      </c>
    </row>
    <row r="4687" spans="1:11" x14ac:dyDescent="0.45">
      <c r="A4687" s="1">
        <v>4685</v>
      </c>
      <c r="B4687">
        <v>1955</v>
      </c>
      <c r="C4687">
        <v>1979</v>
      </c>
      <c r="D4687">
        <v>2003</v>
      </c>
      <c r="E4687">
        <v>1971</v>
      </c>
      <c r="F4687">
        <v>1948</v>
      </c>
      <c r="G4687">
        <v>1973</v>
      </c>
      <c r="H4687">
        <v>1935</v>
      </c>
      <c r="I4687">
        <v>1961</v>
      </c>
      <c r="J4687">
        <v>1977</v>
      </c>
      <c r="K4687">
        <v>1898</v>
      </c>
    </row>
    <row r="4688" spans="1:11" x14ac:dyDescent="0.45">
      <c r="A4688" s="1">
        <v>4686</v>
      </c>
      <c r="B4688">
        <v>1955</v>
      </c>
      <c r="C4688">
        <v>1980</v>
      </c>
      <c r="D4688">
        <v>2003</v>
      </c>
      <c r="E4688">
        <v>1971</v>
      </c>
      <c r="F4688">
        <v>1949</v>
      </c>
      <c r="G4688">
        <v>1973</v>
      </c>
      <c r="H4688">
        <v>1936</v>
      </c>
      <c r="I4688">
        <v>1961</v>
      </c>
      <c r="J4688">
        <v>1978</v>
      </c>
      <c r="K4688">
        <v>1899</v>
      </c>
    </row>
    <row r="4689" spans="1:11" x14ac:dyDescent="0.45">
      <c r="A4689" s="1">
        <v>4687</v>
      </c>
      <c r="B4689">
        <v>1955</v>
      </c>
      <c r="C4689">
        <v>1980</v>
      </c>
      <c r="D4689">
        <v>2003</v>
      </c>
      <c r="E4689">
        <v>1971</v>
      </c>
      <c r="F4689">
        <v>1949</v>
      </c>
      <c r="G4689">
        <v>1973</v>
      </c>
      <c r="H4689">
        <v>1937</v>
      </c>
      <c r="I4689">
        <v>1961</v>
      </c>
      <c r="J4689">
        <v>1979</v>
      </c>
      <c r="K4689">
        <v>1900</v>
      </c>
    </row>
    <row r="4690" spans="1:11" x14ac:dyDescent="0.45">
      <c r="A4690" s="1">
        <v>4688</v>
      </c>
      <c r="B4690">
        <v>1955</v>
      </c>
      <c r="C4690">
        <v>1981</v>
      </c>
      <c r="D4690">
        <v>2004</v>
      </c>
      <c r="E4690">
        <v>1972</v>
      </c>
      <c r="F4690">
        <v>1949</v>
      </c>
      <c r="G4690">
        <v>1973</v>
      </c>
      <c r="H4690">
        <v>1937</v>
      </c>
      <c r="I4690">
        <v>1961</v>
      </c>
      <c r="J4690">
        <v>1980</v>
      </c>
      <c r="K4690">
        <v>1900</v>
      </c>
    </row>
    <row r="4691" spans="1:11" x14ac:dyDescent="0.45">
      <c r="A4691" s="1">
        <v>4689</v>
      </c>
      <c r="B4691">
        <v>1956</v>
      </c>
      <c r="C4691">
        <v>1981</v>
      </c>
      <c r="D4691">
        <v>2005</v>
      </c>
      <c r="E4691">
        <v>1972</v>
      </c>
      <c r="F4691">
        <v>1950</v>
      </c>
      <c r="G4691">
        <v>1974</v>
      </c>
      <c r="H4691">
        <v>1938</v>
      </c>
      <c r="I4691">
        <v>1962</v>
      </c>
      <c r="J4691">
        <v>1980</v>
      </c>
      <c r="K4691">
        <v>1901</v>
      </c>
    </row>
    <row r="4692" spans="1:11" x14ac:dyDescent="0.45">
      <c r="A4692" s="1">
        <v>4690</v>
      </c>
      <c r="B4692">
        <v>1956</v>
      </c>
      <c r="C4692">
        <v>1982</v>
      </c>
      <c r="D4692">
        <v>2005</v>
      </c>
      <c r="E4692">
        <v>1972</v>
      </c>
      <c r="F4692">
        <v>1950</v>
      </c>
      <c r="G4692">
        <v>1974</v>
      </c>
      <c r="H4692">
        <v>1938</v>
      </c>
      <c r="I4692">
        <v>1963</v>
      </c>
      <c r="J4692">
        <v>1980</v>
      </c>
      <c r="K4692">
        <v>1902</v>
      </c>
    </row>
    <row r="4693" spans="1:11" x14ac:dyDescent="0.45">
      <c r="A4693" s="1">
        <v>4691</v>
      </c>
      <c r="B4693">
        <v>1956</v>
      </c>
      <c r="C4693">
        <v>1983</v>
      </c>
      <c r="D4693">
        <v>2005</v>
      </c>
      <c r="E4693">
        <v>1973</v>
      </c>
      <c r="F4693">
        <v>1950</v>
      </c>
      <c r="G4693">
        <v>1974</v>
      </c>
      <c r="H4693">
        <v>1938</v>
      </c>
      <c r="I4693">
        <v>1964</v>
      </c>
      <c r="J4693">
        <v>1980</v>
      </c>
      <c r="K4693">
        <v>1902</v>
      </c>
    </row>
    <row r="4694" spans="1:11" x14ac:dyDescent="0.45">
      <c r="A4694" s="1">
        <v>4692</v>
      </c>
      <c r="B4694">
        <v>1957</v>
      </c>
      <c r="C4694">
        <v>1983</v>
      </c>
      <c r="D4694">
        <v>2005</v>
      </c>
      <c r="E4694">
        <v>1973</v>
      </c>
      <c r="F4694">
        <v>1951</v>
      </c>
      <c r="G4694">
        <v>1975</v>
      </c>
      <c r="H4694">
        <v>1938</v>
      </c>
      <c r="I4694">
        <v>1965</v>
      </c>
      <c r="J4694">
        <v>1980</v>
      </c>
      <c r="K4694">
        <v>1902</v>
      </c>
    </row>
    <row r="4695" spans="1:11" x14ac:dyDescent="0.45">
      <c r="A4695" s="1">
        <v>4693</v>
      </c>
      <c r="B4695">
        <v>1957</v>
      </c>
      <c r="C4695">
        <v>1984</v>
      </c>
      <c r="D4695">
        <v>2005</v>
      </c>
      <c r="E4695">
        <v>1973</v>
      </c>
      <c r="F4695">
        <v>1951</v>
      </c>
      <c r="G4695">
        <v>1975</v>
      </c>
      <c r="H4695">
        <v>1938</v>
      </c>
      <c r="I4695">
        <v>1965</v>
      </c>
      <c r="J4695">
        <v>1981</v>
      </c>
      <c r="K4695">
        <v>1903</v>
      </c>
    </row>
    <row r="4696" spans="1:11" x14ac:dyDescent="0.45">
      <c r="A4696" s="1">
        <v>4694</v>
      </c>
      <c r="B4696">
        <v>1957</v>
      </c>
      <c r="C4696">
        <v>1985</v>
      </c>
      <c r="D4696">
        <v>2006</v>
      </c>
      <c r="E4696">
        <v>1973</v>
      </c>
      <c r="F4696">
        <v>1951</v>
      </c>
      <c r="G4696">
        <v>1976</v>
      </c>
      <c r="H4696">
        <v>1939</v>
      </c>
      <c r="I4696">
        <v>1966</v>
      </c>
      <c r="J4696">
        <v>1981</v>
      </c>
      <c r="K4696">
        <v>1903</v>
      </c>
    </row>
    <row r="4697" spans="1:11" x14ac:dyDescent="0.45">
      <c r="A4697" s="1">
        <v>4695</v>
      </c>
      <c r="B4697">
        <v>1957</v>
      </c>
      <c r="C4697">
        <v>1986</v>
      </c>
      <c r="D4697">
        <v>2007</v>
      </c>
      <c r="E4697">
        <v>1974</v>
      </c>
      <c r="F4697">
        <v>1951</v>
      </c>
      <c r="G4697">
        <v>1976</v>
      </c>
      <c r="H4697">
        <v>1939</v>
      </c>
      <c r="I4697">
        <v>1967</v>
      </c>
      <c r="J4697">
        <v>1981</v>
      </c>
      <c r="K4697">
        <v>1903</v>
      </c>
    </row>
    <row r="4698" spans="1:11" x14ac:dyDescent="0.45">
      <c r="A4698" s="1">
        <v>4696</v>
      </c>
      <c r="B4698">
        <v>1957</v>
      </c>
      <c r="C4698">
        <v>1986</v>
      </c>
      <c r="D4698">
        <v>2007</v>
      </c>
      <c r="E4698">
        <v>1975</v>
      </c>
      <c r="F4698">
        <v>1951</v>
      </c>
      <c r="G4698">
        <v>1977</v>
      </c>
      <c r="H4698">
        <v>1939</v>
      </c>
      <c r="I4698">
        <v>1968</v>
      </c>
      <c r="J4698">
        <v>1981</v>
      </c>
      <c r="K4698">
        <v>1904</v>
      </c>
    </row>
    <row r="4699" spans="1:11" x14ac:dyDescent="0.45">
      <c r="A4699" s="1">
        <v>4697</v>
      </c>
      <c r="B4699">
        <v>1958</v>
      </c>
      <c r="C4699">
        <v>1986</v>
      </c>
      <c r="D4699">
        <v>2008</v>
      </c>
      <c r="E4699">
        <v>1975</v>
      </c>
      <c r="F4699">
        <v>1951</v>
      </c>
      <c r="G4699">
        <v>1977</v>
      </c>
      <c r="H4699">
        <v>1940</v>
      </c>
      <c r="I4699">
        <v>1969</v>
      </c>
      <c r="J4699">
        <v>1981</v>
      </c>
      <c r="K4699">
        <v>1904</v>
      </c>
    </row>
    <row r="4700" spans="1:11" x14ac:dyDescent="0.45">
      <c r="A4700" s="1">
        <v>4698</v>
      </c>
      <c r="B4700">
        <v>1959</v>
      </c>
      <c r="C4700">
        <v>1986</v>
      </c>
      <c r="D4700">
        <v>2008</v>
      </c>
      <c r="E4700">
        <v>1975</v>
      </c>
      <c r="F4700">
        <v>1952</v>
      </c>
      <c r="G4700">
        <v>1977</v>
      </c>
      <c r="H4700">
        <v>1940</v>
      </c>
      <c r="I4700">
        <v>1970</v>
      </c>
      <c r="J4700">
        <v>1981</v>
      </c>
      <c r="K4700">
        <v>1904</v>
      </c>
    </row>
    <row r="4701" spans="1:11" x14ac:dyDescent="0.45">
      <c r="A4701" s="1">
        <v>4699</v>
      </c>
      <c r="B4701">
        <v>1959</v>
      </c>
      <c r="C4701">
        <v>1987</v>
      </c>
      <c r="D4701">
        <v>2008</v>
      </c>
      <c r="E4701">
        <v>1975</v>
      </c>
      <c r="F4701">
        <v>1952</v>
      </c>
      <c r="G4701">
        <v>1977</v>
      </c>
      <c r="H4701">
        <v>1940</v>
      </c>
      <c r="I4701">
        <v>1970</v>
      </c>
      <c r="J4701">
        <v>1982</v>
      </c>
      <c r="K4701">
        <v>1904</v>
      </c>
    </row>
    <row r="4702" spans="1:11" x14ac:dyDescent="0.45">
      <c r="A4702" s="1">
        <v>4700</v>
      </c>
      <c r="B4702">
        <v>1959</v>
      </c>
      <c r="C4702">
        <v>1988</v>
      </c>
      <c r="D4702">
        <v>2009</v>
      </c>
      <c r="E4702">
        <v>1976</v>
      </c>
      <c r="F4702">
        <v>1953</v>
      </c>
      <c r="G4702">
        <v>1978</v>
      </c>
      <c r="H4702">
        <v>1940</v>
      </c>
      <c r="I4702">
        <v>1971</v>
      </c>
      <c r="J4702">
        <v>1982</v>
      </c>
      <c r="K4702">
        <v>1905</v>
      </c>
    </row>
    <row r="4703" spans="1:11" x14ac:dyDescent="0.45">
      <c r="A4703" s="1">
        <v>4701</v>
      </c>
      <c r="B4703">
        <v>1959</v>
      </c>
      <c r="C4703">
        <v>1988</v>
      </c>
      <c r="D4703">
        <v>2009</v>
      </c>
      <c r="E4703">
        <v>1977</v>
      </c>
      <c r="F4703">
        <v>1953</v>
      </c>
      <c r="G4703">
        <v>1978</v>
      </c>
      <c r="H4703">
        <v>1940</v>
      </c>
      <c r="I4703">
        <v>1971</v>
      </c>
      <c r="J4703">
        <v>1982</v>
      </c>
      <c r="K4703">
        <v>1906</v>
      </c>
    </row>
    <row r="4704" spans="1:11" x14ac:dyDescent="0.45">
      <c r="A4704" s="1">
        <v>4702</v>
      </c>
      <c r="B4704">
        <v>1960</v>
      </c>
      <c r="C4704">
        <v>1989</v>
      </c>
      <c r="D4704">
        <v>2009</v>
      </c>
      <c r="E4704">
        <v>1977</v>
      </c>
      <c r="F4704">
        <v>1953</v>
      </c>
      <c r="G4704">
        <v>1978</v>
      </c>
      <c r="H4704">
        <v>1941</v>
      </c>
      <c r="I4704">
        <v>1971</v>
      </c>
      <c r="J4704">
        <v>1983</v>
      </c>
      <c r="K4704">
        <v>1907</v>
      </c>
    </row>
    <row r="4705" spans="1:11" x14ac:dyDescent="0.45">
      <c r="A4705" s="1">
        <v>4703</v>
      </c>
      <c r="B4705">
        <v>1960</v>
      </c>
      <c r="C4705">
        <v>1989</v>
      </c>
      <c r="D4705">
        <v>2009</v>
      </c>
      <c r="E4705">
        <v>1977</v>
      </c>
      <c r="F4705">
        <v>1953</v>
      </c>
      <c r="G4705">
        <v>1978</v>
      </c>
      <c r="H4705">
        <v>1941</v>
      </c>
      <c r="I4705">
        <v>1971</v>
      </c>
      <c r="J4705">
        <v>1983</v>
      </c>
      <c r="K4705">
        <v>1907</v>
      </c>
    </row>
    <row r="4706" spans="1:11" x14ac:dyDescent="0.45">
      <c r="A4706" s="1">
        <v>4704</v>
      </c>
      <c r="B4706">
        <v>1960</v>
      </c>
      <c r="C4706">
        <v>1989</v>
      </c>
      <c r="D4706">
        <v>2009</v>
      </c>
      <c r="E4706">
        <v>1978</v>
      </c>
      <c r="F4706">
        <v>1954</v>
      </c>
      <c r="G4706">
        <v>1978</v>
      </c>
      <c r="H4706">
        <v>1942</v>
      </c>
      <c r="I4706">
        <v>1971</v>
      </c>
      <c r="J4706">
        <v>1983</v>
      </c>
      <c r="K4706">
        <v>1908</v>
      </c>
    </row>
    <row r="4707" spans="1:11" x14ac:dyDescent="0.45">
      <c r="A4707" s="1">
        <v>4705</v>
      </c>
      <c r="B4707">
        <v>1960</v>
      </c>
      <c r="C4707">
        <v>1989</v>
      </c>
      <c r="D4707">
        <v>2010</v>
      </c>
      <c r="E4707">
        <v>1978</v>
      </c>
      <c r="F4707">
        <v>1955</v>
      </c>
      <c r="G4707">
        <v>1978</v>
      </c>
      <c r="H4707">
        <v>1942</v>
      </c>
      <c r="I4707">
        <v>1971</v>
      </c>
      <c r="J4707">
        <v>1983</v>
      </c>
      <c r="K4707">
        <v>1908</v>
      </c>
    </row>
    <row r="4708" spans="1:11" x14ac:dyDescent="0.45">
      <c r="A4708" s="1">
        <v>4706</v>
      </c>
      <c r="B4708">
        <v>1960</v>
      </c>
      <c r="C4708">
        <v>1990</v>
      </c>
      <c r="D4708">
        <v>2011</v>
      </c>
      <c r="E4708">
        <v>1978</v>
      </c>
      <c r="F4708">
        <v>1956</v>
      </c>
      <c r="G4708">
        <v>1978</v>
      </c>
      <c r="H4708">
        <v>1942</v>
      </c>
      <c r="I4708">
        <v>1971</v>
      </c>
      <c r="J4708">
        <v>1983</v>
      </c>
      <c r="K4708">
        <v>1908</v>
      </c>
    </row>
    <row r="4709" spans="1:11" x14ac:dyDescent="0.45">
      <c r="A4709" s="1">
        <v>4707</v>
      </c>
      <c r="B4709">
        <v>1960</v>
      </c>
      <c r="C4709">
        <v>1991</v>
      </c>
      <c r="D4709">
        <v>2012</v>
      </c>
      <c r="E4709">
        <v>1978</v>
      </c>
      <c r="F4709">
        <v>1956</v>
      </c>
      <c r="G4709">
        <v>1979</v>
      </c>
      <c r="H4709">
        <v>1943</v>
      </c>
      <c r="I4709">
        <v>1971</v>
      </c>
      <c r="J4709">
        <v>1984</v>
      </c>
      <c r="K4709">
        <v>1908</v>
      </c>
    </row>
    <row r="4710" spans="1:11" x14ac:dyDescent="0.45">
      <c r="A4710" s="1">
        <v>4708</v>
      </c>
      <c r="B4710">
        <v>1961</v>
      </c>
      <c r="C4710">
        <v>1992</v>
      </c>
      <c r="D4710">
        <v>2012</v>
      </c>
      <c r="E4710">
        <v>1979</v>
      </c>
      <c r="F4710">
        <v>1956</v>
      </c>
      <c r="G4710">
        <v>1980</v>
      </c>
      <c r="H4710">
        <v>1944</v>
      </c>
      <c r="I4710">
        <v>1971</v>
      </c>
      <c r="J4710">
        <v>1985</v>
      </c>
      <c r="K4710">
        <v>1909</v>
      </c>
    </row>
    <row r="4711" spans="1:11" x14ac:dyDescent="0.45">
      <c r="A4711" s="1">
        <v>4709</v>
      </c>
      <c r="B4711">
        <v>1961</v>
      </c>
      <c r="C4711">
        <v>1992</v>
      </c>
      <c r="D4711">
        <v>2012</v>
      </c>
      <c r="E4711">
        <v>1979</v>
      </c>
      <c r="F4711">
        <v>1956</v>
      </c>
      <c r="G4711">
        <v>1980</v>
      </c>
      <c r="H4711">
        <v>1944</v>
      </c>
      <c r="I4711">
        <v>1971</v>
      </c>
      <c r="J4711">
        <v>1985</v>
      </c>
      <c r="K4711">
        <v>1910</v>
      </c>
    </row>
    <row r="4712" spans="1:11" x14ac:dyDescent="0.45">
      <c r="A4712" s="1">
        <v>4710</v>
      </c>
      <c r="B4712">
        <v>1962</v>
      </c>
      <c r="C4712">
        <v>1993</v>
      </c>
      <c r="D4712">
        <v>2012</v>
      </c>
      <c r="E4712">
        <v>1979</v>
      </c>
      <c r="F4712">
        <v>1956</v>
      </c>
      <c r="G4712">
        <v>1980</v>
      </c>
      <c r="H4712">
        <v>1945</v>
      </c>
      <c r="I4712">
        <v>1971</v>
      </c>
      <c r="J4712">
        <v>1986</v>
      </c>
      <c r="K4712">
        <v>1910</v>
      </c>
    </row>
    <row r="4713" spans="1:11" x14ac:dyDescent="0.45">
      <c r="A4713" s="1">
        <v>4711</v>
      </c>
      <c r="B4713">
        <v>1963</v>
      </c>
      <c r="C4713">
        <v>1993</v>
      </c>
      <c r="D4713">
        <v>2013</v>
      </c>
      <c r="E4713">
        <v>1979</v>
      </c>
      <c r="F4713">
        <v>1956</v>
      </c>
      <c r="G4713">
        <v>1980</v>
      </c>
      <c r="H4713">
        <v>1945</v>
      </c>
      <c r="I4713">
        <v>1972</v>
      </c>
      <c r="J4713">
        <v>1986</v>
      </c>
      <c r="K4713">
        <v>1911</v>
      </c>
    </row>
    <row r="4714" spans="1:11" x14ac:dyDescent="0.45">
      <c r="A4714" s="1">
        <v>4712</v>
      </c>
      <c r="B4714">
        <v>1964</v>
      </c>
      <c r="C4714">
        <v>1993</v>
      </c>
      <c r="D4714">
        <v>2013</v>
      </c>
      <c r="E4714">
        <v>1980</v>
      </c>
      <c r="F4714">
        <v>1957</v>
      </c>
      <c r="G4714">
        <v>1980</v>
      </c>
      <c r="H4714">
        <v>1946</v>
      </c>
      <c r="I4714">
        <v>1973</v>
      </c>
      <c r="J4714">
        <v>1987</v>
      </c>
      <c r="K4714">
        <v>1911</v>
      </c>
    </row>
    <row r="4715" spans="1:11" x14ac:dyDescent="0.45">
      <c r="A4715" s="1">
        <v>4713</v>
      </c>
      <c r="B4715">
        <v>1965</v>
      </c>
      <c r="C4715">
        <v>1993</v>
      </c>
      <c r="D4715">
        <v>2014</v>
      </c>
      <c r="E4715">
        <v>1980</v>
      </c>
      <c r="F4715">
        <v>1957</v>
      </c>
      <c r="G4715">
        <v>1980</v>
      </c>
      <c r="H4715">
        <v>1946</v>
      </c>
      <c r="I4715">
        <v>1974</v>
      </c>
      <c r="J4715">
        <v>1987</v>
      </c>
      <c r="K4715">
        <v>1911</v>
      </c>
    </row>
    <row r="4716" spans="1:11" x14ac:dyDescent="0.45">
      <c r="A4716" s="1">
        <v>4714</v>
      </c>
      <c r="B4716">
        <v>1966</v>
      </c>
      <c r="C4716">
        <v>1993</v>
      </c>
      <c r="D4716">
        <v>2015</v>
      </c>
      <c r="E4716">
        <v>1981</v>
      </c>
      <c r="F4716">
        <v>1958</v>
      </c>
      <c r="G4716">
        <v>1980</v>
      </c>
      <c r="H4716">
        <v>1946</v>
      </c>
      <c r="I4716">
        <v>1974</v>
      </c>
      <c r="J4716">
        <v>1988</v>
      </c>
      <c r="K4716">
        <v>1911</v>
      </c>
    </row>
    <row r="4717" spans="1:11" x14ac:dyDescent="0.45">
      <c r="A4717" s="1">
        <v>4715</v>
      </c>
      <c r="B4717">
        <v>1966</v>
      </c>
      <c r="C4717">
        <v>1993</v>
      </c>
      <c r="D4717">
        <v>2016</v>
      </c>
      <c r="E4717">
        <v>1981</v>
      </c>
      <c r="F4717">
        <v>1958</v>
      </c>
      <c r="G4717">
        <v>1980</v>
      </c>
      <c r="H4717">
        <v>1946</v>
      </c>
      <c r="I4717">
        <v>1974</v>
      </c>
      <c r="J4717">
        <v>1989</v>
      </c>
      <c r="K4717">
        <v>1912</v>
      </c>
    </row>
    <row r="4718" spans="1:11" x14ac:dyDescent="0.45">
      <c r="A4718" s="1">
        <v>4716</v>
      </c>
      <c r="B4718">
        <v>1967</v>
      </c>
      <c r="C4718">
        <v>1994</v>
      </c>
      <c r="D4718">
        <v>2017</v>
      </c>
      <c r="E4718">
        <v>1981</v>
      </c>
      <c r="F4718">
        <v>1958</v>
      </c>
      <c r="G4718">
        <v>1980</v>
      </c>
      <c r="H4718">
        <v>1947</v>
      </c>
      <c r="I4718">
        <v>1975</v>
      </c>
      <c r="J4718">
        <v>1989</v>
      </c>
      <c r="K4718">
        <v>1912</v>
      </c>
    </row>
    <row r="4719" spans="1:11" x14ac:dyDescent="0.45">
      <c r="A4719" s="1">
        <v>4717</v>
      </c>
      <c r="B4719">
        <v>1967</v>
      </c>
      <c r="C4719">
        <v>1994</v>
      </c>
      <c r="D4719">
        <v>2017</v>
      </c>
      <c r="E4719">
        <v>1982</v>
      </c>
      <c r="F4719">
        <v>1958</v>
      </c>
      <c r="G4719">
        <v>1981</v>
      </c>
      <c r="H4719">
        <v>1947</v>
      </c>
      <c r="I4719">
        <v>1975</v>
      </c>
      <c r="J4719">
        <v>1989</v>
      </c>
      <c r="K4719">
        <v>1912</v>
      </c>
    </row>
    <row r="4720" spans="1:11" x14ac:dyDescent="0.45">
      <c r="A4720" s="1">
        <v>4718</v>
      </c>
      <c r="B4720">
        <v>1967</v>
      </c>
      <c r="C4720">
        <v>1995</v>
      </c>
      <c r="D4720">
        <v>2018</v>
      </c>
      <c r="E4720">
        <v>1983</v>
      </c>
      <c r="F4720">
        <v>1959</v>
      </c>
      <c r="G4720">
        <v>1982</v>
      </c>
      <c r="H4720">
        <v>1947</v>
      </c>
      <c r="I4720">
        <v>1975</v>
      </c>
      <c r="J4720">
        <v>1990</v>
      </c>
      <c r="K4720">
        <v>1913</v>
      </c>
    </row>
    <row r="4721" spans="1:11" x14ac:dyDescent="0.45">
      <c r="A4721" s="1">
        <v>4719</v>
      </c>
      <c r="B4721">
        <v>1968</v>
      </c>
      <c r="C4721">
        <v>1995</v>
      </c>
      <c r="D4721">
        <v>2018</v>
      </c>
      <c r="E4721">
        <v>1984</v>
      </c>
      <c r="F4721">
        <v>1960</v>
      </c>
      <c r="G4721">
        <v>1983</v>
      </c>
      <c r="H4721">
        <v>1947</v>
      </c>
      <c r="I4721">
        <v>1976</v>
      </c>
      <c r="J4721">
        <v>1991</v>
      </c>
      <c r="K4721">
        <v>1914</v>
      </c>
    </row>
    <row r="4722" spans="1:11" x14ac:dyDescent="0.45">
      <c r="A4722" s="1">
        <v>4720</v>
      </c>
      <c r="B4722">
        <v>1969</v>
      </c>
      <c r="C4722">
        <v>1995</v>
      </c>
      <c r="D4722">
        <v>2018</v>
      </c>
      <c r="E4722">
        <v>1985</v>
      </c>
      <c r="F4722">
        <v>1960</v>
      </c>
      <c r="G4722">
        <v>1983</v>
      </c>
      <c r="H4722">
        <v>1948</v>
      </c>
      <c r="I4722">
        <v>1976</v>
      </c>
      <c r="J4722">
        <v>1992</v>
      </c>
      <c r="K4722">
        <v>1915</v>
      </c>
    </row>
    <row r="4723" spans="1:11" x14ac:dyDescent="0.45">
      <c r="A4723" s="1">
        <v>4721</v>
      </c>
      <c r="B4723">
        <v>1970</v>
      </c>
      <c r="C4723">
        <v>1996</v>
      </c>
      <c r="D4723">
        <v>2019</v>
      </c>
      <c r="E4723">
        <v>1985</v>
      </c>
      <c r="F4723">
        <v>1960</v>
      </c>
      <c r="G4723">
        <v>1983</v>
      </c>
      <c r="H4723">
        <v>1949</v>
      </c>
      <c r="I4723">
        <v>1977</v>
      </c>
      <c r="J4723">
        <v>1992</v>
      </c>
      <c r="K4723">
        <v>1916</v>
      </c>
    </row>
    <row r="4724" spans="1:11" x14ac:dyDescent="0.45">
      <c r="A4724" s="1">
        <v>4722</v>
      </c>
      <c r="B4724">
        <v>1971</v>
      </c>
      <c r="C4724">
        <v>1996</v>
      </c>
      <c r="D4724">
        <v>2019</v>
      </c>
      <c r="E4724">
        <v>1986</v>
      </c>
      <c r="F4724">
        <v>1960</v>
      </c>
      <c r="G4724">
        <v>1984</v>
      </c>
      <c r="H4724">
        <v>1950</v>
      </c>
      <c r="I4724">
        <v>1977</v>
      </c>
      <c r="J4724">
        <v>1993</v>
      </c>
      <c r="K4724">
        <v>1917</v>
      </c>
    </row>
    <row r="4725" spans="1:11" x14ac:dyDescent="0.45">
      <c r="A4725" s="1">
        <v>4723</v>
      </c>
      <c r="B4725">
        <v>1972</v>
      </c>
      <c r="C4725">
        <v>1996</v>
      </c>
      <c r="D4725">
        <v>2019</v>
      </c>
      <c r="E4725">
        <v>1987</v>
      </c>
      <c r="F4725">
        <v>1960</v>
      </c>
      <c r="G4725">
        <v>1985</v>
      </c>
      <c r="H4725">
        <v>1950</v>
      </c>
      <c r="I4725">
        <v>1978</v>
      </c>
      <c r="J4725">
        <v>1993</v>
      </c>
      <c r="K4725">
        <v>1917</v>
      </c>
    </row>
    <row r="4726" spans="1:11" x14ac:dyDescent="0.45">
      <c r="A4726" s="1">
        <v>4724</v>
      </c>
      <c r="B4726">
        <v>1973</v>
      </c>
      <c r="C4726">
        <v>1996</v>
      </c>
      <c r="D4726">
        <v>2020</v>
      </c>
      <c r="E4726">
        <v>1988</v>
      </c>
      <c r="F4726">
        <v>1961</v>
      </c>
      <c r="G4726">
        <v>1985</v>
      </c>
      <c r="H4726">
        <v>1951</v>
      </c>
      <c r="I4726">
        <v>1979</v>
      </c>
      <c r="J4726">
        <v>1994</v>
      </c>
      <c r="K4726">
        <v>1917</v>
      </c>
    </row>
    <row r="4727" spans="1:11" x14ac:dyDescent="0.45">
      <c r="A4727" s="1">
        <v>4725</v>
      </c>
      <c r="B4727">
        <v>1973</v>
      </c>
      <c r="C4727">
        <v>1996</v>
      </c>
      <c r="D4727">
        <v>2020</v>
      </c>
      <c r="E4727">
        <v>1988</v>
      </c>
      <c r="F4727">
        <v>1961</v>
      </c>
      <c r="G4727">
        <v>1986</v>
      </c>
      <c r="H4727">
        <v>1951</v>
      </c>
      <c r="I4727">
        <v>1979</v>
      </c>
      <c r="J4727">
        <v>1995</v>
      </c>
      <c r="K4727">
        <v>1917</v>
      </c>
    </row>
    <row r="4728" spans="1:11" x14ac:dyDescent="0.45">
      <c r="A4728" s="1">
        <v>4726</v>
      </c>
      <c r="B4728">
        <v>1973</v>
      </c>
      <c r="C4728">
        <v>1996</v>
      </c>
      <c r="D4728">
        <v>2021</v>
      </c>
      <c r="E4728">
        <v>1988</v>
      </c>
      <c r="F4728">
        <v>1962</v>
      </c>
      <c r="G4728">
        <v>1987</v>
      </c>
      <c r="H4728">
        <v>1952</v>
      </c>
      <c r="I4728">
        <v>1979</v>
      </c>
      <c r="J4728">
        <v>1996</v>
      </c>
      <c r="K4728">
        <v>1917</v>
      </c>
    </row>
    <row r="4729" spans="1:11" x14ac:dyDescent="0.45">
      <c r="A4729" s="1">
        <v>4727</v>
      </c>
      <c r="B4729">
        <v>1973</v>
      </c>
      <c r="C4729">
        <v>1996</v>
      </c>
      <c r="D4729">
        <v>2022</v>
      </c>
      <c r="E4729">
        <v>1989</v>
      </c>
      <c r="F4729">
        <v>1962</v>
      </c>
      <c r="G4729">
        <v>1987</v>
      </c>
      <c r="H4729">
        <v>1952</v>
      </c>
      <c r="I4729">
        <v>1980</v>
      </c>
      <c r="J4729">
        <v>1997</v>
      </c>
      <c r="K4729">
        <v>1918</v>
      </c>
    </row>
    <row r="4730" spans="1:11" x14ac:dyDescent="0.45">
      <c r="A4730" s="1">
        <v>4728</v>
      </c>
      <c r="B4730">
        <v>1973</v>
      </c>
      <c r="C4730">
        <v>1996</v>
      </c>
      <c r="D4730">
        <v>2022</v>
      </c>
      <c r="E4730">
        <v>1990</v>
      </c>
      <c r="F4730">
        <v>1963</v>
      </c>
      <c r="G4730">
        <v>1988</v>
      </c>
      <c r="H4730">
        <v>1952</v>
      </c>
      <c r="I4730">
        <v>1980</v>
      </c>
      <c r="J4730">
        <v>1997</v>
      </c>
      <c r="K4730">
        <v>1919</v>
      </c>
    </row>
    <row r="4731" spans="1:11" x14ac:dyDescent="0.45">
      <c r="A4731" s="1">
        <v>4729</v>
      </c>
      <c r="B4731">
        <v>1974</v>
      </c>
      <c r="C4731">
        <v>1996</v>
      </c>
      <c r="D4731">
        <v>2023</v>
      </c>
      <c r="E4731">
        <v>1991</v>
      </c>
      <c r="F4731">
        <v>1963</v>
      </c>
      <c r="G4731">
        <v>1988</v>
      </c>
      <c r="H4731">
        <v>1953</v>
      </c>
      <c r="I4731">
        <v>1980</v>
      </c>
      <c r="J4731">
        <v>1998</v>
      </c>
      <c r="K4731">
        <v>1919</v>
      </c>
    </row>
    <row r="4732" spans="1:11" x14ac:dyDescent="0.45">
      <c r="A4732" s="1">
        <v>4730</v>
      </c>
      <c r="B4732">
        <v>1974</v>
      </c>
      <c r="C4732">
        <v>1996</v>
      </c>
      <c r="D4732">
        <v>2024</v>
      </c>
      <c r="E4732">
        <v>1992</v>
      </c>
      <c r="F4732">
        <v>1963</v>
      </c>
      <c r="G4732">
        <v>1988</v>
      </c>
      <c r="H4732">
        <v>1953</v>
      </c>
      <c r="I4732">
        <v>1980</v>
      </c>
      <c r="J4732">
        <v>1998</v>
      </c>
      <c r="K4732">
        <v>1920</v>
      </c>
    </row>
    <row r="4733" spans="1:11" x14ac:dyDescent="0.45">
      <c r="A4733" s="1">
        <v>4731</v>
      </c>
      <c r="B4733">
        <v>1974</v>
      </c>
      <c r="C4733">
        <v>1996</v>
      </c>
      <c r="D4733">
        <v>2024</v>
      </c>
      <c r="E4733">
        <v>1992</v>
      </c>
      <c r="F4733">
        <v>1963</v>
      </c>
      <c r="G4733">
        <v>1989</v>
      </c>
      <c r="H4733">
        <v>1954</v>
      </c>
      <c r="I4733">
        <v>1981</v>
      </c>
      <c r="J4733">
        <v>1999</v>
      </c>
      <c r="K4733">
        <v>1921</v>
      </c>
    </row>
    <row r="4734" spans="1:11" x14ac:dyDescent="0.45">
      <c r="A4734" s="1">
        <v>4732</v>
      </c>
      <c r="B4734">
        <v>1975</v>
      </c>
      <c r="C4734">
        <v>1996</v>
      </c>
      <c r="D4734">
        <v>2024</v>
      </c>
      <c r="E4734">
        <v>1993</v>
      </c>
      <c r="F4734">
        <v>1963</v>
      </c>
      <c r="G4734">
        <v>1990</v>
      </c>
      <c r="H4734">
        <v>1954</v>
      </c>
      <c r="I4734">
        <v>1981</v>
      </c>
      <c r="J4734">
        <v>2000</v>
      </c>
      <c r="K4734">
        <v>1922</v>
      </c>
    </row>
    <row r="4735" spans="1:11" x14ac:dyDescent="0.45">
      <c r="A4735" s="1">
        <v>4733</v>
      </c>
      <c r="B4735">
        <v>1976</v>
      </c>
      <c r="C4735">
        <v>1996</v>
      </c>
      <c r="D4735">
        <v>2025</v>
      </c>
      <c r="E4735">
        <v>1994</v>
      </c>
      <c r="F4735">
        <v>1963</v>
      </c>
      <c r="G4735">
        <v>1991</v>
      </c>
      <c r="H4735">
        <v>1955</v>
      </c>
      <c r="I4735">
        <v>1982</v>
      </c>
      <c r="J4735">
        <v>2000</v>
      </c>
      <c r="K4735">
        <v>1923</v>
      </c>
    </row>
    <row r="4736" spans="1:11" x14ac:dyDescent="0.45">
      <c r="A4736" s="1">
        <v>4734</v>
      </c>
      <c r="B4736">
        <v>1976</v>
      </c>
      <c r="C4736">
        <v>1996</v>
      </c>
      <c r="D4736">
        <v>2025</v>
      </c>
      <c r="E4736">
        <v>1995</v>
      </c>
      <c r="F4736">
        <v>1963</v>
      </c>
      <c r="G4736">
        <v>1991</v>
      </c>
      <c r="H4736">
        <v>1956</v>
      </c>
      <c r="I4736">
        <v>1982</v>
      </c>
      <c r="J4736">
        <v>2000</v>
      </c>
      <c r="K4736">
        <v>1923</v>
      </c>
    </row>
    <row r="4737" spans="1:11" x14ac:dyDescent="0.45">
      <c r="A4737" s="1">
        <v>4735</v>
      </c>
      <c r="B4737">
        <v>1977</v>
      </c>
      <c r="C4737">
        <v>1997</v>
      </c>
      <c r="D4737">
        <v>2025</v>
      </c>
      <c r="E4737">
        <v>1995</v>
      </c>
      <c r="F4737">
        <v>1964</v>
      </c>
      <c r="G4737">
        <v>1992</v>
      </c>
      <c r="H4737">
        <v>1956</v>
      </c>
      <c r="I4737">
        <v>1982</v>
      </c>
      <c r="J4737">
        <v>2000</v>
      </c>
      <c r="K4737">
        <v>1924</v>
      </c>
    </row>
    <row r="4738" spans="1:11" x14ac:dyDescent="0.45">
      <c r="A4738" s="1">
        <v>4736</v>
      </c>
      <c r="B4738">
        <v>1978</v>
      </c>
      <c r="C4738">
        <v>1997</v>
      </c>
      <c r="D4738">
        <v>2025</v>
      </c>
      <c r="E4738">
        <v>1995</v>
      </c>
      <c r="F4738">
        <v>1964</v>
      </c>
      <c r="G4738">
        <v>1993</v>
      </c>
      <c r="H4738">
        <v>1956</v>
      </c>
      <c r="I4738">
        <v>1983</v>
      </c>
      <c r="J4738">
        <v>2001</v>
      </c>
      <c r="K4738">
        <v>1924</v>
      </c>
    </row>
    <row r="4739" spans="1:11" x14ac:dyDescent="0.45">
      <c r="A4739" s="1">
        <v>4737</v>
      </c>
      <c r="B4739">
        <v>1978</v>
      </c>
      <c r="C4739">
        <v>1997</v>
      </c>
      <c r="D4739">
        <v>2025</v>
      </c>
      <c r="E4739">
        <v>1996</v>
      </c>
      <c r="F4739">
        <v>1964</v>
      </c>
      <c r="G4739">
        <v>1994</v>
      </c>
      <c r="H4739">
        <v>1956</v>
      </c>
      <c r="I4739">
        <v>1984</v>
      </c>
      <c r="J4739">
        <v>2001</v>
      </c>
      <c r="K4739">
        <v>1924</v>
      </c>
    </row>
    <row r="4740" spans="1:11" x14ac:dyDescent="0.45">
      <c r="A4740" s="1">
        <v>4738</v>
      </c>
      <c r="B4740">
        <v>1979</v>
      </c>
      <c r="C4740">
        <v>1997</v>
      </c>
      <c r="D4740">
        <v>2026</v>
      </c>
      <c r="E4740">
        <v>1997</v>
      </c>
      <c r="F4740">
        <v>1964</v>
      </c>
      <c r="G4740">
        <v>1995</v>
      </c>
      <c r="H4740">
        <v>1956</v>
      </c>
      <c r="I4740">
        <v>1984</v>
      </c>
      <c r="J4740">
        <v>2001</v>
      </c>
      <c r="K4740">
        <v>1924</v>
      </c>
    </row>
    <row r="4741" spans="1:11" x14ac:dyDescent="0.45">
      <c r="A4741" s="1">
        <v>4739</v>
      </c>
      <c r="B4741">
        <v>1980</v>
      </c>
      <c r="C4741">
        <v>1998</v>
      </c>
      <c r="D4741">
        <v>2026</v>
      </c>
      <c r="E4741">
        <v>1998</v>
      </c>
      <c r="F4741">
        <v>1964</v>
      </c>
      <c r="G4741">
        <v>1995</v>
      </c>
      <c r="H4741">
        <v>1957</v>
      </c>
      <c r="I4741">
        <v>1984</v>
      </c>
      <c r="J4741">
        <v>2001</v>
      </c>
      <c r="K4741">
        <v>1924</v>
      </c>
    </row>
    <row r="4742" spans="1:11" x14ac:dyDescent="0.45">
      <c r="A4742" s="1">
        <v>4740</v>
      </c>
      <c r="B4742">
        <v>1981</v>
      </c>
      <c r="C4742">
        <v>1999</v>
      </c>
      <c r="D4742">
        <v>2026</v>
      </c>
      <c r="E4742">
        <v>1998</v>
      </c>
      <c r="F4742">
        <v>1964</v>
      </c>
      <c r="G4742">
        <v>1995</v>
      </c>
      <c r="H4742">
        <v>1958</v>
      </c>
      <c r="I4742">
        <v>1984</v>
      </c>
      <c r="J4742">
        <v>2001</v>
      </c>
      <c r="K4742">
        <v>1925</v>
      </c>
    </row>
    <row r="4743" spans="1:11" x14ac:dyDescent="0.45">
      <c r="A4743" s="1">
        <v>4741</v>
      </c>
      <c r="B4743">
        <v>1981</v>
      </c>
      <c r="C4743">
        <v>1999</v>
      </c>
      <c r="D4743">
        <v>2026</v>
      </c>
      <c r="E4743">
        <v>1998</v>
      </c>
      <c r="F4743">
        <v>1964</v>
      </c>
      <c r="G4743">
        <v>1996</v>
      </c>
      <c r="H4743">
        <v>1959</v>
      </c>
      <c r="I4743">
        <v>1984</v>
      </c>
      <c r="J4743">
        <v>2001</v>
      </c>
      <c r="K4743">
        <v>1925</v>
      </c>
    </row>
    <row r="4744" spans="1:11" x14ac:dyDescent="0.45">
      <c r="A4744" s="1">
        <v>4742</v>
      </c>
      <c r="B4744">
        <v>1981</v>
      </c>
      <c r="C4744">
        <v>1999</v>
      </c>
      <c r="D4744">
        <v>2026</v>
      </c>
      <c r="E4744">
        <v>1999</v>
      </c>
      <c r="F4744">
        <v>1964</v>
      </c>
      <c r="G4744">
        <v>1996</v>
      </c>
      <c r="H4744">
        <v>1960</v>
      </c>
      <c r="I4744">
        <v>1985</v>
      </c>
      <c r="J4744">
        <v>2002</v>
      </c>
      <c r="K4744">
        <v>1925</v>
      </c>
    </row>
    <row r="4745" spans="1:11" x14ac:dyDescent="0.45">
      <c r="A4745" s="1">
        <v>4743</v>
      </c>
      <c r="B4745">
        <v>1981</v>
      </c>
      <c r="C4745">
        <v>1999</v>
      </c>
      <c r="D4745">
        <v>2026</v>
      </c>
      <c r="E4745">
        <v>2000</v>
      </c>
      <c r="F4745">
        <v>1964</v>
      </c>
      <c r="G4745">
        <v>1997</v>
      </c>
      <c r="H4745">
        <v>1960</v>
      </c>
      <c r="I4745">
        <v>1986</v>
      </c>
      <c r="J4745">
        <v>2002</v>
      </c>
      <c r="K4745">
        <v>1925</v>
      </c>
    </row>
    <row r="4746" spans="1:11" x14ac:dyDescent="0.45">
      <c r="A4746" s="1">
        <v>4744</v>
      </c>
      <c r="B4746">
        <v>1981</v>
      </c>
      <c r="C4746">
        <v>1999</v>
      </c>
      <c r="D4746">
        <v>2026</v>
      </c>
      <c r="E4746">
        <v>2000</v>
      </c>
      <c r="F4746">
        <v>1965</v>
      </c>
      <c r="G4746">
        <v>1997</v>
      </c>
      <c r="H4746">
        <v>1960</v>
      </c>
      <c r="I4746">
        <v>1987</v>
      </c>
      <c r="J4746">
        <v>2002</v>
      </c>
      <c r="K4746">
        <v>1926</v>
      </c>
    </row>
    <row r="4747" spans="1:11" x14ac:dyDescent="0.45">
      <c r="A4747" s="1">
        <v>4745</v>
      </c>
      <c r="B4747">
        <v>1982</v>
      </c>
      <c r="C4747">
        <v>1999</v>
      </c>
      <c r="D4747">
        <v>2026</v>
      </c>
      <c r="E4747">
        <v>2000</v>
      </c>
      <c r="F4747">
        <v>1965</v>
      </c>
      <c r="G4747">
        <v>1998</v>
      </c>
      <c r="H4747">
        <v>1961</v>
      </c>
      <c r="I4747">
        <v>1987</v>
      </c>
      <c r="J4747">
        <v>2003</v>
      </c>
      <c r="K4747">
        <v>1927</v>
      </c>
    </row>
    <row r="4748" spans="1:11" x14ac:dyDescent="0.45">
      <c r="A4748" s="1">
        <v>4746</v>
      </c>
      <c r="B4748">
        <v>1982</v>
      </c>
      <c r="C4748">
        <v>1999</v>
      </c>
      <c r="D4748">
        <v>2026</v>
      </c>
      <c r="E4748">
        <v>2000</v>
      </c>
      <c r="F4748">
        <v>1965</v>
      </c>
      <c r="G4748">
        <v>1998</v>
      </c>
      <c r="H4748">
        <v>1962</v>
      </c>
      <c r="I4748">
        <v>1988</v>
      </c>
      <c r="J4748">
        <v>2004</v>
      </c>
      <c r="K4748">
        <v>1928</v>
      </c>
    </row>
    <row r="4749" spans="1:11" x14ac:dyDescent="0.45">
      <c r="A4749" s="1">
        <v>4747</v>
      </c>
      <c r="B4749">
        <v>1983</v>
      </c>
      <c r="C4749">
        <v>2000</v>
      </c>
      <c r="D4749">
        <v>2026</v>
      </c>
      <c r="E4749">
        <v>2000</v>
      </c>
      <c r="F4749">
        <v>1965</v>
      </c>
      <c r="G4749">
        <v>1999</v>
      </c>
      <c r="H4749">
        <v>1963</v>
      </c>
      <c r="I4749">
        <v>1988</v>
      </c>
      <c r="J4749">
        <v>2005</v>
      </c>
      <c r="K4749">
        <v>1928</v>
      </c>
    </row>
    <row r="4750" spans="1:11" x14ac:dyDescent="0.45">
      <c r="A4750" s="1">
        <v>4748</v>
      </c>
      <c r="B4750">
        <v>1983</v>
      </c>
      <c r="C4750">
        <v>2000</v>
      </c>
      <c r="D4750">
        <v>2026</v>
      </c>
      <c r="E4750">
        <v>2000</v>
      </c>
      <c r="F4750">
        <v>1966</v>
      </c>
      <c r="G4750">
        <v>1999</v>
      </c>
      <c r="H4750">
        <v>1964</v>
      </c>
      <c r="I4750">
        <v>1989</v>
      </c>
      <c r="J4750">
        <v>2006</v>
      </c>
      <c r="K4750">
        <v>1929</v>
      </c>
    </row>
    <row r="4751" spans="1:11" x14ac:dyDescent="0.45">
      <c r="A4751" s="1">
        <v>4749</v>
      </c>
      <c r="B4751">
        <v>1983</v>
      </c>
      <c r="C4751">
        <v>2001</v>
      </c>
      <c r="D4751">
        <v>2027</v>
      </c>
      <c r="E4751">
        <v>2000</v>
      </c>
      <c r="F4751">
        <v>1966</v>
      </c>
      <c r="G4751">
        <v>1999</v>
      </c>
      <c r="H4751">
        <v>1964</v>
      </c>
      <c r="I4751">
        <v>1990</v>
      </c>
      <c r="J4751">
        <v>2007</v>
      </c>
      <c r="K4751">
        <v>1929</v>
      </c>
    </row>
    <row r="4752" spans="1:11" x14ac:dyDescent="0.45">
      <c r="A4752" s="1">
        <v>4750</v>
      </c>
      <c r="B4752">
        <v>1983</v>
      </c>
      <c r="C4752">
        <v>2001</v>
      </c>
      <c r="D4752">
        <v>2027</v>
      </c>
      <c r="E4752">
        <v>2000</v>
      </c>
      <c r="F4752">
        <v>1966</v>
      </c>
      <c r="G4752">
        <v>2000</v>
      </c>
      <c r="H4752">
        <v>1964</v>
      </c>
      <c r="I4752">
        <v>1991</v>
      </c>
      <c r="J4752">
        <v>2007</v>
      </c>
      <c r="K4752">
        <v>1929</v>
      </c>
    </row>
    <row r="4753" spans="1:11" x14ac:dyDescent="0.45">
      <c r="A4753" s="1">
        <v>4751</v>
      </c>
      <c r="B4753">
        <v>1983</v>
      </c>
      <c r="C4753">
        <v>2002</v>
      </c>
      <c r="D4753">
        <v>2028</v>
      </c>
      <c r="E4753">
        <v>2000</v>
      </c>
      <c r="F4753">
        <v>1966</v>
      </c>
      <c r="G4753">
        <v>2000</v>
      </c>
      <c r="H4753">
        <v>1965</v>
      </c>
      <c r="I4753">
        <v>1991</v>
      </c>
      <c r="J4753">
        <v>2007</v>
      </c>
      <c r="K4753">
        <v>1929</v>
      </c>
    </row>
    <row r="4754" spans="1:11" x14ac:dyDescent="0.45">
      <c r="A4754" s="1">
        <v>4752</v>
      </c>
      <c r="B4754">
        <v>1984</v>
      </c>
      <c r="C4754">
        <v>2003</v>
      </c>
      <c r="D4754">
        <v>2028</v>
      </c>
      <c r="E4754">
        <v>2001</v>
      </c>
      <c r="F4754">
        <v>1966</v>
      </c>
      <c r="G4754">
        <v>2000</v>
      </c>
      <c r="H4754">
        <v>1965</v>
      </c>
      <c r="I4754">
        <v>1992</v>
      </c>
      <c r="J4754">
        <v>2007</v>
      </c>
      <c r="K4754">
        <v>1930</v>
      </c>
    </row>
    <row r="4755" spans="1:11" x14ac:dyDescent="0.45">
      <c r="A4755" s="1">
        <v>4753</v>
      </c>
      <c r="B4755">
        <v>1985</v>
      </c>
      <c r="C4755">
        <v>2004</v>
      </c>
      <c r="D4755">
        <v>2029</v>
      </c>
      <c r="E4755">
        <v>2001</v>
      </c>
      <c r="F4755">
        <v>1967</v>
      </c>
      <c r="G4755">
        <v>2000</v>
      </c>
      <c r="H4755">
        <v>1966</v>
      </c>
      <c r="I4755">
        <v>1993</v>
      </c>
      <c r="J4755">
        <v>2008</v>
      </c>
      <c r="K4755">
        <v>1930</v>
      </c>
    </row>
    <row r="4756" spans="1:11" x14ac:dyDescent="0.45">
      <c r="A4756" s="1">
        <v>4754</v>
      </c>
      <c r="B4756">
        <v>1986</v>
      </c>
      <c r="C4756">
        <v>2004</v>
      </c>
      <c r="D4756">
        <v>2029</v>
      </c>
      <c r="E4756">
        <v>2001</v>
      </c>
      <c r="F4756">
        <v>1967</v>
      </c>
      <c r="G4756">
        <v>2000</v>
      </c>
      <c r="H4756">
        <v>1967</v>
      </c>
      <c r="I4756">
        <v>1993</v>
      </c>
      <c r="J4756">
        <v>2008</v>
      </c>
      <c r="K4756">
        <v>1930</v>
      </c>
    </row>
    <row r="4757" spans="1:11" x14ac:dyDescent="0.45">
      <c r="A4757" s="1">
        <v>4755</v>
      </c>
      <c r="B4757">
        <v>1986</v>
      </c>
      <c r="C4757">
        <v>2005</v>
      </c>
      <c r="D4757">
        <v>2029</v>
      </c>
      <c r="E4757">
        <v>2001</v>
      </c>
      <c r="F4757">
        <v>1967</v>
      </c>
      <c r="G4757">
        <v>2001</v>
      </c>
      <c r="H4757">
        <v>1967</v>
      </c>
      <c r="I4757">
        <v>1993</v>
      </c>
      <c r="J4757">
        <v>2008</v>
      </c>
      <c r="K4757">
        <v>1931</v>
      </c>
    </row>
    <row r="4758" spans="1:11" x14ac:dyDescent="0.45">
      <c r="A4758" s="1">
        <v>4756</v>
      </c>
      <c r="B4758">
        <v>1987</v>
      </c>
      <c r="C4758">
        <v>2006</v>
      </c>
      <c r="D4758">
        <v>2030</v>
      </c>
      <c r="E4758">
        <v>2002</v>
      </c>
      <c r="F4758">
        <v>1967</v>
      </c>
      <c r="G4758">
        <v>2001</v>
      </c>
      <c r="H4758">
        <v>1967</v>
      </c>
      <c r="I4758">
        <v>1993</v>
      </c>
      <c r="J4758">
        <v>2009</v>
      </c>
      <c r="K4758">
        <v>1931</v>
      </c>
    </row>
    <row r="4759" spans="1:11" x14ac:dyDescent="0.45">
      <c r="A4759" s="1">
        <v>4757</v>
      </c>
      <c r="B4759">
        <v>1987</v>
      </c>
      <c r="C4759">
        <v>2006</v>
      </c>
      <c r="D4759">
        <v>2030</v>
      </c>
      <c r="E4759">
        <v>2002</v>
      </c>
      <c r="F4759">
        <v>1967</v>
      </c>
      <c r="G4759">
        <v>2001</v>
      </c>
      <c r="H4759">
        <v>1967</v>
      </c>
      <c r="I4759">
        <v>1993</v>
      </c>
      <c r="J4759">
        <v>2009</v>
      </c>
      <c r="K4759">
        <v>1932</v>
      </c>
    </row>
    <row r="4760" spans="1:11" x14ac:dyDescent="0.45">
      <c r="A4760" s="1">
        <v>4758</v>
      </c>
      <c r="B4760">
        <v>1987</v>
      </c>
      <c r="C4760">
        <v>2006</v>
      </c>
      <c r="D4760">
        <v>2031</v>
      </c>
      <c r="E4760">
        <v>2002</v>
      </c>
      <c r="F4760">
        <v>1967</v>
      </c>
      <c r="G4760">
        <v>2002</v>
      </c>
      <c r="H4760">
        <v>1968</v>
      </c>
      <c r="I4760">
        <v>1993</v>
      </c>
      <c r="J4760">
        <v>2009</v>
      </c>
      <c r="K4760">
        <v>1933</v>
      </c>
    </row>
    <row r="4761" spans="1:11" x14ac:dyDescent="0.45">
      <c r="A4761" s="1">
        <v>4759</v>
      </c>
      <c r="B4761">
        <v>1987</v>
      </c>
      <c r="C4761">
        <v>2006</v>
      </c>
      <c r="D4761">
        <v>2032</v>
      </c>
      <c r="E4761">
        <v>2003</v>
      </c>
      <c r="F4761">
        <v>1967</v>
      </c>
      <c r="G4761">
        <v>2002</v>
      </c>
      <c r="H4761">
        <v>1969</v>
      </c>
      <c r="I4761">
        <v>1994</v>
      </c>
      <c r="J4761">
        <v>2010</v>
      </c>
      <c r="K4761">
        <v>1933</v>
      </c>
    </row>
    <row r="4762" spans="1:11" x14ac:dyDescent="0.45">
      <c r="A4762" s="1">
        <v>4760</v>
      </c>
      <c r="B4762">
        <v>1987</v>
      </c>
      <c r="C4762">
        <v>2006</v>
      </c>
      <c r="D4762">
        <v>2033</v>
      </c>
      <c r="E4762">
        <v>2003</v>
      </c>
      <c r="F4762">
        <v>1967</v>
      </c>
      <c r="G4762">
        <v>2003</v>
      </c>
      <c r="H4762">
        <v>1970</v>
      </c>
      <c r="I4762">
        <v>1994</v>
      </c>
      <c r="J4762">
        <v>2010</v>
      </c>
      <c r="K4762">
        <v>1934</v>
      </c>
    </row>
    <row r="4763" spans="1:11" x14ac:dyDescent="0.45">
      <c r="A4763" s="1">
        <v>4761</v>
      </c>
      <c r="B4763">
        <v>1988</v>
      </c>
      <c r="C4763">
        <v>2006</v>
      </c>
      <c r="D4763">
        <v>2033</v>
      </c>
      <c r="E4763">
        <v>2003</v>
      </c>
      <c r="F4763">
        <v>1968</v>
      </c>
      <c r="G4763">
        <v>2003</v>
      </c>
      <c r="H4763">
        <v>1970</v>
      </c>
      <c r="I4763">
        <v>1994</v>
      </c>
      <c r="J4763">
        <v>2010</v>
      </c>
      <c r="K4763">
        <v>1934</v>
      </c>
    </row>
    <row r="4764" spans="1:11" x14ac:dyDescent="0.45">
      <c r="A4764" s="1">
        <v>4762</v>
      </c>
      <c r="B4764">
        <v>1988</v>
      </c>
      <c r="C4764">
        <v>2006</v>
      </c>
      <c r="D4764">
        <v>2033</v>
      </c>
      <c r="E4764">
        <v>2003</v>
      </c>
      <c r="F4764">
        <v>1969</v>
      </c>
      <c r="G4764">
        <v>2004</v>
      </c>
      <c r="H4764">
        <v>1970</v>
      </c>
      <c r="I4764">
        <v>1995</v>
      </c>
      <c r="J4764">
        <v>2010</v>
      </c>
      <c r="K4764">
        <v>1934</v>
      </c>
    </row>
    <row r="4765" spans="1:11" x14ac:dyDescent="0.45">
      <c r="A4765" s="1">
        <v>4763</v>
      </c>
      <c r="B4765">
        <v>1989</v>
      </c>
      <c r="C4765">
        <v>2006</v>
      </c>
      <c r="D4765">
        <v>2033</v>
      </c>
      <c r="E4765">
        <v>2003</v>
      </c>
      <c r="F4765">
        <v>1969</v>
      </c>
      <c r="G4765">
        <v>2004</v>
      </c>
      <c r="H4765">
        <v>1971</v>
      </c>
      <c r="I4765">
        <v>1996</v>
      </c>
      <c r="J4765">
        <v>2010</v>
      </c>
      <c r="K4765">
        <v>1934</v>
      </c>
    </row>
    <row r="4766" spans="1:11" x14ac:dyDescent="0.45">
      <c r="A4766" s="1">
        <v>4764</v>
      </c>
      <c r="B4766">
        <v>1990</v>
      </c>
      <c r="C4766">
        <v>2007</v>
      </c>
      <c r="D4766">
        <v>2034</v>
      </c>
      <c r="E4766">
        <v>2003</v>
      </c>
      <c r="F4766">
        <v>1970</v>
      </c>
      <c r="G4766">
        <v>2005</v>
      </c>
      <c r="H4766">
        <v>1972</v>
      </c>
      <c r="I4766">
        <v>1996</v>
      </c>
      <c r="J4766">
        <v>2010</v>
      </c>
      <c r="K4766">
        <v>1935</v>
      </c>
    </row>
    <row r="4767" spans="1:11" x14ac:dyDescent="0.45">
      <c r="A4767" s="1">
        <v>4765</v>
      </c>
      <c r="B4767">
        <v>1990</v>
      </c>
      <c r="C4767">
        <v>2008</v>
      </c>
      <c r="D4767">
        <v>2034</v>
      </c>
      <c r="E4767">
        <v>2004</v>
      </c>
      <c r="F4767">
        <v>1971</v>
      </c>
      <c r="G4767">
        <v>2005</v>
      </c>
      <c r="H4767">
        <v>1973</v>
      </c>
      <c r="I4767">
        <v>1997</v>
      </c>
      <c r="J4767">
        <v>2010</v>
      </c>
      <c r="K4767">
        <v>1935</v>
      </c>
    </row>
    <row r="4768" spans="1:11" x14ac:dyDescent="0.45">
      <c r="A4768" s="1">
        <v>4766</v>
      </c>
      <c r="B4768">
        <v>1991</v>
      </c>
      <c r="C4768">
        <v>2008</v>
      </c>
      <c r="D4768">
        <v>2034</v>
      </c>
      <c r="E4768">
        <v>2004</v>
      </c>
      <c r="F4768">
        <v>1971</v>
      </c>
      <c r="G4768">
        <v>2005</v>
      </c>
      <c r="H4768">
        <v>1973</v>
      </c>
      <c r="I4768">
        <v>1998</v>
      </c>
      <c r="J4768">
        <v>2010</v>
      </c>
      <c r="K4768">
        <v>1936</v>
      </c>
    </row>
    <row r="4769" spans="1:11" x14ac:dyDescent="0.45">
      <c r="A4769" s="1">
        <v>4767</v>
      </c>
      <c r="B4769">
        <v>1991</v>
      </c>
      <c r="C4769">
        <v>2009</v>
      </c>
      <c r="D4769">
        <v>2034</v>
      </c>
      <c r="E4769">
        <v>2004</v>
      </c>
      <c r="F4769">
        <v>1971</v>
      </c>
      <c r="G4769">
        <v>2005</v>
      </c>
      <c r="H4769">
        <v>1974</v>
      </c>
      <c r="I4769">
        <v>1999</v>
      </c>
      <c r="J4769">
        <v>2010</v>
      </c>
      <c r="K4769">
        <v>1936</v>
      </c>
    </row>
    <row r="4770" spans="1:11" x14ac:dyDescent="0.45">
      <c r="A4770" s="1">
        <v>4768</v>
      </c>
      <c r="B4770">
        <v>1991</v>
      </c>
      <c r="C4770">
        <v>2009</v>
      </c>
      <c r="D4770">
        <v>2034</v>
      </c>
      <c r="E4770">
        <v>2004</v>
      </c>
      <c r="F4770">
        <v>1971</v>
      </c>
      <c r="G4770">
        <v>2005</v>
      </c>
      <c r="H4770">
        <v>1975</v>
      </c>
      <c r="I4770">
        <v>2000</v>
      </c>
      <c r="J4770">
        <v>2010</v>
      </c>
      <c r="K4770">
        <v>1937</v>
      </c>
    </row>
    <row r="4771" spans="1:11" x14ac:dyDescent="0.45">
      <c r="A4771" s="1">
        <v>4769</v>
      </c>
      <c r="B4771">
        <v>1991</v>
      </c>
      <c r="C4771">
        <v>2009</v>
      </c>
      <c r="D4771">
        <v>2034</v>
      </c>
      <c r="E4771">
        <v>2004</v>
      </c>
      <c r="F4771">
        <v>1971</v>
      </c>
      <c r="G4771">
        <v>2005</v>
      </c>
      <c r="H4771">
        <v>1976</v>
      </c>
      <c r="I4771">
        <v>2001</v>
      </c>
      <c r="J4771">
        <v>2011</v>
      </c>
      <c r="K4771">
        <v>1937</v>
      </c>
    </row>
    <row r="4772" spans="1:11" x14ac:dyDescent="0.45">
      <c r="A4772" s="1">
        <v>4770</v>
      </c>
      <c r="B4772">
        <v>1991</v>
      </c>
      <c r="C4772">
        <v>2010</v>
      </c>
      <c r="D4772">
        <v>2034</v>
      </c>
      <c r="E4772">
        <v>2004</v>
      </c>
      <c r="F4772">
        <v>1972</v>
      </c>
      <c r="G4772">
        <v>2005</v>
      </c>
      <c r="H4772">
        <v>1977</v>
      </c>
      <c r="I4772">
        <v>2001</v>
      </c>
      <c r="J4772">
        <v>2011</v>
      </c>
      <c r="K4772">
        <v>1937</v>
      </c>
    </row>
    <row r="4773" spans="1:11" x14ac:dyDescent="0.45">
      <c r="A4773" s="1">
        <v>4771</v>
      </c>
      <c r="B4773">
        <v>1992</v>
      </c>
      <c r="C4773">
        <v>2010</v>
      </c>
      <c r="D4773">
        <v>2034</v>
      </c>
      <c r="E4773">
        <v>2004</v>
      </c>
      <c r="F4773">
        <v>1972</v>
      </c>
      <c r="G4773">
        <v>2005</v>
      </c>
      <c r="H4773">
        <v>1978</v>
      </c>
      <c r="I4773">
        <v>2001</v>
      </c>
      <c r="J4773">
        <v>2012</v>
      </c>
      <c r="K4773">
        <v>1938</v>
      </c>
    </row>
    <row r="4774" spans="1:11" x14ac:dyDescent="0.45">
      <c r="A4774" s="1">
        <v>4772</v>
      </c>
      <c r="B4774">
        <v>1992</v>
      </c>
      <c r="C4774">
        <v>2011</v>
      </c>
      <c r="D4774">
        <v>2035</v>
      </c>
      <c r="E4774">
        <v>2004</v>
      </c>
      <c r="F4774">
        <v>1972</v>
      </c>
      <c r="G4774">
        <v>2006</v>
      </c>
      <c r="H4774">
        <v>1979</v>
      </c>
      <c r="I4774">
        <v>2001</v>
      </c>
      <c r="J4774">
        <v>2012</v>
      </c>
      <c r="K4774">
        <v>1938</v>
      </c>
    </row>
    <row r="4775" spans="1:11" x14ac:dyDescent="0.45">
      <c r="A4775" s="1">
        <v>4773</v>
      </c>
      <c r="B4775">
        <v>1993</v>
      </c>
      <c r="C4775">
        <v>2011</v>
      </c>
      <c r="D4775">
        <v>2036</v>
      </c>
      <c r="E4775">
        <v>2004</v>
      </c>
      <c r="F4775">
        <v>1973</v>
      </c>
      <c r="G4775">
        <v>2006</v>
      </c>
      <c r="H4775">
        <v>1980</v>
      </c>
      <c r="I4775">
        <v>2001</v>
      </c>
      <c r="J4775">
        <v>2012</v>
      </c>
      <c r="K4775">
        <v>1938</v>
      </c>
    </row>
    <row r="4776" spans="1:11" x14ac:dyDescent="0.45">
      <c r="A4776" s="1">
        <v>4774</v>
      </c>
      <c r="B4776">
        <v>1993</v>
      </c>
      <c r="C4776">
        <v>2011</v>
      </c>
      <c r="D4776">
        <v>2037</v>
      </c>
      <c r="E4776">
        <v>2005</v>
      </c>
      <c r="F4776">
        <v>1974</v>
      </c>
      <c r="G4776">
        <v>2007</v>
      </c>
      <c r="H4776">
        <v>1980</v>
      </c>
      <c r="I4776">
        <v>2001</v>
      </c>
      <c r="J4776">
        <v>2013</v>
      </c>
      <c r="K4776">
        <v>1939</v>
      </c>
    </row>
    <row r="4777" spans="1:11" x14ac:dyDescent="0.45">
      <c r="A4777" s="1">
        <v>4775</v>
      </c>
      <c r="B4777">
        <v>1993</v>
      </c>
      <c r="C4777">
        <v>2012</v>
      </c>
      <c r="D4777">
        <v>2037</v>
      </c>
      <c r="E4777">
        <v>2006</v>
      </c>
      <c r="F4777">
        <v>1975</v>
      </c>
      <c r="G4777">
        <v>2007</v>
      </c>
      <c r="H4777">
        <v>1980</v>
      </c>
      <c r="I4777">
        <v>2002</v>
      </c>
      <c r="J4777">
        <v>2013</v>
      </c>
      <c r="K4777">
        <v>1939</v>
      </c>
    </row>
    <row r="4778" spans="1:11" x14ac:dyDescent="0.45">
      <c r="A4778" s="1">
        <v>4776</v>
      </c>
      <c r="B4778">
        <v>1994</v>
      </c>
      <c r="C4778">
        <v>2012</v>
      </c>
      <c r="D4778">
        <v>2038</v>
      </c>
      <c r="E4778">
        <v>2006</v>
      </c>
      <c r="F4778">
        <v>1976</v>
      </c>
      <c r="G4778">
        <v>2007</v>
      </c>
      <c r="H4778">
        <v>1980</v>
      </c>
      <c r="I4778">
        <v>2002</v>
      </c>
      <c r="J4778">
        <v>2014</v>
      </c>
      <c r="K4778">
        <v>1939</v>
      </c>
    </row>
    <row r="4779" spans="1:11" x14ac:dyDescent="0.45">
      <c r="A4779" s="1">
        <v>4777</v>
      </c>
      <c r="B4779">
        <v>1994</v>
      </c>
      <c r="C4779">
        <v>2012</v>
      </c>
      <c r="D4779">
        <v>2038</v>
      </c>
      <c r="E4779">
        <v>2006</v>
      </c>
      <c r="F4779">
        <v>1976</v>
      </c>
      <c r="G4779">
        <v>2007</v>
      </c>
      <c r="H4779">
        <v>1981</v>
      </c>
      <c r="I4779">
        <v>2002</v>
      </c>
      <c r="J4779">
        <v>2014</v>
      </c>
      <c r="K4779">
        <v>1939</v>
      </c>
    </row>
    <row r="4780" spans="1:11" x14ac:dyDescent="0.45">
      <c r="A4780" s="1">
        <v>4778</v>
      </c>
      <c r="B4780">
        <v>1994</v>
      </c>
      <c r="C4780">
        <v>2012</v>
      </c>
      <c r="D4780">
        <v>2039</v>
      </c>
      <c r="E4780">
        <v>2006</v>
      </c>
      <c r="F4780">
        <v>1976</v>
      </c>
      <c r="G4780">
        <v>2008</v>
      </c>
      <c r="H4780">
        <v>1981</v>
      </c>
      <c r="I4780">
        <v>2002</v>
      </c>
      <c r="J4780">
        <v>2015</v>
      </c>
      <c r="K4780">
        <v>1939</v>
      </c>
    </row>
    <row r="4781" spans="1:11" x14ac:dyDescent="0.45">
      <c r="A4781" s="1">
        <v>4779</v>
      </c>
      <c r="B4781">
        <v>1994</v>
      </c>
      <c r="C4781">
        <v>2013</v>
      </c>
      <c r="D4781">
        <v>2039</v>
      </c>
      <c r="E4781">
        <v>2006</v>
      </c>
      <c r="F4781">
        <v>1976</v>
      </c>
      <c r="G4781">
        <v>2008</v>
      </c>
      <c r="H4781">
        <v>1981</v>
      </c>
      <c r="I4781">
        <v>2002</v>
      </c>
      <c r="J4781">
        <v>2016</v>
      </c>
      <c r="K4781">
        <v>1939</v>
      </c>
    </row>
    <row r="4782" spans="1:11" x14ac:dyDescent="0.45">
      <c r="A4782" s="1">
        <v>4780</v>
      </c>
      <c r="B4782">
        <v>1995</v>
      </c>
      <c r="C4782">
        <v>2014</v>
      </c>
      <c r="D4782">
        <v>2039</v>
      </c>
      <c r="E4782">
        <v>2007</v>
      </c>
      <c r="F4782">
        <v>1976</v>
      </c>
      <c r="G4782">
        <v>2008</v>
      </c>
      <c r="H4782">
        <v>1982</v>
      </c>
      <c r="I4782">
        <v>2002</v>
      </c>
      <c r="J4782">
        <v>2016</v>
      </c>
      <c r="K4782">
        <v>1939</v>
      </c>
    </row>
    <row r="4783" spans="1:11" x14ac:dyDescent="0.45">
      <c r="A4783" s="1">
        <v>4781</v>
      </c>
      <c r="B4783">
        <v>1996</v>
      </c>
      <c r="C4783">
        <v>2015</v>
      </c>
      <c r="D4783">
        <v>2040</v>
      </c>
      <c r="E4783">
        <v>2008</v>
      </c>
      <c r="F4783">
        <v>1977</v>
      </c>
      <c r="G4783">
        <v>2009</v>
      </c>
      <c r="H4783">
        <v>1983</v>
      </c>
      <c r="I4783">
        <v>2002</v>
      </c>
      <c r="J4783">
        <v>2016</v>
      </c>
      <c r="K4783">
        <v>1939</v>
      </c>
    </row>
    <row r="4784" spans="1:11" x14ac:dyDescent="0.45">
      <c r="A4784" s="1">
        <v>4782</v>
      </c>
      <c r="B4784">
        <v>1997</v>
      </c>
      <c r="C4784">
        <v>2015</v>
      </c>
      <c r="D4784">
        <v>2040</v>
      </c>
      <c r="E4784">
        <v>2009</v>
      </c>
      <c r="F4784">
        <v>1977</v>
      </c>
      <c r="G4784">
        <v>2009</v>
      </c>
      <c r="H4784">
        <v>1984</v>
      </c>
      <c r="I4784">
        <v>2002</v>
      </c>
      <c r="J4784">
        <v>2016</v>
      </c>
      <c r="K4784">
        <v>1939</v>
      </c>
    </row>
    <row r="4785" spans="1:11" x14ac:dyDescent="0.45">
      <c r="A4785" s="1">
        <v>4783</v>
      </c>
      <c r="B4785">
        <v>1997</v>
      </c>
      <c r="C4785">
        <v>2016</v>
      </c>
      <c r="D4785">
        <v>2040</v>
      </c>
      <c r="E4785">
        <v>2009</v>
      </c>
      <c r="F4785">
        <v>1978</v>
      </c>
      <c r="G4785">
        <v>2009</v>
      </c>
      <c r="H4785">
        <v>1985</v>
      </c>
      <c r="I4785">
        <v>2002</v>
      </c>
      <c r="J4785">
        <v>2016</v>
      </c>
      <c r="K4785">
        <v>1939</v>
      </c>
    </row>
    <row r="4786" spans="1:11" x14ac:dyDescent="0.45">
      <c r="A4786" s="1">
        <v>4784</v>
      </c>
      <c r="B4786">
        <v>1998</v>
      </c>
      <c r="C4786">
        <v>2016</v>
      </c>
      <c r="D4786">
        <v>2040</v>
      </c>
      <c r="E4786">
        <v>2009</v>
      </c>
      <c r="F4786">
        <v>1979</v>
      </c>
      <c r="G4786">
        <v>2010</v>
      </c>
      <c r="H4786">
        <v>1986</v>
      </c>
      <c r="I4786">
        <v>2003</v>
      </c>
      <c r="J4786">
        <v>2016</v>
      </c>
      <c r="K4786">
        <v>1939</v>
      </c>
    </row>
    <row r="4787" spans="1:11" x14ac:dyDescent="0.45">
      <c r="A4787" s="1">
        <v>4785</v>
      </c>
      <c r="B4787">
        <v>1998</v>
      </c>
      <c r="C4787">
        <v>2017</v>
      </c>
      <c r="D4787">
        <v>2040</v>
      </c>
      <c r="E4787">
        <v>2010</v>
      </c>
      <c r="F4787">
        <v>1980</v>
      </c>
      <c r="G4787">
        <v>2011</v>
      </c>
      <c r="H4787">
        <v>1987</v>
      </c>
      <c r="I4787">
        <v>2003</v>
      </c>
      <c r="J4787">
        <v>2017</v>
      </c>
      <c r="K4787">
        <v>1940</v>
      </c>
    </row>
    <row r="4788" spans="1:11" x14ac:dyDescent="0.45">
      <c r="A4788" s="1">
        <v>4786</v>
      </c>
      <c r="B4788">
        <v>1998</v>
      </c>
      <c r="C4788">
        <v>2018</v>
      </c>
      <c r="D4788">
        <v>2040</v>
      </c>
      <c r="E4788">
        <v>2010</v>
      </c>
      <c r="F4788">
        <v>1980</v>
      </c>
      <c r="G4788">
        <v>2012</v>
      </c>
      <c r="H4788">
        <v>1987</v>
      </c>
      <c r="I4788">
        <v>2004</v>
      </c>
      <c r="J4788">
        <v>2017</v>
      </c>
      <c r="K4788">
        <v>1940</v>
      </c>
    </row>
    <row r="4789" spans="1:11" x14ac:dyDescent="0.45">
      <c r="A4789" s="1">
        <v>4787</v>
      </c>
      <c r="B4789">
        <v>1999</v>
      </c>
      <c r="C4789">
        <v>2018</v>
      </c>
      <c r="D4789">
        <v>2040</v>
      </c>
      <c r="E4789">
        <v>2010</v>
      </c>
      <c r="F4789">
        <v>1981</v>
      </c>
      <c r="G4789">
        <v>2013</v>
      </c>
      <c r="H4789">
        <v>1987</v>
      </c>
      <c r="I4789">
        <v>2005</v>
      </c>
      <c r="J4789">
        <v>2018</v>
      </c>
      <c r="K4789">
        <v>1940</v>
      </c>
    </row>
    <row r="4790" spans="1:11" x14ac:dyDescent="0.45">
      <c r="A4790" s="1">
        <v>4788</v>
      </c>
      <c r="B4790">
        <v>1999</v>
      </c>
      <c r="C4790">
        <v>2019</v>
      </c>
      <c r="D4790">
        <v>2041</v>
      </c>
      <c r="E4790">
        <v>2010</v>
      </c>
      <c r="F4790">
        <v>1982</v>
      </c>
      <c r="G4790">
        <v>2014</v>
      </c>
      <c r="H4790">
        <v>1988</v>
      </c>
      <c r="I4790">
        <v>2005</v>
      </c>
      <c r="J4790">
        <v>2019</v>
      </c>
      <c r="K4790">
        <v>1940</v>
      </c>
    </row>
    <row r="4791" spans="1:11" x14ac:dyDescent="0.45">
      <c r="A4791" s="1">
        <v>4789</v>
      </c>
      <c r="B4791">
        <v>2000</v>
      </c>
      <c r="C4791">
        <v>2019</v>
      </c>
      <c r="D4791">
        <v>2041</v>
      </c>
      <c r="E4791">
        <v>2011</v>
      </c>
      <c r="F4791">
        <v>1982</v>
      </c>
      <c r="G4791">
        <v>2014</v>
      </c>
      <c r="H4791">
        <v>1988</v>
      </c>
      <c r="I4791">
        <v>2005</v>
      </c>
      <c r="J4791">
        <v>2019</v>
      </c>
      <c r="K4791">
        <v>1940</v>
      </c>
    </row>
    <row r="4792" spans="1:11" x14ac:dyDescent="0.45">
      <c r="A4792" s="1">
        <v>4790</v>
      </c>
      <c r="B4792">
        <v>2000</v>
      </c>
      <c r="C4792">
        <v>2019</v>
      </c>
      <c r="D4792">
        <v>2041</v>
      </c>
      <c r="E4792">
        <v>2012</v>
      </c>
      <c r="F4792">
        <v>1982</v>
      </c>
      <c r="G4792">
        <v>2015</v>
      </c>
      <c r="H4792">
        <v>1989</v>
      </c>
      <c r="I4792">
        <v>2006</v>
      </c>
      <c r="J4792">
        <v>2020</v>
      </c>
      <c r="K4792">
        <v>1940</v>
      </c>
    </row>
    <row r="4793" spans="1:11" x14ac:dyDescent="0.45">
      <c r="A4793" s="1">
        <v>4791</v>
      </c>
      <c r="B4793">
        <v>2000</v>
      </c>
      <c r="C4793">
        <v>2019</v>
      </c>
      <c r="D4793">
        <v>2042</v>
      </c>
      <c r="E4793">
        <v>2012</v>
      </c>
      <c r="F4793">
        <v>1982</v>
      </c>
      <c r="G4793">
        <v>2016</v>
      </c>
      <c r="H4793">
        <v>1989</v>
      </c>
      <c r="I4793">
        <v>2006</v>
      </c>
      <c r="J4793">
        <v>2021</v>
      </c>
      <c r="K4793">
        <v>1940</v>
      </c>
    </row>
    <row r="4794" spans="1:11" x14ac:dyDescent="0.45">
      <c r="A4794" s="1">
        <v>4792</v>
      </c>
      <c r="B4794">
        <v>2001</v>
      </c>
      <c r="C4794">
        <v>2019</v>
      </c>
      <c r="D4794">
        <v>2042</v>
      </c>
      <c r="E4794">
        <v>2013</v>
      </c>
      <c r="F4794">
        <v>1983</v>
      </c>
      <c r="G4794">
        <v>2016</v>
      </c>
      <c r="H4794">
        <v>1989</v>
      </c>
      <c r="I4794">
        <v>2007</v>
      </c>
      <c r="J4794">
        <v>2022</v>
      </c>
      <c r="K4794">
        <v>1941</v>
      </c>
    </row>
    <row r="4795" spans="1:11" x14ac:dyDescent="0.45">
      <c r="A4795" s="1">
        <v>4793</v>
      </c>
      <c r="B4795">
        <v>2001</v>
      </c>
      <c r="C4795">
        <v>2020</v>
      </c>
      <c r="D4795">
        <v>2043</v>
      </c>
      <c r="E4795">
        <v>2013</v>
      </c>
      <c r="F4795">
        <v>1983</v>
      </c>
      <c r="G4795">
        <v>2017</v>
      </c>
      <c r="H4795">
        <v>1989</v>
      </c>
      <c r="I4795">
        <v>2008</v>
      </c>
      <c r="J4795">
        <v>2023</v>
      </c>
      <c r="K4795">
        <v>1941</v>
      </c>
    </row>
    <row r="4796" spans="1:11" x14ac:dyDescent="0.45">
      <c r="A4796" s="1">
        <v>4794</v>
      </c>
      <c r="B4796">
        <v>2001</v>
      </c>
      <c r="C4796">
        <v>2020</v>
      </c>
      <c r="D4796">
        <v>2043</v>
      </c>
      <c r="E4796">
        <v>2014</v>
      </c>
      <c r="F4796">
        <v>1984</v>
      </c>
      <c r="G4796">
        <v>2018</v>
      </c>
      <c r="H4796">
        <v>1989</v>
      </c>
      <c r="I4796">
        <v>2009</v>
      </c>
      <c r="J4796">
        <v>2023</v>
      </c>
      <c r="K4796">
        <v>1941</v>
      </c>
    </row>
    <row r="4797" spans="1:11" x14ac:dyDescent="0.45">
      <c r="A4797" s="1">
        <v>4795</v>
      </c>
      <c r="B4797">
        <v>2002</v>
      </c>
      <c r="C4797">
        <v>2021</v>
      </c>
      <c r="D4797">
        <v>2044</v>
      </c>
      <c r="E4797">
        <v>2015</v>
      </c>
      <c r="F4797">
        <v>1984</v>
      </c>
      <c r="G4797">
        <v>2019</v>
      </c>
      <c r="H4797">
        <v>1989</v>
      </c>
      <c r="I4797">
        <v>2009</v>
      </c>
      <c r="J4797">
        <v>2023</v>
      </c>
      <c r="K4797">
        <v>1942</v>
      </c>
    </row>
    <row r="4798" spans="1:11" x14ac:dyDescent="0.45">
      <c r="A4798" s="1">
        <v>4796</v>
      </c>
      <c r="B4798">
        <v>2002</v>
      </c>
      <c r="C4798">
        <v>2021</v>
      </c>
      <c r="D4798">
        <v>2045</v>
      </c>
      <c r="E4798">
        <v>2015</v>
      </c>
      <c r="F4798">
        <v>1984</v>
      </c>
      <c r="G4798">
        <v>2020</v>
      </c>
      <c r="H4798">
        <v>1990</v>
      </c>
      <c r="I4798">
        <v>2009</v>
      </c>
      <c r="J4798">
        <v>2024</v>
      </c>
      <c r="K4798">
        <v>1943</v>
      </c>
    </row>
    <row r="4799" spans="1:11" x14ac:dyDescent="0.45">
      <c r="A4799" s="1">
        <v>4797</v>
      </c>
      <c r="B4799">
        <v>2003</v>
      </c>
      <c r="C4799">
        <v>2021</v>
      </c>
      <c r="D4799">
        <v>2046</v>
      </c>
      <c r="E4799">
        <v>2016</v>
      </c>
      <c r="F4799">
        <v>1985</v>
      </c>
      <c r="G4799">
        <v>2021</v>
      </c>
      <c r="H4799">
        <v>1990</v>
      </c>
      <c r="I4799">
        <v>2010</v>
      </c>
      <c r="J4799">
        <v>2024</v>
      </c>
      <c r="K4799">
        <v>1943</v>
      </c>
    </row>
    <row r="4800" spans="1:11" x14ac:dyDescent="0.45">
      <c r="A4800" s="1">
        <v>4798</v>
      </c>
      <c r="B4800">
        <v>2003</v>
      </c>
      <c r="C4800">
        <v>2022</v>
      </c>
      <c r="D4800">
        <v>2047</v>
      </c>
      <c r="E4800">
        <v>2017</v>
      </c>
      <c r="F4800">
        <v>1985</v>
      </c>
      <c r="G4800">
        <v>2022</v>
      </c>
      <c r="H4800">
        <v>1990</v>
      </c>
      <c r="I4800">
        <v>2010</v>
      </c>
      <c r="J4800">
        <v>2024</v>
      </c>
      <c r="K4800">
        <v>1943</v>
      </c>
    </row>
    <row r="4801" spans="1:11" x14ac:dyDescent="0.45">
      <c r="A4801" s="1">
        <v>4799</v>
      </c>
      <c r="B4801">
        <v>2003</v>
      </c>
      <c r="C4801">
        <v>2022</v>
      </c>
      <c r="D4801">
        <v>2047</v>
      </c>
      <c r="E4801">
        <v>2017</v>
      </c>
      <c r="F4801">
        <v>1985</v>
      </c>
      <c r="G4801">
        <v>2023</v>
      </c>
      <c r="H4801">
        <v>1991</v>
      </c>
      <c r="I4801">
        <v>2010</v>
      </c>
      <c r="J4801">
        <v>2024</v>
      </c>
      <c r="K4801">
        <v>1944</v>
      </c>
    </row>
    <row r="4802" spans="1:11" x14ac:dyDescent="0.45">
      <c r="A4802" s="1">
        <v>4800</v>
      </c>
      <c r="B4802">
        <v>2004</v>
      </c>
      <c r="C4802">
        <v>2022</v>
      </c>
      <c r="D4802">
        <v>2047</v>
      </c>
      <c r="E4802">
        <v>2017</v>
      </c>
      <c r="F4802">
        <v>1985</v>
      </c>
      <c r="G4802">
        <v>2024</v>
      </c>
      <c r="H4802">
        <v>1992</v>
      </c>
      <c r="I4802">
        <v>2010</v>
      </c>
      <c r="J4802">
        <v>2024</v>
      </c>
      <c r="K4802">
        <v>1944</v>
      </c>
    </row>
    <row r="4803" spans="1:11" x14ac:dyDescent="0.45">
      <c r="A4803" s="1">
        <v>4801</v>
      </c>
      <c r="B4803">
        <v>2004</v>
      </c>
      <c r="C4803">
        <v>2022</v>
      </c>
      <c r="D4803">
        <v>2047</v>
      </c>
      <c r="E4803">
        <v>2017</v>
      </c>
      <c r="F4803">
        <v>1986</v>
      </c>
      <c r="G4803">
        <v>2024</v>
      </c>
      <c r="H4803">
        <v>1993</v>
      </c>
      <c r="I4803">
        <v>2010</v>
      </c>
      <c r="J4803">
        <v>2025</v>
      </c>
      <c r="K4803">
        <v>1944</v>
      </c>
    </row>
    <row r="4804" spans="1:11" x14ac:dyDescent="0.45">
      <c r="A4804" s="1">
        <v>4802</v>
      </c>
      <c r="B4804">
        <v>2004</v>
      </c>
      <c r="C4804">
        <v>2023</v>
      </c>
      <c r="D4804">
        <v>2047</v>
      </c>
      <c r="E4804">
        <v>2017</v>
      </c>
      <c r="F4804">
        <v>1987</v>
      </c>
      <c r="G4804">
        <v>2025</v>
      </c>
      <c r="H4804">
        <v>1994</v>
      </c>
      <c r="I4804">
        <v>2011</v>
      </c>
      <c r="J4804">
        <v>2025</v>
      </c>
      <c r="K4804">
        <v>1944</v>
      </c>
    </row>
    <row r="4805" spans="1:11" x14ac:dyDescent="0.45">
      <c r="A4805" s="1">
        <v>4803</v>
      </c>
      <c r="B4805">
        <v>2004</v>
      </c>
      <c r="C4805">
        <v>2023</v>
      </c>
      <c r="D4805">
        <v>2047</v>
      </c>
      <c r="E4805">
        <v>2017</v>
      </c>
      <c r="F4805">
        <v>1988</v>
      </c>
      <c r="G4805">
        <v>2026</v>
      </c>
      <c r="H4805">
        <v>1995</v>
      </c>
      <c r="I4805">
        <v>2011</v>
      </c>
      <c r="J4805">
        <v>2025</v>
      </c>
      <c r="K4805">
        <v>1944</v>
      </c>
    </row>
    <row r="4806" spans="1:11" x14ac:dyDescent="0.45">
      <c r="A4806" s="1">
        <v>4804</v>
      </c>
      <c r="B4806">
        <v>2005</v>
      </c>
      <c r="C4806">
        <v>2023</v>
      </c>
      <c r="D4806">
        <v>2047</v>
      </c>
      <c r="E4806">
        <v>2017</v>
      </c>
      <c r="F4806">
        <v>1988</v>
      </c>
      <c r="G4806">
        <v>2027</v>
      </c>
      <c r="H4806">
        <v>1996</v>
      </c>
      <c r="I4806">
        <v>2011</v>
      </c>
      <c r="J4806">
        <v>2026</v>
      </c>
      <c r="K4806">
        <v>1945</v>
      </c>
    </row>
    <row r="4807" spans="1:11" x14ac:dyDescent="0.45">
      <c r="A4807" s="1">
        <v>4805</v>
      </c>
      <c r="B4807">
        <v>2005</v>
      </c>
      <c r="C4807">
        <v>2024</v>
      </c>
      <c r="D4807">
        <v>2047</v>
      </c>
      <c r="E4807">
        <v>2017</v>
      </c>
      <c r="F4807">
        <v>1989</v>
      </c>
      <c r="G4807">
        <v>2028</v>
      </c>
      <c r="H4807">
        <v>1997</v>
      </c>
      <c r="I4807">
        <v>2011</v>
      </c>
      <c r="J4807">
        <v>2027</v>
      </c>
      <c r="K4807">
        <v>1945</v>
      </c>
    </row>
    <row r="4808" spans="1:11" x14ac:dyDescent="0.45">
      <c r="A4808" s="1">
        <v>4806</v>
      </c>
      <c r="B4808">
        <v>2005</v>
      </c>
      <c r="C4808">
        <v>2024</v>
      </c>
      <c r="D4808">
        <v>2047</v>
      </c>
      <c r="E4808">
        <v>2018</v>
      </c>
      <c r="F4808">
        <v>1990</v>
      </c>
      <c r="G4808">
        <v>2029</v>
      </c>
      <c r="H4808">
        <v>1997</v>
      </c>
      <c r="I4808">
        <v>2012</v>
      </c>
      <c r="J4808">
        <v>2028</v>
      </c>
      <c r="K4808">
        <v>1945</v>
      </c>
    </row>
    <row r="4809" spans="1:11" x14ac:dyDescent="0.45">
      <c r="A4809" s="1">
        <v>4807</v>
      </c>
      <c r="B4809">
        <v>2005</v>
      </c>
      <c r="C4809">
        <v>2024</v>
      </c>
      <c r="D4809">
        <v>2048</v>
      </c>
      <c r="E4809">
        <v>2019</v>
      </c>
      <c r="F4809">
        <v>1991</v>
      </c>
      <c r="G4809">
        <v>2029</v>
      </c>
      <c r="H4809">
        <v>1997</v>
      </c>
      <c r="I4809">
        <v>2012</v>
      </c>
      <c r="J4809">
        <v>2028</v>
      </c>
      <c r="K4809">
        <v>1945</v>
      </c>
    </row>
    <row r="4810" spans="1:11" x14ac:dyDescent="0.45">
      <c r="A4810" s="1">
        <v>4808</v>
      </c>
      <c r="B4810">
        <v>2005</v>
      </c>
      <c r="C4810">
        <v>2025</v>
      </c>
      <c r="D4810">
        <v>2048</v>
      </c>
      <c r="E4810">
        <v>2020</v>
      </c>
      <c r="F4810">
        <v>1992</v>
      </c>
      <c r="G4810">
        <v>2029</v>
      </c>
      <c r="H4810">
        <v>1998</v>
      </c>
      <c r="I4810">
        <v>2012</v>
      </c>
      <c r="J4810">
        <v>2029</v>
      </c>
      <c r="K4810">
        <v>1945</v>
      </c>
    </row>
    <row r="4811" spans="1:11" x14ac:dyDescent="0.45">
      <c r="A4811" s="1">
        <v>4809</v>
      </c>
      <c r="B4811">
        <v>2006</v>
      </c>
      <c r="C4811">
        <v>2025</v>
      </c>
      <c r="D4811">
        <v>2048</v>
      </c>
      <c r="E4811">
        <v>2020</v>
      </c>
      <c r="F4811">
        <v>1993</v>
      </c>
      <c r="G4811">
        <v>2029</v>
      </c>
      <c r="H4811">
        <v>1999</v>
      </c>
      <c r="I4811">
        <v>2012</v>
      </c>
      <c r="J4811">
        <v>2029</v>
      </c>
      <c r="K4811">
        <v>1945</v>
      </c>
    </row>
    <row r="4812" spans="1:11" x14ac:dyDescent="0.45">
      <c r="A4812" s="1">
        <v>4810</v>
      </c>
      <c r="B4812">
        <v>2006</v>
      </c>
      <c r="C4812">
        <v>2025</v>
      </c>
      <c r="D4812">
        <v>2048</v>
      </c>
      <c r="E4812">
        <v>2021</v>
      </c>
      <c r="F4812">
        <v>1994</v>
      </c>
      <c r="G4812">
        <v>2030</v>
      </c>
      <c r="H4812">
        <v>1999</v>
      </c>
      <c r="I4812">
        <v>2013</v>
      </c>
      <c r="J4812">
        <v>2030</v>
      </c>
      <c r="K4812">
        <v>1946</v>
      </c>
    </row>
    <row r="4813" spans="1:11" x14ac:dyDescent="0.45">
      <c r="A4813" s="1">
        <v>4811</v>
      </c>
      <c r="B4813">
        <v>2006</v>
      </c>
      <c r="C4813">
        <v>2026</v>
      </c>
      <c r="D4813">
        <v>2049</v>
      </c>
      <c r="E4813">
        <v>2022</v>
      </c>
      <c r="F4813">
        <v>1994</v>
      </c>
      <c r="G4813">
        <v>2030</v>
      </c>
      <c r="H4813">
        <v>1999</v>
      </c>
      <c r="I4813">
        <v>2014</v>
      </c>
      <c r="J4813">
        <v>2031</v>
      </c>
      <c r="K4813">
        <v>1946</v>
      </c>
    </row>
    <row r="4814" spans="1:11" x14ac:dyDescent="0.45">
      <c r="A4814" s="1">
        <v>4812</v>
      </c>
      <c r="B4814">
        <v>2006</v>
      </c>
      <c r="C4814">
        <v>2027</v>
      </c>
      <c r="D4814">
        <v>2050</v>
      </c>
      <c r="E4814">
        <v>2023</v>
      </c>
      <c r="F4814">
        <v>1994</v>
      </c>
      <c r="G4814">
        <v>2030</v>
      </c>
      <c r="H4814">
        <v>2000</v>
      </c>
      <c r="I4814">
        <v>2014</v>
      </c>
      <c r="J4814">
        <v>2031</v>
      </c>
      <c r="K4814">
        <v>1947</v>
      </c>
    </row>
    <row r="4815" spans="1:11" x14ac:dyDescent="0.45">
      <c r="A4815" s="1">
        <v>4813</v>
      </c>
      <c r="B4815">
        <v>2007</v>
      </c>
      <c r="C4815">
        <v>2028</v>
      </c>
      <c r="D4815">
        <v>2051</v>
      </c>
      <c r="E4815">
        <v>2023</v>
      </c>
      <c r="F4815">
        <v>1994</v>
      </c>
      <c r="G4815">
        <v>2030</v>
      </c>
      <c r="H4815">
        <v>2001</v>
      </c>
      <c r="I4815">
        <v>2014</v>
      </c>
      <c r="J4815">
        <v>2031</v>
      </c>
      <c r="K4815">
        <v>1947</v>
      </c>
    </row>
    <row r="4816" spans="1:11" x14ac:dyDescent="0.45">
      <c r="A4816" s="1">
        <v>4814</v>
      </c>
      <c r="B4816">
        <v>2007</v>
      </c>
      <c r="C4816">
        <v>2029</v>
      </c>
      <c r="D4816">
        <v>2051</v>
      </c>
      <c r="E4816">
        <v>2024</v>
      </c>
      <c r="F4816">
        <v>1995</v>
      </c>
      <c r="G4816">
        <v>2030</v>
      </c>
      <c r="H4816">
        <v>2001</v>
      </c>
      <c r="I4816">
        <v>2015</v>
      </c>
      <c r="J4816">
        <v>2031</v>
      </c>
      <c r="K4816">
        <v>1947</v>
      </c>
    </row>
    <row r="4817" spans="1:11" x14ac:dyDescent="0.45">
      <c r="A4817" s="1">
        <v>4815</v>
      </c>
      <c r="B4817">
        <v>2007</v>
      </c>
      <c r="C4817">
        <v>2029</v>
      </c>
      <c r="D4817">
        <v>2051</v>
      </c>
      <c r="E4817">
        <v>2024</v>
      </c>
      <c r="F4817">
        <v>1995</v>
      </c>
      <c r="G4817">
        <v>2030</v>
      </c>
      <c r="H4817">
        <v>2001</v>
      </c>
      <c r="I4817">
        <v>2016</v>
      </c>
      <c r="J4817">
        <v>2031</v>
      </c>
      <c r="K4817">
        <v>1947</v>
      </c>
    </row>
    <row r="4818" spans="1:11" x14ac:dyDescent="0.45">
      <c r="A4818" s="1">
        <v>4816</v>
      </c>
      <c r="B4818">
        <v>2008</v>
      </c>
      <c r="C4818">
        <v>2029</v>
      </c>
      <c r="D4818">
        <v>2051</v>
      </c>
      <c r="E4818">
        <v>2024</v>
      </c>
      <c r="F4818">
        <v>1995</v>
      </c>
      <c r="G4818">
        <v>2030</v>
      </c>
      <c r="H4818">
        <v>2002</v>
      </c>
      <c r="I4818">
        <v>2017</v>
      </c>
      <c r="J4818">
        <v>2031</v>
      </c>
      <c r="K4818">
        <v>1947</v>
      </c>
    </row>
    <row r="4819" spans="1:11" x14ac:dyDescent="0.45">
      <c r="A4819" s="1">
        <v>4817</v>
      </c>
      <c r="B4819">
        <v>2008</v>
      </c>
      <c r="C4819">
        <v>2029</v>
      </c>
      <c r="D4819">
        <v>2052</v>
      </c>
      <c r="E4819">
        <v>2025</v>
      </c>
      <c r="F4819">
        <v>1995</v>
      </c>
      <c r="G4819">
        <v>2031</v>
      </c>
      <c r="H4819">
        <v>2003</v>
      </c>
      <c r="I4819">
        <v>2018</v>
      </c>
      <c r="J4819">
        <v>2031</v>
      </c>
      <c r="K4819">
        <v>1947</v>
      </c>
    </row>
    <row r="4820" spans="1:11" x14ac:dyDescent="0.45">
      <c r="A4820" s="1">
        <v>4818</v>
      </c>
      <c r="B4820">
        <v>2008</v>
      </c>
      <c r="C4820">
        <v>2030</v>
      </c>
      <c r="D4820">
        <v>2052</v>
      </c>
      <c r="E4820">
        <v>2026</v>
      </c>
      <c r="F4820">
        <v>1995</v>
      </c>
      <c r="G4820">
        <v>2031</v>
      </c>
      <c r="H4820">
        <v>2003</v>
      </c>
      <c r="I4820">
        <v>2018</v>
      </c>
      <c r="J4820">
        <v>2031</v>
      </c>
      <c r="K4820">
        <v>1947</v>
      </c>
    </row>
    <row r="4821" spans="1:11" x14ac:dyDescent="0.45">
      <c r="A4821" s="1">
        <v>4819</v>
      </c>
      <c r="B4821">
        <v>2009</v>
      </c>
      <c r="C4821">
        <v>2030</v>
      </c>
      <c r="D4821">
        <v>2053</v>
      </c>
      <c r="E4821">
        <v>2026</v>
      </c>
      <c r="F4821">
        <v>1995</v>
      </c>
      <c r="G4821">
        <v>2031</v>
      </c>
      <c r="H4821">
        <v>2004</v>
      </c>
      <c r="I4821">
        <v>2018</v>
      </c>
      <c r="J4821">
        <v>2031</v>
      </c>
      <c r="K4821">
        <v>1948</v>
      </c>
    </row>
    <row r="4822" spans="1:11" x14ac:dyDescent="0.45">
      <c r="A4822" s="1">
        <v>4820</v>
      </c>
      <c r="B4822">
        <v>2009</v>
      </c>
      <c r="C4822">
        <v>2030</v>
      </c>
      <c r="D4822">
        <v>2054</v>
      </c>
      <c r="E4822">
        <v>2027</v>
      </c>
      <c r="F4822">
        <v>1996</v>
      </c>
      <c r="G4822">
        <v>2031</v>
      </c>
      <c r="H4822">
        <v>2004</v>
      </c>
      <c r="I4822">
        <v>2019</v>
      </c>
      <c r="J4822">
        <v>2032</v>
      </c>
      <c r="K4822">
        <v>1948</v>
      </c>
    </row>
    <row r="4823" spans="1:11" x14ac:dyDescent="0.45">
      <c r="A4823" s="1">
        <v>4821</v>
      </c>
      <c r="B4823">
        <v>2009</v>
      </c>
      <c r="C4823">
        <v>2030</v>
      </c>
      <c r="D4823">
        <v>2054</v>
      </c>
      <c r="E4823">
        <v>2027</v>
      </c>
      <c r="F4823">
        <v>1996</v>
      </c>
      <c r="G4823">
        <v>2032</v>
      </c>
      <c r="H4823">
        <v>2004</v>
      </c>
      <c r="I4823">
        <v>2020</v>
      </c>
      <c r="J4823">
        <v>2032</v>
      </c>
      <c r="K4823">
        <v>1948</v>
      </c>
    </row>
    <row r="4824" spans="1:11" x14ac:dyDescent="0.45">
      <c r="A4824" s="1">
        <v>4822</v>
      </c>
      <c r="B4824">
        <v>2010</v>
      </c>
      <c r="C4824">
        <v>2030</v>
      </c>
      <c r="D4824">
        <v>2054</v>
      </c>
      <c r="E4824">
        <v>2028</v>
      </c>
      <c r="F4824">
        <v>1996</v>
      </c>
      <c r="G4824">
        <v>2032</v>
      </c>
      <c r="H4824">
        <v>2005</v>
      </c>
      <c r="I4824">
        <v>2021</v>
      </c>
      <c r="J4824">
        <v>2033</v>
      </c>
      <c r="K4824">
        <v>1948</v>
      </c>
    </row>
    <row r="4825" spans="1:11" x14ac:dyDescent="0.45">
      <c r="A4825" s="1">
        <v>4823</v>
      </c>
      <c r="B4825">
        <v>2011</v>
      </c>
      <c r="C4825">
        <v>2031</v>
      </c>
      <c r="D4825">
        <v>2055</v>
      </c>
      <c r="E4825">
        <v>2029</v>
      </c>
      <c r="F4825">
        <v>1996</v>
      </c>
      <c r="G4825">
        <v>2032</v>
      </c>
      <c r="H4825">
        <v>2006</v>
      </c>
      <c r="I4825">
        <v>2021</v>
      </c>
      <c r="J4825">
        <v>2034</v>
      </c>
      <c r="K4825">
        <v>1948</v>
      </c>
    </row>
    <row r="4826" spans="1:11" x14ac:dyDescent="0.45">
      <c r="A4826" s="1">
        <v>4824</v>
      </c>
      <c r="B4826">
        <v>2011</v>
      </c>
      <c r="C4826">
        <v>2031</v>
      </c>
      <c r="D4826">
        <v>2056</v>
      </c>
      <c r="E4826">
        <v>2030</v>
      </c>
      <c r="F4826">
        <v>1997</v>
      </c>
      <c r="G4826">
        <v>2032</v>
      </c>
      <c r="H4826">
        <v>2006</v>
      </c>
      <c r="I4826">
        <v>2022</v>
      </c>
      <c r="J4826">
        <v>2035</v>
      </c>
      <c r="K4826">
        <v>1948</v>
      </c>
    </row>
    <row r="4827" spans="1:11" x14ac:dyDescent="0.45">
      <c r="A4827" s="1">
        <v>4825</v>
      </c>
      <c r="B4827">
        <v>2011</v>
      </c>
      <c r="C4827">
        <v>2032</v>
      </c>
      <c r="D4827">
        <v>2056</v>
      </c>
      <c r="E4827">
        <v>2031</v>
      </c>
      <c r="F4827">
        <v>1997</v>
      </c>
      <c r="G4827">
        <v>2032</v>
      </c>
      <c r="H4827">
        <v>2007</v>
      </c>
      <c r="I4827">
        <v>2022</v>
      </c>
      <c r="J4827">
        <v>2035</v>
      </c>
      <c r="K4827">
        <v>1948</v>
      </c>
    </row>
    <row r="4828" spans="1:11" x14ac:dyDescent="0.45">
      <c r="A4828" s="1">
        <v>4826</v>
      </c>
      <c r="B4828">
        <v>2011</v>
      </c>
      <c r="C4828">
        <v>2032</v>
      </c>
      <c r="D4828">
        <v>2057</v>
      </c>
      <c r="E4828">
        <v>2031</v>
      </c>
      <c r="F4828">
        <v>1998</v>
      </c>
      <c r="G4828">
        <v>2032</v>
      </c>
      <c r="H4828">
        <v>2007</v>
      </c>
      <c r="I4828">
        <v>2022</v>
      </c>
      <c r="J4828">
        <v>2036</v>
      </c>
      <c r="K4828">
        <v>1948</v>
      </c>
    </row>
    <row r="4829" spans="1:11" x14ac:dyDescent="0.45">
      <c r="A4829" s="1">
        <v>4827</v>
      </c>
      <c r="B4829">
        <v>2011</v>
      </c>
      <c r="C4829">
        <v>2033</v>
      </c>
      <c r="D4829">
        <v>2057</v>
      </c>
      <c r="E4829">
        <v>2032</v>
      </c>
      <c r="F4829">
        <v>1998</v>
      </c>
      <c r="G4829">
        <v>2032</v>
      </c>
      <c r="H4829">
        <v>2008</v>
      </c>
      <c r="I4829">
        <v>2023</v>
      </c>
      <c r="J4829">
        <v>2036</v>
      </c>
      <c r="K4829">
        <v>1948</v>
      </c>
    </row>
    <row r="4830" spans="1:11" x14ac:dyDescent="0.45">
      <c r="A4830" s="1">
        <v>4828</v>
      </c>
      <c r="B4830">
        <v>2012</v>
      </c>
      <c r="C4830">
        <v>2033</v>
      </c>
      <c r="D4830">
        <v>2057</v>
      </c>
      <c r="E4830">
        <v>2033</v>
      </c>
      <c r="F4830">
        <v>1999</v>
      </c>
      <c r="G4830">
        <v>2033</v>
      </c>
      <c r="H4830">
        <v>2008</v>
      </c>
      <c r="I4830">
        <v>2024</v>
      </c>
      <c r="J4830">
        <v>2036</v>
      </c>
      <c r="K4830">
        <v>1948</v>
      </c>
    </row>
    <row r="4831" spans="1:11" x14ac:dyDescent="0.45">
      <c r="A4831" s="1">
        <v>4829</v>
      </c>
      <c r="B4831">
        <v>2013</v>
      </c>
      <c r="C4831">
        <v>2034</v>
      </c>
      <c r="D4831">
        <v>2058</v>
      </c>
      <c r="E4831">
        <v>2034</v>
      </c>
      <c r="F4831">
        <v>1999</v>
      </c>
      <c r="G4831">
        <v>2034</v>
      </c>
      <c r="H4831">
        <v>2009</v>
      </c>
      <c r="I4831">
        <v>2024</v>
      </c>
      <c r="J4831">
        <v>2036</v>
      </c>
      <c r="K4831">
        <v>1948</v>
      </c>
    </row>
    <row r="4832" spans="1:11" x14ac:dyDescent="0.45">
      <c r="A4832" s="1">
        <v>4830</v>
      </c>
      <c r="B4832">
        <v>2013</v>
      </c>
      <c r="C4832">
        <v>2034</v>
      </c>
      <c r="D4832">
        <v>2058</v>
      </c>
      <c r="E4832">
        <v>2035</v>
      </c>
      <c r="F4832">
        <v>2000</v>
      </c>
      <c r="G4832">
        <v>2034</v>
      </c>
      <c r="H4832">
        <v>2009</v>
      </c>
      <c r="I4832">
        <v>2024</v>
      </c>
      <c r="J4832">
        <v>2036</v>
      </c>
      <c r="K4832">
        <v>1948</v>
      </c>
    </row>
    <row r="4833" spans="1:11" x14ac:dyDescent="0.45">
      <c r="A4833" s="1">
        <v>4831</v>
      </c>
      <c r="B4833">
        <v>2013</v>
      </c>
      <c r="C4833">
        <v>2035</v>
      </c>
      <c r="D4833">
        <v>2059</v>
      </c>
      <c r="E4833">
        <v>2035</v>
      </c>
      <c r="F4833">
        <v>2000</v>
      </c>
      <c r="G4833">
        <v>2034</v>
      </c>
      <c r="H4833">
        <v>2009</v>
      </c>
      <c r="I4833">
        <v>2024</v>
      </c>
      <c r="J4833">
        <v>2037</v>
      </c>
      <c r="K4833">
        <v>1948</v>
      </c>
    </row>
    <row r="4834" spans="1:11" x14ac:dyDescent="0.45">
      <c r="A4834" s="1">
        <v>4832</v>
      </c>
      <c r="B4834">
        <v>2013</v>
      </c>
      <c r="C4834">
        <v>2036</v>
      </c>
      <c r="D4834">
        <v>2060</v>
      </c>
      <c r="E4834">
        <v>2035</v>
      </c>
      <c r="F4834">
        <v>2000</v>
      </c>
      <c r="G4834">
        <v>2035</v>
      </c>
      <c r="H4834">
        <v>2009</v>
      </c>
      <c r="I4834">
        <v>2025</v>
      </c>
      <c r="J4834">
        <v>2038</v>
      </c>
      <c r="K4834">
        <v>1948</v>
      </c>
    </row>
    <row r="4835" spans="1:11" x14ac:dyDescent="0.45">
      <c r="A4835" s="1">
        <v>4833</v>
      </c>
      <c r="B4835">
        <v>2014</v>
      </c>
      <c r="C4835">
        <v>2036</v>
      </c>
      <c r="D4835">
        <v>2060</v>
      </c>
      <c r="E4835">
        <v>2035</v>
      </c>
      <c r="F4835">
        <v>2000</v>
      </c>
      <c r="G4835">
        <v>2035</v>
      </c>
      <c r="H4835">
        <v>2010</v>
      </c>
      <c r="I4835">
        <v>2025</v>
      </c>
      <c r="J4835">
        <v>2038</v>
      </c>
      <c r="K4835">
        <v>1949</v>
      </c>
    </row>
    <row r="4836" spans="1:11" x14ac:dyDescent="0.45">
      <c r="A4836" s="1">
        <v>4834</v>
      </c>
      <c r="B4836">
        <v>2015</v>
      </c>
      <c r="C4836">
        <v>2036</v>
      </c>
      <c r="D4836">
        <v>2060</v>
      </c>
      <c r="E4836">
        <v>2035</v>
      </c>
      <c r="F4836">
        <v>2001</v>
      </c>
      <c r="G4836">
        <v>2036</v>
      </c>
      <c r="H4836">
        <v>2010</v>
      </c>
      <c r="I4836">
        <v>2026</v>
      </c>
      <c r="J4836">
        <v>2039</v>
      </c>
      <c r="K4836">
        <v>1949</v>
      </c>
    </row>
    <row r="4837" spans="1:11" x14ac:dyDescent="0.45">
      <c r="A4837" s="1">
        <v>4835</v>
      </c>
      <c r="B4837">
        <v>2015</v>
      </c>
      <c r="C4837">
        <v>2036</v>
      </c>
      <c r="D4837">
        <v>2060</v>
      </c>
      <c r="E4837">
        <v>2035</v>
      </c>
      <c r="F4837">
        <v>2001</v>
      </c>
      <c r="G4837">
        <v>2036</v>
      </c>
      <c r="H4837">
        <v>2011</v>
      </c>
      <c r="I4837">
        <v>2027</v>
      </c>
      <c r="J4837">
        <v>2039</v>
      </c>
      <c r="K4837">
        <v>1949</v>
      </c>
    </row>
    <row r="4838" spans="1:11" x14ac:dyDescent="0.45">
      <c r="A4838" s="1">
        <v>4836</v>
      </c>
      <c r="B4838">
        <v>2015</v>
      </c>
      <c r="C4838">
        <v>2036</v>
      </c>
      <c r="D4838">
        <v>2060</v>
      </c>
      <c r="E4838">
        <v>2036</v>
      </c>
      <c r="F4838">
        <v>2001</v>
      </c>
      <c r="G4838">
        <v>2036</v>
      </c>
      <c r="H4838">
        <v>2011</v>
      </c>
      <c r="I4838">
        <v>2028</v>
      </c>
      <c r="J4838">
        <v>2039</v>
      </c>
      <c r="K4838">
        <v>1950</v>
      </c>
    </row>
    <row r="4839" spans="1:11" x14ac:dyDescent="0.45">
      <c r="A4839" s="1">
        <v>4837</v>
      </c>
      <c r="B4839">
        <v>2016</v>
      </c>
      <c r="C4839">
        <v>2037</v>
      </c>
      <c r="D4839">
        <v>2060</v>
      </c>
      <c r="E4839">
        <v>2036</v>
      </c>
      <c r="F4839">
        <v>2002</v>
      </c>
      <c r="G4839">
        <v>2036</v>
      </c>
      <c r="H4839">
        <v>2012</v>
      </c>
      <c r="I4839">
        <v>2029</v>
      </c>
      <c r="J4839">
        <v>2039</v>
      </c>
      <c r="K4839">
        <v>1950</v>
      </c>
    </row>
    <row r="4840" spans="1:11" x14ac:dyDescent="0.45">
      <c r="A4840" s="1">
        <v>4838</v>
      </c>
      <c r="B4840">
        <v>2017</v>
      </c>
      <c r="C4840">
        <v>2037</v>
      </c>
      <c r="D4840">
        <v>2060</v>
      </c>
      <c r="E4840">
        <v>2036</v>
      </c>
      <c r="F4840">
        <v>2002</v>
      </c>
      <c r="G4840">
        <v>2036</v>
      </c>
      <c r="H4840">
        <v>2012</v>
      </c>
      <c r="I4840">
        <v>2029</v>
      </c>
      <c r="J4840">
        <v>2039</v>
      </c>
      <c r="K4840">
        <v>1950</v>
      </c>
    </row>
    <row r="4841" spans="1:11" x14ac:dyDescent="0.45">
      <c r="A4841" s="1">
        <v>4839</v>
      </c>
      <c r="B4841">
        <v>2017</v>
      </c>
      <c r="C4841">
        <v>2037</v>
      </c>
      <c r="D4841">
        <v>2060</v>
      </c>
      <c r="E4841">
        <v>2036</v>
      </c>
      <c r="F4841">
        <v>2002</v>
      </c>
      <c r="G4841">
        <v>2036</v>
      </c>
      <c r="H4841">
        <v>2012</v>
      </c>
      <c r="I4841">
        <v>2030</v>
      </c>
      <c r="J4841">
        <v>2040</v>
      </c>
      <c r="K4841">
        <v>1951</v>
      </c>
    </row>
    <row r="4842" spans="1:11" x14ac:dyDescent="0.45">
      <c r="A4842" s="1">
        <v>4840</v>
      </c>
      <c r="B4842">
        <v>2017</v>
      </c>
      <c r="C4842">
        <v>2038</v>
      </c>
      <c r="D4842">
        <v>2061</v>
      </c>
      <c r="E4842">
        <v>2036</v>
      </c>
      <c r="F4842">
        <v>2002</v>
      </c>
      <c r="G4842">
        <v>2037</v>
      </c>
      <c r="H4842">
        <v>2012</v>
      </c>
      <c r="I4842">
        <v>2031</v>
      </c>
      <c r="J4842">
        <v>2040</v>
      </c>
      <c r="K4842">
        <v>1951</v>
      </c>
    </row>
    <row r="4843" spans="1:11" x14ac:dyDescent="0.45">
      <c r="A4843" s="1">
        <v>4841</v>
      </c>
      <c r="B4843">
        <v>2017</v>
      </c>
      <c r="C4843">
        <v>2039</v>
      </c>
      <c r="D4843">
        <v>2061</v>
      </c>
      <c r="E4843">
        <v>2037</v>
      </c>
      <c r="F4843">
        <v>2002</v>
      </c>
      <c r="G4843">
        <v>2037</v>
      </c>
      <c r="H4843">
        <v>2012</v>
      </c>
      <c r="I4843">
        <v>2031</v>
      </c>
      <c r="J4843">
        <v>2041</v>
      </c>
      <c r="K4843">
        <v>1951</v>
      </c>
    </row>
    <row r="4844" spans="1:11" x14ac:dyDescent="0.45">
      <c r="A4844" s="1">
        <v>4842</v>
      </c>
      <c r="B4844">
        <v>2017</v>
      </c>
      <c r="C4844">
        <v>2039</v>
      </c>
      <c r="D4844">
        <v>2062</v>
      </c>
      <c r="E4844">
        <v>2038</v>
      </c>
      <c r="F4844">
        <v>2002</v>
      </c>
      <c r="G4844">
        <v>2038</v>
      </c>
      <c r="H4844">
        <v>2012</v>
      </c>
      <c r="I4844">
        <v>2031</v>
      </c>
      <c r="J4844">
        <v>2041</v>
      </c>
      <c r="K4844">
        <v>1951</v>
      </c>
    </row>
    <row r="4845" spans="1:11" x14ac:dyDescent="0.45">
      <c r="A4845" s="1">
        <v>4843</v>
      </c>
      <c r="B4845">
        <v>2017</v>
      </c>
      <c r="C4845">
        <v>2039</v>
      </c>
      <c r="D4845">
        <v>2062</v>
      </c>
      <c r="E4845">
        <v>2039</v>
      </c>
      <c r="F4845">
        <v>2002</v>
      </c>
      <c r="G4845">
        <v>2038</v>
      </c>
      <c r="H4845">
        <v>2012</v>
      </c>
      <c r="I4845">
        <v>2031</v>
      </c>
      <c r="J4845">
        <v>2042</v>
      </c>
      <c r="K4845">
        <v>1952</v>
      </c>
    </row>
    <row r="4846" spans="1:11" x14ac:dyDescent="0.45">
      <c r="A4846" s="1">
        <v>4844</v>
      </c>
      <c r="B4846">
        <v>2017</v>
      </c>
      <c r="C4846">
        <v>2040</v>
      </c>
      <c r="D4846">
        <v>2062</v>
      </c>
      <c r="E4846">
        <v>2040</v>
      </c>
      <c r="F4846">
        <v>2003</v>
      </c>
      <c r="G4846">
        <v>2038</v>
      </c>
      <c r="H4846">
        <v>2013</v>
      </c>
      <c r="I4846">
        <v>2032</v>
      </c>
      <c r="J4846">
        <v>2042</v>
      </c>
      <c r="K4846">
        <v>1952</v>
      </c>
    </row>
    <row r="4847" spans="1:11" x14ac:dyDescent="0.45">
      <c r="A4847" s="1">
        <v>4845</v>
      </c>
      <c r="B4847">
        <v>2018</v>
      </c>
      <c r="C4847">
        <v>2041</v>
      </c>
      <c r="D4847">
        <v>2063</v>
      </c>
      <c r="E4847">
        <v>2040</v>
      </c>
      <c r="F4847">
        <v>2003</v>
      </c>
      <c r="G4847">
        <v>2038</v>
      </c>
      <c r="H4847">
        <v>2013</v>
      </c>
      <c r="I4847">
        <v>2033</v>
      </c>
      <c r="J4847">
        <v>2042</v>
      </c>
      <c r="K4847">
        <v>1953</v>
      </c>
    </row>
    <row r="4848" spans="1:11" x14ac:dyDescent="0.45">
      <c r="A4848" s="1">
        <v>4846</v>
      </c>
      <c r="B4848">
        <v>2018</v>
      </c>
      <c r="C4848">
        <v>2041</v>
      </c>
      <c r="D4848">
        <v>2063</v>
      </c>
      <c r="E4848">
        <v>2041</v>
      </c>
      <c r="F4848">
        <v>2004</v>
      </c>
      <c r="G4848">
        <v>2039</v>
      </c>
      <c r="H4848">
        <v>2014</v>
      </c>
      <c r="I4848">
        <v>2034</v>
      </c>
      <c r="J4848">
        <v>2042</v>
      </c>
      <c r="K4848">
        <v>1954</v>
      </c>
    </row>
    <row r="4849" spans="1:11" x14ac:dyDescent="0.45">
      <c r="A4849" s="1">
        <v>4847</v>
      </c>
      <c r="B4849">
        <v>2019</v>
      </c>
      <c r="C4849">
        <v>2041</v>
      </c>
      <c r="D4849">
        <v>2063</v>
      </c>
      <c r="E4849">
        <v>2041</v>
      </c>
      <c r="F4849">
        <v>2004</v>
      </c>
      <c r="G4849">
        <v>2039</v>
      </c>
      <c r="H4849">
        <v>2015</v>
      </c>
      <c r="I4849">
        <v>2034</v>
      </c>
      <c r="J4849">
        <v>2043</v>
      </c>
      <c r="K4849">
        <v>1955</v>
      </c>
    </row>
    <row r="4850" spans="1:11" x14ac:dyDescent="0.45">
      <c r="A4850" s="1">
        <v>4848</v>
      </c>
      <c r="B4850">
        <v>2020</v>
      </c>
      <c r="C4850">
        <v>2042</v>
      </c>
      <c r="D4850">
        <v>2064</v>
      </c>
      <c r="E4850">
        <v>2042</v>
      </c>
      <c r="F4850">
        <v>2005</v>
      </c>
      <c r="G4850">
        <v>2040</v>
      </c>
      <c r="H4850">
        <v>2015</v>
      </c>
      <c r="I4850">
        <v>2035</v>
      </c>
      <c r="J4850">
        <v>2043</v>
      </c>
      <c r="K4850">
        <v>1956</v>
      </c>
    </row>
    <row r="4851" spans="1:11" x14ac:dyDescent="0.45">
      <c r="A4851" s="1">
        <v>4849</v>
      </c>
      <c r="B4851">
        <v>2021</v>
      </c>
      <c r="C4851">
        <v>2042</v>
      </c>
      <c r="D4851">
        <v>2064</v>
      </c>
      <c r="E4851">
        <v>2043</v>
      </c>
      <c r="F4851">
        <v>2005</v>
      </c>
      <c r="G4851">
        <v>2040</v>
      </c>
      <c r="H4851">
        <v>2015</v>
      </c>
      <c r="I4851">
        <v>2035</v>
      </c>
      <c r="J4851">
        <v>2043</v>
      </c>
      <c r="K4851">
        <v>1956</v>
      </c>
    </row>
    <row r="4852" spans="1:11" x14ac:dyDescent="0.45">
      <c r="A4852" s="1">
        <v>4850</v>
      </c>
      <c r="B4852">
        <v>2022</v>
      </c>
      <c r="C4852">
        <v>2042</v>
      </c>
      <c r="D4852">
        <v>2064</v>
      </c>
      <c r="E4852">
        <v>2043</v>
      </c>
      <c r="F4852">
        <v>2006</v>
      </c>
      <c r="G4852">
        <v>2040</v>
      </c>
      <c r="H4852">
        <v>2016</v>
      </c>
      <c r="I4852">
        <v>2036</v>
      </c>
      <c r="J4852">
        <v>2043</v>
      </c>
      <c r="K4852">
        <v>1957</v>
      </c>
    </row>
    <row r="4853" spans="1:11" x14ac:dyDescent="0.45">
      <c r="A4853" s="1">
        <v>4851</v>
      </c>
      <c r="B4853">
        <v>2023</v>
      </c>
      <c r="C4853">
        <v>2042</v>
      </c>
      <c r="D4853">
        <v>2064</v>
      </c>
      <c r="E4853">
        <v>2044</v>
      </c>
      <c r="F4853">
        <v>2006</v>
      </c>
      <c r="G4853">
        <v>2041</v>
      </c>
      <c r="H4853">
        <v>2016</v>
      </c>
      <c r="I4853">
        <v>2037</v>
      </c>
      <c r="J4853">
        <v>2044</v>
      </c>
      <c r="K4853">
        <v>1957</v>
      </c>
    </row>
    <row r="4854" spans="1:11" x14ac:dyDescent="0.45">
      <c r="A4854" s="1">
        <v>4852</v>
      </c>
      <c r="B4854">
        <v>2023</v>
      </c>
      <c r="C4854">
        <v>2042</v>
      </c>
      <c r="D4854">
        <v>2065</v>
      </c>
      <c r="E4854">
        <v>2045</v>
      </c>
      <c r="F4854">
        <v>2006</v>
      </c>
      <c r="G4854">
        <v>2041</v>
      </c>
      <c r="H4854">
        <v>2016</v>
      </c>
      <c r="I4854">
        <v>2037</v>
      </c>
      <c r="J4854">
        <v>2044</v>
      </c>
      <c r="K4854">
        <v>1957</v>
      </c>
    </row>
    <row r="4855" spans="1:11" x14ac:dyDescent="0.45">
      <c r="A4855" s="1">
        <v>4853</v>
      </c>
      <c r="B4855">
        <v>2023</v>
      </c>
      <c r="C4855">
        <v>2043</v>
      </c>
      <c r="D4855">
        <v>2065</v>
      </c>
      <c r="E4855">
        <v>2046</v>
      </c>
      <c r="F4855">
        <v>2007</v>
      </c>
      <c r="G4855">
        <v>2042</v>
      </c>
      <c r="H4855">
        <v>2017</v>
      </c>
      <c r="I4855">
        <v>2037</v>
      </c>
      <c r="J4855">
        <v>2045</v>
      </c>
      <c r="K4855">
        <v>1957</v>
      </c>
    </row>
    <row r="4856" spans="1:11" x14ac:dyDescent="0.45">
      <c r="A4856" s="1">
        <v>4854</v>
      </c>
      <c r="B4856">
        <v>2023</v>
      </c>
      <c r="C4856">
        <v>2044</v>
      </c>
      <c r="D4856">
        <v>2066</v>
      </c>
      <c r="E4856">
        <v>2046</v>
      </c>
      <c r="F4856">
        <v>2007</v>
      </c>
      <c r="G4856">
        <v>2042</v>
      </c>
      <c r="H4856">
        <v>2017</v>
      </c>
      <c r="I4856">
        <v>2037</v>
      </c>
      <c r="J4856">
        <v>2045</v>
      </c>
      <c r="K4856">
        <v>1957</v>
      </c>
    </row>
    <row r="4857" spans="1:11" x14ac:dyDescent="0.45">
      <c r="A4857" s="1">
        <v>4855</v>
      </c>
      <c r="B4857">
        <v>2023</v>
      </c>
      <c r="C4857">
        <v>2045</v>
      </c>
      <c r="D4857">
        <v>2067</v>
      </c>
      <c r="E4857">
        <v>2046</v>
      </c>
      <c r="F4857">
        <v>2008</v>
      </c>
      <c r="G4857">
        <v>2042</v>
      </c>
      <c r="H4857">
        <v>2017</v>
      </c>
      <c r="I4857">
        <v>2037</v>
      </c>
      <c r="J4857">
        <v>2045</v>
      </c>
      <c r="K4857">
        <v>1958</v>
      </c>
    </row>
    <row r="4858" spans="1:11" x14ac:dyDescent="0.45">
      <c r="A4858" s="1">
        <v>4856</v>
      </c>
      <c r="B4858">
        <v>2024</v>
      </c>
      <c r="C4858">
        <v>2045</v>
      </c>
      <c r="D4858">
        <v>2067</v>
      </c>
      <c r="E4858">
        <v>2046</v>
      </c>
      <c r="F4858">
        <v>2008</v>
      </c>
      <c r="G4858">
        <v>2043</v>
      </c>
      <c r="H4858">
        <v>2017</v>
      </c>
      <c r="I4858">
        <v>2037</v>
      </c>
      <c r="J4858">
        <v>2045</v>
      </c>
      <c r="K4858">
        <v>1958</v>
      </c>
    </row>
    <row r="4859" spans="1:11" x14ac:dyDescent="0.45">
      <c r="A4859" s="1">
        <v>4857</v>
      </c>
      <c r="B4859">
        <v>2025</v>
      </c>
      <c r="C4859">
        <v>2046</v>
      </c>
      <c r="D4859">
        <v>2067</v>
      </c>
      <c r="E4859">
        <v>2046</v>
      </c>
      <c r="F4859">
        <v>2008</v>
      </c>
      <c r="G4859">
        <v>2044</v>
      </c>
      <c r="H4859">
        <v>2017</v>
      </c>
      <c r="I4859">
        <v>2038</v>
      </c>
      <c r="J4859">
        <v>2045</v>
      </c>
      <c r="K4859">
        <v>1959</v>
      </c>
    </row>
    <row r="4860" spans="1:11" x14ac:dyDescent="0.45">
      <c r="A4860" s="1">
        <v>4858</v>
      </c>
      <c r="B4860">
        <v>2025</v>
      </c>
      <c r="C4860">
        <v>2046</v>
      </c>
      <c r="D4860">
        <v>2068</v>
      </c>
      <c r="E4860">
        <v>2046</v>
      </c>
      <c r="F4860">
        <v>2009</v>
      </c>
      <c r="G4860">
        <v>2045</v>
      </c>
      <c r="H4860">
        <v>2018</v>
      </c>
      <c r="I4860">
        <v>2039</v>
      </c>
      <c r="J4860">
        <v>2045</v>
      </c>
      <c r="K4860">
        <v>1960</v>
      </c>
    </row>
    <row r="4861" spans="1:11" x14ac:dyDescent="0.45">
      <c r="A4861" s="1">
        <v>4859</v>
      </c>
      <c r="B4861">
        <v>2025</v>
      </c>
      <c r="C4861">
        <v>2046</v>
      </c>
      <c r="D4861">
        <v>2068</v>
      </c>
      <c r="E4861">
        <v>2046</v>
      </c>
      <c r="F4861">
        <v>2009</v>
      </c>
      <c r="G4861">
        <v>2045</v>
      </c>
      <c r="H4861">
        <v>2018</v>
      </c>
      <c r="I4861">
        <v>2040</v>
      </c>
      <c r="J4861">
        <v>2046</v>
      </c>
      <c r="K4861">
        <v>1961</v>
      </c>
    </row>
    <row r="4862" spans="1:11" x14ac:dyDescent="0.45">
      <c r="A4862" s="1">
        <v>4860</v>
      </c>
      <c r="B4862">
        <v>2025</v>
      </c>
      <c r="C4862">
        <v>2047</v>
      </c>
      <c r="D4862">
        <v>2068</v>
      </c>
      <c r="E4862">
        <v>2046</v>
      </c>
      <c r="F4862">
        <v>2010</v>
      </c>
      <c r="G4862">
        <v>2046</v>
      </c>
      <c r="H4862">
        <v>2019</v>
      </c>
      <c r="I4862">
        <v>2040</v>
      </c>
      <c r="J4862">
        <v>2046</v>
      </c>
      <c r="K4862">
        <v>1961</v>
      </c>
    </row>
    <row r="4863" spans="1:11" x14ac:dyDescent="0.45">
      <c r="A4863" s="1">
        <v>4861</v>
      </c>
      <c r="B4863">
        <v>2025</v>
      </c>
      <c r="C4863">
        <v>2047</v>
      </c>
      <c r="D4863">
        <v>2069</v>
      </c>
      <c r="E4863">
        <v>2046</v>
      </c>
      <c r="F4863">
        <v>2011</v>
      </c>
      <c r="G4863">
        <v>2046</v>
      </c>
      <c r="H4863">
        <v>2019</v>
      </c>
      <c r="I4863">
        <v>2040</v>
      </c>
      <c r="J4863">
        <v>2047</v>
      </c>
      <c r="K4863">
        <v>1962</v>
      </c>
    </row>
    <row r="4864" spans="1:11" x14ac:dyDescent="0.45">
      <c r="A4864" s="1">
        <v>4862</v>
      </c>
      <c r="B4864">
        <v>2026</v>
      </c>
      <c r="C4864">
        <v>2047</v>
      </c>
      <c r="D4864">
        <v>2070</v>
      </c>
      <c r="E4864">
        <v>2046</v>
      </c>
      <c r="F4864">
        <v>2011</v>
      </c>
      <c r="G4864">
        <v>2047</v>
      </c>
      <c r="H4864">
        <v>2019</v>
      </c>
      <c r="I4864">
        <v>2041</v>
      </c>
      <c r="J4864">
        <v>2048</v>
      </c>
      <c r="K4864">
        <v>1962</v>
      </c>
    </row>
    <row r="4865" spans="1:11" x14ac:dyDescent="0.45">
      <c r="A4865" s="1">
        <v>4863</v>
      </c>
      <c r="B4865">
        <v>2027</v>
      </c>
      <c r="C4865">
        <v>2047</v>
      </c>
      <c r="D4865">
        <v>2071</v>
      </c>
      <c r="E4865">
        <v>2047</v>
      </c>
      <c r="F4865">
        <v>2011</v>
      </c>
      <c r="G4865">
        <v>2048</v>
      </c>
      <c r="H4865">
        <v>2020</v>
      </c>
      <c r="I4865">
        <v>2041</v>
      </c>
      <c r="J4865">
        <v>2048</v>
      </c>
      <c r="K4865">
        <v>1963</v>
      </c>
    </row>
    <row r="4866" spans="1:11" x14ac:dyDescent="0.45">
      <c r="A4866" s="1">
        <v>4864</v>
      </c>
      <c r="B4866">
        <v>2028</v>
      </c>
      <c r="C4866">
        <v>2047</v>
      </c>
      <c r="D4866">
        <v>2071</v>
      </c>
      <c r="E4866">
        <v>2047</v>
      </c>
      <c r="F4866">
        <v>2012</v>
      </c>
      <c r="G4866">
        <v>2048</v>
      </c>
      <c r="H4866">
        <v>2020</v>
      </c>
      <c r="I4866">
        <v>2041</v>
      </c>
      <c r="J4866">
        <v>2049</v>
      </c>
      <c r="K4866">
        <v>1964</v>
      </c>
    </row>
    <row r="4867" spans="1:11" x14ac:dyDescent="0.45">
      <c r="A4867" s="1">
        <v>4865</v>
      </c>
      <c r="B4867">
        <v>2029</v>
      </c>
      <c r="C4867">
        <v>2047</v>
      </c>
      <c r="D4867">
        <v>2071</v>
      </c>
      <c r="E4867">
        <v>2047</v>
      </c>
      <c r="F4867">
        <v>2012</v>
      </c>
      <c r="G4867">
        <v>2048</v>
      </c>
      <c r="H4867">
        <v>2021</v>
      </c>
      <c r="I4867">
        <v>2042</v>
      </c>
      <c r="J4867">
        <v>2050</v>
      </c>
      <c r="K4867">
        <v>1964</v>
      </c>
    </row>
    <row r="4868" spans="1:11" x14ac:dyDescent="0.45">
      <c r="A4868" s="1">
        <v>4866</v>
      </c>
      <c r="B4868">
        <v>2030</v>
      </c>
      <c r="C4868">
        <v>2047</v>
      </c>
      <c r="D4868">
        <v>2071</v>
      </c>
      <c r="E4868">
        <v>2047</v>
      </c>
      <c r="F4868">
        <v>2012</v>
      </c>
      <c r="G4868">
        <v>2048</v>
      </c>
      <c r="H4868">
        <v>2022</v>
      </c>
      <c r="I4868">
        <v>2043</v>
      </c>
      <c r="J4868">
        <v>2051</v>
      </c>
      <c r="K4868">
        <v>1964</v>
      </c>
    </row>
    <row r="4869" spans="1:11" x14ac:dyDescent="0.45">
      <c r="A4869" s="1">
        <v>4867</v>
      </c>
      <c r="B4869">
        <v>2031</v>
      </c>
      <c r="C4869">
        <v>2047</v>
      </c>
      <c r="D4869">
        <v>2071</v>
      </c>
      <c r="E4869">
        <v>2047</v>
      </c>
      <c r="F4869">
        <v>2013</v>
      </c>
      <c r="G4869">
        <v>2048</v>
      </c>
      <c r="H4869">
        <v>2023</v>
      </c>
      <c r="I4869">
        <v>2044</v>
      </c>
      <c r="J4869">
        <v>2052</v>
      </c>
      <c r="K4869">
        <v>1964</v>
      </c>
    </row>
    <row r="4870" spans="1:11" x14ac:dyDescent="0.45">
      <c r="A4870" s="1">
        <v>4868</v>
      </c>
      <c r="B4870">
        <v>2031</v>
      </c>
      <c r="C4870">
        <v>2048</v>
      </c>
      <c r="D4870">
        <v>2072</v>
      </c>
      <c r="E4870">
        <v>2047</v>
      </c>
      <c r="F4870">
        <v>2014</v>
      </c>
      <c r="G4870">
        <v>2049</v>
      </c>
      <c r="H4870">
        <v>2023</v>
      </c>
      <c r="I4870">
        <v>2045</v>
      </c>
      <c r="J4870">
        <v>2052</v>
      </c>
      <c r="K4870">
        <v>1964</v>
      </c>
    </row>
    <row r="4871" spans="1:11" x14ac:dyDescent="0.45">
      <c r="A4871" s="1">
        <v>4869</v>
      </c>
      <c r="B4871">
        <v>2031</v>
      </c>
      <c r="C4871">
        <v>2049</v>
      </c>
      <c r="D4871">
        <v>2073</v>
      </c>
      <c r="E4871">
        <v>2047</v>
      </c>
      <c r="F4871">
        <v>2015</v>
      </c>
      <c r="G4871">
        <v>2050</v>
      </c>
      <c r="H4871">
        <v>2024</v>
      </c>
      <c r="I4871">
        <v>2046</v>
      </c>
      <c r="J4871">
        <v>2052</v>
      </c>
      <c r="K4871">
        <v>1965</v>
      </c>
    </row>
    <row r="4872" spans="1:11" x14ac:dyDescent="0.45">
      <c r="A4872" s="1">
        <v>4870</v>
      </c>
      <c r="B4872">
        <v>2031</v>
      </c>
      <c r="C4872">
        <v>2050</v>
      </c>
      <c r="D4872">
        <v>2074</v>
      </c>
      <c r="E4872">
        <v>2048</v>
      </c>
      <c r="F4872">
        <v>2015</v>
      </c>
      <c r="G4872">
        <v>2051</v>
      </c>
      <c r="H4872">
        <v>2024</v>
      </c>
      <c r="I4872">
        <v>2047</v>
      </c>
      <c r="J4872">
        <v>2053</v>
      </c>
      <c r="K4872">
        <v>1965</v>
      </c>
    </row>
    <row r="4873" spans="1:11" x14ac:dyDescent="0.45">
      <c r="A4873" s="1">
        <v>4871</v>
      </c>
      <c r="B4873">
        <v>2032</v>
      </c>
      <c r="C4873">
        <v>2050</v>
      </c>
      <c r="D4873">
        <v>2075</v>
      </c>
      <c r="E4873">
        <v>2048</v>
      </c>
      <c r="F4873">
        <v>2015</v>
      </c>
      <c r="G4873">
        <v>2051</v>
      </c>
      <c r="H4873">
        <v>2024</v>
      </c>
      <c r="I4873">
        <v>2048</v>
      </c>
      <c r="J4873">
        <v>2054</v>
      </c>
      <c r="K4873">
        <v>1965</v>
      </c>
    </row>
    <row r="4874" spans="1:11" x14ac:dyDescent="0.45">
      <c r="A4874" s="1">
        <v>4872</v>
      </c>
      <c r="B4874">
        <v>2032</v>
      </c>
      <c r="C4874">
        <v>2050</v>
      </c>
      <c r="D4874">
        <v>2076</v>
      </c>
      <c r="E4874">
        <v>2049</v>
      </c>
      <c r="F4874">
        <v>2016</v>
      </c>
      <c r="G4874">
        <v>2052</v>
      </c>
      <c r="H4874">
        <v>2025</v>
      </c>
      <c r="I4874">
        <v>2049</v>
      </c>
      <c r="J4874">
        <v>2055</v>
      </c>
      <c r="K4874">
        <v>1966</v>
      </c>
    </row>
    <row r="4875" spans="1:11" x14ac:dyDescent="0.45">
      <c r="A4875" s="1">
        <v>4873</v>
      </c>
      <c r="B4875">
        <v>2032</v>
      </c>
      <c r="C4875">
        <v>2050</v>
      </c>
      <c r="D4875">
        <v>2077</v>
      </c>
      <c r="E4875">
        <v>2050</v>
      </c>
      <c r="F4875">
        <v>2017</v>
      </c>
      <c r="G4875">
        <v>2052</v>
      </c>
      <c r="H4875">
        <v>2026</v>
      </c>
      <c r="I4875">
        <v>2050</v>
      </c>
      <c r="J4875">
        <v>2056</v>
      </c>
      <c r="K4875">
        <v>1966</v>
      </c>
    </row>
    <row r="4876" spans="1:11" x14ac:dyDescent="0.45">
      <c r="A4876" s="1">
        <v>4874</v>
      </c>
      <c r="B4876">
        <v>2032</v>
      </c>
      <c r="C4876">
        <v>2050</v>
      </c>
      <c r="D4876">
        <v>2078</v>
      </c>
      <c r="E4876">
        <v>2050</v>
      </c>
      <c r="F4876">
        <v>2017</v>
      </c>
      <c r="G4876">
        <v>2053</v>
      </c>
      <c r="H4876">
        <v>2026</v>
      </c>
      <c r="I4876">
        <v>2050</v>
      </c>
      <c r="J4876">
        <v>2057</v>
      </c>
      <c r="K4876">
        <v>1966</v>
      </c>
    </row>
    <row r="4877" spans="1:11" x14ac:dyDescent="0.45">
      <c r="A4877" s="1">
        <v>4875</v>
      </c>
      <c r="B4877">
        <v>2033</v>
      </c>
      <c r="C4877">
        <v>2050</v>
      </c>
      <c r="D4877">
        <v>2079</v>
      </c>
      <c r="E4877">
        <v>2050</v>
      </c>
      <c r="F4877">
        <v>2017</v>
      </c>
      <c r="G4877">
        <v>2054</v>
      </c>
      <c r="H4877">
        <v>2026</v>
      </c>
      <c r="I4877">
        <v>2050</v>
      </c>
      <c r="J4877">
        <v>2057</v>
      </c>
      <c r="K4877">
        <v>1967</v>
      </c>
    </row>
    <row r="4878" spans="1:11" x14ac:dyDescent="0.45">
      <c r="A4878" s="1">
        <v>4876</v>
      </c>
      <c r="B4878">
        <v>2034</v>
      </c>
      <c r="C4878">
        <v>2051</v>
      </c>
      <c r="D4878">
        <v>2079</v>
      </c>
      <c r="E4878">
        <v>2050</v>
      </c>
      <c r="F4878">
        <v>2018</v>
      </c>
      <c r="G4878">
        <v>2054</v>
      </c>
      <c r="H4878">
        <v>2027</v>
      </c>
      <c r="I4878">
        <v>2050</v>
      </c>
      <c r="J4878">
        <v>2058</v>
      </c>
      <c r="K4878">
        <v>1967</v>
      </c>
    </row>
    <row r="4879" spans="1:11" x14ac:dyDescent="0.45">
      <c r="A4879" s="1">
        <v>4877</v>
      </c>
      <c r="B4879">
        <v>2035</v>
      </c>
      <c r="C4879">
        <v>2051</v>
      </c>
      <c r="D4879">
        <v>2079</v>
      </c>
      <c r="E4879">
        <v>2051</v>
      </c>
      <c r="F4879">
        <v>2018</v>
      </c>
      <c r="G4879">
        <v>2055</v>
      </c>
      <c r="H4879">
        <v>2028</v>
      </c>
      <c r="I4879">
        <v>2051</v>
      </c>
      <c r="J4879">
        <v>2058</v>
      </c>
      <c r="K4879">
        <v>1967</v>
      </c>
    </row>
    <row r="4880" spans="1:11" x14ac:dyDescent="0.45">
      <c r="A4880" s="1">
        <v>4878</v>
      </c>
      <c r="B4880">
        <v>2035</v>
      </c>
      <c r="C4880">
        <v>2051</v>
      </c>
      <c r="D4880">
        <v>2079</v>
      </c>
      <c r="E4880">
        <v>2052</v>
      </c>
      <c r="F4880">
        <v>2018</v>
      </c>
      <c r="G4880">
        <v>2055</v>
      </c>
      <c r="H4880">
        <v>2028</v>
      </c>
      <c r="I4880">
        <v>2051</v>
      </c>
      <c r="J4880">
        <v>2058</v>
      </c>
      <c r="K4880">
        <v>1967</v>
      </c>
    </row>
    <row r="4881" spans="1:11" x14ac:dyDescent="0.45">
      <c r="A4881" s="1">
        <v>4879</v>
      </c>
      <c r="B4881">
        <v>2036</v>
      </c>
      <c r="C4881">
        <v>2051</v>
      </c>
      <c r="D4881">
        <v>2079</v>
      </c>
      <c r="E4881">
        <v>2052</v>
      </c>
      <c r="F4881">
        <v>2018</v>
      </c>
      <c r="G4881">
        <v>2056</v>
      </c>
      <c r="H4881">
        <v>2028</v>
      </c>
      <c r="I4881">
        <v>2052</v>
      </c>
      <c r="J4881">
        <v>2058</v>
      </c>
      <c r="K4881">
        <v>1967</v>
      </c>
    </row>
    <row r="4882" spans="1:11" x14ac:dyDescent="0.45">
      <c r="A4882" s="1">
        <v>4880</v>
      </c>
      <c r="B4882">
        <v>2036</v>
      </c>
      <c r="C4882">
        <v>2051</v>
      </c>
      <c r="D4882">
        <v>2079</v>
      </c>
      <c r="E4882">
        <v>2053</v>
      </c>
      <c r="F4882">
        <v>2018</v>
      </c>
      <c r="G4882">
        <v>2057</v>
      </c>
      <c r="H4882">
        <v>2028</v>
      </c>
      <c r="I4882">
        <v>2053</v>
      </c>
      <c r="J4882">
        <v>2058</v>
      </c>
      <c r="K4882">
        <v>1968</v>
      </c>
    </row>
    <row r="4883" spans="1:11" x14ac:dyDescent="0.45">
      <c r="A4883" s="1">
        <v>4881</v>
      </c>
      <c r="B4883">
        <v>2036</v>
      </c>
      <c r="C4883">
        <v>2051</v>
      </c>
      <c r="D4883">
        <v>2080</v>
      </c>
      <c r="E4883">
        <v>2053</v>
      </c>
      <c r="F4883">
        <v>2018</v>
      </c>
      <c r="G4883">
        <v>2057</v>
      </c>
      <c r="H4883">
        <v>2028</v>
      </c>
      <c r="I4883">
        <v>2054</v>
      </c>
      <c r="J4883">
        <v>2058</v>
      </c>
      <c r="K4883">
        <v>1969</v>
      </c>
    </row>
    <row r="4884" spans="1:11" x14ac:dyDescent="0.45">
      <c r="A4884" s="1">
        <v>4882</v>
      </c>
      <c r="B4884">
        <v>2036</v>
      </c>
      <c r="C4884">
        <v>2051</v>
      </c>
      <c r="D4884">
        <v>2081</v>
      </c>
      <c r="E4884">
        <v>2053</v>
      </c>
      <c r="F4884">
        <v>2019</v>
      </c>
      <c r="G4884">
        <v>2057</v>
      </c>
      <c r="H4884">
        <v>2028</v>
      </c>
      <c r="I4884">
        <v>2055</v>
      </c>
      <c r="J4884">
        <v>2059</v>
      </c>
      <c r="K4884">
        <v>1969</v>
      </c>
    </row>
    <row r="4885" spans="1:11" x14ac:dyDescent="0.45">
      <c r="A4885" s="1">
        <v>4883</v>
      </c>
      <c r="B4885">
        <v>2037</v>
      </c>
      <c r="C4885">
        <v>2051</v>
      </c>
      <c r="D4885">
        <v>2082</v>
      </c>
      <c r="E4885">
        <v>2054</v>
      </c>
      <c r="F4885">
        <v>2019</v>
      </c>
      <c r="G4885">
        <v>2057</v>
      </c>
      <c r="H4885">
        <v>2029</v>
      </c>
      <c r="I4885">
        <v>2056</v>
      </c>
      <c r="J4885">
        <v>2059</v>
      </c>
      <c r="K4885">
        <v>1970</v>
      </c>
    </row>
    <row r="4886" spans="1:11" x14ac:dyDescent="0.45">
      <c r="A4886" s="1">
        <v>4884</v>
      </c>
      <c r="B4886">
        <v>2037</v>
      </c>
      <c r="C4886">
        <v>2051</v>
      </c>
      <c r="D4886">
        <v>2082</v>
      </c>
      <c r="E4886">
        <v>2055</v>
      </c>
      <c r="F4886">
        <v>2019</v>
      </c>
      <c r="G4886">
        <v>2058</v>
      </c>
      <c r="H4886">
        <v>2029</v>
      </c>
      <c r="I4886">
        <v>2057</v>
      </c>
      <c r="J4886">
        <v>2059</v>
      </c>
      <c r="K4886">
        <v>1970</v>
      </c>
    </row>
    <row r="4887" spans="1:11" x14ac:dyDescent="0.45">
      <c r="A4887" s="1">
        <v>4885</v>
      </c>
      <c r="B4887">
        <v>2038</v>
      </c>
      <c r="C4887">
        <v>2051</v>
      </c>
      <c r="D4887">
        <v>2083</v>
      </c>
      <c r="E4887">
        <v>2056</v>
      </c>
      <c r="F4887">
        <v>2019</v>
      </c>
      <c r="G4887">
        <v>2058</v>
      </c>
      <c r="H4887">
        <v>2030</v>
      </c>
      <c r="I4887">
        <v>2058</v>
      </c>
      <c r="J4887">
        <v>2059</v>
      </c>
      <c r="K4887">
        <v>1971</v>
      </c>
    </row>
    <row r="4888" spans="1:11" x14ac:dyDescent="0.45">
      <c r="A4888" s="1">
        <v>4886</v>
      </c>
      <c r="B4888">
        <v>2039</v>
      </c>
      <c r="C4888">
        <v>2052</v>
      </c>
      <c r="D4888">
        <v>2084</v>
      </c>
      <c r="E4888">
        <v>2057</v>
      </c>
      <c r="F4888">
        <v>2020</v>
      </c>
      <c r="G4888">
        <v>2059</v>
      </c>
      <c r="H4888">
        <v>2031</v>
      </c>
      <c r="I4888">
        <v>2058</v>
      </c>
      <c r="J4888">
        <v>2059</v>
      </c>
      <c r="K4888">
        <v>1972</v>
      </c>
    </row>
    <row r="4889" spans="1:11" x14ac:dyDescent="0.45">
      <c r="A4889" s="1">
        <v>4887</v>
      </c>
      <c r="B4889">
        <v>2040</v>
      </c>
      <c r="C4889">
        <v>2053</v>
      </c>
      <c r="D4889">
        <v>2084</v>
      </c>
      <c r="E4889">
        <v>2058</v>
      </c>
      <c r="F4889">
        <v>2020</v>
      </c>
      <c r="G4889">
        <v>2060</v>
      </c>
      <c r="H4889">
        <v>2031</v>
      </c>
      <c r="I4889">
        <v>2059</v>
      </c>
      <c r="J4889">
        <v>2060</v>
      </c>
      <c r="K4889">
        <v>1973</v>
      </c>
    </row>
    <row r="4890" spans="1:11" x14ac:dyDescent="0.45">
      <c r="A4890" s="1">
        <v>4888</v>
      </c>
      <c r="B4890">
        <v>2041</v>
      </c>
      <c r="C4890">
        <v>2054</v>
      </c>
      <c r="D4890">
        <v>2084</v>
      </c>
      <c r="E4890">
        <v>2059</v>
      </c>
      <c r="F4890">
        <v>2021</v>
      </c>
      <c r="G4890">
        <v>2061</v>
      </c>
      <c r="H4890">
        <v>2032</v>
      </c>
      <c r="I4890">
        <v>2059</v>
      </c>
      <c r="J4890">
        <v>2061</v>
      </c>
      <c r="K4890">
        <v>1973</v>
      </c>
    </row>
    <row r="4891" spans="1:11" x14ac:dyDescent="0.45">
      <c r="A4891" s="1">
        <v>4889</v>
      </c>
      <c r="B4891">
        <v>2042</v>
      </c>
      <c r="C4891">
        <v>2054</v>
      </c>
      <c r="D4891">
        <v>2084</v>
      </c>
      <c r="E4891">
        <v>2059</v>
      </c>
      <c r="F4891">
        <v>2022</v>
      </c>
      <c r="G4891">
        <v>2062</v>
      </c>
      <c r="H4891">
        <v>2032</v>
      </c>
      <c r="I4891">
        <v>2060</v>
      </c>
      <c r="J4891">
        <v>2061</v>
      </c>
      <c r="K4891">
        <v>1973</v>
      </c>
    </row>
    <row r="4892" spans="1:11" x14ac:dyDescent="0.45">
      <c r="A4892" s="1">
        <v>4890</v>
      </c>
      <c r="B4892">
        <v>2043</v>
      </c>
      <c r="C4892">
        <v>2054</v>
      </c>
      <c r="D4892">
        <v>2084</v>
      </c>
      <c r="E4892">
        <v>2060</v>
      </c>
      <c r="F4892">
        <v>2022</v>
      </c>
      <c r="G4892">
        <v>2063</v>
      </c>
      <c r="H4892">
        <v>2032</v>
      </c>
      <c r="I4892">
        <v>2060</v>
      </c>
      <c r="J4892">
        <v>2061</v>
      </c>
      <c r="K4892">
        <v>1973</v>
      </c>
    </row>
    <row r="4893" spans="1:11" x14ac:dyDescent="0.45">
      <c r="A4893" s="1">
        <v>4891</v>
      </c>
      <c r="B4893">
        <v>2043</v>
      </c>
      <c r="C4893">
        <v>2054</v>
      </c>
      <c r="D4893">
        <v>2084</v>
      </c>
      <c r="E4893">
        <v>2060</v>
      </c>
      <c r="F4893">
        <v>2022</v>
      </c>
      <c r="G4893">
        <v>2064</v>
      </c>
      <c r="H4893">
        <v>2032</v>
      </c>
      <c r="I4893">
        <v>2060</v>
      </c>
      <c r="J4893">
        <v>2061</v>
      </c>
      <c r="K4893">
        <v>1973</v>
      </c>
    </row>
    <row r="4894" spans="1:11" x14ac:dyDescent="0.45">
      <c r="A4894" s="1">
        <v>4892</v>
      </c>
      <c r="B4894">
        <v>2043</v>
      </c>
      <c r="C4894">
        <v>2054</v>
      </c>
      <c r="D4894">
        <v>2085</v>
      </c>
      <c r="E4894">
        <v>2060</v>
      </c>
      <c r="F4894">
        <v>2022</v>
      </c>
      <c r="G4894">
        <v>2064</v>
      </c>
      <c r="H4894">
        <v>2033</v>
      </c>
      <c r="I4894">
        <v>2060</v>
      </c>
      <c r="J4894">
        <v>2061</v>
      </c>
      <c r="K4894">
        <v>1973</v>
      </c>
    </row>
    <row r="4895" spans="1:11" x14ac:dyDescent="0.45">
      <c r="A4895" s="1">
        <v>4893</v>
      </c>
      <c r="B4895">
        <v>2043</v>
      </c>
      <c r="C4895">
        <v>2055</v>
      </c>
      <c r="D4895">
        <v>2086</v>
      </c>
      <c r="E4895">
        <v>2060</v>
      </c>
      <c r="F4895">
        <v>2022</v>
      </c>
      <c r="G4895">
        <v>2065</v>
      </c>
      <c r="H4895">
        <v>2033</v>
      </c>
      <c r="I4895">
        <v>2060</v>
      </c>
      <c r="J4895">
        <v>2061</v>
      </c>
      <c r="K4895">
        <v>1974</v>
      </c>
    </row>
    <row r="4896" spans="1:11" x14ac:dyDescent="0.45">
      <c r="A4896" s="1">
        <v>4894</v>
      </c>
      <c r="B4896">
        <v>2044</v>
      </c>
      <c r="C4896">
        <v>2055</v>
      </c>
      <c r="D4896">
        <v>2086</v>
      </c>
      <c r="E4896">
        <v>2060</v>
      </c>
      <c r="F4896">
        <v>2022</v>
      </c>
      <c r="G4896">
        <v>2065</v>
      </c>
      <c r="H4896">
        <v>2033</v>
      </c>
      <c r="I4896">
        <v>2060</v>
      </c>
      <c r="J4896">
        <v>2062</v>
      </c>
      <c r="K4896">
        <v>1975</v>
      </c>
    </row>
    <row r="4897" spans="1:11" x14ac:dyDescent="0.45">
      <c r="A4897" s="1">
        <v>4895</v>
      </c>
      <c r="B4897">
        <v>2045</v>
      </c>
      <c r="C4897">
        <v>2056</v>
      </c>
      <c r="D4897">
        <v>2086</v>
      </c>
      <c r="E4897">
        <v>2060</v>
      </c>
      <c r="F4897">
        <v>2022</v>
      </c>
      <c r="G4897">
        <v>2065</v>
      </c>
      <c r="H4897">
        <v>2033</v>
      </c>
      <c r="I4897">
        <v>2061</v>
      </c>
      <c r="J4897">
        <v>2062</v>
      </c>
      <c r="K4897">
        <v>1976</v>
      </c>
    </row>
    <row r="4898" spans="1:11" x14ac:dyDescent="0.45">
      <c r="A4898" s="1">
        <v>4896</v>
      </c>
      <c r="B4898">
        <v>2046</v>
      </c>
      <c r="C4898">
        <v>2056</v>
      </c>
      <c r="D4898">
        <v>2086</v>
      </c>
      <c r="E4898">
        <v>2061</v>
      </c>
      <c r="F4898">
        <v>2023</v>
      </c>
      <c r="G4898">
        <v>2065</v>
      </c>
      <c r="H4898">
        <v>2034</v>
      </c>
      <c r="I4898">
        <v>2062</v>
      </c>
      <c r="J4898">
        <v>2063</v>
      </c>
      <c r="K4898">
        <v>1976</v>
      </c>
    </row>
    <row r="4899" spans="1:11" x14ac:dyDescent="0.45">
      <c r="A4899" s="1">
        <v>4897</v>
      </c>
      <c r="B4899">
        <v>2047</v>
      </c>
      <c r="C4899">
        <v>2057</v>
      </c>
      <c r="D4899">
        <v>2087</v>
      </c>
      <c r="E4899">
        <v>2061</v>
      </c>
      <c r="F4899">
        <v>2023</v>
      </c>
      <c r="G4899">
        <v>2065</v>
      </c>
      <c r="H4899">
        <v>2035</v>
      </c>
      <c r="I4899">
        <v>2062</v>
      </c>
      <c r="J4899">
        <v>2063</v>
      </c>
      <c r="K4899">
        <v>1976</v>
      </c>
    </row>
    <row r="4900" spans="1:11" x14ac:dyDescent="0.45">
      <c r="A4900" s="1">
        <v>4898</v>
      </c>
      <c r="B4900">
        <v>2048</v>
      </c>
      <c r="C4900">
        <v>2058</v>
      </c>
      <c r="D4900">
        <v>2088</v>
      </c>
      <c r="E4900">
        <v>2061</v>
      </c>
      <c r="F4900">
        <v>2023</v>
      </c>
      <c r="G4900">
        <v>2065</v>
      </c>
      <c r="H4900">
        <v>2035</v>
      </c>
      <c r="I4900">
        <v>2062</v>
      </c>
      <c r="J4900">
        <v>2063</v>
      </c>
      <c r="K4900">
        <v>1976</v>
      </c>
    </row>
    <row r="4901" spans="1:11" x14ac:dyDescent="0.45">
      <c r="A4901" s="1">
        <v>4899</v>
      </c>
      <c r="B4901">
        <v>2049</v>
      </c>
      <c r="C4901">
        <v>2059</v>
      </c>
      <c r="D4901">
        <v>2088</v>
      </c>
      <c r="E4901">
        <v>2062</v>
      </c>
      <c r="F4901">
        <v>2024</v>
      </c>
      <c r="G4901">
        <v>2065</v>
      </c>
      <c r="H4901">
        <v>2035</v>
      </c>
      <c r="I4901">
        <v>2062</v>
      </c>
      <c r="J4901">
        <v>2063</v>
      </c>
      <c r="K4901">
        <v>1976</v>
      </c>
    </row>
    <row r="4902" spans="1:11" x14ac:dyDescent="0.45">
      <c r="A4902" s="1">
        <v>4900</v>
      </c>
      <c r="B4902">
        <v>2050</v>
      </c>
      <c r="C4902">
        <v>2059</v>
      </c>
      <c r="D4902">
        <v>2089</v>
      </c>
      <c r="E4902">
        <v>2062</v>
      </c>
      <c r="F4902">
        <v>2024</v>
      </c>
      <c r="G4902">
        <v>2065</v>
      </c>
      <c r="H4902">
        <v>2036</v>
      </c>
      <c r="I4902">
        <v>2063</v>
      </c>
      <c r="J4902">
        <v>2063</v>
      </c>
      <c r="K4902">
        <v>1977</v>
      </c>
    </row>
    <row r="4903" spans="1:11" x14ac:dyDescent="0.45">
      <c r="A4903" s="1">
        <v>4901</v>
      </c>
      <c r="B4903">
        <v>2050</v>
      </c>
      <c r="C4903">
        <v>2059</v>
      </c>
      <c r="D4903">
        <v>2089</v>
      </c>
      <c r="E4903">
        <v>2063</v>
      </c>
      <c r="F4903">
        <v>2024</v>
      </c>
      <c r="G4903">
        <v>2065</v>
      </c>
      <c r="H4903">
        <v>2037</v>
      </c>
      <c r="I4903">
        <v>2064</v>
      </c>
      <c r="J4903">
        <v>2063</v>
      </c>
      <c r="K4903">
        <v>1978</v>
      </c>
    </row>
    <row r="4904" spans="1:11" x14ac:dyDescent="0.45">
      <c r="A4904" s="1">
        <v>4902</v>
      </c>
      <c r="B4904">
        <v>2050</v>
      </c>
      <c r="C4904">
        <v>2059</v>
      </c>
      <c r="D4904">
        <v>2090</v>
      </c>
      <c r="E4904">
        <v>2064</v>
      </c>
      <c r="F4904">
        <v>2025</v>
      </c>
      <c r="G4904">
        <v>2066</v>
      </c>
      <c r="H4904">
        <v>2037</v>
      </c>
      <c r="I4904">
        <v>2065</v>
      </c>
      <c r="J4904">
        <v>2063</v>
      </c>
      <c r="K4904">
        <v>1978</v>
      </c>
    </row>
    <row r="4905" spans="1:11" x14ac:dyDescent="0.45">
      <c r="A4905" s="1">
        <v>4903</v>
      </c>
      <c r="B4905">
        <v>2051</v>
      </c>
      <c r="C4905">
        <v>2060</v>
      </c>
      <c r="D4905">
        <v>2090</v>
      </c>
      <c r="E4905">
        <v>2065</v>
      </c>
      <c r="F4905">
        <v>2026</v>
      </c>
      <c r="G4905">
        <v>2067</v>
      </c>
      <c r="H4905">
        <v>2037</v>
      </c>
      <c r="I4905">
        <v>2065</v>
      </c>
      <c r="J4905">
        <v>2063</v>
      </c>
      <c r="K4905">
        <v>1978</v>
      </c>
    </row>
    <row r="4906" spans="1:11" x14ac:dyDescent="0.45">
      <c r="A4906" s="1">
        <v>4904</v>
      </c>
      <c r="B4906">
        <v>2052</v>
      </c>
      <c r="C4906">
        <v>2060</v>
      </c>
      <c r="D4906">
        <v>2090</v>
      </c>
      <c r="E4906">
        <v>2065</v>
      </c>
      <c r="F4906">
        <v>2026</v>
      </c>
      <c r="G4906">
        <v>2068</v>
      </c>
      <c r="H4906">
        <v>2037</v>
      </c>
      <c r="I4906">
        <v>2066</v>
      </c>
      <c r="J4906">
        <v>2063</v>
      </c>
      <c r="K4906">
        <v>1978</v>
      </c>
    </row>
    <row r="4907" spans="1:11" x14ac:dyDescent="0.45">
      <c r="A4907" s="1">
        <v>4905</v>
      </c>
      <c r="B4907">
        <v>2052</v>
      </c>
      <c r="C4907">
        <v>2060</v>
      </c>
      <c r="D4907">
        <v>2091</v>
      </c>
      <c r="E4907">
        <v>2065</v>
      </c>
      <c r="F4907">
        <v>2027</v>
      </c>
      <c r="G4907">
        <v>2069</v>
      </c>
      <c r="H4907">
        <v>2037</v>
      </c>
      <c r="I4907">
        <v>2066</v>
      </c>
      <c r="J4907">
        <v>2063</v>
      </c>
      <c r="K4907">
        <v>1979</v>
      </c>
    </row>
    <row r="4908" spans="1:11" x14ac:dyDescent="0.45">
      <c r="A4908" s="1">
        <v>4906</v>
      </c>
      <c r="B4908">
        <v>2052</v>
      </c>
      <c r="C4908">
        <v>2060</v>
      </c>
      <c r="D4908">
        <v>2091</v>
      </c>
      <c r="E4908">
        <v>2066</v>
      </c>
      <c r="F4908">
        <v>2027</v>
      </c>
      <c r="G4908">
        <v>2070</v>
      </c>
      <c r="H4908">
        <v>2038</v>
      </c>
      <c r="I4908">
        <v>2066</v>
      </c>
      <c r="J4908">
        <v>2063</v>
      </c>
      <c r="K4908">
        <v>1979</v>
      </c>
    </row>
    <row r="4909" spans="1:11" x14ac:dyDescent="0.45">
      <c r="A4909" s="1">
        <v>4907</v>
      </c>
      <c r="B4909">
        <v>2053</v>
      </c>
      <c r="C4909">
        <v>2060</v>
      </c>
      <c r="D4909">
        <v>2091</v>
      </c>
      <c r="E4909">
        <v>2067</v>
      </c>
      <c r="F4909">
        <v>2028</v>
      </c>
      <c r="G4909">
        <v>2070</v>
      </c>
      <c r="H4909">
        <v>2039</v>
      </c>
      <c r="I4909">
        <v>2066</v>
      </c>
      <c r="J4909">
        <v>2063</v>
      </c>
      <c r="K4909">
        <v>1980</v>
      </c>
    </row>
    <row r="4910" spans="1:11" x14ac:dyDescent="0.45">
      <c r="A4910" s="1">
        <v>4908</v>
      </c>
      <c r="B4910">
        <v>2053</v>
      </c>
      <c r="C4910">
        <v>2060</v>
      </c>
      <c r="D4910">
        <v>2092</v>
      </c>
      <c r="E4910">
        <v>2067</v>
      </c>
      <c r="F4910">
        <v>2028</v>
      </c>
      <c r="G4910">
        <v>2071</v>
      </c>
      <c r="H4910">
        <v>2039</v>
      </c>
      <c r="I4910">
        <v>2066</v>
      </c>
      <c r="J4910">
        <v>2064</v>
      </c>
      <c r="K4910">
        <v>1981</v>
      </c>
    </row>
    <row r="4911" spans="1:11" x14ac:dyDescent="0.45">
      <c r="A4911" s="1">
        <v>4909</v>
      </c>
      <c r="B4911">
        <v>2053</v>
      </c>
      <c r="C4911">
        <v>2060</v>
      </c>
      <c r="D4911">
        <v>2092</v>
      </c>
      <c r="E4911">
        <v>2068</v>
      </c>
      <c r="F4911">
        <v>2028</v>
      </c>
      <c r="G4911">
        <v>2071</v>
      </c>
      <c r="H4911">
        <v>2040</v>
      </c>
      <c r="I4911">
        <v>2067</v>
      </c>
      <c r="J4911">
        <v>2064</v>
      </c>
      <c r="K4911">
        <v>1981</v>
      </c>
    </row>
    <row r="4912" spans="1:11" x14ac:dyDescent="0.45">
      <c r="A4912" s="1">
        <v>4910</v>
      </c>
      <c r="B4912">
        <v>2054</v>
      </c>
      <c r="C4912">
        <v>2061</v>
      </c>
      <c r="D4912">
        <v>2093</v>
      </c>
      <c r="E4912">
        <v>2069</v>
      </c>
      <c r="F4912">
        <v>2028</v>
      </c>
      <c r="G4912">
        <v>2071</v>
      </c>
      <c r="H4912">
        <v>2040</v>
      </c>
      <c r="I4912">
        <v>2067</v>
      </c>
      <c r="J4912">
        <v>2064</v>
      </c>
      <c r="K4912">
        <v>1981</v>
      </c>
    </row>
    <row r="4913" spans="1:11" x14ac:dyDescent="0.45">
      <c r="A4913" s="1">
        <v>4911</v>
      </c>
      <c r="B4913">
        <v>2054</v>
      </c>
      <c r="C4913">
        <v>2062</v>
      </c>
      <c r="D4913">
        <v>2094</v>
      </c>
      <c r="E4913">
        <v>2069</v>
      </c>
      <c r="F4913">
        <v>2028</v>
      </c>
      <c r="G4913">
        <v>2071</v>
      </c>
      <c r="H4913">
        <v>2040</v>
      </c>
      <c r="I4913">
        <v>2067</v>
      </c>
      <c r="J4913">
        <v>2065</v>
      </c>
      <c r="K4913">
        <v>1982</v>
      </c>
    </row>
    <row r="4914" spans="1:11" x14ac:dyDescent="0.45">
      <c r="A4914" s="1">
        <v>4912</v>
      </c>
      <c r="B4914">
        <v>2055</v>
      </c>
      <c r="C4914">
        <v>2062</v>
      </c>
      <c r="D4914">
        <v>2094</v>
      </c>
      <c r="E4914">
        <v>2070</v>
      </c>
      <c r="F4914">
        <v>2029</v>
      </c>
      <c r="G4914">
        <v>2072</v>
      </c>
      <c r="H4914">
        <v>2040</v>
      </c>
      <c r="I4914">
        <v>2067</v>
      </c>
      <c r="J4914">
        <v>2065</v>
      </c>
      <c r="K4914">
        <v>1982</v>
      </c>
    </row>
    <row r="4915" spans="1:11" x14ac:dyDescent="0.45">
      <c r="A4915" s="1">
        <v>4913</v>
      </c>
      <c r="B4915">
        <v>2055</v>
      </c>
      <c r="C4915">
        <v>2063</v>
      </c>
      <c r="D4915">
        <v>2095</v>
      </c>
      <c r="E4915">
        <v>2071</v>
      </c>
      <c r="F4915">
        <v>2030</v>
      </c>
      <c r="G4915">
        <v>2072</v>
      </c>
      <c r="H4915">
        <v>2040</v>
      </c>
      <c r="I4915">
        <v>2068</v>
      </c>
      <c r="J4915">
        <v>2065</v>
      </c>
      <c r="K4915">
        <v>1982</v>
      </c>
    </row>
    <row r="4916" spans="1:11" x14ac:dyDescent="0.45">
      <c r="A4916" s="1">
        <v>4914</v>
      </c>
      <c r="B4916">
        <v>2055</v>
      </c>
      <c r="C4916">
        <v>2064</v>
      </c>
      <c r="D4916">
        <v>2095</v>
      </c>
      <c r="E4916">
        <v>2071</v>
      </c>
      <c r="F4916">
        <v>2030</v>
      </c>
      <c r="G4916">
        <v>2072</v>
      </c>
      <c r="H4916">
        <v>2041</v>
      </c>
      <c r="I4916">
        <v>2068</v>
      </c>
      <c r="J4916">
        <v>2066</v>
      </c>
      <c r="K4916">
        <v>1982</v>
      </c>
    </row>
    <row r="4917" spans="1:11" x14ac:dyDescent="0.45">
      <c r="A4917" s="1">
        <v>4915</v>
      </c>
      <c r="B4917">
        <v>2055</v>
      </c>
      <c r="C4917">
        <v>2064</v>
      </c>
      <c r="D4917">
        <v>2095</v>
      </c>
      <c r="E4917">
        <v>2072</v>
      </c>
      <c r="F4917">
        <v>2031</v>
      </c>
      <c r="G4917">
        <v>2073</v>
      </c>
      <c r="H4917">
        <v>2041</v>
      </c>
      <c r="I4917">
        <v>2068</v>
      </c>
      <c r="J4917">
        <v>2066</v>
      </c>
      <c r="K4917">
        <v>1983</v>
      </c>
    </row>
    <row r="4918" spans="1:11" x14ac:dyDescent="0.45">
      <c r="A4918" s="1">
        <v>4916</v>
      </c>
      <c r="B4918">
        <v>2055</v>
      </c>
      <c r="C4918">
        <v>2065</v>
      </c>
      <c r="D4918">
        <v>2096</v>
      </c>
      <c r="E4918">
        <v>2073</v>
      </c>
      <c r="F4918">
        <v>2032</v>
      </c>
      <c r="G4918">
        <v>2074</v>
      </c>
      <c r="H4918">
        <v>2042</v>
      </c>
      <c r="I4918">
        <v>2068</v>
      </c>
      <c r="J4918">
        <v>2066</v>
      </c>
      <c r="K4918">
        <v>1983</v>
      </c>
    </row>
    <row r="4919" spans="1:11" x14ac:dyDescent="0.45">
      <c r="A4919" s="1">
        <v>4917</v>
      </c>
      <c r="B4919">
        <v>2055</v>
      </c>
      <c r="C4919">
        <v>2066</v>
      </c>
      <c r="D4919">
        <v>2097</v>
      </c>
      <c r="E4919">
        <v>2073</v>
      </c>
      <c r="F4919">
        <v>2033</v>
      </c>
      <c r="G4919">
        <v>2074</v>
      </c>
      <c r="H4919">
        <v>2043</v>
      </c>
      <c r="I4919">
        <v>2068</v>
      </c>
      <c r="J4919">
        <v>2066</v>
      </c>
      <c r="K4919">
        <v>1983</v>
      </c>
    </row>
    <row r="4920" spans="1:11" x14ac:dyDescent="0.45">
      <c r="A4920" s="1">
        <v>4918</v>
      </c>
      <c r="B4920">
        <v>2056</v>
      </c>
      <c r="C4920">
        <v>2066</v>
      </c>
      <c r="D4920">
        <v>2097</v>
      </c>
      <c r="E4920">
        <v>2074</v>
      </c>
      <c r="F4920">
        <v>2033</v>
      </c>
      <c r="G4920">
        <v>2075</v>
      </c>
      <c r="H4920">
        <v>2043</v>
      </c>
      <c r="I4920">
        <v>2068</v>
      </c>
      <c r="J4920">
        <v>2066</v>
      </c>
      <c r="K4920">
        <v>1983</v>
      </c>
    </row>
    <row r="4921" spans="1:11" x14ac:dyDescent="0.45">
      <c r="A4921" s="1">
        <v>4919</v>
      </c>
      <c r="B4921">
        <v>2056</v>
      </c>
      <c r="C4921">
        <v>2067</v>
      </c>
      <c r="D4921">
        <v>2097</v>
      </c>
      <c r="E4921">
        <v>2074</v>
      </c>
      <c r="F4921">
        <v>2033</v>
      </c>
      <c r="G4921">
        <v>2076</v>
      </c>
      <c r="H4921">
        <v>2044</v>
      </c>
      <c r="I4921">
        <v>2068</v>
      </c>
      <c r="J4921">
        <v>2066</v>
      </c>
      <c r="K4921">
        <v>1984</v>
      </c>
    </row>
    <row r="4922" spans="1:11" x14ac:dyDescent="0.45">
      <c r="A4922" s="1">
        <v>4920</v>
      </c>
      <c r="B4922">
        <v>2057</v>
      </c>
      <c r="C4922">
        <v>2067</v>
      </c>
      <c r="D4922">
        <v>2098</v>
      </c>
      <c r="E4922">
        <v>2074</v>
      </c>
      <c r="F4922">
        <v>2034</v>
      </c>
      <c r="G4922">
        <v>2076</v>
      </c>
      <c r="H4922">
        <v>2044</v>
      </c>
      <c r="I4922">
        <v>2069</v>
      </c>
      <c r="J4922">
        <v>2066</v>
      </c>
      <c r="K4922">
        <v>1985</v>
      </c>
    </row>
    <row r="4923" spans="1:11" x14ac:dyDescent="0.45">
      <c r="A4923" s="1">
        <v>4921</v>
      </c>
      <c r="B4923">
        <v>2057</v>
      </c>
      <c r="C4923">
        <v>2067</v>
      </c>
      <c r="D4923">
        <v>2098</v>
      </c>
      <c r="E4923">
        <v>2075</v>
      </c>
      <c r="F4923">
        <v>2034</v>
      </c>
      <c r="G4923">
        <v>2076</v>
      </c>
      <c r="H4923">
        <v>2044</v>
      </c>
      <c r="I4923">
        <v>2069</v>
      </c>
      <c r="J4923">
        <v>2066</v>
      </c>
      <c r="K4923">
        <v>1985</v>
      </c>
    </row>
    <row r="4924" spans="1:11" x14ac:dyDescent="0.45">
      <c r="A4924" s="1">
        <v>4922</v>
      </c>
      <c r="B4924">
        <v>2058</v>
      </c>
      <c r="C4924">
        <v>2067</v>
      </c>
      <c r="D4924">
        <v>2098</v>
      </c>
      <c r="E4924">
        <v>2075</v>
      </c>
      <c r="F4924">
        <v>2034</v>
      </c>
      <c r="G4924">
        <v>2077</v>
      </c>
      <c r="H4924">
        <v>2044</v>
      </c>
      <c r="I4924">
        <v>2069</v>
      </c>
      <c r="J4924">
        <v>2067</v>
      </c>
      <c r="K4924">
        <v>1986</v>
      </c>
    </row>
    <row r="4925" spans="1:11" x14ac:dyDescent="0.45">
      <c r="A4925" s="1">
        <v>4923</v>
      </c>
      <c r="B4925">
        <v>2059</v>
      </c>
      <c r="C4925">
        <v>2068</v>
      </c>
      <c r="D4925">
        <v>2098</v>
      </c>
      <c r="E4925">
        <v>2075</v>
      </c>
      <c r="F4925">
        <v>2035</v>
      </c>
      <c r="G4925">
        <v>2078</v>
      </c>
      <c r="H4925">
        <v>2045</v>
      </c>
      <c r="I4925">
        <v>2070</v>
      </c>
      <c r="J4925">
        <v>2067</v>
      </c>
      <c r="K4925">
        <v>1986</v>
      </c>
    </row>
    <row r="4926" spans="1:11" x14ac:dyDescent="0.45">
      <c r="A4926" s="1">
        <v>4924</v>
      </c>
      <c r="B4926">
        <v>2060</v>
      </c>
      <c r="C4926">
        <v>2068</v>
      </c>
      <c r="D4926">
        <v>2099</v>
      </c>
      <c r="E4926">
        <v>2075</v>
      </c>
      <c r="F4926">
        <v>2035</v>
      </c>
      <c r="G4926">
        <v>2079</v>
      </c>
      <c r="H4926">
        <v>2045</v>
      </c>
      <c r="I4926">
        <v>2070</v>
      </c>
      <c r="J4926">
        <v>2067</v>
      </c>
      <c r="K4926">
        <v>1986</v>
      </c>
    </row>
    <row r="4927" spans="1:11" x14ac:dyDescent="0.45">
      <c r="A4927" s="1">
        <v>4925</v>
      </c>
      <c r="B4927">
        <v>2060</v>
      </c>
      <c r="C4927">
        <v>2069</v>
      </c>
      <c r="D4927">
        <v>2100</v>
      </c>
      <c r="E4927">
        <v>2075</v>
      </c>
      <c r="F4927">
        <v>2035</v>
      </c>
      <c r="G4927">
        <v>2080</v>
      </c>
      <c r="H4927">
        <v>2046</v>
      </c>
      <c r="I4927">
        <v>2070</v>
      </c>
      <c r="J4927">
        <v>2068</v>
      </c>
      <c r="K4927">
        <v>1986</v>
      </c>
    </row>
    <row r="4928" spans="1:11" x14ac:dyDescent="0.45">
      <c r="A4928" s="1">
        <v>4926</v>
      </c>
      <c r="B4928">
        <v>2061</v>
      </c>
      <c r="C4928">
        <v>2069</v>
      </c>
      <c r="D4928">
        <v>2100</v>
      </c>
      <c r="E4928">
        <v>2075</v>
      </c>
      <c r="F4928">
        <v>2035</v>
      </c>
      <c r="G4928">
        <v>2081</v>
      </c>
      <c r="H4928">
        <v>2047</v>
      </c>
      <c r="I4928">
        <v>2071</v>
      </c>
      <c r="J4928">
        <v>2068</v>
      </c>
      <c r="K4928">
        <v>1987</v>
      </c>
    </row>
    <row r="4929" spans="1:11" x14ac:dyDescent="0.45">
      <c r="A4929" s="1">
        <v>4927</v>
      </c>
      <c r="B4929">
        <v>2062</v>
      </c>
      <c r="C4929">
        <v>2070</v>
      </c>
      <c r="D4929">
        <v>2101</v>
      </c>
      <c r="E4929">
        <v>2075</v>
      </c>
      <c r="F4929">
        <v>2036</v>
      </c>
      <c r="G4929">
        <v>2081</v>
      </c>
      <c r="H4929">
        <v>2047</v>
      </c>
      <c r="I4929">
        <v>2071</v>
      </c>
      <c r="J4929">
        <v>2068</v>
      </c>
      <c r="K4929">
        <v>1988</v>
      </c>
    </row>
    <row r="4930" spans="1:11" x14ac:dyDescent="0.45">
      <c r="A4930" s="1">
        <v>4928</v>
      </c>
      <c r="B4930">
        <v>2062</v>
      </c>
      <c r="C4930">
        <v>2070</v>
      </c>
      <c r="D4930">
        <v>2101</v>
      </c>
      <c r="E4930">
        <v>2075</v>
      </c>
      <c r="F4930">
        <v>2037</v>
      </c>
      <c r="G4930">
        <v>2081</v>
      </c>
      <c r="H4930">
        <v>2047</v>
      </c>
      <c r="I4930">
        <v>2071</v>
      </c>
      <c r="J4930">
        <v>2068</v>
      </c>
      <c r="K4930">
        <v>1988</v>
      </c>
    </row>
    <row r="4931" spans="1:11" x14ac:dyDescent="0.45">
      <c r="A4931" s="1">
        <v>4929</v>
      </c>
      <c r="B4931">
        <v>2063</v>
      </c>
      <c r="C4931">
        <v>2070</v>
      </c>
      <c r="D4931">
        <v>2101</v>
      </c>
      <c r="E4931">
        <v>2076</v>
      </c>
      <c r="F4931">
        <v>2037</v>
      </c>
      <c r="G4931">
        <v>2082</v>
      </c>
      <c r="H4931">
        <v>2047</v>
      </c>
      <c r="I4931">
        <v>2071</v>
      </c>
      <c r="J4931">
        <v>2068</v>
      </c>
      <c r="K4931">
        <v>1988</v>
      </c>
    </row>
    <row r="4932" spans="1:11" x14ac:dyDescent="0.45">
      <c r="A4932" s="1">
        <v>4930</v>
      </c>
      <c r="B4932">
        <v>2063</v>
      </c>
      <c r="C4932">
        <v>2070</v>
      </c>
      <c r="D4932">
        <v>2102</v>
      </c>
      <c r="E4932">
        <v>2076</v>
      </c>
      <c r="F4932">
        <v>2037</v>
      </c>
      <c r="G4932">
        <v>2082</v>
      </c>
      <c r="H4932">
        <v>2048</v>
      </c>
      <c r="I4932">
        <v>2072</v>
      </c>
      <c r="J4932">
        <v>2068</v>
      </c>
      <c r="K4932">
        <v>1989</v>
      </c>
    </row>
    <row r="4933" spans="1:11" x14ac:dyDescent="0.45">
      <c r="A4933" s="1">
        <v>4931</v>
      </c>
      <c r="B4933">
        <v>2063</v>
      </c>
      <c r="C4933">
        <v>2071</v>
      </c>
      <c r="D4933">
        <v>2102</v>
      </c>
      <c r="E4933">
        <v>2076</v>
      </c>
      <c r="F4933">
        <v>2037</v>
      </c>
      <c r="G4933">
        <v>2083</v>
      </c>
      <c r="H4933">
        <v>2048</v>
      </c>
      <c r="I4933">
        <v>2072</v>
      </c>
      <c r="J4933">
        <v>2069</v>
      </c>
      <c r="K4933">
        <v>1989</v>
      </c>
    </row>
    <row r="4934" spans="1:11" x14ac:dyDescent="0.45">
      <c r="A4934" s="1">
        <v>4932</v>
      </c>
      <c r="B4934">
        <v>2063</v>
      </c>
      <c r="C4934">
        <v>2072</v>
      </c>
      <c r="D4934">
        <v>2103</v>
      </c>
      <c r="E4934">
        <v>2076</v>
      </c>
      <c r="F4934">
        <v>2037</v>
      </c>
      <c r="G4934">
        <v>2083</v>
      </c>
      <c r="H4934">
        <v>2048</v>
      </c>
      <c r="I4934">
        <v>2073</v>
      </c>
      <c r="J4934">
        <v>2070</v>
      </c>
      <c r="K4934">
        <v>1989</v>
      </c>
    </row>
    <row r="4935" spans="1:11" x14ac:dyDescent="0.45">
      <c r="A4935" s="1">
        <v>4933</v>
      </c>
      <c r="B4935">
        <v>2063</v>
      </c>
      <c r="C4935">
        <v>2072</v>
      </c>
      <c r="D4935">
        <v>2104</v>
      </c>
      <c r="E4935">
        <v>2076</v>
      </c>
      <c r="F4935">
        <v>2038</v>
      </c>
      <c r="G4935">
        <v>2083</v>
      </c>
      <c r="H4935">
        <v>2048</v>
      </c>
      <c r="I4935">
        <v>2073</v>
      </c>
      <c r="J4935">
        <v>2071</v>
      </c>
      <c r="K4935">
        <v>1989</v>
      </c>
    </row>
    <row r="4936" spans="1:11" x14ac:dyDescent="0.45">
      <c r="A4936" s="1">
        <v>4934</v>
      </c>
      <c r="B4936">
        <v>2064</v>
      </c>
      <c r="C4936">
        <v>2073</v>
      </c>
      <c r="D4936">
        <v>2104</v>
      </c>
      <c r="E4936">
        <v>2076</v>
      </c>
      <c r="F4936">
        <v>2039</v>
      </c>
      <c r="G4936">
        <v>2083</v>
      </c>
      <c r="H4936">
        <v>2048</v>
      </c>
      <c r="I4936">
        <v>2073</v>
      </c>
      <c r="J4936">
        <v>2072</v>
      </c>
      <c r="K4936">
        <v>1989</v>
      </c>
    </row>
    <row r="4937" spans="1:11" x14ac:dyDescent="0.45">
      <c r="A4937" s="1">
        <v>4935</v>
      </c>
      <c r="B4937">
        <v>2065</v>
      </c>
      <c r="C4937">
        <v>2074</v>
      </c>
      <c r="D4937">
        <v>2104</v>
      </c>
      <c r="E4937">
        <v>2076</v>
      </c>
      <c r="F4937">
        <v>2040</v>
      </c>
      <c r="G4937">
        <v>2083</v>
      </c>
      <c r="H4937">
        <v>2049</v>
      </c>
      <c r="I4937">
        <v>2073</v>
      </c>
      <c r="J4937">
        <v>2073</v>
      </c>
      <c r="K4937">
        <v>1989</v>
      </c>
    </row>
    <row r="4938" spans="1:11" x14ac:dyDescent="0.45">
      <c r="A4938" s="1">
        <v>4936</v>
      </c>
      <c r="B4938">
        <v>2065</v>
      </c>
      <c r="C4938">
        <v>2074</v>
      </c>
      <c r="D4938">
        <v>2104</v>
      </c>
      <c r="E4938">
        <v>2077</v>
      </c>
      <c r="F4938">
        <v>2040</v>
      </c>
      <c r="G4938">
        <v>2084</v>
      </c>
      <c r="H4938">
        <v>2049</v>
      </c>
      <c r="I4938">
        <v>2074</v>
      </c>
      <c r="J4938">
        <v>2073</v>
      </c>
      <c r="K4938">
        <v>1990</v>
      </c>
    </row>
    <row r="4939" spans="1:11" x14ac:dyDescent="0.45">
      <c r="A4939" s="1">
        <v>4937</v>
      </c>
      <c r="B4939">
        <v>2066</v>
      </c>
      <c r="C4939">
        <v>2074</v>
      </c>
      <c r="D4939">
        <v>2104</v>
      </c>
      <c r="E4939">
        <v>2078</v>
      </c>
      <c r="F4939">
        <v>2041</v>
      </c>
      <c r="G4939">
        <v>2084</v>
      </c>
      <c r="H4939">
        <v>2049</v>
      </c>
      <c r="I4939">
        <v>2074</v>
      </c>
      <c r="J4939">
        <v>2073</v>
      </c>
      <c r="K4939">
        <v>1991</v>
      </c>
    </row>
    <row r="4940" spans="1:11" x14ac:dyDescent="0.45">
      <c r="A4940" s="1">
        <v>4938</v>
      </c>
      <c r="B4940">
        <v>2066</v>
      </c>
      <c r="C4940">
        <v>2074</v>
      </c>
      <c r="D4940">
        <v>2105</v>
      </c>
      <c r="E4940">
        <v>2078</v>
      </c>
      <c r="F4940">
        <v>2041</v>
      </c>
      <c r="G4940">
        <v>2084</v>
      </c>
      <c r="H4940">
        <v>2050</v>
      </c>
      <c r="I4940">
        <v>2074</v>
      </c>
      <c r="J4940">
        <v>2074</v>
      </c>
      <c r="K4940">
        <v>1991</v>
      </c>
    </row>
    <row r="4941" spans="1:11" x14ac:dyDescent="0.45">
      <c r="A4941" s="1">
        <v>4939</v>
      </c>
      <c r="B4941">
        <v>2067</v>
      </c>
      <c r="C4941">
        <v>2075</v>
      </c>
      <c r="D4941">
        <v>2105</v>
      </c>
      <c r="E4941">
        <v>2078</v>
      </c>
      <c r="F4941">
        <v>2041</v>
      </c>
      <c r="G4941">
        <v>2085</v>
      </c>
      <c r="H4941">
        <v>2050</v>
      </c>
      <c r="I4941">
        <v>2074</v>
      </c>
      <c r="J4941">
        <v>2075</v>
      </c>
      <c r="K4941">
        <v>1991</v>
      </c>
    </row>
    <row r="4942" spans="1:11" x14ac:dyDescent="0.45">
      <c r="A4942" s="1">
        <v>4940</v>
      </c>
      <c r="B4942">
        <v>2068</v>
      </c>
      <c r="C4942">
        <v>2075</v>
      </c>
      <c r="D4942">
        <v>2105</v>
      </c>
      <c r="E4942">
        <v>2079</v>
      </c>
      <c r="F4942">
        <v>2041</v>
      </c>
      <c r="G4942">
        <v>2086</v>
      </c>
      <c r="H4942">
        <v>2050</v>
      </c>
      <c r="I4942">
        <v>2075</v>
      </c>
      <c r="J4942">
        <v>2076</v>
      </c>
      <c r="K4942">
        <v>1991</v>
      </c>
    </row>
    <row r="4943" spans="1:11" x14ac:dyDescent="0.45">
      <c r="A4943" s="1">
        <v>4941</v>
      </c>
      <c r="B4943">
        <v>2069</v>
      </c>
      <c r="C4943">
        <v>2076</v>
      </c>
      <c r="D4943">
        <v>2105</v>
      </c>
      <c r="E4943">
        <v>2080</v>
      </c>
      <c r="F4943">
        <v>2042</v>
      </c>
      <c r="G4943">
        <v>2086</v>
      </c>
      <c r="H4943">
        <v>2050</v>
      </c>
      <c r="I4943">
        <v>2076</v>
      </c>
      <c r="J4943">
        <v>2076</v>
      </c>
      <c r="K4943">
        <v>1991</v>
      </c>
    </row>
    <row r="4944" spans="1:11" x14ac:dyDescent="0.45">
      <c r="A4944" s="1">
        <v>4942</v>
      </c>
      <c r="B4944">
        <v>2070</v>
      </c>
      <c r="C4944">
        <v>2076</v>
      </c>
      <c r="D4944">
        <v>2105</v>
      </c>
      <c r="E4944">
        <v>2080</v>
      </c>
      <c r="F4944">
        <v>2043</v>
      </c>
      <c r="G4944">
        <v>2086</v>
      </c>
      <c r="H4944">
        <v>2051</v>
      </c>
      <c r="I4944">
        <v>2076</v>
      </c>
      <c r="J4944">
        <v>2077</v>
      </c>
      <c r="K4944">
        <v>1992</v>
      </c>
    </row>
    <row r="4945" spans="1:11" x14ac:dyDescent="0.45">
      <c r="A4945" s="1">
        <v>4943</v>
      </c>
      <c r="B4945">
        <v>2070</v>
      </c>
      <c r="C4945">
        <v>2077</v>
      </c>
      <c r="D4945">
        <v>2105</v>
      </c>
      <c r="E4945">
        <v>2080</v>
      </c>
      <c r="F4945">
        <v>2043</v>
      </c>
      <c r="G4945">
        <v>2087</v>
      </c>
      <c r="H4945">
        <v>2051</v>
      </c>
      <c r="I4945">
        <v>2076</v>
      </c>
      <c r="J4945">
        <v>2078</v>
      </c>
      <c r="K4945">
        <v>1992</v>
      </c>
    </row>
    <row r="4946" spans="1:11" x14ac:dyDescent="0.45">
      <c r="A4946" s="1">
        <v>4944</v>
      </c>
      <c r="B4946">
        <v>2070</v>
      </c>
      <c r="C4946">
        <v>2077</v>
      </c>
      <c r="D4946">
        <v>2106</v>
      </c>
      <c r="E4946">
        <v>2081</v>
      </c>
      <c r="F4946">
        <v>2044</v>
      </c>
      <c r="G4946">
        <v>2088</v>
      </c>
      <c r="H4946">
        <v>2052</v>
      </c>
      <c r="I4946">
        <v>2077</v>
      </c>
      <c r="J4946">
        <v>2079</v>
      </c>
      <c r="K4946">
        <v>1992</v>
      </c>
    </row>
    <row r="4947" spans="1:11" x14ac:dyDescent="0.45">
      <c r="A4947" s="1">
        <v>4945</v>
      </c>
      <c r="B4947">
        <v>2071</v>
      </c>
      <c r="C4947">
        <v>2077</v>
      </c>
      <c r="D4947">
        <v>2107</v>
      </c>
      <c r="E4947">
        <v>2081</v>
      </c>
      <c r="F4947">
        <v>2044</v>
      </c>
      <c r="G4947">
        <v>2088</v>
      </c>
      <c r="H4947">
        <v>2053</v>
      </c>
      <c r="I4947">
        <v>2078</v>
      </c>
      <c r="J4947">
        <v>2080</v>
      </c>
      <c r="K4947">
        <v>1992</v>
      </c>
    </row>
    <row r="4948" spans="1:11" x14ac:dyDescent="0.45">
      <c r="A4948" s="1">
        <v>4946</v>
      </c>
      <c r="B4948">
        <v>2072</v>
      </c>
      <c r="C4948">
        <v>2077</v>
      </c>
      <c r="D4948">
        <v>2108</v>
      </c>
      <c r="E4948">
        <v>2081</v>
      </c>
      <c r="F4948">
        <v>2044</v>
      </c>
      <c r="G4948">
        <v>2089</v>
      </c>
      <c r="H4948">
        <v>2054</v>
      </c>
      <c r="I4948">
        <v>2078</v>
      </c>
      <c r="J4948">
        <v>2080</v>
      </c>
      <c r="K4948">
        <v>1993</v>
      </c>
    </row>
    <row r="4949" spans="1:11" x14ac:dyDescent="0.45">
      <c r="A4949" s="1">
        <v>4947</v>
      </c>
      <c r="B4949">
        <v>2072</v>
      </c>
      <c r="C4949">
        <v>2077</v>
      </c>
      <c r="D4949">
        <v>2109</v>
      </c>
      <c r="E4949">
        <v>2082</v>
      </c>
      <c r="F4949">
        <v>2044</v>
      </c>
      <c r="G4949">
        <v>2090</v>
      </c>
      <c r="H4949">
        <v>2055</v>
      </c>
      <c r="I4949">
        <v>2079</v>
      </c>
      <c r="J4949">
        <v>2080</v>
      </c>
      <c r="K4949">
        <v>1993</v>
      </c>
    </row>
    <row r="4950" spans="1:11" x14ac:dyDescent="0.45">
      <c r="A4950" s="1">
        <v>4948</v>
      </c>
      <c r="B4950">
        <v>2072</v>
      </c>
      <c r="C4950">
        <v>2078</v>
      </c>
      <c r="D4950">
        <v>2110</v>
      </c>
      <c r="E4950">
        <v>2083</v>
      </c>
      <c r="F4950">
        <v>2044</v>
      </c>
      <c r="G4950">
        <v>2090</v>
      </c>
      <c r="H4950">
        <v>2056</v>
      </c>
      <c r="I4950">
        <v>2079</v>
      </c>
      <c r="J4950">
        <v>2081</v>
      </c>
      <c r="K4950">
        <v>1993</v>
      </c>
    </row>
    <row r="4951" spans="1:11" x14ac:dyDescent="0.45">
      <c r="A4951" s="1">
        <v>4949</v>
      </c>
      <c r="B4951">
        <v>2072</v>
      </c>
      <c r="C4951">
        <v>2079</v>
      </c>
      <c r="D4951">
        <v>2111</v>
      </c>
      <c r="E4951">
        <v>2083</v>
      </c>
      <c r="F4951">
        <v>2045</v>
      </c>
      <c r="G4951">
        <v>2090</v>
      </c>
      <c r="H4951">
        <v>2057</v>
      </c>
      <c r="I4951">
        <v>2079</v>
      </c>
      <c r="J4951">
        <v>2081</v>
      </c>
      <c r="K4951">
        <v>1994</v>
      </c>
    </row>
    <row r="4952" spans="1:11" x14ac:dyDescent="0.45">
      <c r="A4952" s="1">
        <v>4950</v>
      </c>
      <c r="B4952">
        <v>2073</v>
      </c>
      <c r="C4952">
        <v>2080</v>
      </c>
      <c r="D4952">
        <v>2112</v>
      </c>
      <c r="E4952">
        <v>2084</v>
      </c>
      <c r="F4952">
        <v>2045</v>
      </c>
      <c r="G4952">
        <v>2090</v>
      </c>
      <c r="H4952">
        <v>2058</v>
      </c>
      <c r="I4952">
        <v>2079</v>
      </c>
      <c r="J4952">
        <v>2081</v>
      </c>
      <c r="K4952">
        <v>1994</v>
      </c>
    </row>
    <row r="4953" spans="1:11" x14ac:dyDescent="0.45">
      <c r="A4953" s="1">
        <v>4951</v>
      </c>
      <c r="B4953">
        <v>2073</v>
      </c>
      <c r="C4953">
        <v>2080</v>
      </c>
      <c r="D4953">
        <v>2113</v>
      </c>
      <c r="E4953">
        <v>2084</v>
      </c>
      <c r="F4953">
        <v>2045</v>
      </c>
      <c r="G4953">
        <v>2090</v>
      </c>
      <c r="H4953">
        <v>2058</v>
      </c>
      <c r="I4953">
        <v>2080</v>
      </c>
      <c r="J4953">
        <v>2081</v>
      </c>
      <c r="K4953">
        <v>1994</v>
      </c>
    </row>
    <row r="4954" spans="1:11" x14ac:dyDescent="0.45">
      <c r="A4954" s="1">
        <v>4952</v>
      </c>
      <c r="B4954">
        <v>2074</v>
      </c>
      <c r="C4954">
        <v>2080</v>
      </c>
      <c r="D4954">
        <v>2114</v>
      </c>
      <c r="E4954">
        <v>2084</v>
      </c>
      <c r="F4954">
        <v>2045</v>
      </c>
      <c r="G4954">
        <v>2090</v>
      </c>
      <c r="H4954">
        <v>2058</v>
      </c>
      <c r="I4954">
        <v>2080</v>
      </c>
      <c r="J4954">
        <v>2082</v>
      </c>
      <c r="K4954">
        <v>1994</v>
      </c>
    </row>
    <row r="4955" spans="1:11" x14ac:dyDescent="0.45">
      <c r="A4955" s="1">
        <v>4953</v>
      </c>
      <c r="B4955">
        <v>2074</v>
      </c>
      <c r="C4955">
        <v>2081</v>
      </c>
      <c r="D4955">
        <v>2115</v>
      </c>
      <c r="E4955">
        <v>2085</v>
      </c>
      <c r="F4955">
        <v>2046</v>
      </c>
      <c r="G4955">
        <v>2091</v>
      </c>
      <c r="H4955">
        <v>2058</v>
      </c>
      <c r="I4955">
        <v>2080</v>
      </c>
      <c r="J4955">
        <v>2083</v>
      </c>
      <c r="K4955">
        <v>1994</v>
      </c>
    </row>
    <row r="4956" spans="1:11" x14ac:dyDescent="0.45">
      <c r="A4956" s="1">
        <v>4954</v>
      </c>
      <c r="B4956">
        <v>2075</v>
      </c>
      <c r="C4956">
        <v>2081</v>
      </c>
      <c r="D4956">
        <v>2116</v>
      </c>
      <c r="E4956">
        <v>2085</v>
      </c>
      <c r="F4956">
        <v>2046</v>
      </c>
      <c r="G4956">
        <v>2091</v>
      </c>
      <c r="H4956">
        <v>2059</v>
      </c>
      <c r="I4956">
        <v>2081</v>
      </c>
      <c r="J4956">
        <v>2083</v>
      </c>
      <c r="K4956">
        <v>1995</v>
      </c>
    </row>
    <row r="4957" spans="1:11" x14ac:dyDescent="0.45">
      <c r="A4957" s="1">
        <v>4955</v>
      </c>
      <c r="B4957">
        <v>2075</v>
      </c>
      <c r="C4957">
        <v>2082</v>
      </c>
      <c r="D4957">
        <v>2117</v>
      </c>
      <c r="E4957">
        <v>2085</v>
      </c>
      <c r="F4957">
        <v>2047</v>
      </c>
      <c r="G4957">
        <v>2091</v>
      </c>
      <c r="H4957">
        <v>2060</v>
      </c>
      <c r="I4957">
        <v>2081</v>
      </c>
      <c r="J4957">
        <v>2083</v>
      </c>
      <c r="K4957">
        <v>1995</v>
      </c>
    </row>
    <row r="4958" spans="1:11" x14ac:dyDescent="0.45">
      <c r="A4958" s="1">
        <v>4956</v>
      </c>
      <c r="B4958">
        <v>2076</v>
      </c>
      <c r="C4958">
        <v>2082</v>
      </c>
      <c r="D4958">
        <v>2118</v>
      </c>
      <c r="E4958">
        <v>2085</v>
      </c>
      <c r="F4958">
        <v>2048</v>
      </c>
      <c r="G4958">
        <v>2091</v>
      </c>
      <c r="H4958">
        <v>2061</v>
      </c>
      <c r="I4958">
        <v>2081</v>
      </c>
      <c r="J4958">
        <v>2084</v>
      </c>
      <c r="K4958">
        <v>1996</v>
      </c>
    </row>
    <row r="4959" spans="1:11" x14ac:dyDescent="0.45">
      <c r="A4959" s="1">
        <v>4957</v>
      </c>
      <c r="B4959">
        <v>2077</v>
      </c>
      <c r="C4959">
        <v>2083</v>
      </c>
      <c r="D4959">
        <v>2118</v>
      </c>
      <c r="E4959">
        <v>2086</v>
      </c>
      <c r="F4959">
        <v>2048</v>
      </c>
      <c r="G4959">
        <v>2091</v>
      </c>
      <c r="H4959">
        <v>2062</v>
      </c>
      <c r="I4959">
        <v>2081</v>
      </c>
      <c r="J4959">
        <v>2085</v>
      </c>
      <c r="K4959">
        <v>1997</v>
      </c>
    </row>
    <row r="4960" spans="1:11" x14ac:dyDescent="0.45">
      <c r="A4960" s="1">
        <v>4958</v>
      </c>
      <c r="B4960">
        <v>2078</v>
      </c>
      <c r="C4960">
        <v>2084</v>
      </c>
      <c r="D4960">
        <v>2119</v>
      </c>
      <c r="E4960">
        <v>2086</v>
      </c>
      <c r="F4960">
        <v>2048</v>
      </c>
      <c r="G4960">
        <v>2092</v>
      </c>
      <c r="H4960">
        <v>2062</v>
      </c>
      <c r="I4960">
        <v>2081</v>
      </c>
      <c r="J4960">
        <v>2085</v>
      </c>
      <c r="K4960">
        <v>1997</v>
      </c>
    </row>
    <row r="4961" spans="1:11" x14ac:dyDescent="0.45">
      <c r="A4961" s="1">
        <v>4959</v>
      </c>
      <c r="B4961">
        <v>2079</v>
      </c>
      <c r="C4961">
        <v>2085</v>
      </c>
      <c r="D4961">
        <v>2119</v>
      </c>
      <c r="E4961">
        <v>2086</v>
      </c>
      <c r="F4961">
        <v>2048</v>
      </c>
      <c r="G4961">
        <v>2092</v>
      </c>
      <c r="H4961">
        <v>2062</v>
      </c>
      <c r="I4961">
        <v>2081</v>
      </c>
      <c r="J4961">
        <v>2085</v>
      </c>
      <c r="K4961">
        <v>1997</v>
      </c>
    </row>
    <row r="4962" spans="1:11" x14ac:dyDescent="0.45">
      <c r="A4962" s="1">
        <v>4960</v>
      </c>
      <c r="B4962">
        <v>2080</v>
      </c>
      <c r="C4962">
        <v>2085</v>
      </c>
      <c r="D4962">
        <v>2120</v>
      </c>
      <c r="E4962">
        <v>2086</v>
      </c>
      <c r="F4962">
        <v>2048</v>
      </c>
      <c r="G4962">
        <v>2092</v>
      </c>
      <c r="H4962">
        <v>2063</v>
      </c>
      <c r="I4962">
        <v>2081</v>
      </c>
      <c r="J4962">
        <v>2085</v>
      </c>
      <c r="K4962">
        <v>1997</v>
      </c>
    </row>
    <row r="4963" spans="1:11" x14ac:dyDescent="0.45">
      <c r="A4963" s="1">
        <v>4961</v>
      </c>
      <c r="B4963">
        <v>2081</v>
      </c>
      <c r="C4963">
        <v>2086</v>
      </c>
      <c r="D4963">
        <v>2120</v>
      </c>
      <c r="E4963">
        <v>2086</v>
      </c>
      <c r="F4963">
        <v>2048</v>
      </c>
      <c r="G4963">
        <v>2092</v>
      </c>
      <c r="H4963">
        <v>2064</v>
      </c>
      <c r="I4963">
        <v>2081</v>
      </c>
      <c r="J4963">
        <v>2085</v>
      </c>
      <c r="K4963">
        <v>1998</v>
      </c>
    </row>
    <row r="4964" spans="1:11" x14ac:dyDescent="0.45">
      <c r="A4964" s="1">
        <v>4962</v>
      </c>
      <c r="B4964">
        <v>2081</v>
      </c>
      <c r="C4964">
        <v>2087</v>
      </c>
      <c r="D4964">
        <v>2120</v>
      </c>
      <c r="E4964">
        <v>2086</v>
      </c>
      <c r="F4964">
        <v>2048</v>
      </c>
      <c r="G4964">
        <v>2092</v>
      </c>
      <c r="H4964">
        <v>2064</v>
      </c>
      <c r="I4964">
        <v>2081</v>
      </c>
      <c r="J4964">
        <v>2086</v>
      </c>
      <c r="K4964">
        <v>1999</v>
      </c>
    </row>
    <row r="4965" spans="1:11" x14ac:dyDescent="0.45">
      <c r="A4965" s="1">
        <v>4963</v>
      </c>
      <c r="B4965">
        <v>2082</v>
      </c>
      <c r="C4965">
        <v>2087</v>
      </c>
      <c r="D4965">
        <v>2121</v>
      </c>
      <c r="E4965">
        <v>2086</v>
      </c>
      <c r="F4965">
        <v>2048</v>
      </c>
      <c r="G4965">
        <v>2092</v>
      </c>
      <c r="H4965">
        <v>2065</v>
      </c>
      <c r="I4965">
        <v>2082</v>
      </c>
      <c r="J4965">
        <v>2086</v>
      </c>
      <c r="K4965">
        <v>1999</v>
      </c>
    </row>
    <row r="4966" spans="1:11" x14ac:dyDescent="0.45">
      <c r="A4966" s="1">
        <v>4964</v>
      </c>
      <c r="B4966">
        <v>2082</v>
      </c>
      <c r="C4966">
        <v>2088</v>
      </c>
      <c r="D4966">
        <v>2122</v>
      </c>
      <c r="E4966">
        <v>2086</v>
      </c>
      <c r="F4966">
        <v>2048</v>
      </c>
      <c r="G4966">
        <v>2093</v>
      </c>
      <c r="H4966">
        <v>2065</v>
      </c>
      <c r="I4966">
        <v>2083</v>
      </c>
      <c r="J4966">
        <v>2086</v>
      </c>
      <c r="K4966">
        <v>2000</v>
      </c>
    </row>
    <row r="4967" spans="1:11" x14ac:dyDescent="0.45">
      <c r="A4967" s="1">
        <v>4965</v>
      </c>
      <c r="B4967">
        <v>2082</v>
      </c>
      <c r="C4967">
        <v>2089</v>
      </c>
      <c r="D4967">
        <v>2122</v>
      </c>
      <c r="E4967">
        <v>2087</v>
      </c>
      <c r="F4967">
        <v>2049</v>
      </c>
      <c r="G4967">
        <v>2093</v>
      </c>
      <c r="H4967">
        <v>2065</v>
      </c>
      <c r="I4967">
        <v>2083</v>
      </c>
      <c r="J4967">
        <v>2086</v>
      </c>
      <c r="K4967">
        <v>2001</v>
      </c>
    </row>
    <row r="4968" spans="1:11" x14ac:dyDescent="0.45">
      <c r="A4968" s="1">
        <v>4966</v>
      </c>
      <c r="B4968">
        <v>2082</v>
      </c>
      <c r="C4968">
        <v>2089</v>
      </c>
      <c r="D4968">
        <v>2122</v>
      </c>
      <c r="E4968">
        <v>2087</v>
      </c>
      <c r="F4968">
        <v>2049</v>
      </c>
      <c r="G4968">
        <v>2094</v>
      </c>
      <c r="H4968">
        <v>2065</v>
      </c>
      <c r="I4968">
        <v>2083</v>
      </c>
      <c r="J4968">
        <v>2087</v>
      </c>
      <c r="K4968">
        <v>2001</v>
      </c>
    </row>
    <row r="4969" spans="1:11" x14ac:dyDescent="0.45">
      <c r="A4969" s="1">
        <v>4967</v>
      </c>
      <c r="B4969">
        <v>2083</v>
      </c>
      <c r="C4969">
        <v>2090</v>
      </c>
      <c r="D4969">
        <v>2122</v>
      </c>
      <c r="E4969">
        <v>2087</v>
      </c>
      <c r="F4969">
        <v>2050</v>
      </c>
      <c r="G4969">
        <v>2095</v>
      </c>
      <c r="H4969">
        <v>2065</v>
      </c>
      <c r="I4969">
        <v>2084</v>
      </c>
      <c r="J4969">
        <v>2088</v>
      </c>
      <c r="K4969">
        <v>2001</v>
      </c>
    </row>
    <row r="4970" spans="1:11" x14ac:dyDescent="0.45">
      <c r="A4970" s="1">
        <v>4968</v>
      </c>
      <c r="B4970">
        <v>2084</v>
      </c>
      <c r="C4970">
        <v>2091</v>
      </c>
      <c r="D4970">
        <v>2122</v>
      </c>
      <c r="E4970">
        <v>2088</v>
      </c>
      <c r="F4970">
        <v>2050</v>
      </c>
      <c r="G4970">
        <v>2096</v>
      </c>
      <c r="H4970">
        <v>2065</v>
      </c>
      <c r="I4970">
        <v>2084</v>
      </c>
      <c r="J4970">
        <v>2089</v>
      </c>
      <c r="K4970">
        <v>2001</v>
      </c>
    </row>
    <row r="4971" spans="1:11" x14ac:dyDescent="0.45">
      <c r="A4971" s="1">
        <v>4969</v>
      </c>
      <c r="B4971">
        <v>2085</v>
      </c>
      <c r="C4971">
        <v>2091</v>
      </c>
      <c r="D4971">
        <v>2122</v>
      </c>
      <c r="E4971">
        <v>2089</v>
      </c>
      <c r="F4971">
        <v>2051</v>
      </c>
      <c r="G4971">
        <v>2097</v>
      </c>
      <c r="H4971">
        <v>2065</v>
      </c>
      <c r="I4971">
        <v>2085</v>
      </c>
      <c r="J4971">
        <v>2089</v>
      </c>
      <c r="K4971">
        <v>2001</v>
      </c>
    </row>
    <row r="4972" spans="1:11" x14ac:dyDescent="0.45">
      <c r="A4972" s="1">
        <v>4970</v>
      </c>
      <c r="B4972">
        <v>2086</v>
      </c>
      <c r="C4972">
        <v>2091</v>
      </c>
      <c r="D4972">
        <v>2123</v>
      </c>
      <c r="E4972">
        <v>2090</v>
      </c>
      <c r="F4972">
        <v>2052</v>
      </c>
      <c r="G4972">
        <v>2098</v>
      </c>
      <c r="H4972">
        <v>2065</v>
      </c>
      <c r="I4972">
        <v>2086</v>
      </c>
      <c r="J4972">
        <v>2090</v>
      </c>
      <c r="K4972">
        <v>2001</v>
      </c>
    </row>
    <row r="4973" spans="1:11" x14ac:dyDescent="0.45">
      <c r="A4973" s="1">
        <v>4971</v>
      </c>
      <c r="B4973">
        <v>2086</v>
      </c>
      <c r="C4973">
        <v>2091</v>
      </c>
      <c r="D4973">
        <v>2124</v>
      </c>
      <c r="E4973">
        <v>2091</v>
      </c>
      <c r="F4973">
        <v>2052</v>
      </c>
      <c r="G4973">
        <v>2098</v>
      </c>
      <c r="H4973">
        <v>2065</v>
      </c>
      <c r="I4973">
        <v>2086</v>
      </c>
      <c r="J4973">
        <v>2090</v>
      </c>
      <c r="K4973">
        <v>2001</v>
      </c>
    </row>
    <row r="4974" spans="1:11" x14ac:dyDescent="0.45">
      <c r="A4974" s="1">
        <v>4972</v>
      </c>
      <c r="B4974">
        <v>2087</v>
      </c>
      <c r="C4974">
        <v>2091</v>
      </c>
      <c r="D4974">
        <v>2124</v>
      </c>
      <c r="E4974">
        <v>2092</v>
      </c>
      <c r="F4974">
        <v>2053</v>
      </c>
      <c r="G4974">
        <v>2099</v>
      </c>
      <c r="H4974">
        <v>2065</v>
      </c>
      <c r="I4974">
        <v>2086</v>
      </c>
      <c r="J4974">
        <v>2091</v>
      </c>
      <c r="K4974">
        <v>2001</v>
      </c>
    </row>
    <row r="4975" spans="1:11" x14ac:dyDescent="0.45">
      <c r="A4975" s="1">
        <v>4973</v>
      </c>
      <c r="B4975">
        <v>2087</v>
      </c>
      <c r="C4975">
        <v>2091</v>
      </c>
      <c r="D4975">
        <v>2124</v>
      </c>
      <c r="E4975">
        <v>2092</v>
      </c>
      <c r="F4975">
        <v>2053</v>
      </c>
      <c r="G4975">
        <v>2099</v>
      </c>
      <c r="H4975">
        <v>2066</v>
      </c>
      <c r="I4975">
        <v>2087</v>
      </c>
      <c r="J4975">
        <v>2091</v>
      </c>
      <c r="K4975">
        <v>2001</v>
      </c>
    </row>
    <row r="4976" spans="1:11" x14ac:dyDescent="0.45">
      <c r="A4976" s="1">
        <v>4974</v>
      </c>
      <c r="B4976">
        <v>2088</v>
      </c>
      <c r="C4976">
        <v>2091</v>
      </c>
      <c r="D4976">
        <v>2125</v>
      </c>
      <c r="E4976">
        <v>2093</v>
      </c>
      <c r="F4976">
        <v>2054</v>
      </c>
      <c r="G4976">
        <v>2099</v>
      </c>
      <c r="H4976">
        <v>2067</v>
      </c>
      <c r="I4976">
        <v>2088</v>
      </c>
      <c r="J4976">
        <v>2092</v>
      </c>
      <c r="K4976">
        <v>2001</v>
      </c>
    </row>
    <row r="4977" spans="1:11" x14ac:dyDescent="0.45">
      <c r="A4977" s="1">
        <v>4975</v>
      </c>
      <c r="B4977">
        <v>2088</v>
      </c>
      <c r="C4977">
        <v>2091</v>
      </c>
      <c r="D4977">
        <v>2125</v>
      </c>
      <c r="E4977">
        <v>2093</v>
      </c>
      <c r="F4977">
        <v>2054</v>
      </c>
      <c r="G4977">
        <v>2099</v>
      </c>
      <c r="H4977">
        <v>2067</v>
      </c>
      <c r="I4977">
        <v>2088</v>
      </c>
      <c r="J4977">
        <v>2092</v>
      </c>
      <c r="K4977">
        <v>2001</v>
      </c>
    </row>
    <row r="4978" spans="1:11" x14ac:dyDescent="0.45">
      <c r="A4978" s="1">
        <v>4976</v>
      </c>
      <c r="B4978">
        <v>2089</v>
      </c>
      <c r="C4978">
        <v>2091</v>
      </c>
      <c r="D4978">
        <v>2126</v>
      </c>
      <c r="E4978">
        <v>2093</v>
      </c>
      <c r="F4978">
        <v>2054</v>
      </c>
      <c r="G4978">
        <v>2099</v>
      </c>
      <c r="H4978">
        <v>2068</v>
      </c>
      <c r="I4978">
        <v>2088</v>
      </c>
      <c r="J4978">
        <v>2092</v>
      </c>
      <c r="K4978">
        <v>2001</v>
      </c>
    </row>
    <row r="4979" spans="1:11" x14ac:dyDescent="0.45">
      <c r="A4979" s="1">
        <v>4977</v>
      </c>
      <c r="B4979">
        <v>2089</v>
      </c>
      <c r="C4979">
        <v>2092</v>
      </c>
      <c r="D4979">
        <v>2127</v>
      </c>
      <c r="E4979">
        <v>2093</v>
      </c>
      <c r="F4979">
        <v>2054</v>
      </c>
      <c r="G4979">
        <v>2100</v>
      </c>
      <c r="H4979">
        <v>2069</v>
      </c>
      <c r="I4979">
        <v>2089</v>
      </c>
      <c r="J4979">
        <v>2093</v>
      </c>
      <c r="K4979">
        <v>2001</v>
      </c>
    </row>
    <row r="4980" spans="1:11" x14ac:dyDescent="0.45">
      <c r="A4980" s="1">
        <v>4978</v>
      </c>
      <c r="B4980">
        <v>2090</v>
      </c>
      <c r="C4980">
        <v>2092</v>
      </c>
      <c r="D4980">
        <v>2128</v>
      </c>
      <c r="E4980">
        <v>2093</v>
      </c>
      <c r="F4980">
        <v>2055</v>
      </c>
      <c r="G4980">
        <v>2101</v>
      </c>
      <c r="H4980">
        <v>2070</v>
      </c>
      <c r="I4980">
        <v>2090</v>
      </c>
      <c r="J4980">
        <v>2093</v>
      </c>
      <c r="K4980">
        <v>2001</v>
      </c>
    </row>
    <row r="4981" spans="1:11" x14ac:dyDescent="0.45">
      <c r="A4981" s="1">
        <v>4979</v>
      </c>
      <c r="B4981">
        <v>2090</v>
      </c>
      <c r="C4981">
        <v>2092</v>
      </c>
      <c r="D4981">
        <v>2128</v>
      </c>
      <c r="E4981">
        <v>2094</v>
      </c>
      <c r="F4981">
        <v>2055</v>
      </c>
      <c r="G4981">
        <v>2102</v>
      </c>
      <c r="H4981">
        <v>2071</v>
      </c>
      <c r="I4981">
        <v>2091</v>
      </c>
      <c r="J4981">
        <v>2094</v>
      </c>
      <c r="K4981">
        <v>2002</v>
      </c>
    </row>
    <row r="4982" spans="1:11" x14ac:dyDescent="0.45">
      <c r="A4982" s="1">
        <v>4980</v>
      </c>
      <c r="B4982">
        <v>2091</v>
      </c>
      <c r="C4982">
        <v>2092</v>
      </c>
      <c r="D4982">
        <v>2128</v>
      </c>
      <c r="E4982">
        <v>2095</v>
      </c>
      <c r="F4982">
        <v>2055</v>
      </c>
      <c r="G4982">
        <v>2102</v>
      </c>
      <c r="H4982">
        <v>2072</v>
      </c>
      <c r="I4982">
        <v>2092</v>
      </c>
      <c r="J4982">
        <v>2094</v>
      </c>
      <c r="K4982">
        <v>2002</v>
      </c>
    </row>
    <row r="4983" spans="1:11" x14ac:dyDescent="0.45">
      <c r="A4983" s="1">
        <v>4981</v>
      </c>
      <c r="B4983">
        <v>2091</v>
      </c>
      <c r="C4983">
        <v>2092</v>
      </c>
      <c r="D4983">
        <v>2128</v>
      </c>
      <c r="E4983">
        <v>2096</v>
      </c>
      <c r="F4983">
        <v>2056</v>
      </c>
      <c r="G4983">
        <v>2103</v>
      </c>
      <c r="H4983">
        <v>2072</v>
      </c>
      <c r="I4983">
        <v>2092</v>
      </c>
      <c r="J4983">
        <v>2095</v>
      </c>
      <c r="K4983">
        <v>2002</v>
      </c>
    </row>
    <row r="4984" spans="1:11" x14ac:dyDescent="0.45">
      <c r="A4984" s="1">
        <v>4982</v>
      </c>
      <c r="B4984">
        <v>2092</v>
      </c>
      <c r="C4984">
        <v>2093</v>
      </c>
      <c r="D4984">
        <v>2129</v>
      </c>
      <c r="E4984">
        <v>2096</v>
      </c>
      <c r="F4984">
        <v>2057</v>
      </c>
      <c r="G4984">
        <v>2103</v>
      </c>
      <c r="H4984">
        <v>2073</v>
      </c>
      <c r="I4984">
        <v>2092</v>
      </c>
      <c r="J4984">
        <v>2095</v>
      </c>
      <c r="K4984">
        <v>2002</v>
      </c>
    </row>
    <row r="4985" spans="1:11" x14ac:dyDescent="0.45">
      <c r="A4985" s="1">
        <v>4983</v>
      </c>
      <c r="B4985">
        <v>2092</v>
      </c>
      <c r="C4985">
        <v>2093</v>
      </c>
      <c r="D4985">
        <v>2129</v>
      </c>
      <c r="E4985">
        <v>2096</v>
      </c>
      <c r="F4985">
        <v>2057</v>
      </c>
      <c r="G4985">
        <v>2103</v>
      </c>
      <c r="H4985">
        <v>2074</v>
      </c>
      <c r="I4985">
        <v>2092</v>
      </c>
      <c r="J4985">
        <v>2095</v>
      </c>
      <c r="K4985">
        <v>2003</v>
      </c>
    </row>
    <row r="4986" spans="1:11" x14ac:dyDescent="0.45">
      <c r="A4986" s="1">
        <v>4984</v>
      </c>
      <c r="B4986">
        <v>2092</v>
      </c>
      <c r="C4986">
        <v>2094</v>
      </c>
      <c r="D4986">
        <v>2129</v>
      </c>
      <c r="E4986">
        <v>2096</v>
      </c>
      <c r="F4986">
        <v>2057</v>
      </c>
      <c r="G4986">
        <v>2103</v>
      </c>
      <c r="H4986">
        <v>2074</v>
      </c>
      <c r="I4986">
        <v>2092</v>
      </c>
      <c r="J4986">
        <v>2095</v>
      </c>
      <c r="K4986">
        <v>2003</v>
      </c>
    </row>
    <row r="4987" spans="1:11" x14ac:dyDescent="0.45">
      <c r="A4987" s="1">
        <v>4985</v>
      </c>
      <c r="B4987">
        <v>2092</v>
      </c>
      <c r="C4987">
        <v>2094</v>
      </c>
      <c r="D4987">
        <v>2130</v>
      </c>
      <c r="E4987">
        <v>2096</v>
      </c>
      <c r="F4987">
        <v>2058</v>
      </c>
      <c r="G4987">
        <v>2104</v>
      </c>
      <c r="H4987">
        <v>2075</v>
      </c>
      <c r="I4987">
        <v>2092</v>
      </c>
      <c r="J4987">
        <v>2095</v>
      </c>
      <c r="K4987">
        <v>2003</v>
      </c>
    </row>
    <row r="4988" spans="1:11" x14ac:dyDescent="0.45">
      <c r="A4988" s="1">
        <v>4986</v>
      </c>
      <c r="B4988">
        <v>2092</v>
      </c>
      <c r="C4988">
        <v>2094</v>
      </c>
      <c r="D4988">
        <v>2130</v>
      </c>
      <c r="E4988">
        <v>2096</v>
      </c>
      <c r="F4988">
        <v>2058</v>
      </c>
      <c r="G4988">
        <v>2105</v>
      </c>
      <c r="H4988">
        <v>2076</v>
      </c>
      <c r="I4988">
        <v>2092</v>
      </c>
      <c r="J4988">
        <v>2096</v>
      </c>
      <c r="K4988">
        <v>2003</v>
      </c>
    </row>
    <row r="4989" spans="1:11" x14ac:dyDescent="0.45">
      <c r="A4989" s="1">
        <v>4987</v>
      </c>
      <c r="B4989">
        <v>2093</v>
      </c>
      <c r="C4989">
        <v>2095</v>
      </c>
      <c r="D4989">
        <v>2130</v>
      </c>
      <c r="E4989">
        <v>2096</v>
      </c>
      <c r="F4989">
        <v>2059</v>
      </c>
      <c r="G4989">
        <v>2105</v>
      </c>
      <c r="H4989">
        <v>2076</v>
      </c>
      <c r="I4989">
        <v>2092</v>
      </c>
      <c r="J4989">
        <v>2096</v>
      </c>
      <c r="K4989">
        <v>2003</v>
      </c>
    </row>
    <row r="4990" spans="1:11" x14ac:dyDescent="0.45">
      <c r="A4990" s="1">
        <v>4988</v>
      </c>
      <c r="B4990">
        <v>2094</v>
      </c>
      <c r="C4990">
        <v>2095</v>
      </c>
      <c r="D4990">
        <v>2131</v>
      </c>
      <c r="E4990">
        <v>2097</v>
      </c>
      <c r="F4990">
        <v>2059</v>
      </c>
      <c r="G4990">
        <v>2105</v>
      </c>
      <c r="H4990">
        <v>2076</v>
      </c>
      <c r="I4990">
        <v>2092</v>
      </c>
      <c r="J4990">
        <v>2096</v>
      </c>
      <c r="K4990">
        <v>2004</v>
      </c>
    </row>
    <row r="4991" spans="1:11" x14ac:dyDescent="0.45">
      <c r="A4991" s="1">
        <v>4989</v>
      </c>
      <c r="B4991">
        <v>2094</v>
      </c>
      <c r="C4991">
        <v>2095</v>
      </c>
      <c r="D4991">
        <v>2131</v>
      </c>
      <c r="E4991">
        <v>2097</v>
      </c>
      <c r="F4991">
        <v>2060</v>
      </c>
      <c r="G4991">
        <v>2105</v>
      </c>
      <c r="H4991">
        <v>2076</v>
      </c>
      <c r="I4991">
        <v>2092</v>
      </c>
      <c r="J4991">
        <v>2097</v>
      </c>
      <c r="K4991">
        <v>2004</v>
      </c>
    </row>
    <row r="4992" spans="1:11" x14ac:dyDescent="0.45">
      <c r="A4992" s="1">
        <v>4990</v>
      </c>
      <c r="B4992">
        <v>2094</v>
      </c>
      <c r="C4992">
        <v>2095</v>
      </c>
      <c r="D4992">
        <v>2131</v>
      </c>
      <c r="E4992">
        <v>2097</v>
      </c>
      <c r="F4992">
        <v>2060</v>
      </c>
      <c r="G4992">
        <v>2105</v>
      </c>
      <c r="H4992">
        <v>2077</v>
      </c>
      <c r="I4992">
        <v>2093</v>
      </c>
      <c r="J4992">
        <v>2097</v>
      </c>
      <c r="K4992">
        <v>2004</v>
      </c>
    </row>
    <row r="4993" spans="1:11" x14ac:dyDescent="0.45">
      <c r="A4993" s="1">
        <v>4991</v>
      </c>
      <c r="B4993">
        <v>2094</v>
      </c>
      <c r="C4993">
        <v>2095</v>
      </c>
      <c r="D4993">
        <v>2131</v>
      </c>
      <c r="E4993">
        <v>2097</v>
      </c>
      <c r="F4993">
        <v>2060</v>
      </c>
      <c r="G4993">
        <v>2106</v>
      </c>
      <c r="H4993">
        <v>2078</v>
      </c>
      <c r="I4993">
        <v>2093</v>
      </c>
      <c r="J4993">
        <v>2098</v>
      </c>
      <c r="K4993">
        <v>2005</v>
      </c>
    </row>
    <row r="4994" spans="1:11" x14ac:dyDescent="0.45">
      <c r="A4994" s="1">
        <v>4992</v>
      </c>
      <c r="B4994">
        <v>2094</v>
      </c>
      <c r="C4994">
        <v>2095</v>
      </c>
      <c r="D4994">
        <v>2132</v>
      </c>
      <c r="E4994">
        <v>2098</v>
      </c>
      <c r="F4994">
        <v>2061</v>
      </c>
      <c r="G4994">
        <v>2107</v>
      </c>
      <c r="H4994">
        <v>2078</v>
      </c>
      <c r="I4994">
        <v>2093</v>
      </c>
      <c r="J4994">
        <v>2098</v>
      </c>
      <c r="K4994">
        <v>2006</v>
      </c>
    </row>
    <row r="4995" spans="1:11" x14ac:dyDescent="0.45">
      <c r="A4995" s="1">
        <v>4993</v>
      </c>
      <c r="B4995">
        <v>2094</v>
      </c>
      <c r="C4995">
        <v>2095</v>
      </c>
      <c r="D4995">
        <v>2132</v>
      </c>
      <c r="E4995">
        <v>2098</v>
      </c>
      <c r="F4995">
        <v>2061</v>
      </c>
      <c r="G4995">
        <v>2108</v>
      </c>
      <c r="H4995">
        <v>2078</v>
      </c>
      <c r="I4995">
        <v>2093</v>
      </c>
      <c r="J4995">
        <v>2098</v>
      </c>
      <c r="K4995">
        <v>2007</v>
      </c>
    </row>
    <row r="4996" spans="1:11" x14ac:dyDescent="0.45">
      <c r="A4996" s="1">
        <v>4994</v>
      </c>
      <c r="B4996">
        <v>2094</v>
      </c>
      <c r="C4996">
        <v>2096</v>
      </c>
      <c r="D4996">
        <v>2133</v>
      </c>
      <c r="E4996">
        <v>2098</v>
      </c>
      <c r="F4996">
        <v>2061</v>
      </c>
      <c r="G4996">
        <v>2108</v>
      </c>
      <c r="H4996">
        <v>2079</v>
      </c>
      <c r="I4996">
        <v>2093</v>
      </c>
      <c r="J4996">
        <v>2099</v>
      </c>
      <c r="K4996">
        <v>2008</v>
      </c>
    </row>
    <row r="4997" spans="1:11" x14ac:dyDescent="0.45">
      <c r="A4997" s="1">
        <v>4995</v>
      </c>
      <c r="B4997">
        <v>2094</v>
      </c>
      <c r="C4997">
        <v>2097</v>
      </c>
      <c r="D4997">
        <v>2134</v>
      </c>
      <c r="E4997">
        <v>2098</v>
      </c>
      <c r="F4997">
        <v>2061</v>
      </c>
      <c r="G4997">
        <v>2108</v>
      </c>
      <c r="H4997">
        <v>2079</v>
      </c>
      <c r="I4997">
        <v>2093</v>
      </c>
      <c r="J4997">
        <v>2099</v>
      </c>
      <c r="K4997">
        <v>2009</v>
      </c>
    </row>
    <row r="4998" spans="1:11" x14ac:dyDescent="0.45">
      <c r="A4998" s="1">
        <v>4996</v>
      </c>
      <c r="B4998">
        <v>2095</v>
      </c>
      <c r="C4998">
        <v>2098</v>
      </c>
      <c r="D4998">
        <v>2134</v>
      </c>
      <c r="E4998">
        <v>2098</v>
      </c>
      <c r="F4998">
        <v>2061</v>
      </c>
      <c r="G4998">
        <v>2109</v>
      </c>
      <c r="H4998">
        <v>2079</v>
      </c>
      <c r="I4998">
        <v>2093</v>
      </c>
      <c r="J4998">
        <v>2099</v>
      </c>
      <c r="K4998">
        <v>2010</v>
      </c>
    </row>
    <row r="4999" spans="1:11" x14ac:dyDescent="0.45">
      <c r="A4999" s="1">
        <v>4997</v>
      </c>
      <c r="B4999">
        <v>2096</v>
      </c>
      <c r="C4999">
        <v>2098</v>
      </c>
      <c r="D4999">
        <v>2134</v>
      </c>
      <c r="E4999">
        <v>2099</v>
      </c>
      <c r="F4999">
        <v>2062</v>
      </c>
      <c r="G4999">
        <v>2109</v>
      </c>
      <c r="H4999">
        <v>2079</v>
      </c>
      <c r="I4999">
        <v>2093</v>
      </c>
      <c r="J4999">
        <v>2099</v>
      </c>
      <c r="K4999">
        <v>2010</v>
      </c>
    </row>
    <row r="5000" spans="1:11" x14ac:dyDescent="0.45">
      <c r="A5000" s="1">
        <v>4998</v>
      </c>
      <c r="B5000">
        <v>2096</v>
      </c>
      <c r="C5000">
        <v>2098</v>
      </c>
      <c r="D5000">
        <v>2134</v>
      </c>
      <c r="E5000">
        <v>2099</v>
      </c>
      <c r="F5000">
        <v>2063</v>
      </c>
      <c r="G5000">
        <v>2109</v>
      </c>
      <c r="H5000">
        <v>2079</v>
      </c>
      <c r="I5000">
        <v>2093</v>
      </c>
      <c r="J5000">
        <v>2100</v>
      </c>
      <c r="K5000">
        <v>2011</v>
      </c>
    </row>
    <row r="5001" spans="1:11" x14ac:dyDescent="0.45">
      <c r="A5001" s="1">
        <v>4999</v>
      </c>
      <c r="B5001">
        <v>2096</v>
      </c>
      <c r="C5001">
        <v>2099</v>
      </c>
      <c r="D5001">
        <v>2134</v>
      </c>
      <c r="E5001">
        <v>2099</v>
      </c>
      <c r="F5001">
        <v>2063</v>
      </c>
      <c r="G5001">
        <v>2109</v>
      </c>
      <c r="H5001">
        <v>2079</v>
      </c>
      <c r="I5001">
        <v>2094</v>
      </c>
      <c r="J5001">
        <v>2101</v>
      </c>
      <c r="K5001">
        <v>2012</v>
      </c>
    </row>
    <row r="5002" spans="1:11" x14ac:dyDescent="0.45">
      <c r="A5002" s="1">
        <v>5000</v>
      </c>
      <c r="B5002">
        <v>2096</v>
      </c>
      <c r="C5002">
        <v>2100</v>
      </c>
      <c r="D5002">
        <v>2134</v>
      </c>
      <c r="E5002">
        <v>2099</v>
      </c>
      <c r="F5002">
        <v>2063</v>
      </c>
      <c r="G5002">
        <v>2110</v>
      </c>
      <c r="H5002">
        <v>2080</v>
      </c>
      <c r="I5002">
        <v>2094</v>
      </c>
      <c r="J5002">
        <v>2102</v>
      </c>
      <c r="K5002">
        <v>2012</v>
      </c>
    </row>
    <row r="5003" spans="1:11" x14ac:dyDescent="0.45">
      <c r="A5003" s="1">
        <v>5001</v>
      </c>
      <c r="B5003">
        <v>2097</v>
      </c>
      <c r="C5003">
        <v>2101</v>
      </c>
      <c r="D5003">
        <v>2135</v>
      </c>
      <c r="E5003">
        <v>2099</v>
      </c>
      <c r="F5003">
        <v>2063</v>
      </c>
      <c r="G5003">
        <v>2110</v>
      </c>
      <c r="H5003">
        <v>2080</v>
      </c>
      <c r="I5003">
        <v>2094</v>
      </c>
      <c r="J5003">
        <v>2102</v>
      </c>
      <c r="K5003">
        <v>2012</v>
      </c>
    </row>
    <row r="5004" spans="1:11" x14ac:dyDescent="0.45">
      <c r="A5004" s="1">
        <v>5002</v>
      </c>
      <c r="B5004">
        <v>2097</v>
      </c>
      <c r="C5004">
        <v>2102</v>
      </c>
      <c r="D5004">
        <v>2135</v>
      </c>
      <c r="E5004">
        <v>2100</v>
      </c>
      <c r="F5004">
        <v>2063</v>
      </c>
      <c r="G5004">
        <v>2110</v>
      </c>
      <c r="H5004">
        <v>2080</v>
      </c>
      <c r="I5004">
        <v>2094</v>
      </c>
      <c r="J5004">
        <v>2103</v>
      </c>
      <c r="K5004">
        <v>2012</v>
      </c>
    </row>
    <row r="5005" spans="1:11" x14ac:dyDescent="0.45">
      <c r="A5005" s="1">
        <v>5003</v>
      </c>
      <c r="B5005">
        <v>2098</v>
      </c>
      <c r="C5005">
        <v>2102</v>
      </c>
      <c r="D5005">
        <v>2136</v>
      </c>
      <c r="E5005">
        <v>2101</v>
      </c>
      <c r="F5005">
        <v>2064</v>
      </c>
      <c r="G5005">
        <v>2111</v>
      </c>
      <c r="H5005">
        <v>2080</v>
      </c>
      <c r="I5005">
        <v>2094</v>
      </c>
      <c r="J5005">
        <v>2103</v>
      </c>
      <c r="K5005">
        <v>2013</v>
      </c>
    </row>
    <row r="5006" spans="1:11" x14ac:dyDescent="0.45">
      <c r="A5006" s="1">
        <v>5004</v>
      </c>
      <c r="B5006">
        <v>2099</v>
      </c>
      <c r="C5006">
        <v>2102</v>
      </c>
      <c r="D5006">
        <v>2136</v>
      </c>
      <c r="E5006">
        <v>2102</v>
      </c>
      <c r="F5006">
        <v>2064</v>
      </c>
      <c r="G5006">
        <v>2112</v>
      </c>
      <c r="H5006">
        <v>2081</v>
      </c>
      <c r="I5006">
        <v>2094</v>
      </c>
      <c r="J5006">
        <v>2103</v>
      </c>
      <c r="K5006">
        <v>2013</v>
      </c>
    </row>
    <row r="5007" spans="1:11" x14ac:dyDescent="0.45">
      <c r="A5007" s="1">
        <v>5005</v>
      </c>
      <c r="B5007">
        <v>2099</v>
      </c>
      <c r="C5007">
        <v>2102</v>
      </c>
      <c r="D5007">
        <v>2137</v>
      </c>
      <c r="E5007">
        <v>2102</v>
      </c>
      <c r="F5007">
        <v>2064</v>
      </c>
      <c r="G5007">
        <v>2113</v>
      </c>
      <c r="H5007">
        <v>2081</v>
      </c>
      <c r="I5007">
        <v>2094</v>
      </c>
      <c r="J5007">
        <v>2104</v>
      </c>
      <c r="K5007">
        <v>2013</v>
      </c>
    </row>
    <row r="5008" spans="1:11" x14ac:dyDescent="0.45">
      <c r="A5008" s="1">
        <v>5006</v>
      </c>
      <c r="B5008">
        <v>2100</v>
      </c>
      <c r="C5008">
        <v>2103</v>
      </c>
      <c r="D5008">
        <v>2137</v>
      </c>
      <c r="E5008">
        <v>2102</v>
      </c>
      <c r="F5008">
        <v>2064</v>
      </c>
      <c r="G5008">
        <v>2113</v>
      </c>
      <c r="H5008">
        <v>2082</v>
      </c>
      <c r="I5008">
        <v>2094</v>
      </c>
      <c r="J5008">
        <v>2104</v>
      </c>
      <c r="K5008">
        <v>2013</v>
      </c>
    </row>
    <row r="5009" spans="1:11" x14ac:dyDescent="0.45">
      <c r="A5009" s="1">
        <v>5007</v>
      </c>
      <c r="B5009">
        <v>2101</v>
      </c>
      <c r="C5009">
        <v>2104</v>
      </c>
      <c r="D5009">
        <v>2137</v>
      </c>
      <c r="E5009">
        <v>2102</v>
      </c>
      <c r="F5009">
        <v>2065</v>
      </c>
      <c r="G5009">
        <v>2114</v>
      </c>
      <c r="H5009">
        <v>2082</v>
      </c>
      <c r="I5009">
        <v>2094</v>
      </c>
      <c r="J5009">
        <v>2104</v>
      </c>
      <c r="K5009">
        <v>2013</v>
      </c>
    </row>
    <row r="5010" spans="1:11" x14ac:dyDescent="0.45">
      <c r="A5010" s="1">
        <v>5008</v>
      </c>
      <c r="B5010">
        <v>2102</v>
      </c>
      <c r="C5010">
        <v>2105</v>
      </c>
      <c r="D5010">
        <v>2137</v>
      </c>
      <c r="E5010">
        <v>2103</v>
      </c>
      <c r="F5010">
        <v>2066</v>
      </c>
      <c r="G5010">
        <v>2115</v>
      </c>
      <c r="H5010">
        <v>2082</v>
      </c>
      <c r="I5010">
        <v>2094</v>
      </c>
      <c r="J5010">
        <v>2105</v>
      </c>
      <c r="K5010">
        <v>2013</v>
      </c>
    </row>
    <row r="5011" spans="1:11" x14ac:dyDescent="0.45">
      <c r="A5011" s="1">
        <v>5009</v>
      </c>
      <c r="B5011">
        <v>2102</v>
      </c>
      <c r="C5011">
        <v>2105</v>
      </c>
      <c r="D5011">
        <v>2138</v>
      </c>
      <c r="E5011">
        <v>2104</v>
      </c>
      <c r="F5011">
        <v>2067</v>
      </c>
      <c r="G5011">
        <v>2115</v>
      </c>
      <c r="H5011">
        <v>2082</v>
      </c>
      <c r="I5011">
        <v>2094</v>
      </c>
      <c r="J5011">
        <v>2105</v>
      </c>
      <c r="K5011">
        <v>2013</v>
      </c>
    </row>
    <row r="5012" spans="1:11" x14ac:dyDescent="0.45">
      <c r="A5012" s="1">
        <v>5010</v>
      </c>
      <c r="B5012">
        <v>2102</v>
      </c>
      <c r="C5012">
        <v>2106</v>
      </c>
      <c r="D5012">
        <v>2139</v>
      </c>
      <c r="E5012">
        <v>2105</v>
      </c>
      <c r="F5012">
        <v>2068</v>
      </c>
      <c r="G5012">
        <v>2115</v>
      </c>
      <c r="H5012">
        <v>2082</v>
      </c>
      <c r="I5012">
        <v>2094</v>
      </c>
      <c r="J5012">
        <v>2105</v>
      </c>
      <c r="K5012">
        <v>2013</v>
      </c>
    </row>
    <row r="5013" spans="1:11" x14ac:dyDescent="0.45">
      <c r="A5013" s="1">
        <v>5011</v>
      </c>
      <c r="B5013">
        <v>2103</v>
      </c>
      <c r="C5013">
        <v>2106</v>
      </c>
      <c r="D5013">
        <v>2139</v>
      </c>
      <c r="E5013">
        <v>2105</v>
      </c>
      <c r="F5013">
        <v>2069</v>
      </c>
      <c r="G5013">
        <v>2115</v>
      </c>
      <c r="H5013">
        <v>2082</v>
      </c>
      <c r="I5013">
        <v>2095</v>
      </c>
      <c r="J5013">
        <v>2105</v>
      </c>
      <c r="K5013">
        <v>2014</v>
      </c>
    </row>
    <row r="5014" spans="1:11" x14ac:dyDescent="0.45">
      <c r="A5014" s="1">
        <v>5012</v>
      </c>
      <c r="B5014">
        <v>2103</v>
      </c>
      <c r="C5014">
        <v>2106</v>
      </c>
      <c r="D5014">
        <v>2139</v>
      </c>
      <c r="E5014">
        <v>2105</v>
      </c>
      <c r="F5014">
        <v>2069</v>
      </c>
      <c r="G5014">
        <v>2116</v>
      </c>
      <c r="H5014">
        <v>2082</v>
      </c>
      <c r="I5014">
        <v>2095</v>
      </c>
      <c r="J5014">
        <v>2106</v>
      </c>
      <c r="K5014">
        <v>2015</v>
      </c>
    </row>
    <row r="5015" spans="1:11" x14ac:dyDescent="0.45">
      <c r="A5015" s="1">
        <v>5013</v>
      </c>
      <c r="B5015">
        <v>2103</v>
      </c>
      <c r="C5015">
        <v>2106</v>
      </c>
      <c r="D5015">
        <v>2139</v>
      </c>
      <c r="E5015">
        <v>2105</v>
      </c>
      <c r="F5015">
        <v>2069</v>
      </c>
      <c r="G5015">
        <v>2116</v>
      </c>
      <c r="H5015">
        <v>2083</v>
      </c>
      <c r="I5015">
        <v>2095</v>
      </c>
      <c r="J5015">
        <v>2106</v>
      </c>
      <c r="K5015">
        <v>2016</v>
      </c>
    </row>
    <row r="5016" spans="1:11" x14ac:dyDescent="0.45">
      <c r="A5016" s="1">
        <v>5014</v>
      </c>
      <c r="B5016">
        <v>2103</v>
      </c>
      <c r="C5016">
        <v>2106</v>
      </c>
      <c r="D5016">
        <v>2140</v>
      </c>
      <c r="E5016">
        <v>2105</v>
      </c>
      <c r="F5016">
        <v>2069</v>
      </c>
      <c r="G5016">
        <v>2116</v>
      </c>
      <c r="H5016">
        <v>2083</v>
      </c>
      <c r="I5016">
        <v>2096</v>
      </c>
      <c r="J5016">
        <v>2106</v>
      </c>
      <c r="K5016">
        <v>2017</v>
      </c>
    </row>
    <row r="5017" spans="1:11" x14ac:dyDescent="0.45">
      <c r="A5017" s="1">
        <v>5015</v>
      </c>
      <c r="B5017">
        <v>2103</v>
      </c>
      <c r="C5017">
        <v>2106</v>
      </c>
      <c r="D5017">
        <v>2141</v>
      </c>
      <c r="E5017">
        <v>2105</v>
      </c>
      <c r="F5017">
        <v>2070</v>
      </c>
      <c r="G5017">
        <v>2117</v>
      </c>
      <c r="H5017">
        <v>2084</v>
      </c>
      <c r="I5017">
        <v>2096</v>
      </c>
      <c r="J5017">
        <v>2106</v>
      </c>
      <c r="K5017">
        <v>2017</v>
      </c>
    </row>
    <row r="5018" spans="1:11" x14ac:dyDescent="0.45">
      <c r="A5018" s="1">
        <v>5016</v>
      </c>
      <c r="B5018">
        <v>2103</v>
      </c>
      <c r="C5018">
        <v>2106</v>
      </c>
      <c r="D5018">
        <v>2142</v>
      </c>
      <c r="E5018">
        <v>2106</v>
      </c>
      <c r="F5018">
        <v>2071</v>
      </c>
      <c r="G5018">
        <v>2117</v>
      </c>
      <c r="H5018">
        <v>2085</v>
      </c>
      <c r="I5018">
        <v>2097</v>
      </c>
      <c r="J5018">
        <v>2106</v>
      </c>
      <c r="K5018">
        <v>2017</v>
      </c>
    </row>
    <row r="5019" spans="1:11" x14ac:dyDescent="0.45">
      <c r="A5019" s="1">
        <v>5017</v>
      </c>
      <c r="B5019">
        <v>2104</v>
      </c>
      <c r="C5019">
        <v>2107</v>
      </c>
      <c r="D5019">
        <v>2142</v>
      </c>
      <c r="E5019">
        <v>2106</v>
      </c>
      <c r="F5019">
        <v>2071</v>
      </c>
      <c r="G5019">
        <v>2117</v>
      </c>
      <c r="H5019">
        <v>2085</v>
      </c>
      <c r="I5019">
        <v>2098</v>
      </c>
      <c r="J5019">
        <v>2106</v>
      </c>
      <c r="K5019">
        <v>2017</v>
      </c>
    </row>
    <row r="5020" spans="1:11" x14ac:dyDescent="0.45">
      <c r="A5020" s="1">
        <v>5018</v>
      </c>
      <c r="B5020">
        <v>2105</v>
      </c>
      <c r="C5020">
        <v>2107</v>
      </c>
      <c r="D5020">
        <v>2142</v>
      </c>
      <c r="E5020">
        <v>2106</v>
      </c>
      <c r="F5020">
        <v>2072</v>
      </c>
      <c r="G5020">
        <v>2118</v>
      </c>
      <c r="H5020">
        <v>2085</v>
      </c>
      <c r="I5020">
        <v>2098</v>
      </c>
      <c r="J5020">
        <v>2106</v>
      </c>
      <c r="K5020">
        <v>2017</v>
      </c>
    </row>
    <row r="5021" spans="1:11" x14ac:dyDescent="0.45">
      <c r="A5021" s="1">
        <v>5019</v>
      </c>
      <c r="B5021">
        <v>2106</v>
      </c>
      <c r="C5021">
        <v>2107</v>
      </c>
      <c r="D5021">
        <v>2143</v>
      </c>
      <c r="E5021">
        <v>2106</v>
      </c>
      <c r="F5021">
        <v>2073</v>
      </c>
      <c r="G5021">
        <v>2119</v>
      </c>
      <c r="H5021">
        <v>2085</v>
      </c>
      <c r="I5021">
        <v>2099</v>
      </c>
      <c r="J5021">
        <v>2107</v>
      </c>
      <c r="K5021">
        <v>2018</v>
      </c>
    </row>
    <row r="5022" spans="1:11" x14ac:dyDescent="0.45">
      <c r="A5022" s="1">
        <v>5020</v>
      </c>
      <c r="B5022">
        <v>2106</v>
      </c>
      <c r="C5022">
        <v>2107</v>
      </c>
      <c r="D5022">
        <v>2143</v>
      </c>
      <c r="E5022">
        <v>2106</v>
      </c>
      <c r="F5022">
        <v>2073</v>
      </c>
      <c r="G5022">
        <v>2119</v>
      </c>
      <c r="H5022">
        <v>2085</v>
      </c>
      <c r="I5022">
        <v>2100</v>
      </c>
      <c r="J5022">
        <v>2107</v>
      </c>
      <c r="K5022">
        <v>2018</v>
      </c>
    </row>
    <row r="5023" spans="1:11" x14ac:dyDescent="0.45">
      <c r="A5023" s="1">
        <v>5021</v>
      </c>
      <c r="B5023">
        <v>2106</v>
      </c>
      <c r="C5023">
        <v>2108</v>
      </c>
      <c r="D5023">
        <v>2143</v>
      </c>
      <c r="E5023">
        <v>2107</v>
      </c>
      <c r="F5023">
        <v>2073</v>
      </c>
      <c r="G5023">
        <v>2120</v>
      </c>
      <c r="H5023">
        <v>2085</v>
      </c>
      <c r="I5023">
        <v>2101</v>
      </c>
      <c r="J5023">
        <v>2108</v>
      </c>
      <c r="K5023">
        <v>2018</v>
      </c>
    </row>
    <row r="5024" spans="1:11" x14ac:dyDescent="0.45">
      <c r="A5024" s="1">
        <v>5022</v>
      </c>
      <c r="B5024">
        <v>2106</v>
      </c>
      <c r="C5024">
        <v>2108</v>
      </c>
      <c r="D5024">
        <v>2143</v>
      </c>
      <c r="E5024">
        <v>2107</v>
      </c>
      <c r="F5024">
        <v>2074</v>
      </c>
      <c r="G5024">
        <v>2121</v>
      </c>
      <c r="H5024">
        <v>2085</v>
      </c>
      <c r="I5024">
        <v>2101</v>
      </c>
      <c r="J5024">
        <v>2109</v>
      </c>
      <c r="K5024">
        <v>2019</v>
      </c>
    </row>
    <row r="5025" spans="1:11" x14ac:dyDescent="0.45">
      <c r="A5025" s="1">
        <v>5023</v>
      </c>
      <c r="B5025">
        <v>2106</v>
      </c>
      <c r="C5025">
        <v>2109</v>
      </c>
      <c r="D5025">
        <v>2143</v>
      </c>
      <c r="E5025">
        <v>2108</v>
      </c>
      <c r="F5025">
        <v>2075</v>
      </c>
      <c r="G5025">
        <v>2122</v>
      </c>
      <c r="H5025">
        <v>2085</v>
      </c>
      <c r="I5025">
        <v>2101</v>
      </c>
      <c r="J5025">
        <v>2110</v>
      </c>
      <c r="K5025">
        <v>2019</v>
      </c>
    </row>
    <row r="5026" spans="1:11" x14ac:dyDescent="0.45">
      <c r="A5026" s="1">
        <v>5024</v>
      </c>
      <c r="B5026">
        <v>2106</v>
      </c>
      <c r="C5026">
        <v>2110</v>
      </c>
      <c r="D5026">
        <v>2143</v>
      </c>
      <c r="E5026">
        <v>2108</v>
      </c>
      <c r="F5026">
        <v>2076</v>
      </c>
      <c r="G5026">
        <v>2122</v>
      </c>
      <c r="H5026">
        <v>2086</v>
      </c>
      <c r="I5026">
        <v>2102</v>
      </c>
      <c r="J5026">
        <v>2111</v>
      </c>
      <c r="K5026">
        <v>2020</v>
      </c>
    </row>
    <row r="5027" spans="1:11" x14ac:dyDescent="0.45">
      <c r="A5027" s="1">
        <v>5025</v>
      </c>
      <c r="B5027">
        <v>2106</v>
      </c>
      <c r="C5027">
        <v>2110</v>
      </c>
      <c r="D5027">
        <v>2143</v>
      </c>
      <c r="E5027">
        <v>2108</v>
      </c>
      <c r="F5027">
        <v>2077</v>
      </c>
      <c r="G5027">
        <v>2123</v>
      </c>
      <c r="H5027">
        <v>2086</v>
      </c>
      <c r="I5027">
        <v>2103</v>
      </c>
      <c r="J5027">
        <v>2111</v>
      </c>
      <c r="K5027">
        <v>2020</v>
      </c>
    </row>
    <row r="5028" spans="1:11" x14ac:dyDescent="0.45">
      <c r="A5028" s="1">
        <v>5026</v>
      </c>
      <c r="B5028">
        <v>2106</v>
      </c>
      <c r="C5028">
        <v>2111</v>
      </c>
      <c r="D5028">
        <v>2144</v>
      </c>
      <c r="E5028">
        <v>2108</v>
      </c>
      <c r="F5028">
        <v>2077</v>
      </c>
      <c r="G5028">
        <v>2123</v>
      </c>
      <c r="H5028">
        <v>2086</v>
      </c>
      <c r="I5028">
        <v>2103</v>
      </c>
      <c r="J5028">
        <v>2111</v>
      </c>
      <c r="K5028">
        <v>2020</v>
      </c>
    </row>
    <row r="5029" spans="1:11" x14ac:dyDescent="0.45">
      <c r="A5029" s="1">
        <v>5027</v>
      </c>
      <c r="B5029">
        <v>2107</v>
      </c>
      <c r="C5029">
        <v>2112</v>
      </c>
      <c r="D5029">
        <v>2145</v>
      </c>
      <c r="E5029">
        <v>2108</v>
      </c>
      <c r="F5029">
        <v>2077</v>
      </c>
      <c r="G5029">
        <v>2123</v>
      </c>
      <c r="H5029">
        <v>2086</v>
      </c>
      <c r="I5029">
        <v>2104</v>
      </c>
      <c r="J5029">
        <v>2111</v>
      </c>
      <c r="K5029">
        <v>2020</v>
      </c>
    </row>
    <row r="5030" spans="1:11" x14ac:dyDescent="0.45">
      <c r="A5030" s="1">
        <v>5028</v>
      </c>
      <c r="B5030">
        <v>2108</v>
      </c>
      <c r="C5030">
        <v>2112</v>
      </c>
      <c r="D5030">
        <v>2145</v>
      </c>
      <c r="E5030">
        <v>2109</v>
      </c>
      <c r="F5030">
        <v>2077</v>
      </c>
      <c r="G5030">
        <v>2123</v>
      </c>
      <c r="H5030">
        <v>2087</v>
      </c>
      <c r="I5030">
        <v>2105</v>
      </c>
      <c r="J5030">
        <v>2111</v>
      </c>
      <c r="K5030">
        <v>2020</v>
      </c>
    </row>
    <row r="5031" spans="1:11" x14ac:dyDescent="0.45">
      <c r="A5031" s="1">
        <v>5029</v>
      </c>
      <c r="B5031">
        <v>2108</v>
      </c>
      <c r="C5031">
        <v>2112</v>
      </c>
      <c r="D5031">
        <v>2146</v>
      </c>
      <c r="E5031">
        <v>2110</v>
      </c>
      <c r="F5031">
        <v>2077</v>
      </c>
      <c r="G5031">
        <v>2123</v>
      </c>
      <c r="H5031">
        <v>2087</v>
      </c>
      <c r="I5031">
        <v>2105</v>
      </c>
      <c r="J5031">
        <v>2111</v>
      </c>
      <c r="K5031">
        <v>2020</v>
      </c>
    </row>
    <row r="5032" spans="1:11" x14ac:dyDescent="0.45">
      <c r="A5032" s="1">
        <v>5030</v>
      </c>
      <c r="B5032">
        <v>2108</v>
      </c>
      <c r="C5032">
        <v>2113</v>
      </c>
      <c r="D5032">
        <v>2147</v>
      </c>
      <c r="E5032">
        <v>2110</v>
      </c>
      <c r="F5032">
        <v>2077</v>
      </c>
      <c r="G5032">
        <v>2124</v>
      </c>
      <c r="H5032">
        <v>2087</v>
      </c>
      <c r="I5032">
        <v>2106</v>
      </c>
      <c r="J5032">
        <v>2111</v>
      </c>
      <c r="K5032">
        <v>2020</v>
      </c>
    </row>
    <row r="5033" spans="1:11" x14ac:dyDescent="0.45">
      <c r="A5033" s="1">
        <v>5031</v>
      </c>
      <c r="B5033">
        <v>2108</v>
      </c>
      <c r="C5033">
        <v>2114</v>
      </c>
      <c r="D5033">
        <v>2147</v>
      </c>
      <c r="E5033">
        <v>2110</v>
      </c>
      <c r="F5033">
        <v>2078</v>
      </c>
      <c r="G5033">
        <v>2125</v>
      </c>
      <c r="H5033">
        <v>2087</v>
      </c>
      <c r="I5033">
        <v>2106</v>
      </c>
      <c r="J5033">
        <v>2111</v>
      </c>
      <c r="K5033">
        <v>2020</v>
      </c>
    </row>
    <row r="5034" spans="1:11" x14ac:dyDescent="0.45">
      <c r="A5034" s="1">
        <v>5032</v>
      </c>
      <c r="B5034">
        <v>2109</v>
      </c>
      <c r="C5034">
        <v>2114</v>
      </c>
      <c r="D5034">
        <v>2147</v>
      </c>
      <c r="E5034">
        <v>2110</v>
      </c>
      <c r="F5034">
        <v>2078</v>
      </c>
      <c r="G5034">
        <v>2125</v>
      </c>
      <c r="H5034">
        <v>2088</v>
      </c>
      <c r="I5034">
        <v>2107</v>
      </c>
      <c r="J5034">
        <v>2112</v>
      </c>
      <c r="K5034">
        <v>2020</v>
      </c>
    </row>
    <row r="5035" spans="1:11" x14ac:dyDescent="0.45">
      <c r="A5035" s="1">
        <v>5033</v>
      </c>
      <c r="B5035">
        <v>2110</v>
      </c>
      <c r="C5035">
        <v>2114</v>
      </c>
      <c r="D5035">
        <v>2148</v>
      </c>
      <c r="E5035">
        <v>2110</v>
      </c>
      <c r="F5035">
        <v>2078</v>
      </c>
      <c r="G5035">
        <v>2125</v>
      </c>
      <c r="H5035">
        <v>2089</v>
      </c>
      <c r="I5035">
        <v>2108</v>
      </c>
      <c r="J5035">
        <v>2112</v>
      </c>
      <c r="K5035">
        <v>2020</v>
      </c>
    </row>
    <row r="5036" spans="1:11" x14ac:dyDescent="0.45">
      <c r="A5036" s="1">
        <v>5034</v>
      </c>
      <c r="B5036">
        <v>2110</v>
      </c>
      <c r="C5036">
        <v>2114</v>
      </c>
      <c r="D5036">
        <v>2148</v>
      </c>
      <c r="E5036">
        <v>2111</v>
      </c>
      <c r="F5036">
        <v>2078</v>
      </c>
      <c r="G5036">
        <v>2125</v>
      </c>
      <c r="H5036">
        <v>2089</v>
      </c>
      <c r="I5036">
        <v>2108</v>
      </c>
      <c r="J5036">
        <v>2113</v>
      </c>
      <c r="K5036">
        <v>2021</v>
      </c>
    </row>
    <row r="5037" spans="1:11" x14ac:dyDescent="0.45">
      <c r="A5037" s="1">
        <v>5035</v>
      </c>
      <c r="B5037">
        <v>2111</v>
      </c>
      <c r="C5037">
        <v>2115</v>
      </c>
      <c r="D5037">
        <v>2149</v>
      </c>
      <c r="E5037">
        <v>2111</v>
      </c>
      <c r="F5037">
        <v>2078</v>
      </c>
      <c r="G5037">
        <v>2126</v>
      </c>
      <c r="H5037">
        <v>2090</v>
      </c>
      <c r="I5037">
        <v>2108</v>
      </c>
      <c r="J5037">
        <v>2114</v>
      </c>
      <c r="K5037">
        <v>2022</v>
      </c>
    </row>
    <row r="5038" spans="1:11" x14ac:dyDescent="0.45">
      <c r="A5038" s="1">
        <v>5036</v>
      </c>
      <c r="B5038">
        <v>2111</v>
      </c>
      <c r="C5038">
        <v>2115</v>
      </c>
      <c r="D5038">
        <v>2149</v>
      </c>
      <c r="E5038">
        <v>2112</v>
      </c>
      <c r="F5038">
        <v>2079</v>
      </c>
      <c r="G5038">
        <v>2127</v>
      </c>
      <c r="H5038">
        <v>2090</v>
      </c>
      <c r="I5038">
        <v>2109</v>
      </c>
      <c r="J5038">
        <v>2115</v>
      </c>
      <c r="K5038">
        <v>2023</v>
      </c>
    </row>
    <row r="5039" spans="1:11" x14ac:dyDescent="0.45">
      <c r="A5039" s="1">
        <v>5037</v>
      </c>
      <c r="B5039">
        <v>2111</v>
      </c>
      <c r="C5039">
        <v>2116</v>
      </c>
      <c r="D5039">
        <v>2150</v>
      </c>
      <c r="E5039">
        <v>2112</v>
      </c>
      <c r="F5039">
        <v>2080</v>
      </c>
      <c r="G5039">
        <v>2127</v>
      </c>
      <c r="H5039">
        <v>2090</v>
      </c>
      <c r="I5039">
        <v>2110</v>
      </c>
      <c r="J5039">
        <v>2115</v>
      </c>
      <c r="K5039">
        <v>2023</v>
      </c>
    </row>
    <row r="5040" spans="1:11" x14ac:dyDescent="0.45">
      <c r="A5040" s="1">
        <v>5038</v>
      </c>
      <c r="B5040">
        <v>2112</v>
      </c>
      <c r="C5040">
        <v>2117</v>
      </c>
      <c r="D5040">
        <v>2150</v>
      </c>
      <c r="E5040">
        <v>2112</v>
      </c>
      <c r="F5040">
        <v>2080</v>
      </c>
      <c r="G5040">
        <v>2128</v>
      </c>
      <c r="H5040">
        <v>2090</v>
      </c>
      <c r="I5040">
        <v>2111</v>
      </c>
      <c r="J5040">
        <v>2116</v>
      </c>
      <c r="K5040">
        <v>2024</v>
      </c>
    </row>
    <row r="5041" spans="1:11" x14ac:dyDescent="0.45">
      <c r="A5041" s="1">
        <v>5039</v>
      </c>
      <c r="B5041">
        <v>2113</v>
      </c>
      <c r="C5041">
        <v>2118</v>
      </c>
      <c r="D5041">
        <v>2150</v>
      </c>
      <c r="E5041">
        <v>2113</v>
      </c>
      <c r="F5041">
        <v>2081</v>
      </c>
      <c r="G5041">
        <v>2128</v>
      </c>
      <c r="H5041">
        <v>2090</v>
      </c>
      <c r="I5041">
        <v>2112</v>
      </c>
      <c r="J5041">
        <v>2116</v>
      </c>
      <c r="K5041">
        <v>2025</v>
      </c>
    </row>
    <row r="5042" spans="1:11" x14ac:dyDescent="0.45">
      <c r="A5042" s="1">
        <v>5040</v>
      </c>
      <c r="B5042">
        <v>2113</v>
      </c>
      <c r="C5042">
        <v>2118</v>
      </c>
      <c r="D5042">
        <v>2151</v>
      </c>
      <c r="E5042">
        <v>2113</v>
      </c>
      <c r="F5042">
        <v>2082</v>
      </c>
      <c r="G5042">
        <v>2129</v>
      </c>
      <c r="H5042">
        <v>2090</v>
      </c>
      <c r="I5042">
        <v>2112</v>
      </c>
      <c r="J5042">
        <v>2116</v>
      </c>
      <c r="K5042">
        <v>2025</v>
      </c>
    </row>
    <row r="5043" spans="1:11" x14ac:dyDescent="0.45">
      <c r="A5043" s="1">
        <v>5041</v>
      </c>
      <c r="B5043">
        <v>2113</v>
      </c>
      <c r="C5043">
        <v>2118</v>
      </c>
      <c r="D5043">
        <v>2152</v>
      </c>
      <c r="E5043">
        <v>2114</v>
      </c>
      <c r="F5043">
        <v>2082</v>
      </c>
      <c r="G5043">
        <v>2129</v>
      </c>
      <c r="H5043">
        <v>2090</v>
      </c>
      <c r="I5043">
        <v>2112</v>
      </c>
      <c r="J5043">
        <v>2116</v>
      </c>
      <c r="K5043">
        <v>2025</v>
      </c>
    </row>
    <row r="5044" spans="1:11" x14ac:dyDescent="0.45">
      <c r="A5044" s="1">
        <v>5042</v>
      </c>
      <c r="B5044">
        <v>2113</v>
      </c>
      <c r="C5044">
        <v>2118</v>
      </c>
      <c r="D5044">
        <v>2153</v>
      </c>
      <c r="E5044">
        <v>2114</v>
      </c>
      <c r="F5044">
        <v>2082</v>
      </c>
      <c r="G5044">
        <v>2130</v>
      </c>
      <c r="H5044">
        <v>2090</v>
      </c>
      <c r="I5044">
        <v>2113</v>
      </c>
      <c r="J5044">
        <v>2116</v>
      </c>
      <c r="K5044">
        <v>2026</v>
      </c>
    </row>
    <row r="5045" spans="1:11" x14ac:dyDescent="0.45">
      <c r="A5045" s="1">
        <v>5043</v>
      </c>
      <c r="B5045">
        <v>2113</v>
      </c>
      <c r="C5045">
        <v>2118</v>
      </c>
      <c r="D5045">
        <v>2153</v>
      </c>
      <c r="E5045">
        <v>2114</v>
      </c>
      <c r="F5045">
        <v>2082</v>
      </c>
      <c r="G5045">
        <v>2130</v>
      </c>
      <c r="H5045">
        <v>2091</v>
      </c>
      <c r="I5045">
        <v>2113</v>
      </c>
      <c r="J5045">
        <v>2116</v>
      </c>
      <c r="K5045">
        <v>2026</v>
      </c>
    </row>
    <row r="5046" spans="1:11" x14ac:dyDescent="0.45">
      <c r="A5046" s="1">
        <v>5044</v>
      </c>
      <c r="B5046">
        <v>2113</v>
      </c>
      <c r="C5046">
        <v>2118</v>
      </c>
      <c r="D5046">
        <v>2153</v>
      </c>
      <c r="E5046">
        <v>2114</v>
      </c>
      <c r="F5046">
        <v>2082</v>
      </c>
      <c r="G5046">
        <v>2130</v>
      </c>
      <c r="H5046">
        <v>2091</v>
      </c>
      <c r="I5046">
        <v>2113</v>
      </c>
      <c r="J5046">
        <v>2117</v>
      </c>
      <c r="K5046">
        <v>2027</v>
      </c>
    </row>
    <row r="5047" spans="1:11" x14ac:dyDescent="0.45">
      <c r="A5047" s="1">
        <v>5045</v>
      </c>
      <c r="B5047">
        <v>2113</v>
      </c>
      <c r="C5047">
        <v>2118</v>
      </c>
      <c r="D5047">
        <v>2154</v>
      </c>
      <c r="E5047">
        <v>2114</v>
      </c>
      <c r="F5047">
        <v>2083</v>
      </c>
      <c r="G5047">
        <v>2130</v>
      </c>
      <c r="H5047">
        <v>2091</v>
      </c>
      <c r="I5047">
        <v>2114</v>
      </c>
      <c r="J5047">
        <v>2117</v>
      </c>
      <c r="K5047">
        <v>2027</v>
      </c>
    </row>
    <row r="5048" spans="1:11" x14ac:dyDescent="0.45">
      <c r="A5048" s="1">
        <v>5046</v>
      </c>
      <c r="B5048">
        <v>2114</v>
      </c>
      <c r="C5048">
        <v>2118</v>
      </c>
      <c r="D5048">
        <v>2155</v>
      </c>
      <c r="E5048">
        <v>2114</v>
      </c>
      <c r="F5048">
        <v>2083</v>
      </c>
      <c r="G5048">
        <v>2131</v>
      </c>
      <c r="H5048">
        <v>2091</v>
      </c>
      <c r="I5048">
        <v>2114</v>
      </c>
      <c r="J5048">
        <v>2117</v>
      </c>
      <c r="K5048">
        <v>2027</v>
      </c>
    </row>
    <row r="5049" spans="1:11" x14ac:dyDescent="0.45">
      <c r="A5049" s="1">
        <v>5047</v>
      </c>
      <c r="B5049">
        <v>2114</v>
      </c>
      <c r="C5049">
        <v>2118</v>
      </c>
      <c r="D5049">
        <v>2155</v>
      </c>
      <c r="E5049">
        <v>2114</v>
      </c>
      <c r="F5049">
        <v>2084</v>
      </c>
      <c r="G5049">
        <v>2132</v>
      </c>
      <c r="H5049">
        <v>2091</v>
      </c>
      <c r="I5049">
        <v>2114</v>
      </c>
      <c r="J5049">
        <v>2118</v>
      </c>
      <c r="K5049">
        <v>2027</v>
      </c>
    </row>
    <row r="5050" spans="1:11" x14ac:dyDescent="0.45">
      <c r="A5050" s="1">
        <v>5048</v>
      </c>
      <c r="B5050">
        <v>2114</v>
      </c>
      <c r="C5050">
        <v>2119</v>
      </c>
      <c r="D5050">
        <v>2155</v>
      </c>
      <c r="E5050">
        <v>2115</v>
      </c>
      <c r="F5050">
        <v>2085</v>
      </c>
      <c r="G5050">
        <v>2132</v>
      </c>
      <c r="H5050">
        <v>2091</v>
      </c>
      <c r="I5050">
        <v>2114</v>
      </c>
      <c r="J5050">
        <v>2118</v>
      </c>
      <c r="K5050">
        <v>2027</v>
      </c>
    </row>
    <row r="5051" spans="1:11" x14ac:dyDescent="0.45">
      <c r="A5051" s="1">
        <v>5049</v>
      </c>
      <c r="B5051">
        <v>2114</v>
      </c>
      <c r="C5051">
        <v>2120</v>
      </c>
      <c r="D5051">
        <v>2156</v>
      </c>
      <c r="E5051">
        <v>2115</v>
      </c>
      <c r="F5051">
        <v>2086</v>
      </c>
      <c r="G5051">
        <v>2132</v>
      </c>
      <c r="H5051">
        <v>2092</v>
      </c>
      <c r="I5051">
        <v>2115</v>
      </c>
      <c r="J5051">
        <v>2119</v>
      </c>
      <c r="K5051">
        <v>2027</v>
      </c>
    </row>
    <row r="5052" spans="1:11" x14ac:dyDescent="0.45">
      <c r="A5052" s="1">
        <v>5050</v>
      </c>
      <c r="B5052">
        <v>2114</v>
      </c>
      <c r="C5052">
        <v>2121</v>
      </c>
      <c r="D5052">
        <v>2157</v>
      </c>
      <c r="E5052">
        <v>2115</v>
      </c>
      <c r="F5052">
        <v>2087</v>
      </c>
      <c r="G5052">
        <v>2133</v>
      </c>
      <c r="H5052">
        <v>2092</v>
      </c>
      <c r="I5052">
        <v>2116</v>
      </c>
      <c r="J5052">
        <v>2120</v>
      </c>
      <c r="K5052">
        <v>2028</v>
      </c>
    </row>
    <row r="5053" spans="1:11" x14ac:dyDescent="0.45">
      <c r="A5053" s="1">
        <v>5051</v>
      </c>
      <c r="B5053">
        <v>2114</v>
      </c>
      <c r="C5053">
        <v>2122</v>
      </c>
      <c r="D5053">
        <v>2157</v>
      </c>
      <c r="E5053">
        <v>2115</v>
      </c>
      <c r="F5053">
        <v>2088</v>
      </c>
      <c r="G5053">
        <v>2134</v>
      </c>
      <c r="H5053">
        <v>2092</v>
      </c>
      <c r="I5053">
        <v>2117</v>
      </c>
      <c r="J5053">
        <v>2120</v>
      </c>
      <c r="K5053">
        <v>2028</v>
      </c>
    </row>
    <row r="5054" spans="1:11" x14ac:dyDescent="0.45">
      <c r="A5054" s="1">
        <v>5052</v>
      </c>
      <c r="B5054">
        <v>2115</v>
      </c>
      <c r="C5054">
        <v>2122</v>
      </c>
      <c r="D5054">
        <v>2157</v>
      </c>
      <c r="E5054">
        <v>2116</v>
      </c>
      <c r="F5054">
        <v>2088</v>
      </c>
      <c r="G5054">
        <v>2134</v>
      </c>
      <c r="H5054">
        <v>2092</v>
      </c>
      <c r="I5054">
        <v>2117</v>
      </c>
      <c r="J5054">
        <v>2121</v>
      </c>
      <c r="K5054">
        <v>2028</v>
      </c>
    </row>
    <row r="5055" spans="1:11" x14ac:dyDescent="0.45">
      <c r="A5055" s="1">
        <v>5053</v>
      </c>
      <c r="B5055">
        <v>2116</v>
      </c>
      <c r="C5055">
        <v>2123</v>
      </c>
      <c r="D5055">
        <v>2158</v>
      </c>
      <c r="E5055">
        <v>2117</v>
      </c>
      <c r="F5055">
        <v>2088</v>
      </c>
      <c r="G5055">
        <v>2135</v>
      </c>
      <c r="H5055">
        <v>2092</v>
      </c>
      <c r="I5055">
        <v>2117</v>
      </c>
      <c r="J5055">
        <v>2122</v>
      </c>
      <c r="K5055">
        <v>2028</v>
      </c>
    </row>
    <row r="5056" spans="1:11" x14ac:dyDescent="0.45">
      <c r="A5056" s="1">
        <v>5054</v>
      </c>
      <c r="B5056">
        <v>2116</v>
      </c>
      <c r="C5056">
        <v>2124</v>
      </c>
      <c r="D5056">
        <v>2158</v>
      </c>
      <c r="E5056">
        <v>2118</v>
      </c>
      <c r="F5056">
        <v>2089</v>
      </c>
      <c r="G5056">
        <v>2135</v>
      </c>
      <c r="H5056">
        <v>2092</v>
      </c>
      <c r="I5056">
        <v>2117</v>
      </c>
      <c r="J5056">
        <v>2122</v>
      </c>
      <c r="K5056">
        <v>2028</v>
      </c>
    </row>
    <row r="5057" spans="1:11" x14ac:dyDescent="0.45">
      <c r="A5057" s="1">
        <v>5055</v>
      </c>
      <c r="B5057">
        <v>2117</v>
      </c>
      <c r="C5057">
        <v>2124</v>
      </c>
      <c r="D5057">
        <v>2158</v>
      </c>
      <c r="E5057">
        <v>2118</v>
      </c>
      <c r="F5057">
        <v>2090</v>
      </c>
      <c r="G5057">
        <v>2136</v>
      </c>
      <c r="H5057">
        <v>2093</v>
      </c>
      <c r="I5057">
        <v>2118</v>
      </c>
      <c r="J5057">
        <v>2123</v>
      </c>
      <c r="K5057">
        <v>2028</v>
      </c>
    </row>
    <row r="5058" spans="1:11" x14ac:dyDescent="0.45">
      <c r="A5058" s="1">
        <v>5056</v>
      </c>
      <c r="B5058">
        <v>2118</v>
      </c>
      <c r="C5058">
        <v>2125</v>
      </c>
      <c r="D5058">
        <v>2158</v>
      </c>
      <c r="E5058">
        <v>2118</v>
      </c>
      <c r="F5058">
        <v>2091</v>
      </c>
      <c r="G5058">
        <v>2137</v>
      </c>
      <c r="H5058">
        <v>2093</v>
      </c>
      <c r="I5058">
        <v>2118</v>
      </c>
      <c r="J5058">
        <v>2124</v>
      </c>
      <c r="K5058">
        <v>2028</v>
      </c>
    </row>
    <row r="5059" spans="1:11" x14ac:dyDescent="0.45">
      <c r="A5059" s="1">
        <v>5057</v>
      </c>
      <c r="B5059">
        <v>2119</v>
      </c>
      <c r="C5059">
        <v>2125</v>
      </c>
      <c r="D5059">
        <v>2159</v>
      </c>
      <c r="E5059">
        <v>2118</v>
      </c>
      <c r="F5059">
        <v>2092</v>
      </c>
      <c r="G5059">
        <v>2138</v>
      </c>
      <c r="H5059">
        <v>2094</v>
      </c>
      <c r="I5059">
        <v>2119</v>
      </c>
      <c r="J5059">
        <v>2124</v>
      </c>
      <c r="K5059">
        <v>2029</v>
      </c>
    </row>
    <row r="5060" spans="1:11" x14ac:dyDescent="0.45">
      <c r="A5060" s="1">
        <v>5058</v>
      </c>
      <c r="B5060">
        <v>2119</v>
      </c>
      <c r="C5060">
        <v>2125</v>
      </c>
      <c r="D5060">
        <v>2159</v>
      </c>
      <c r="E5060">
        <v>2118</v>
      </c>
      <c r="F5060">
        <v>2093</v>
      </c>
      <c r="G5060">
        <v>2139</v>
      </c>
      <c r="H5060">
        <v>2095</v>
      </c>
      <c r="I5060">
        <v>2119</v>
      </c>
      <c r="J5060">
        <v>2125</v>
      </c>
      <c r="K5060">
        <v>2029</v>
      </c>
    </row>
    <row r="5061" spans="1:11" x14ac:dyDescent="0.45">
      <c r="A5061" s="1">
        <v>5059</v>
      </c>
      <c r="B5061">
        <v>2119</v>
      </c>
      <c r="C5061">
        <v>2125</v>
      </c>
      <c r="D5061">
        <v>2160</v>
      </c>
      <c r="E5061">
        <v>2118</v>
      </c>
      <c r="F5061">
        <v>2094</v>
      </c>
      <c r="G5061">
        <v>2140</v>
      </c>
      <c r="H5061">
        <v>2096</v>
      </c>
      <c r="I5061">
        <v>2119</v>
      </c>
      <c r="J5061">
        <v>2125</v>
      </c>
      <c r="K5061">
        <v>2029</v>
      </c>
    </row>
    <row r="5062" spans="1:11" x14ac:dyDescent="0.45">
      <c r="A5062" s="1">
        <v>5060</v>
      </c>
      <c r="B5062">
        <v>2119</v>
      </c>
      <c r="C5062">
        <v>2125</v>
      </c>
      <c r="D5062">
        <v>2161</v>
      </c>
      <c r="E5062">
        <v>2118</v>
      </c>
      <c r="F5062">
        <v>2095</v>
      </c>
      <c r="G5062">
        <v>2140</v>
      </c>
      <c r="H5062">
        <v>2096</v>
      </c>
      <c r="I5062">
        <v>2119</v>
      </c>
      <c r="J5062">
        <v>2126</v>
      </c>
      <c r="K5062">
        <v>2029</v>
      </c>
    </row>
    <row r="5063" spans="1:11" x14ac:dyDescent="0.45">
      <c r="A5063" s="1">
        <v>5061</v>
      </c>
      <c r="B5063">
        <v>2119</v>
      </c>
      <c r="C5063">
        <v>2125</v>
      </c>
      <c r="D5063">
        <v>2161</v>
      </c>
      <c r="E5063">
        <v>2118</v>
      </c>
      <c r="F5063">
        <v>2095</v>
      </c>
      <c r="G5063">
        <v>2140</v>
      </c>
      <c r="H5063">
        <v>2096</v>
      </c>
      <c r="I5063">
        <v>2120</v>
      </c>
      <c r="J5063">
        <v>2127</v>
      </c>
      <c r="K5063">
        <v>2029</v>
      </c>
    </row>
    <row r="5064" spans="1:11" x14ac:dyDescent="0.45">
      <c r="A5064" s="1">
        <v>5062</v>
      </c>
      <c r="B5064">
        <v>2120</v>
      </c>
      <c r="C5064">
        <v>2126</v>
      </c>
      <c r="D5064">
        <v>2161</v>
      </c>
      <c r="E5064">
        <v>2119</v>
      </c>
      <c r="F5064">
        <v>2096</v>
      </c>
      <c r="G5064">
        <v>2140</v>
      </c>
      <c r="H5064">
        <v>2096</v>
      </c>
      <c r="I5064">
        <v>2121</v>
      </c>
      <c r="J5064">
        <v>2127</v>
      </c>
      <c r="K5064">
        <v>2029</v>
      </c>
    </row>
    <row r="5065" spans="1:11" x14ac:dyDescent="0.45">
      <c r="A5065" s="1">
        <v>5063</v>
      </c>
      <c r="B5065">
        <v>2120</v>
      </c>
      <c r="C5065">
        <v>2127</v>
      </c>
      <c r="D5065">
        <v>2161</v>
      </c>
      <c r="E5065">
        <v>2119</v>
      </c>
      <c r="F5065">
        <v>2097</v>
      </c>
      <c r="G5065">
        <v>2141</v>
      </c>
      <c r="H5065">
        <v>2096</v>
      </c>
      <c r="I5065">
        <v>2122</v>
      </c>
      <c r="J5065">
        <v>2127</v>
      </c>
      <c r="K5065">
        <v>2030</v>
      </c>
    </row>
    <row r="5066" spans="1:11" x14ac:dyDescent="0.45">
      <c r="A5066" s="1">
        <v>5064</v>
      </c>
      <c r="B5066">
        <v>2120</v>
      </c>
      <c r="C5066">
        <v>2128</v>
      </c>
      <c r="D5066">
        <v>2161</v>
      </c>
      <c r="E5066">
        <v>2119</v>
      </c>
      <c r="F5066">
        <v>2097</v>
      </c>
      <c r="G5066">
        <v>2141</v>
      </c>
      <c r="H5066">
        <v>2096</v>
      </c>
      <c r="I5066">
        <v>2123</v>
      </c>
      <c r="J5066">
        <v>2127</v>
      </c>
      <c r="K5066">
        <v>2031</v>
      </c>
    </row>
    <row r="5067" spans="1:11" x14ac:dyDescent="0.45">
      <c r="A5067" s="1">
        <v>5065</v>
      </c>
      <c r="B5067">
        <v>2121</v>
      </c>
      <c r="C5067">
        <v>2129</v>
      </c>
      <c r="D5067">
        <v>2161</v>
      </c>
      <c r="E5067">
        <v>2119</v>
      </c>
      <c r="F5067">
        <v>2097</v>
      </c>
      <c r="G5067">
        <v>2141</v>
      </c>
      <c r="H5067">
        <v>2097</v>
      </c>
      <c r="I5067">
        <v>2124</v>
      </c>
      <c r="J5067">
        <v>2128</v>
      </c>
      <c r="K5067">
        <v>2031</v>
      </c>
    </row>
    <row r="5068" spans="1:11" x14ac:dyDescent="0.45">
      <c r="A5068" s="1">
        <v>5066</v>
      </c>
      <c r="B5068">
        <v>2122</v>
      </c>
      <c r="C5068">
        <v>2130</v>
      </c>
      <c r="D5068">
        <v>2162</v>
      </c>
      <c r="E5068">
        <v>2120</v>
      </c>
      <c r="F5068">
        <v>2098</v>
      </c>
      <c r="G5068">
        <v>2141</v>
      </c>
      <c r="H5068">
        <v>2097</v>
      </c>
      <c r="I5068">
        <v>2124</v>
      </c>
      <c r="J5068">
        <v>2128</v>
      </c>
      <c r="K5068">
        <v>2031</v>
      </c>
    </row>
    <row r="5069" spans="1:11" x14ac:dyDescent="0.45">
      <c r="A5069" s="1">
        <v>5067</v>
      </c>
      <c r="B5069">
        <v>2123</v>
      </c>
      <c r="C5069">
        <v>2131</v>
      </c>
      <c r="D5069">
        <v>2163</v>
      </c>
      <c r="E5069">
        <v>2120</v>
      </c>
      <c r="F5069">
        <v>2098</v>
      </c>
      <c r="G5069">
        <v>2141</v>
      </c>
      <c r="H5069">
        <v>2098</v>
      </c>
      <c r="I5069">
        <v>2124</v>
      </c>
      <c r="J5069">
        <v>2128</v>
      </c>
      <c r="K5069">
        <v>2032</v>
      </c>
    </row>
    <row r="5070" spans="1:11" x14ac:dyDescent="0.45">
      <c r="A5070" s="1">
        <v>5068</v>
      </c>
      <c r="B5070">
        <v>2123</v>
      </c>
      <c r="C5070">
        <v>2131</v>
      </c>
      <c r="D5070">
        <v>2163</v>
      </c>
      <c r="E5070">
        <v>2120</v>
      </c>
      <c r="F5070">
        <v>2099</v>
      </c>
      <c r="G5070">
        <v>2141</v>
      </c>
      <c r="H5070">
        <v>2099</v>
      </c>
      <c r="I5070">
        <v>2124</v>
      </c>
      <c r="J5070">
        <v>2129</v>
      </c>
      <c r="K5070">
        <v>2032</v>
      </c>
    </row>
    <row r="5071" spans="1:11" x14ac:dyDescent="0.45">
      <c r="A5071" s="1">
        <v>5069</v>
      </c>
      <c r="B5071">
        <v>2123</v>
      </c>
      <c r="C5071">
        <v>2132</v>
      </c>
      <c r="D5071">
        <v>2163</v>
      </c>
      <c r="E5071">
        <v>2121</v>
      </c>
      <c r="F5071">
        <v>2099</v>
      </c>
      <c r="G5071">
        <v>2141</v>
      </c>
      <c r="H5071">
        <v>2099</v>
      </c>
      <c r="I5071">
        <v>2124</v>
      </c>
      <c r="J5071">
        <v>2130</v>
      </c>
      <c r="K5071">
        <v>2033</v>
      </c>
    </row>
    <row r="5072" spans="1:11" x14ac:dyDescent="0.45">
      <c r="A5072" s="1">
        <v>5070</v>
      </c>
      <c r="B5072">
        <v>2123</v>
      </c>
      <c r="C5072">
        <v>2133</v>
      </c>
      <c r="D5072">
        <v>2163</v>
      </c>
      <c r="E5072">
        <v>2121</v>
      </c>
      <c r="F5072">
        <v>2100</v>
      </c>
      <c r="G5072">
        <v>2141</v>
      </c>
      <c r="H5072">
        <v>2100</v>
      </c>
      <c r="I5072">
        <v>2124</v>
      </c>
      <c r="J5072">
        <v>2130</v>
      </c>
      <c r="K5072">
        <v>2033</v>
      </c>
    </row>
    <row r="5073" spans="1:11" x14ac:dyDescent="0.45">
      <c r="A5073" s="1">
        <v>5071</v>
      </c>
      <c r="B5073">
        <v>2123</v>
      </c>
      <c r="C5073">
        <v>2134</v>
      </c>
      <c r="D5073">
        <v>2163</v>
      </c>
      <c r="E5073">
        <v>2121</v>
      </c>
      <c r="F5073">
        <v>2100</v>
      </c>
      <c r="G5073">
        <v>2141</v>
      </c>
      <c r="H5073">
        <v>2100</v>
      </c>
      <c r="I5073">
        <v>2124</v>
      </c>
      <c r="J5073">
        <v>2130</v>
      </c>
      <c r="K5073">
        <v>2034</v>
      </c>
    </row>
    <row r="5074" spans="1:11" x14ac:dyDescent="0.45">
      <c r="A5074" s="1">
        <v>5072</v>
      </c>
      <c r="B5074">
        <v>2123</v>
      </c>
      <c r="C5074">
        <v>2135</v>
      </c>
      <c r="D5074">
        <v>2163</v>
      </c>
      <c r="E5074">
        <v>2121</v>
      </c>
      <c r="F5074">
        <v>2100</v>
      </c>
      <c r="G5074">
        <v>2141</v>
      </c>
      <c r="H5074">
        <v>2101</v>
      </c>
      <c r="I5074">
        <v>2124</v>
      </c>
      <c r="J5074">
        <v>2130</v>
      </c>
      <c r="K5074">
        <v>2035</v>
      </c>
    </row>
    <row r="5075" spans="1:11" x14ac:dyDescent="0.45">
      <c r="A5075" s="1">
        <v>5073</v>
      </c>
      <c r="B5075">
        <v>2124</v>
      </c>
      <c r="C5075">
        <v>2135</v>
      </c>
      <c r="D5075">
        <v>2163</v>
      </c>
      <c r="E5075">
        <v>2121</v>
      </c>
      <c r="F5075">
        <v>2100</v>
      </c>
      <c r="G5075">
        <v>2141</v>
      </c>
      <c r="H5075">
        <v>2101</v>
      </c>
      <c r="I5075">
        <v>2124</v>
      </c>
      <c r="J5075">
        <v>2130</v>
      </c>
      <c r="K5075">
        <v>2035</v>
      </c>
    </row>
    <row r="5076" spans="1:11" x14ac:dyDescent="0.45">
      <c r="A5076" s="1">
        <v>5074</v>
      </c>
      <c r="B5076">
        <v>2124</v>
      </c>
      <c r="C5076">
        <v>2136</v>
      </c>
      <c r="D5076">
        <v>2164</v>
      </c>
      <c r="E5076">
        <v>2122</v>
      </c>
      <c r="F5076">
        <v>2100</v>
      </c>
      <c r="G5076">
        <v>2142</v>
      </c>
      <c r="H5076">
        <v>2101</v>
      </c>
      <c r="I5076">
        <v>2125</v>
      </c>
      <c r="J5076">
        <v>2130</v>
      </c>
      <c r="K5076">
        <v>2035</v>
      </c>
    </row>
    <row r="5077" spans="1:11" x14ac:dyDescent="0.45">
      <c r="A5077" s="1">
        <v>5075</v>
      </c>
      <c r="B5077">
        <v>2125</v>
      </c>
      <c r="C5077">
        <v>2137</v>
      </c>
      <c r="D5077">
        <v>2164</v>
      </c>
      <c r="E5077">
        <v>2122</v>
      </c>
      <c r="F5077">
        <v>2100</v>
      </c>
      <c r="G5077">
        <v>2143</v>
      </c>
      <c r="H5077">
        <v>2102</v>
      </c>
      <c r="I5077">
        <v>2125</v>
      </c>
      <c r="J5077">
        <v>2130</v>
      </c>
      <c r="K5077">
        <v>2036</v>
      </c>
    </row>
    <row r="5078" spans="1:11" x14ac:dyDescent="0.45">
      <c r="A5078" s="1">
        <v>5076</v>
      </c>
      <c r="B5078">
        <v>2125</v>
      </c>
      <c r="C5078">
        <v>2137</v>
      </c>
      <c r="D5078">
        <v>2165</v>
      </c>
      <c r="E5078">
        <v>2123</v>
      </c>
      <c r="F5078">
        <v>2100</v>
      </c>
      <c r="G5078">
        <v>2144</v>
      </c>
      <c r="H5078">
        <v>2102</v>
      </c>
      <c r="I5078">
        <v>2125</v>
      </c>
      <c r="J5078">
        <v>2130</v>
      </c>
      <c r="K5078">
        <v>2036</v>
      </c>
    </row>
    <row r="5079" spans="1:11" x14ac:dyDescent="0.45">
      <c r="A5079" s="1">
        <v>5077</v>
      </c>
      <c r="B5079">
        <v>2125</v>
      </c>
      <c r="C5079">
        <v>2137</v>
      </c>
      <c r="D5079">
        <v>2166</v>
      </c>
      <c r="E5079">
        <v>2124</v>
      </c>
      <c r="F5079">
        <v>2100</v>
      </c>
      <c r="G5079">
        <v>2145</v>
      </c>
      <c r="H5079">
        <v>2102</v>
      </c>
      <c r="I5079">
        <v>2125</v>
      </c>
      <c r="J5079">
        <v>2130</v>
      </c>
      <c r="K5079">
        <v>2036</v>
      </c>
    </row>
    <row r="5080" spans="1:11" x14ac:dyDescent="0.45">
      <c r="A5080" s="1">
        <v>5078</v>
      </c>
      <c r="B5080">
        <v>2126</v>
      </c>
      <c r="C5080">
        <v>2137</v>
      </c>
      <c r="D5080">
        <v>2167</v>
      </c>
      <c r="E5080">
        <v>2124</v>
      </c>
      <c r="F5080">
        <v>2101</v>
      </c>
      <c r="G5080">
        <v>2145</v>
      </c>
      <c r="H5080">
        <v>2102</v>
      </c>
      <c r="I5080">
        <v>2126</v>
      </c>
      <c r="J5080">
        <v>2130</v>
      </c>
      <c r="K5080">
        <v>2037</v>
      </c>
    </row>
    <row r="5081" spans="1:11" x14ac:dyDescent="0.45">
      <c r="A5081" s="1">
        <v>5079</v>
      </c>
      <c r="B5081">
        <v>2126</v>
      </c>
      <c r="C5081">
        <v>2137</v>
      </c>
      <c r="D5081">
        <v>2167</v>
      </c>
      <c r="E5081">
        <v>2124</v>
      </c>
      <c r="F5081">
        <v>2102</v>
      </c>
      <c r="G5081">
        <v>2145</v>
      </c>
      <c r="H5081">
        <v>2102</v>
      </c>
      <c r="I5081">
        <v>2127</v>
      </c>
      <c r="J5081">
        <v>2131</v>
      </c>
      <c r="K5081">
        <v>2037</v>
      </c>
    </row>
    <row r="5082" spans="1:11" x14ac:dyDescent="0.45">
      <c r="A5082" s="1">
        <v>5080</v>
      </c>
      <c r="B5082">
        <v>2126</v>
      </c>
      <c r="C5082">
        <v>2138</v>
      </c>
      <c r="D5082">
        <v>2168</v>
      </c>
      <c r="E5082">
        <v>2124</v>
      </c>
      <c r="F5082">
        <v>2103</v>
      </c>
      <c r="G5082">
        <v>2146</v>
      </c>
      <c r="H5082">
        <v>2102</v>
      </c>
      <c r="I5082">
        <v>2127</v>
      </c>
      <c r="J5082">
        <v>2131</v>
      </c>
      <c r="K5082">
        <v>2038</v>
      </c>
    </row>
    <row r="5083" spans="1:11" x14ac:dyDescent="0.45">
      <c r="A5083" s="1">
        <v>5081</v>
      </c>
      <c r="B5083">
        <v>2126</v>
      </c>
      <c r="C5083">
        <v>2138</v>
      </c>
      <c r="D5083">
        <v>2168</v>
      </c>
      <c r="E5083">
        <v>2124</v>
      </c>
      <c r="F5083">
        <v>2103</v>
      </c>
      <c r="G5083">
        <v>2147</v>
      </c>
      <c r="H5083">
        <v>2102</v>
      </c>
      <c r="I5083">
        <v>2127</v>
      </c>
      <c r="J5083">
        <v>2131</v>
      </c>
      <c r="K5083">
        <v>2039</v>
      </c>
    </row>
    <row r="5084" spans="1:11" x14ac:dyDescent="0.45">
      <c r="A5084" s="1">
        <v>5082</v>
      </c>
      <c r="B5084">
        <v>2126</v>
      </c>
      <c r="C5084">
        <v>2139</v>
      </c>
      <c r="D5084">
        <v>2168</v>
      </c>
      <c r="E5084">
        <v>2125</v>
      </c>
      <c r="F5084">
        <v>2103</v>
      </c>
      <c r="G5084">
        <v>2147</v>
      </c>
      <c r="H5084">
        <v>2103</v>
      </c>
      <c r="I5084">
        <v>2128</v>
      </c>
      <c r="J5084">
        <v>2131</v>
      </c>
      <c r="K5084">
        <v>2040</v>
      </c>
    </row>
    <row r="5085" spans="1:11" x14ac:dyDescent="0.45">
      <c r="A5085" s="1">
        <v>5083</v>
      </c>
      <c r="B5085">
        <v>2127</v>
      </c>
      <c r="C5085">
        <v>2139</v>
      </c>
      <c r="D5085">
        <v>2168</v>
      </c>
      <c r="E5085">
        <v>2125</v>
      </c>
      <c r="F5085">
        <v>2104</v>
      </c>
      <c r="G5085">
        <v>2147</v>
      </c>
      <c r="H5085">
        <v>2103</v>
      </c>
      <c r="I5085">
        <v>2129</v>
      </c>
      <c r="J5085">
        <v>2131</v>
      </c>
      <c r="K5085">
        <v>2041</v>
      </c>
    </row>
    <row r="5086" spans="1:11" x14ac:dyDescent="0.45">
      <c r="A5086" s="1">
        <v>5084</v>
      </c>
      <c r="B5086">
        <v>2127</v>
      </c>
      <c r="C5086">
        <v>2139</v>
      </c>
      <c r="D5086">
        <v>2169</v>
      </c>
      <c r="E5086">
        <v>2125</v>
      </c>
      <c r="F5086">
        <v>2104</v>
      </c>
      <c r="G5086">
        <v>2147</v>
      </c>
      <c r="H5086">
        <v>2103</v>
      </c>
      <c r="I5086">
        <v>2129</v>
      </c>
      <c r="J5086">
        <v>2132</v>
      </c>
      <c r="K5086">
        <v>2042</v>
      </c>
    </row>
    <row r="5087" spans="1:11" x14ac:dyDescent="0.45">
      <c r="A5087" s="1">
        <v>5085</v>
      </c>
      <c r="B5087">
        <v>2127</v>
      </c>
      <c r="C5087">
        <v>2139</v>
      </c>
      <c r="D5087">
        <v>2170</v>
      </c>
      <c r="E5087">
        <v>2126</v>
      </c>
      <c r="F5087">
        <v>2104</v>
      </c>
      <c r="G5087">
        <v>2148</v>
      </c>
      <c r="H5087">
        <v>2103</v>
      </c>
      <c r="I5087">
        <v>2129</v>
      </c>
      <c r="J5087">
        <v>2132</v>
      </c>
      <c r="K5087">
        <v>2043</v>
      </c>
    </row>
    <row r="5088" spans="1:11" x14ac:dyDescent="0.45">
      <c r="A5088" s="1">
        <v>5086</v>
      </c>
      <c r="B5088">
        <v>2127</v>
      </c>
      <c r="C5088">
        <v>2140</v>
      </c>
      <c r="D5088">
        <v>2171</v>
      </c>
      <c r="E5088">
        <v>2127</v>
      </c>
      <c r="F5088">
        <v>2105</v>
      </c>
      <c r="G5088">
        <v>2148</v>
      </c>
      <c r="H5088">
        <v>2103</v>
      </c>
      <c r="I5088">
        <v>2129</v>
      </c>
      <c r="J5088">
        <v>2132</v>
      </c>
      <c r="K5088">
        <v>2043</v>
      </c>
    </row>
    <row r="5089" spans="1:11" x14ac:dyDescent="0.45">
      <c r="A5089" s="1">
        <v>5087</v>
      </c>
      <c r="B5089">
        <v>2128</v>
      </c>
      <c r="C5089">
        <v>2141</v>
      </c>
      <c r="D5089">
        <v>2172</v>
      </c>
      <c r="E5089">
        <v>2128</v>
      </c>
      <c r="F5089">
        <v>2105</v>
      </c>
      <c r="G5089">
        <v>2149</v>
      </c>
      <c r="H5089">
        <v>2104</v>
      </c>
      <c r="I5089">
        <v>2129</v>
      </c>
      <c r="J5089">
        <v>2132</v>
      </c>
      <c r="K5089">
        <v>2043</v>
      </c>
    </row>
    <row r="5090" spans="1:11" x14ac:dyDescent="0.45">
      <c r="A5090" s="1">
        <v>5088</v>
      </c>
      <c r="B5090">
        <v>2129</v>
      </c>
      <c r="C5090">
        <v>2141</v>
      </c>
      <c r="D5090">
        <v>2172</v>
      </c>
      <c r="E5090">
        <v>2129</v>
      </c>
      <c r="F5090">
        <v>2105</v>
      </c>
      <c r="G5090">
        <v>2149</v>
      </c>
      <c r="H5090">
        <v>2104</v>
      </c>
      <c r="I5090">
        <v>2130</v>
      </c>
      <c r="J5090">
        <v>2132</v>
      </c>
      <c r="K5090">
        <v>2043</v>
      </c>
    </row>
    <row r="5091" spans="1:11" x14ac:dyDescent="0.45">
      <c r="A5091" s="1">
        <v>5089</v>
      </c>
      <c r="B5091">
        <v>2129</v>
      </c>
      <c r="C5091">
        <v>2141</v>
      </c>
      <c r="D5091">
        <v>2173</v>
      </c>
      <c r="E5091">
        <v>2129</v>
      </c>
      <c r="F5091">
        <v>2106</v>
      </c>
      <c r="G5091">
        <v>2149</v>
      </c>
      <c r="H5091">
        <v>2105</v>
      </c>
      <c r="I5091">
        <v>2131</v>
      </c>
      <c r="J5091">
        <v>2132</v>
      </c>
      <c r="K5091">
        <v>2043</v>
      </c>
    </row>
    <row r="5092" spans="1:11" x14ac:dyDescent="0.45">
      <c r="A5092" s="1">
        <v>5090</v>
      </c>
      <c r="B5092">
        <v>2129</v>
      </c>
      <c r="C5092">
        <v>2141</v>
      </c>
      <c r="D5092">
        <v>2174</v>
      </c>
      <c r="E5092">
        <v>2129</v>
      </c>
      <c r="F5092">
        <v>2106</v>
      </c>
      <c r="G5092">
        <v>2150</v>
      </c>
      <c r="H5092">
        <v>2106</v>
      </c>
      <c r="I5092">
        <v>2131</v>
      </c>
      <c r="J5092">
        <v>2133</v>
      </c>
      <c r="K5092">
        <v>2044</v>
      </c>
    </row>
    <row r="5093" spans="1:11" x14ac:dyDescent="0.45">
      <c r="A5093" s="1">
        <v>5091</v>
      </c>
      <c r="B5093">
        <v>2130</v>
      </c>
      <c r="C5093">
        <v>2141</v>
      </c>
      <c r="D5093">
        <v>2174</v>
      </c>
      <c r="E5093">
        <v>2129</v>
      </c>
      <c r="F5093">
        <v>2106</v>
      </c>
      <c r="G5093">
        <v>2150</v>
      </c>
      <c r="H5093">
        <v>2107</v>
      </c>
      <c r="I5093">
        <v>2131</v>
      </c>
      <c r="J5093">
        <v>2133</v>
      </c>
      <c r="K5093">
        <v>2044</v>
      </c>
    </row>
    <row r="5094" spans="1:11" x14ac:dyDescent="0.45">
      <c r="A5094" s="1">
        <v>5092</v>
      </c>
      <c r="B5094">
        <v>2131</v>
      </c>
      <c r="C5094">
        <v>2142</v>
      </c>
      <c r="D5094">
        <v>2174</v>
      </c>
      <c r="E5094">
        <v>2130</v>
      </c>
      <c r="F5094">
        <v>2106</v>
      </c>
      <c r="G5094">
        <v>2150</v>
      </c>
      <c r="H5094">
        <v>2107</v>
      </c>
      <c r="I5094">
        <v>2132</v>
      </c>
      <c r="J5094">
        <v>2134</v>
      </c>
      <c r="K5094">
        <v>2045</v>
      </c>
    </row>
    <row r="5095" spans="1:11" x14ac:dyDescent="0.45">
      <c r="A5095" s="1">
        <v>5093</v>
      </c>
      <c r="B5095">
        <v>2131</v>
      </c>
      <c r="C5095">
        <v>2142</v>
      </c>
      <c r="D5095">
        <v>2174</v>
      </c>
      <c r="E5095">
        <v>2130</v>
      </c>
      <c r="F5095">
        <v>2106</v>
      </c>
      <c r="G5095">
        <v>2150</v>
      </c>
      <c r="H5095">
        <v>2107</v>
      </c>
      <c r="I5095">
        <v>2132</v>
      </c>
      <c r="J5095">
        <v>2134</v>
      </c>
      <c r="K5095">
        <v>2046</v>
      </c>
    </row>
    <row r="5096" spans="1:11" x14ac:dyDescent="0.45">
      <c r="A5096" s="1">
        <v>5094</v>
      </c>
      <c r="B5096">
        <v>2132</v>
      </c>
      <c r="C5096">
        <v>2143</v>
      </c>
      <c r="D5096">
        <v>2175</v>
      </c>
      <c r="E5096">
        <v>2131</v>
      </c>
      <c r="F5096">
        <v>2107</v>
      </c>
      <c r="G5096">
        <v>2150</v>
      </c>
      <c r="H5096">
        <v>2107</v>
      </c>
      <c r="I5096">
        <v>2133</v>
      </c>
      <c r="J5096">
        <v>2134</v>
      </c>
      <c r="K5096">
        <v>2046</v>
      </c>
    </row>
    <row r="5097" spans="1:11" x14ac:dyDescent="0.45">
      <c r="A5097" s="1">
        <v>5095</v>
      </c>
      <c r="B5097">
        <v>2132</v>
      </c>
      <c r="C5097">
        <v>2143</v>
      </c>
      <c r="D5097">
        <v>2175</v>
      </c>
      <c r="E5097">
        <v>2132</v>
      </c>
      <c r="F5097">
        <v>2107</v>
      </c>
      <c r="G5097">
        <v>2151</v>
      </c>
      <c r="H5097">
        <v>2108</v>
      </c>
      <c r="I5097">
        <v>2133</v>
      </c>
      <c r="J5097">
        <v>2134</v>
      </c>
      <c r="K5097">
        <v>2046</v>
      </c>
    </row>
    <row r="5098" spans="1:11" x14ac:dyDescent="0.45">
      <c r="A5098" s="1">
        <v>5096</v>
      </c>
      <c r="B5098">
        <v>2133</v>
      </c>
      <c r="C5098">
        <v>2144</v>
      </c>
      <c r="D5098">
        <v>2176</v>
      </c>
      <c r="E5098">
        <v>2133</v>
      </c>
      <c r="F5098">
        <v>2108</v>
      </c>
      <c r="G5098">
        <v>2151</v>
      </c>
      <c r="H5098">
        <v>2109</v>
      </c>
      <c r="I5098">
        <v>2133</v>
      </c>
      <c r="J5098">
        <v>2135</v>
      </c>
      <c r="K5098">
        <v>2047</v>
      </c>
    </row>
    <row r="5099" spans="1:11" x14ac:dyDescent="0.45">
      <c r="A5099" s="1">
        <v>5097</v>
      </c>
      <c r="B5099">
        <v>2133</v>
      </c>
      <c r="C5099">
        <v>2144</v>
      </c>
      <c r="D5099">
        <v>2177</v>
      </c>
      <c r="E5099">
        <v>2134</v>
      </c>
      <c r="F5099">
        <v>2108</v>
      </c>
      <c r="G5099">
        <v>2152</v>
      </c>
      <c r="H5099">
        <v>2110</v>
      </c>
      <c r="I5099">
        <v>2133</v>
      </c>
      <c r="J5099">
        <v>2135</v>
      </c>
      <c r="K5099">
        <v>2047</v>
      </c>
    </row>
    <row r="5100" spans="1:11" x14ac:dyDescent="0.45">
      <c r="A5100" s="1">
        <v>5098</v>
      </c>
      <c r="B5100">
        <v>2133</v>
      </c>
      <c r="C5100">
        <v>2144</v>
      </c>
      <c r="D5100">
        <v>2177</v>
      </c>
      <c r="E5100">
        <v>2134</v>
      </c>
      <c r="F5100">
        <v>2108</v>
      </c>
      <c r="G5100">
        <v>2153</v>
      </c>
      <c r="H5100">
        <v>2111</v>
      </c>
      <c r="I5100">
        <v>2133</v>
      </c>
      <c r="J5100">
        <v>2136</v>
      </c>
      <c r="K5100">
        <v>2048</v>
      </c>
    </row>
    <row r="5101" spans="1:11" x14ac:dyDescent="0.45">
      <c r="A5101" s="1">
        <v>5099</v>
      </c>
      <c r="B5101">
        <v>2134</v>
      </c>
      <c r="C5101">
        <v>2144</v>
      </c>
      <c r="D5101">
        <v>2177</v>
      </c>
      <c r="E5101">
        <v>2134</v>
      </c>
      <c r="F5101">
        <v>2109</v>
      </c>
      <c r="G5101">
        <v>2153</v>
      </c>
      <c r="H5101">
        <v>2111</v>
      </c>
      <c r="I5101">
        <v>2134</v>
      </c>
      <c r="J5101">
        <v>2137</v>
      </c>
      <c r="K5101">
        <v>2049</v>
      </c>
    </row>
    <row r="5102" spans="1:11" x14ac:dyDescent="0.45">
      <c r="A5102" s="1">
        <v>5100</v>
      </c>
      <c r="B5102">
        <v>2134</v>
      </c>
      <c r="C5102">
        <v>2144</v>
      </c>
      <c r="D5102">
        <v>2177</v>
      </c>
      <c r="E5102">
        <v>2134</v>
      </c>
      <c r="F5102">
        <v>2109</v>
      </c>
      <c r="G5102">
        <v>2154</v>
      </c>
      <c r="H5102">
        <v>2111</v>
      </c>
      <c r="I5102">
        <v>2134</v>
      </c>
      <c r="J5102">
        <v>2137</v>
      </c>
      <c r="K5102">
        <v>2050</v>
      </c>
    </row>
    <row r="5103" spans="1:11" x14ac:dyDescent="0.45">
      <c r="A5103" s="1">
        <v>5101</v>
      </c>
      <c r="B5103">
        <v>2134</v>
      </c>
      <c r="C5103">
        <v>2145</v>
      </c>
      <c r="D5103">
        <v>2178</v>
      </c>
      <c r="E5103">
        <v>2134</v>
      </c>
      <c r="F5103">
        <v>2109</v>
      </c>
      <c r="G5103">
        <v>2154</v>
      </c>
      <c r="H5103">
        <v>2111</v>
      </c>
      <c r="I5103">
        <v>2134</v>
      </c>
      <c r="J5103">
        <v>2137</v>
      </c>
      <c r="K5103">
        <v>2051</v>
      </c>
    </row>
    <row r="5104" spans="1:11" x14ac:dyDescent="0.45">
      <c r="A5104" s="1">
        <v>5102</v>
      </c>
      <c r="B5104">
        <v>2135</v>
      </c>
      <c r="C5104">
        <v>2146</v>
      </c>
      <c r="D5104">
        <v>2179</v>
      </c>
      <c r="E5104">
        <v>2135</v>
      </c>
      <c r="F5104">
        <v>2110</v>
      </c>
      <c r="G5104">
        <v>2154</v>
      </c>
      <c r="H5104">
        <v>2111</v>
      </c>
      <c r="I5104">
        <v>2134</v>
      </c>
      <c r="J5104">
        <v>2137</v>
      </c>
      <c r="K5104">
        <v>2052</v>
      </c>
    </row>
    <row r="5105" spans="1:11" x14ac:dyDescent="0.45">
      <c r="A5105" s="1">
        <v>5103</v>
      </c>
      <c r="B5105">
        <v>2135</v>
      </c>
      <c r="C5105">
        <v>2146</v>
      </c>
      <c r="D5105">
        <v>2180</v>
      </c>
      <c r="E5105">
        <v>2136</v>
      </c>
      <c r="F5105">
        <v>2111</v>
      </c>
      <c r="G5105">
        <v>2154</v>
      </c>
      <c r="H5105">
        <v>2111</v>
      </c>
      <c r="I5105">
        <v>2134</v>
      </c>
      <c r="J5105">
        <v>2138</v>
      </c>
      <c r="K5105">
        <v>2052</v>
      </c>
    </row>
    <row r="5106" spans="1:11" x14ac:dyDescent="0.45">
      <c r="A5106" s="1">
        <v>5104</v>
      </c>
      <c r="B5106">
        <v>2135</v>
      </c>
      <c r="C5106">
        <v>2147</v>
      </c>
      <c r="D5106">
        <v>2180</v>
      </c>
      <c r="E5106">
        <v>2137</v>
      </c>
      <c r="F5106">
        <v>2112</v>
      </c>
      <c r="G5106">
        <v>2154</v>
      </c>
      <c r="H5106">
        <v>2112</v>
      </c>
      <c r="I5106">
        <v>2135</v>
      </c>
      <c r="J5106">
        <v>2138</v>
      </c>
      <c r="K5106">
        <v>2053</v>
      </c>
    </row>
    <row r="5107" spans="1:11" x14ac:dyDescent="0.45">
      <c r="A5107" s="1">
        <v>5105</v>
      </c>
      <c r="B5107">
        <v>2135</v>
      </c>
      <c r="C5107">
        <v>2147</v>
      </c>
      <c r="D5107">
        <v>2181</v>
      </c>
      <c r="E5107">
        <v>2138</v>
      </c>
      <c r="F5107">
        <v>2112</v>
      </c>
      <c r="G5107">
        <v>2154</v>
      </c>
      <c r="H5107">
        <v>2112</v>
      </c>
      <c r="I5107">
        <v>2135</v>
      </c>
      <c r="J5107">
        <v>2139</v>
      </c>
      <c r="K5107">
        <v>2053</v>
      </c>
    </row>
    <row r="5108" spans="1:11" x14ac:dyDescent="0.45">
      <c r="A5108" s="1">
        <v>5106</v>
      </c>
      <c r="B5108">
        <v>2135</v>
      </c>
      <c r="C5108">
        <v>2147</v>
      </c>
      <c r="D5108">
        <v>2181</v>
      </c>
      <c r="E5108">
        <v>2139</v>
      </c>
      <c r="F5108">
        <v>2113</v>
      </c>
      <c r="G5108">
        <v>2155</v>
      </c>
      <c r="H5108">
        <v>2113</v>
      </c>
      <c r="I5108">
        <v>2136</v>
      </c>
      <c r="J5108">
        <v>2139</v>
      </c>
      <c r="K5108">
        <v>2053</v>
      </c>
    </row>
    <row r="5109" spans="1:11" x14ac:dyDescent="0.45">
      <c r="A5109" s="1">
        <v>5107</v>
      </c>
      <c r="B5109">
        <v>2136</v>
      </c>
      <c r="C5109">
        <v>2147</v>
      </c>
      <c r="D5109">
        <v>2181</v>
      </c>
      <c r="E5109">
        <v>2139</v>
      </c>
      <c r="F5109">
        <v>2113</v>
      </c>
      <c r="G5109">
        <v>2155</v>
      </c>
      <c r="H5109">
        <v>2113</v>
      </c>
      <c r="I5109">
        <v>2136</v>
      </c>
      <c r="J5109">
        <v>2139</v>
      </c>
      <c r="K5109">
        <v>2053</v>
      </c>
    </row>
    <row r="5110" spans="1:11" x14ac:dyDescent="0.45">
      <c r="A5110" s="1">
        <v>5108</v>
      </c>
      <c r="B5110">
        <v>2137</v>
      </c>
      <c r="C5110">
        <v>2147</v>
      </c>
      <c r="D5110">
        <v>2181</v>
      </c>
      <c r="E5110">
        <v>2140</v>
      </c>
      <c r="F5110">
        <v>2114</v>
      </c>
      <c r="G5110">
        <v>2156</v>
      </c>
      <c r="H5110">
        <v>2113</v>
      </c>
      <c r="I5110">
        <v>2136</v>
      </c>
      <c r="J5110">
        <v>2139</v>
      </c>
      <c r="K5110">
        <v>2053</v>
      </c>
    </row>
    <row r="5111" spans="1:11" x14ac:dyDescent="0.45">
      <c r="A5111" s="1">
        <v>5109</v>
      </c>
      <c r="B5111">
        <v>2137</v>
      </c>
      <c r="C5111">
        <v>2147</v>
      </c>
      <c r="D5111">
        <v>2181</v>
      </c>
      <c r="E5111">
        <v>2140</v>
      </c>
      <c r="F5111">
        <v>2114</v>
      </c>
      <c r="G5111">
        <v>2157</v>
      </c>
      <c r="H5111">
        <v>2114</v>
      </c>
      <c r="I5111">
        <v>2136</v>
      </c>
      <c r="J5111">
        <v>2139</v>
      </c>
      <c r="K5111">
        <v>2054</v>
      </c>
    </row>
    <row r="5112" spans="1:11" x14ac:dyDescent="0.45">
      <c r="A5112" s="1">
        <v>5110</v>
      </c>
      <c r="B5112">
        <v>2137</v>
      </c>
      <c r="C5112">
        <v>2147</v>
      </c>
      <c r="D5112">
        <v>2181</v>
      </c>
      <c r="E5112">
        <v>2141</v>
      </c>
      <c r="F5112">
        <v>2115</v>
      </c>
      <c r="G5112">
        <v>2157</v>
      </c>
      <c r="H5112">
        <v>2114</v>
      </c>
      <c r="I5112">
        <v>2136</v>
      </c>
      <c r="J5112">
        <v>2139</v>
      </c>
      <c r="K5112">
        <v>2054</v>
      </c>
    </row>
    <row r="5113" spans="1:11" x14ac:dyDescent="0.45">
      <c r="A5113" s="1">
        <v>5111</v>
      </c>
      <c r="B5113">
        <v>2137</v>
      </c>
      <c r="C5113">
        <v>2147</v>
      </c>
      <c r="D5113">
        <v>2182</v>
      </c>
      <c r="E5113">
        <v>2141</v>
      </c>
      <c r="F5113">
        <v>2115</v>
      </c>
      <c r="G5113">
        <v>2157</v>
      </c>
      <c r="H5113">
        <v>2114</v>
      </c>
      <c r="I5113">
        <v>2137</v>
      </c>
      <c r="J5113">
        <v>2139</v>
      </c>
      <c r="K5113">
        <v>2055</v>
      </c>
    </row>
    <row r="5114" spans="1:11" x14ac:dyDescent="0.45">
      <c r="A5114" s="1">
        <v>5112</v>
      </c>
      <c r="B5114">
        <v>2137</v>
      </c>
      <c r="C5114">
        <v>2147</v>
      </c>
      <c r="D5114">
        <v>2183</v>
      </c>
      <c r="E5114">
        <v>2142</v>
      </c>
      <c r="F5114">
        <v>2116</v>
      </c>
      <c r="G5114">
        <v>2158</v>
      </c>
      <c r="H5114">
        <v>2114</v>
      </c>
      <c r="I5114">
        <v>2137</v>
      </c>
      <c r="J5114">
        <v>2140</v>
      </c>
      <c r="K5114">
        <v>2056</v>
      </c>
    </row>
    <row r="5115" spans="1:11" x14ac:dyDescent="0.45">
      <c r="A5115" s="1">
        <v>5113</v>
      </c>
      <c r="B5115">
        <v>2137</v>
      </c>
      <c r="C5115">
        <v>2147</v>
      </c>
      <c r="D5115">
        <v>2183</v>
      </c>
      <c r="E5115">
        <v>2142</v>
      </c>
      <c r="F5115">
        <v>2117</v>
      </c>
      <c r="G5115">
        <v>2158</v>
      </c>
      <c r="H5115">
        <v>2115</v>
      </c>
      <c r="I5115">
        <v>2138</v>
      </c>
      <c r="J5115">
        <v>2140</v>
      </c>
      <c r="K5115">
        <v>2056</v>
      </c>
    </row>
    <row r="5116" spans="1:11" x14ac:dyDescent="0.45">
      <c r="A5116" s="1">
        <v>5114</v>
      </c>
      <c r="B5116">
        <v>2138</v>
      </c>
      <c r="C5116">
        <v>2148</v>
      </c>
      <c r="D5116">
        <v>2183</v>
      </c>
      <c r="E5116">
        <v>2142</v>
      </c>
      <c r="F5116">
        <v>2117</v>
      </c>
      <c r="G5116">
        <v>2158</v>
      </c>
      <c r="H5116">
        <v>2115</v>
      </c>
      <c r="I5116">
        <v>2138</v>
      </c>
      <c r="J5116">
        <v>2140</v>
      </c>
      <c r="K5116">
        <v>2057</v>
      </c>
    </row>
    <row r="5117" spans="1:11" x14ac:dyDescent="0.45">
      <c r="A5117" s="1">
        <v>5115</v>
      </c>
      <c r="B5117">
        <v>2138</v>
      </c>
      <c r="C5117">
        <v>2149</v>
      </c>
      <c r="D5117">
        <v>2184</v>
      </c>
      <c r="E5117">
        <v>2143</v>
      </c>
      <c r="F5117">
        <v>2117</v>
      </c>
      <c r="G5117">
        <v>2158</v>
      </c>
      <c r="H5117">
        <v>2115</v>
      </c>
      <c r="I5117">
        <v>2138</v>
      </c>
      <c r="J5117">
        <v>2140</v>
      </c>
      <c r="K5117">
        <v>2058</v>
      </c>
    </row>
    <row r="5118" spans="1:11" x14ac:dyDescent="0.45">
      <c r="A5118" s="1">
        <v>5116</v>
      </c>
      <c r="B5118">
        <v>2139</v>
      </c>
      <c r="C5118">
        <v>2150</v>
      </c>
      <c r="D5118">
        <v>2184</v>
      </c>
      <c r="E5118">
        <v>2144</v>
      </c>
      <c r="F5118">
        <v>2118</v>
      </c>
      <c r="G5118">
        <v>2159</v>
      </c>
      <c r="H5118">
        <v>2115</v>
      </c>
      <c r="I5118">
        <v>2139</v>
      </c>
      <c r="J5118">
        <v>2140</v>
      </c>
      <c r="K5118">
        <v>2059</v>
      </c>
    </row>
    <row r="5119" spans="1:11" x14ac:dyDescent="0.45">
      <c r="A5119" s="1">
        <v>5117</v>
      </c>
      <c r="B5119">
        <v>2139</v>
      </c>
      <c r="C5119">
        <v>2151</v>
      </c>
      <c r="D5119">
        <v>2185</v>
      </c>
      <c r="E5119">
        <v>2145</v>
      </c>
      <c r="F5119">
        <v>2118</v>
      </c>
      <c r="G5119">
        <v>2159</v>
      </c>
      <c r="H5119">
        <v>2115</v>
      </c>
      <c r="I5119">
        <v>2139</v>
      </c>
      <c r="J5119">
        <v>2140</v>
      </c>
      <c r="K5119">
        <v>2060</v>
      </c>
    </row>
    <row r="5120" spans="1:11" x14ac:dyDescent="0.45">
      <c r="A5120" s="1">
        <v>5118</v>
      </c>
      <c r="B5120">
        <v>2139</v>
      </c>
      <c r="C5120">
        <v>2152</v>
      </c>
      <c r="D5120">
        <v>2186</v>
      </c>
      <c r="E5120">
        <v>2145</v>
      </c>
      <c r="F5120">
        <v>2119</v>
      </c>
      <c r="G5120">
        <v>2159</v>
      </c>
      <c r="H5120">
        <v>2116</v>
      </c>
      <c r="I5120">
        <v>2139</v>
      </c>
      <c r="J5120">
        <v>2141</v>
      </c>
      <c r="K5120">
        <v>2061</v>
      </c>
    </row>
    <row r="5121" spans="1:11" x14ac:dyDescent="0.45">
      <c r="A5121" s="1">
        <v>5119</v>
      </c>
      <c r="B5121">
        <v>2139</v>
      </c>
      <c r="C5121">
        <v>2152</v>
      </c>
      <c r="D5121">
        <v>2187</v>
      </c>
      <c r="E5121">
        <v>2145</v>
      </c>
      <c r="F5121">
        <v>2119</v>
      </c>
      <c r="G5121">
        <v>2160</v>
      </c>
      <c r="H5121">
        <v>2116</v>
      </c>
      <c r="I5121">
        <v>2139</v>
      </c>
      <c r="J5121">
        <v>2142</v>
      </c>
      <c r="K5121">
        <v>2062</v>
      </c>
    </row>
    <row r="5122" spans="1:11" x14ac:dyDescent="0.45">
      <c r="A5122" s="1">
        <v>5120</v>
      </c>
      <c r="B5122">
        <v>2139</v>
      </c>
      <c r="C5122">
        <v>2152</v>
      </c>
      <c r="D5122">
        <v>2188</v>
      </c>
      <c r="E5122">
        <v>2146</v>
      </c>
      <c r="F5122">
        <v>2120</v>
      </c>
      <c r="G5122">
        <v>2160</v>
      </c>
      <c r="H5122">
        <v>2117</v>
      </c>
      <c r="I5122">
        <v>2140</v>
      </c>
      <c r="J5122">
        <v>2143</v>
      </c>
      <c r="K5122">
        <v>2063</v>
      </c>
    </row>
    <row r="5123" spans="1:11" x14ac:dyDescent="0.45">
      <c r="A5123" s="1">
        <v>5121</v>
      </c>
      <c r="B5123">
        <v>2140</v>
      </c>
      <c r="C5123">
        <v>2152</v>
      </c>
      <c r="D5123">
        <v>2188</v>
      </c>
      <c r="E5123">
        <v>2147</v>
      </c>
      <c r="F5123">
        <v>2121</v>
      </c>
      <c r="G5123">
        <v>2160</v>
      </c>
      <c r="H5123">
        <v>2118</v>
      </c>
      <c r="I5123">
        <v>2140</v>
      </c>
      <c r="J5123">
        <v>2143</v>
      </c>
      <c r="K5123">
        <v>2063</v>
      </c>
    </row>
    <row r="5124" spans="1:11" x14ac:dyDescent="0.45">
      <c r="A5124" s="1">
        <v>5122</v>
      </c>
      <c r="B5124">
        <v>2140</v>
      </c>
      <c r="C5124">
        <v>2152</v>
      </c>
      <c r="D5124">
        <v>2188</v>
      </c>
      <c r="E5124">
        <v>2148</v>
      </c>
      <c r="F5124">
        <v>2122</v>
      </c>
      <c r="G5124">
        <v>2161</v>
      </c>
      <c r="H5124">
        <v>2119</v>
      </c>
      <c r="I5124">
        <v>2140</v>
      </c>
      <c r="J5124">
        <v>2143</v>
      </c>
      <c r="K5124">
        <v>2063</v>
      </c>
    </row>
    <row r="5125" spans="1:11" x14ac:dyDescent="0.45">
      <c r="A5125" s="1">
        <v>5123</v>
      </c>
      <c r="B5125">
        <v>2140</v>
      </c>
      <c r="C5125">
        <v>2152</v>
      </c>
      <c r="D5125">
        <v>2188</v>
      </c>
      <c r="E5125">
        <v>2149</v>
      </c>
      <c r="F5125">
        <v>2123</v>
      </c>
      <c r="G5125">
        <v>2161</v>
      </c>
      <c r="H5125">
        <v>2120</v>
      </c>
      <c r="I5125">
        <v>2140</v>
      </c>
      <c r="J5125">
        <v>2144</v>
      </c>
      <c r="K5125">
        <v>2064</v>
      </c>
    </row>
    <row r="5126" spans="1:11" x14ac:dyDescent="0.45">
      <c r="A5126" s="1">
        <v>5124</v>
      </c>
      <c r="B5126">
        <v>2141</v>
      </c>
      <c r="C5126">
        <v>2152</v>
      </c>
      <c r="D5126">
        <v>2189</v>
      </c>
      <c r="E5126">
        <v>2149</v>
      </c>
      <c r="F5126">
        <v>2124</v>
      </c>
      <c r="G5126">
        <v>2161</v>
      </c>
      <c r="H5126">
        <v>2121</v>
      </c>
      <c r="I5126">
        <v>2141</v>
      </c>
      <c r="J5126">
        <v>2144</v>
      </c>
      <c r="K5126">
        <v>2064</v>
      </c>
    </row>
    <row r="5127" spans="1:11" x14ac:dyDescent="0.45">
      <c r="A5127" s="1">
        <v>5125</v>
      </c>
      <c r="B5127">
        <v>2141</v>
      </c>
      <c r="C5127">
        <v>2153</v>
      </c>
      <c r="D5127">
        <v>2189</v>
      </c>
      <c r="E5127">
        <v>2149</v>
      </c>
      <c r="F5127">
        <v>2125</v>
      </c>
      <c r="G5127">
        <v>2161</v>
      </c>
      <c r="H5127">
        <v>2121</v>
      </c>
      <c r="I5127">
        <v>2141</v>
      </c>
      <c r="J5127">
        <v>2145</v>
      </c>
      <c r="K5127">
        <v>2064</v>
      </c>
    </row>
    <row r="5128" spans="1:11" x14ac:dyDescent="0.45">
      <c r="A5128" s="1">
        <v>5126</v>
      </c>
      <c r="B5128">
        <v>2142</v>
      </c>
      <c r="C5128">
        <v>2154</v>
      </c>
      <c r="D5128">
        <v>2190</v>
      </c>
      <c r="E5128">
        <v>2149</v>
      </c>
      <c r="F5128">
        <v>2125</v>
      </c>
      <c r="G5128">
        <v>2162</v>
      </c>
      <c r="H5128">
        <v>2122</v>
      </c>
      <c r="I5128">
        <v>2142</v>
      </c>
      <c r="J5128">
        <v>2145</v>
      </c>
      <c r="K5128">
        <v>2064</v>
      </c>
    </row>
    <row r="5129" spans="1:11" x14ac:dyDescent="0.45">
      <c r="A5129" s="1">
        <v>5127</v>
      </c>
      <c r="B5129">
        <v>2143</v>
      </c>
      <c r="C5129">
        <v>2155</v>
      </c>
      <c r="D5129">
        <v>2190</v>
      </c>
      <c r="E5129">
        <v>2150</v>
      </c>
      <c r="F5129">
        <v>2126</v>
      </c>
      <c r="G5129">
        <v>2162</v>
      </c>
      <c r="H5129">
        <v>2122</v>
      </c>
      <c r="I5129">
        <v>2142</v>
      </c>
      <c r="J5129">
        <v>2145</v>
      </c>
      <c r="K5129">
        <v>2065</v>
      </c>
    </row>
    <row r="5130" spans="1:11" x14ac:dyDescent="0.45">
      <c r="A5130" s="1">
        <v>5128</v>
      </c>
      <c r="B5130">
        <v>2143</v>
      </c>
      <c r="C5130">
        <v>2155</v>
      </c>
      <c r="D5130">
        <v>2190</v>
      </c>
      <c r="E5130">
        <v>2150</v>
      </c>
      <c r="F5130">
        <v>2127</v>
      </c>
      <c r="G5130">
        <v>2163</v>
      </c>
      <c r="H5130">
        <v>2123</v>
      </c>
      <c r="I5130">
        <v>2142</v>
      </c>
      <c r="J5130">
        <v>2145</v>
      </c>
      <c r="K5130">
        <v>2065</v>
      </c>
    </row>
    <row r="5131" spans="1:11" x14ac:dyDescent="0.45">
      <c r="A5131" s="1">
        <v>5129</v>
      </c>
      <c r="B5131">
        <v>2143</v>
      </c>
      <c r="C5131">
        <v>2156</v>
      </c>
      <c r="D5131">
        <v>2191</v>
      </c>
      <c r="E5131">
        <v>2151</v>
      </c>
      <c r="F5131">
        <v>2128</v>
      </c>
      <c r="G5131">
        <v>2163</v>
      </c>
      <c r="H5131">
        <v>2123</v>
      </c>
      <c r="I5131">
        <v>2142</v>
      </c>
      <c r="J5131">
        <v>2146</v>
      </c>
      <c r="K5131">
        <v>2065</v>
      </c>
    </row>
    <row r="5132" spans="1:11" x14ac:dyDescent="0.45">
      <c r="A5132" s="1">
        <v>5130</v>
      </c>
      <c r="B5132">
        <v>2144</v>
      </c>
      <c r="C5132">
        <v>2156</v>
      </c>
      <c r="D5132">
        <v>2192</v>
      </c>
      <c r="E5132">
        <v>2152</v>
      </c>
      <c r="F5132">
        <v>2129</v>
      </c>
      <c r="G5132">
        <v>2163</v>
      </c>
      <c r="H5132">
        <v>2124</v>
      </c>
      <c r="I5132">
        <v>2142</v>
      </c>
      <c r="J5132">
        <v>2146</v>
      </c>
      <c r="K5132">
        <v>2066</v>
      </c>
    </row>
    <row r="5133" spans="1:11" x14ac:dyDescent="0.45">
      <c r="A5133" s="1">
        <v>5131</v>
      </c>
      <c r="B5133">
        <v>2144</v>
      </c>
      <c r="C5133">
        <v>2157</v>
      </c>
      <c r="D5133">
        <v>2192</v>
      </c>
      <c r="E5133">
        <v>2153</v>
      </c>
      <c r="F5133">
        <v>2130</v>
      </c>
      <c r="G5133">
        <v>2164</v>
      </c>
      <c r="H5133">
        <v>2124</v>
      </c>
      <c r="I5133">
        <v>2142</v>
      </c>
      <c r="J5133">
        <v>2146</v>
      </c>
      <c r="K5133">
        <v>2067</v>
      </c>
    </row>
    <row r="5134" spans="1:11" x14ac:dyDescent="0.45">
      <c r="A5134" s="1">
        <v>5132</v>
      </c>
      <c r="B5134">
        <v>2144</v>
      </c>
      <c r="C5134">
        <v>2157</v>
      </c>
      <c r="D5134">
        <v>2192</v>
      </c>
      <c r="E5134">
        <v>2153</v>
      </c>
      <c r="F5134">
        <v>2130</v>
      </c>
      <c r="G5134">
        <v>2164</v>
      </c>
      <c r="H5134">
        <v>2125</v>
      </c>
      <c r="I5134">
        <v>2143</v>
      </c>
      <c r="J5134">
        <v>2146</v>
      </c>
      <c r="K5134">
        <v>2067</v>
      </c>
    </row>
    <row r="5135" spans="1:11" x14ac:dyDescent="0.45">
      <c r="A5135" s="1">
        <v>5133</v>
      </c>
      <c r="B5135">
        <v>2145</v>
      </c>
      <c r="C5135">
        <v>2158</v>
      </c>
      <c r="D5135">
        <v>2193</v>
      </c>
      <c r="E5135">
        <v>2153</v>
      </c>
      <c r="F5135">
        <v>2130</v>
      </c>
      <c r="G5135">
        <v>2165</v>
      </c>
      <c r="H5135">
        <v>2125</v>
      </c>
      <c r="I5135">
        <v>2143</v>
      </c>
      <c r="J5135">
        <v>2146</v>
      </c>
      <c r="K5135">
        <v>2067</v>
      </c>
    </row>
    <row r="5136" spans="1:11" x14ac:dyDescent="0.45">
      <c r="A5136" s="1">
        <v>5134</v>
      </c>
      <c r="B5136">
        <v>2146</v>
      </c>
      <c r="C5136">
        <v>2158</v>
      </c>
      <c r="D5136">
        <v>2193</v>
      </c>
      <c r="E5136">
        <v>2153</v>
      </c>
      <c r="F5136">
        <v>2131</v>
      </c>
      <c r="G5136">
        <v>2165</v>
      </c>
      <c r="H5136">
        <v>2126</v>
      </c>
      <c r="I5136">
        <v>2144</v>
      </c>
      <c r="J5136">
        <v>2147</v>
      </c>
      <c r="K5136">
        <v>2067</v>
      </c>
    </row>
    <row r="5137" spans="1:11" x14ac:dyDescent="0.45">
      <c r="A5137" s="1">
        <v>5135</v>
      </c>
      <c r="B5137">
        <v>2147</v>
      </c>
      <c r="C5137">
        <v>2158</v>
      </c>
      <c r="D5137">
        <v>2194</v>
      </c>
      <c r="E5137">
        <v>2154</v>
      </c>
      <c r="F5137">
        <v>2132</v>
      </c>
      <c r="G5137">
        <v>2165</v>
      </c>
      <c r="H5137">
        <v>2126</v>
      </c>
      <c r="I5137">
        <v>2144</v>
      </c>
      <c r="J5137">
        <v>2147</v>
      </c>
      <c r="K5137">
        <v>2067</v>
      </c>
    </row>
    <row r="5138" spans="1:11" x14ac:dyDescent="0.45">
      <c r="A5138" s="1">
        <v>5136</v>
      </c>
      <c r="B5138">
        <v>2148</v>
      </c>
      <c r="C5138">
        <v>2158</v>
      </c>
      <c r="D5138">
        <v>2194</v>
      </c>
      <c r="E5138">
        <v>2154</v>
      </c>
      <c r="F5138">
        <v>2133</v>
      </c>
      <c r="G5138">
        <v>2166</v>
      </c>
      <c r="H5138">
        <v>2126</v>
      </c>
      <c r="I5138">
        <v>2144</v>
      </c>
      <c r="J5138">
        <v>2148</v>
      </c>
      <c r="K5138">
        <v>2067</v>
      </c>
    </row>
    <row r="5139" spans="1:11" x14ac:dyDescent="0.45">
      <c r="A5139" s="1">
        <v>5137</v>
      </c>
      <c r="B5139">
        <v>2149</v>
      </c>
      <c r="C5139">
        <v>2158</v>
      </c>
      <c r="D5139">
        <v>2194</v>
      </c>
      <c r="E5139">
        <v>2154</v>
      </c>
      <c r="F5139">
        <v>2133</v>
      </c>
      <c r="G5139">
        <v>2166</v>
      </c>
      <c r="H5139">
        <v>2126</v>
      </c>
      <c r="I5139">
        <v>2145</v>
      </c>
      <c r="J5139">
        <v>2149</v>
      </c>
      <c r="K5139">
        <v>2067</v>
      </c>
    </row>
    <row r="5140" spans="1:11" x14ac:dyDescent="0.45">
      <c r="A5140" s="1">
        <v>5138</v>
      </c>
      <c r="B5140">
        <v>2150</v>
      </c>
      <c r="C5140">
        <v>2159</v>
      </c>
      <c r="D5140">
        <v>2195</v>
      </c>
      <c r="E5140">
        <v>2154</v>
      </c>
      <c r="F5140">
        <v>2133</v>
      </c>
      <c r="G5140">
        <v>2167</v>
      </c>
      <c r="H5140">
        <v>2127</v>
      </c>
      <c r="I5140">
        <v>2145</v>
      </c>
      <c r="J5140">
        <v>2150</v>
      </c>
      <c r="K5140">
        <v>2067</v>
      </c>
    </row>
    <row r="5141" spans="1:11" x14ac:dyDescent="0.45">
      <c r="A5141" s="1">
        <v>5139</v>
      </c>
      <c r="B5141">
        <v>2150</v>
      </c>
      <c r="C5141">
        <v>2159</v>
      </c>
      <c r="D5141">
        <v>2196</v>
      </c>
      <c r="E5141">
        <v>2155</v>
      </c>
      <c r="F5141">
        <v>2134</v>
      </c>
      <c r="G5141">
        <v>2167</v>
      </c>
      <c r="H5141">
        <v>2128</v>
      </c>
      <c r="I5141">
        <v>2146</v>
      </c>
      <c r="J5141">
        <v>2150</v>
      </c>
      <c r="K5141">
        <v>2067</v>
      </c>
    </row>
    <row r="5142" spans="1:11" x14ac:dyDescent="0.45">
      <c r="A5142" s="1">
        <v>5140</v>
      </c>
      <c r="B5142">
        <v>2150</v>
      </c>
      <c r="C5142">
        <v>2160</v>
      </c>
      <c r="D5142">
        <v>2196</v>
      </c>
      <c r="E5142">
        <v>2155</v>
      </c>
      <c r="F5142">
        <v>2134</v>
      </c>
      <c r="G5142">
        <v>2168</v>
      </c>
      <c r="H5142">
        <v>2129</v>
      </c>
      <c r="I5142">
        <v>2146</v>
      </c>
      <c r="J5142">
        <v>2150</v>
      </c>
      <c r="K5142">
        <v>2068</v>
      </c>
    </row>
    <row r="5143" spans="1:11" x14ac:dyDescent="0.45">
      <c r="A5143" s="1">
        <v>5141</v>
      </c>
      <c r="B5143">
        <v>2150</v>
      </c>
      <c r="C5143">
        <v>2161</v>
      </c>
      <c r="D5143">
        <v>2196</v>
      </c>
      <c r="E5143">
        <v>2156</v>
      </c>
      <c r="F5143">
        <v>2134</v>
      </c>
      <c r="G5143">
        <v>2168</v>
      </c>
      <c r="H5143">
        <v>2130</v>
      </c>
      <c r="I5143">
        <v>2146</v>
      </c>
      <c r="J5143">
        <v>2151</v>
      </c>
      <c r="K5143">
        <v>2068</v>
      </c>
    </row>
    <row r="5144" spans="1:11" x14ac:dyDescent="0.45">
      <c r="A5144" s="1">
        <v>5142</v>
      </c>
      <c r="B5144">
        <v>2151</v>
      </c>
      <c r="C5144">
        <v>2161</v>
      </c>
      <c r="D5144">
        <v>2197</v>
      </c>
      <c r="E5144">
        <v>2156</v>
      </c>
      <c r="F5144">
        <v>2134</v>
      </c>
      <c r="G5144">
        <v>2169</v>
      </c>
      <c r="H5144">
        <v>2131</v>
      </c>
      <c r="I5144">
        <v>2146</v>
      </c>
      <c r="J5144">
        <v>2152</v>
      </c>
      <c r="K5144">
        <v>2069</v>
      </c>
    </row>
    <row r="5145" spans="1:11" x14ac:dyDescent="0.45">
      <c r="A5145" s="1">
        <v>5143</v>
      </c>
      <c r="B5145">
        <v>2151</v>
      </c>
      <c r="C5145">
        <v>2161</v>
      </c>
      <c r="D5145">
        <v>2198</v>
      </c>
      <c r="E5145">
        <v>2156</v>
      </c>
      <c r="F5145">
        <v>2134</v>
      </c>
      <c r="G5145">
        <v>2169</v>
      </c>
      <c r="H5145">
        <v>2132</v>
      </c>
      <c r="I5145">
        <v>2146</v>
      </c>
      <c r="J5145">
        <v>2152</v>
      </c>
      <c r="K5145">
        <v>2070</v>
      </c>
    </row>
    <row r="5146" spans="1:11" x14ac:dyDescent="0.45">
      <c r="A5146" s="1">
        <v>5144</v>
      </c>
      <c r="B5146">
        <v>2151</v>
      </c>
      <c r="C5146">
        <v>2161</v>
      </c>
      <c r="D5146">
        <v>2199</v>
      </c>
      <c r="E5146">
        <v>2157</v>
      </c>
      <c r="F5146">
        <v>2134</v>
      </c>
      <c r="G5146">
        <v>2169</v>
      </c>
      <c r="H5146">
        <v>2133</v>
      </c>
      <c r="I5146">
        <v>2146</v>
      </c>
      <c r="J5146">
        <v>2153</v>
      </c>
      <c r="K5146">
        <v>2070</v>
      </c>
    </row>
    <row r="5147" spans="1:11" x14ac:dyDescent="0.45">
      <c r="A5147" s="1">
        <v>5145</v>
      </c>
      <c r="B5147">
        <v>2151</v>
      </c>
      <c r="C5147">
        <v>2161</v>
      </c>
      <c r="D5147">
        <v>2199</v>
      </c>
      <c r="E5147">
        <v>2158</v>
      </c>
      <c r="F5147">
        <v>2135</v>
      </c>
      <c r="G5147">
        <v>2169</v>
      </c>
      <c r="H5147">
        <v>2134</v>
      </c>
      <c r="I5147">
        <v>2147</v>
      </c>
      <c r="J5147">
        <v>2154</v>
      </c>
      <c r="K5147">
        <v>2071</v>
      </c>
    </row>
    <row r="5148" spans="1:11" x14ac:dyDescent="0.45">
      <c r="A5148" s="1">
        <v>5146</v>
      </c>
      <c r="B5148">
        <v>2152</v>
      </c>
      <c r="C5148">
        <v>2161</v>
      </c>
      <c r="D5148">
        <v>2199</v>
      </c>
      <c r="E5148">
        <v>2158</v>
      </c>
      <c r="F5148">
        <v>2136</v>
      </c>
      <c r="G5148">
        <v>2170</v>
      </c>
      <c r="H5148">
        <v>2134</v>
      </c>
      <c r="I5148">
        <v>2147</v>
      </c>
      <c r="J5148">
        <v>2154</v>
      </c>
      <c r="K5148">
        <v>2071</v>
      </c>
    </row>
    <row r="5149" spans="1:11" x14ac:dyDescent="0.45">
      <c r="A5149" s="1">
        <v>5147</v>
      </c>
      <c r="B5149">
        <v>2152</v>
      </c>
      <c r="C5149">
        <v>2162</v>
      </c>
      <c r="D5149">
        <v>2199</v>
      </c>
      <c r="E5149">
        <v>2159</v>
      </c>
      <c r="F5149">
        <v>2136</v>
      </c>
      <c r="G5149">
        <v>2171</v>
      </c>
      <c r="H5149">
        <v>2134</v>
      </c>
      <c r="I5149">
        <v>2147</v>
      </c>
      <c r="J5149">
        <v>2155</v>
      </c>
      <c r="K5149">
        <v>2071</v>
      </c>
    </row>
    <row r="5150" spans="1:11" x14ac:dyDescent="0.45">
      <c r="A5150" s="1">
        <v>5148</v>
      </c>
      <c r="B5150">
        <v>2152</v>
      </c>
      <c r="C5150">
        <v>2162</v>
      </c>
      <c r="D5150">
        <v>2199</v>
      </c>
      <c r="E5150">
        <v>2159</v>
      </c>
      <c r="F5150">
        <v>2136</v>
      </c>
      <c r="G5150">
        <v>2172</v>
      </c>
      <c r="H5150">
        <v>2134</v>
      </c>
      <c r="I5150">
        <v>2147</v>
      </c>
      <c r="J5150">
        <v>2155</v>
      </c>
      <c r="K5150">
        <v>2071</v>
      </c>
    </row>
    <row r="5151" spans="1:11" x14ac:dyDescent="0.45">
      <c r="A5151" s="1">
        <v>5149</v>
      </c>
      <c r="B5151">
        <v>2152</v>
      </c>
      <c r="C5151">
        <v>2163</v>
      </c>
      <c r="D5151">
        <v>2199</v>
      </c>
      <c r="E5151">
        <v>2159</v>
      </c>
      <c r="F5151">
        <v>2136</v>
      </c>
      <c r="G5151">
        <v>2172</v>
      </c>
      <c r="H5151">
        <v>2135</v>
      </c>
      <c r="I5151">
        <v>2147</v>
      </c>
      <c r="J5151">
        <v>2155</v>
      </c>
      <c r="K5151">
        <v>2071</v>
      </c>
    </row>
    <row r="5152" spans="1:11" x14ac:dyDescent="0.45">
      <c r="A5152" s="1">
        <v>5150</v>
      </c>
      <c r="B5152">
        <v>2153</v>
      </c>
      <c r="C5152">
        <v>2163</v>
      </c>
      <c r="D5152">
        <v>2199</v>
      </c>
      <c r="E5152">
        <v>2159</v>
      </c>
      <c r="F5152">
        <v>2137</v>
      </c>
      <c r="G5152">
        <v>2172</v>
      </c>
      <c r="H5152">
        <v>2135</v>
      </c>
      <c r="I5152">
        <v>2147</v>
      </c>
      <c r="J5152">
        <v>2155</v>
      </c>
      <c r="K5152">
        <v>2071</v>
      </c>
    </row>
    <row r="5153" spans="1:11" x14ac:dyDescent="0.45">
      <c r="A5153" s="1">
        <v>5151</v>
      </c>
      <c r="B5153">
        <v>2154</v>
      </c>
      <c r="C5153">
        <v>2164</v>
      </c>
      <c r="D5153">
        <v>2199</v>
      </c>
      <c r="E5153">
        <v>2160</v>
      </c>
      <c r="F5153">
        <v>2138</v>
      </c>
      <c r="G5153">
        <v>2172</v>
      </c>
      <c r="H5153">
        <v>2136</v>
      </c>
      <c r="I5153">
        <v>2148</v>
      </c>
      <c r="J5153">
        <v>2155</v>
      </c>
      <c r="K5153">
        <v>2072</v>
      </c>
    </row>
    <row r="5154" spans="1:11" x14ac:dyDescent="0.45">
      <c r="A5154" s="1">
        <v>5152</v>
      </c>
      <c r="B5154">
        <v>2154</v>
      </c>
      <c r="C5154">
        <v>2164</v>
      </c>
      <c r="D5154">
        <v>2200</v>
      </c>
      <c r="E5154">
        <v>2160</v>
      </c>
      <c r="F5154">
        <v>2139</v>
      </c>
      <c r="G5154">
        <v>2172</v>
      </c>
      <c r="H5154">
        <v>2137</v>
      </c>
      <c r="I5154">
        <v>2148</v>
      </c>
      <c r="J5154">
        <v>2155</v>
      </c>
      <c r="K5154">
        <v>2072</v>
      </c>
    </row>
    <row r="5155" spans="1:11" x14ac:dyDescent="0.45">
      <c r="A5155" s="1">
        <v>5153</v>
      </c>
      <c r="B5155">
        <v>2155</v>
      </c>
      <c r="C5155">
        <v>2164</v>
      </c>
      <c r="D5155">
        <v>2201</v>
      </c>
      <c r="E5155">
        <v>2160</v>
      </c>
      <c r="F5155">
        <v>2139</v>
      </c>
      <c r="G5155">
        <v>2172</v>
      </c>
      <c r="H5155">
        <v>2138</v>
      </c>
      <c r="I5155">
        <v>2148</v>
      </c>
      <c r="J5155">
        <v>2155</v>
      </c>
      <c r="K5155">
        <v>2072</v>
      </c>
    </row>
    <row r="5156" spans="1:11" x14ac:dyDescent="0.45">
      <c r="A5156" s="1">
        <v>5154</v>
      </c>
      <c r="B5156">
        <v>2156</v>
      </c>
      <c r="C5156">
        <v>2164</v>
      </c>
      <c r="D5156">
        <v>2201</v>
      </c>
      <c r="E5156">
        <v>2161</v>
      </c>
      <c r="F5156">
        <v>2139</v>
      </c>
      <c r="G5156">
        <v>2172</v>
      </c>
      <c r="H5156">
        <v>2138</v>
      </c>
      <c r="I5156">
        <v>2149</v>
      </c>
      <c r="J5156">
        <v>2155</v>
      </c>
      <c r="K5156">
        <v>2072</v>
      </c>
    </row>
    <row r="5157" spans="1:11" x14ac:dyDescent="0.45">
      <c r="A5157" s="1">
        <v>5155</v>
      </c>
      <c r="B5157">
        <v>2156</v>
      </c>
      <c r="C5157">
        <v>2164</v>
      </c>
      <c r="D5157">
        <v>2201</v>
      </c>
      <c r="E5157">
        <v>2162</v>
      </c>
      <c r="F5157">
        <v>2140</v>
      </c>
      <c r="G5157">
        <v>2173</v>
      </c>
      <c r="H5157">
        <v>2138</v>
      </c>
      <c r="I5157">
        <v>2149</v>
      </c>
      <c r="J5157">
        <v>2156</v>
      </c>
      <c r="K5157">
        <v>2072</v>
      </c>
    </row>
    <row r="5158" spans="1:11" x14ac:dyDescent="0.45">
      <c r="A5158" s="1">
        <v>5156</v>
      </c>
      <c r="B5158">
        <v>2156</v>
      </c>
      <c r="C5158">
        <v>2164</v>
      </c>
      <c r="D5158">
        <v>2201</v>
      </c>
      <c r="E5158">
        <v>2163</v>
      </c>
      <c r="F5158">
        <v>2140</v>
      </c>
      <c r="G5158">
        <v>2173</v>
      </c>
      <c r="H5158">
        <v>2138</v>
      </c>
      <c r="I5158">
        <v>2150</v>
      </c>
      <c r="J5158">
        <v>2156</v>
      </c>
      <c r="K5158">
        <v>2072</v>
      </c>
    </row>
    <row r="5159" spans="1:11" x14ac:dyDescent="0.45">
      <c r="A5159" s="1">
        <v>5157</v>
      </c>
      <c r="B5159">
        <v>2156</v>
      </c>
      <c r="C5159">
        <v>2164</v>
      </c>
      <c r="D5159">
        <v>2201</v>
      </c>
      <c r="E5159">
        <v>2164</v>
      </c>
      <c r="F5159">
        <v>2141</v>
      </c>
      <c r="G5159">
        <v>2174</v>
      </c>
      <c r="H5159">
        <v>2138</v>
      </c>
      <c r="I5159">
        <v>2151</v>
      </c>
      <c r="J5159">
        <v>2156</v>
      </c>
      <c r="K5159">
        <v>2072</v>
      </c>
    </row>
    <row r="5160" spans="1:11" x14ac:dyDescent="0.45">
      <c r="A5160" s="1">
        <v>5158</v>
      </c>
      <c r="B5160">
        <v>2157</v>
      </c>
      <c r="C5160">
        <v>2165</v>
      </c>
      <c r="D5160">
        <v>2202</v>
      </c>
      <c r="E5160">
        <v>2165</v>
      </c>
      <c r="F5160">
        <v>2141</v>
      </c>
      <c r="G5160">
        <v>2174</v>
      </c>
      <c r="H5160">
        <v>2139</v>
      </c>
      <c r="I5160">
        <v>2152</v>
      </c>
      <c r="J5160">
        <v>2157</v>
      </c>
      <c r="K5160">
        <v>2072</v>
      </c>
    </row>
    <row r="5161" spans="1:11" x14ac:dyDescent="0.45">
      <c r="A5161" s="1">
        <v>5159</v>
      </c>
      <c r="B5161">
        <v>2158</v>
      </c>
      <c r="C5161">
        <v>2165</v>
      </c>
      <c r="D5161">
        <v>2203</v>
      </c>
      <c r="E5161">
        <v>2165</v>
      </c>
      <c r="F5161">
        <v>2142</v>
      </c>
      <c r="G5161">
        <v>2175</v>
      </c>
      <c r="H5161">
        <v>2140</v>
      </c>
      <c r="I5161">
        <v>2152</v>
      </c>
      <c r="J5161">
        <v>2158</v>
      </c>
      <c r="K5161">
        <v>2073</v>
      </c>
    </row>
    <row r="5162" spans="1:11" x14ac:dyDescent="0.45">
      <c r="A5162" s="1">
        <v>5160</v>
      </c>
      <c r="B5162">
        <v>2159</v>
      </c>
      <c r="C5162">
        <v>2165</v>
      </c>
      <c r="D5162">
        <v>2203</v>
      </c>
      <c r="E5162">
        <v>2165</v>
      </c>
      <c r="F5162">
        <v>2142</v>
      </c>
      <c r="G5162">
        <v>2175</v>
      </c>
      <c r="H5162">
        <v>2140</v>
      </c>
      <c r="I5162">
        <v>2152</v>
      </c>
      <c r="J5162">
        <v>2158</v>
      </c>
      <c r="K5162">
        <v>2074</v>
      </c>
    </row>
    <row r="5163" spans="1:11" x14ac:dyDescent="0.45">
      <c r="A5163" s="1">
        <v>5161</v>
      </c>
      <c r="B5163">
        <v>2159</v>
      </c>
      <c r="C5163">
        <v>2166</v>
      </c>
      <c r="D5163">
        <v>2203</v>
      </c>
      <c r="E5163">
        <v>2165</v>
      </c>
      <c r="F5163">
        <v>2142</v>
      </c>
      <c r="G5163">
        <v>2175</v>
      </c>
      <c r="H5163">
        <v>2140</v>
      </c>
      <c r="I5163">
        <v>2152</v>
      </c>
      <c r="J5163">
        <v>2158</v>
      </c>
      <c r="K5163">
        <v>2075</v>
      </c>
    </row>
    <row r="5164" spans="1:11" x14ac:dyDescent="0.45">
      <c r="A5164" s="1">
        <v>5162</v>
      </c>
      <c r="B5164">
        <v>2160</v>
      </c>
      <c r="C5164">
        <v>2167</v>
      </c>
      <c r="D5164">
        <v>2204</v>
      </c>
      <c r="E5164">
        <v>2165</v>
      </c>
      <c r="F5164">
        <v>2142</v>
      </c>
      <c r="G5164">
        <v>2175</v>
      </c>
      <c r="H5164">
        <v>2140</v>
      </c>
      <c r="I5164">
        <v>2152</v>
      </c>
      <c r="J5164">
        <v>2159</v>
      </c>
      <c r="K5164">
        <v>2075</v>
      </c>
    </row>
    <row r="5165" spans="1:11" x14ac:dyDescent="0.45">
      <c r="A5165" s="1">
        <v>5163</v>
      </c>
      <c r="B5165">
        <v>2160</v>
      </c>
      <c r="C5165">
        <v>2167</v>
      </c>
      <c r="D5165">
        <v>2205</v>
      </c>
      <c r="E5165">
        <v>2165</v>
      </c>
      <c r="F5165">
        <v>2142</v>
      </c>
      <c r="G5165">
        <v>2175</v>
      </c>
      <c r="H5165">
        <v>2140</v>
      </c>
      <c r="I5165">
        <v>2152</v>
      </c>
      <c r="J5165">
        <v>2159</v>
      </c>
      <c r="K5165">
        <v>2075</v>
      </c>
    </row>
    <row r="5166" spans="1:11" x14ac:dyDescent="0.45">
      <c r="A5166" s="1">
        <v>5164</v>
      </c>
      <c r="B5166">
        <v>2160</v>
      </c>
      <c r="C5166">
        <v>2167</v>
      </c>
      <c r="D5166">
        <v>2206</v>
      </c>
      <c r="E5166">
        <v>2165</v>
      </c>
      <c r="F5166">
        <v>2143</v>
      </c>
      <c r="G5166">
        <v>2176</v>
      </c>
      <c r="H5166">
        <v>2140</v>
      </c>
      <c r="I5166">
        <v>2153</v>
      </c>
      <c r="J5166">
        <v>2159</v>
      </c>
      <c r="K5166">
        <v>2075</v>
      </c>
    </row>
    <row r="5167" spans="1:11" x14ac:dyDescent="0.45">
      <c r="A5167" s="1">
        <v>5165</v>
      </c>
      <c r="B5167">
        <v>2161</v>
      </c>
      <c r="C5167">
        <v>2167</v>
      </c>
      <c r="D5167">
        <v>2206</v>
      </c>
      <c r="E5167">
        <v>2166</v>
      </c>
      <c r="F5167">
        <v>2143</v>
      </c>
      <c r="G5167">
        <v>2176</v>
      </c>
      <c r="H5167">
        <v>2140</v>
      </c>
      <c r="I5167">
        <v>2154</v>
      </c>
      <c r="J5167">
        <v>2160</v>
      </c>
      <c r="K5167">
        <v>2076</v>
      </c>
    </row>
    <row r="5168" spans="1:11" x14ac:dyDescent="0.45">
      <c r="A5168" s="1">
        <v>5166</v>
      </c>
      <c r="B5168">
        <v>2162</v>
      </c>
      <c r="C5168">
        <v>2168</v>
      </c>
      <c r="D5168">
        <v>2206</v>
      </c>
      <c r="E5168">
        <v>2166</v>
      </c>
      <c r="F5168">
        <v>2144</v>
      </c>
      <c r="G5168">
        <v>2176</v>
      </c>
      <c r="H5168">
        <v>2140</v>
      </c>
      <c r="I5168">
        <v>2154</v>
      </c>
      <c r="J5168">
        <v>2160</v>
      </c>
      <c r="K5168">
        <v>2076</v>
      </c>
    </row>
    <row r="5169" spans="1:11" x14ac:dyDescent="0.45">
      <c r="A5169" s="1">
        <v>5167</v>
      </c>
      <c r="B5169">
        <v>2162</v>
      </c>
      <c r="C5169">
        <v>2168</v>
      </c>
      <c r="D5169">
        <v>2206</v>
      </c>
      <c r="E5169">
        <v>2166</v>
      </c>
      <c r="F5169">
        <v>2144</v>
      </c>
      <c r="G5169">
        <v>2177</v>
      </c>
      <c r="H5169">
        <v>2140</v>
      </c>
      <c r="I5169">
        <v>2154</v>
      </c>
      <c r="J5169">
        <v>2160</v>
      </c>
      <c r="K5169">
        <v>2077</v>
      </c>
    </row>
    <row r="5170" spans="1:11" x14ac:dyDescent="0.45">
      <c r="A5170" s="1">
        <v>5168</v>
      </c>
      <c r="B5170">
        <v>2162</v>
      </c>
      <c r="C5170">
        <v>2169</v>
      </c>
      <c r="D5170">
        <v>2207</v>
      </c>
      <c r="E5170">
        <v>2166</v>
      </c>
      <c r="F5170">
        <v>2145</v>
      </c>
      <c r="G5170">
        <v>2177</v>
      </c>
      <c r="H5170">
        <v>2141</v>
      </c>
      <c r="I5170">
        <v>2155</v>
      </c>
      <c r="J5170">
        <v>2161</v>
      </c>
      <c r="K5170">
        <v>2078</v>
      </c>
    </row>
    <row r="5171" spans="1:11" x14ac:dyDescent="0.45">
      <c r="A5171" s="1">
        <v>5169</v>
      </c>
      <c r="B5171">
        <v>2162</v>
      </c>
      <c r="C5171">
        <v>2169</v>
      </c>
      <c r="D5171">
        <v>2207</v>
      </c>
      <c r="E5171">
        <v>2166</v>
      </c>
      <c r="F5171">
        <v>2145</v>
      </c>
      <c r="G5171">
        <v>2178</v>
      </c>
      <c r="H5171">
        <v>2141</v>
      </c>
      <c r="I5171">
        <v>2155</v>
      </c>
      <c r="J5171">
        <v>2161</v>
      </c>
      <c r="K5171">
        <v>2078</v>
      </c>
    </row>
    <row r="5172" spans="1:11" x14ac:dyDescent="0.45">
      <c r="A5172" s="1">
        <v>5170</v>
      </c>
      <c r="B5172">
        <v>2163</v>
      </c>
      <c r="C5172">
        <v>2169</v>
      </c>
      <c r="D5172">
        <v>2207</v>
      </c>
      <c r="E5172">
        <v>2166</v>
      </c>
      <c r="F5172">
        <v>2145</v>
      </c>
      <c r="G5172">
        <v>2178</v>
      </c>
      <c r="H5172">
        <v>2142</v>
      </c>
      <c r="I5172">
        <v>2155</v>
      </c>
      <c r="J5172">
        <v>2161</v>
      </c>
      <c r="K5172">
        <v>2079</v>
      </c>
    </row>
    <row r="5173" spans="1:11" x14ac:dyDescent="0.45">
      <c r="A5173" s="1">
        <v>5171</v>
      </c>
      <c r="B5173">
        <v>2163</v>
      </c>
      <c r="C5173">
        <v>2170</v>
      </c>
      <c r="D5173">
        <v>2207</v>
      </c>
      <c r="E5173">
        <v>2167</v>
      </c>
      <c r="F5173">
        <v>2145</v>
      </c>
      <c r="G5173">
        <v>2178</v>
      </c>
      <c r="H5173">
        <v>2142</v>
      </c>
      <c r="I5173">
        <v>2156</v>
      </c>
      <c r="J5173">
        <v>2162</v>
      </c>
      <c r="K5173">
        <v>2080</v>
      </c>
    </row>
    <row r="5174" spans="1:11" x14ac:dyDescent="0.45">
      <c r="A5174" s="1">
        <v>5172</v>
      </c>
      <c r="B5174">
        <v>2163</v>
      </c>
      <c r="C5174">
        <v>2171</v>
      </c>
      <c r="D5174">
        <v>2208</v>
      </c>
      <c r="E5174">
        <v>2168</v>
      </c>
      <c r="F5174">
        <v>2146</v>
      </c>
      <c r="G5174">
        <v>2178</v>
      </c>
      <c r="H5174">
        <v>2143</v>
      </c>
      <c r="I5174">
        <v>2157</v>
      </c>
      <c r="J5174">
        <v>2162</v>
      </c>
      <c r="K5174">
        <v>2080</v>
      </c>
    </row>
    <row r="5175" spans="1:11" x14ac:dyDescent="0.45">
      <c r="A5175" s="1">
        <v>5173</v>
      </c>
      <c r="B5175">
        <v>2163</v>
      </c>
      <c r="C5175">
        <v>2172</v>
      </c>
      <c r="D5175">
        <v>2208</v>
      </c>
      <c r="E5175">
        <v>2168</v>
      </c>
      <c r="F5175">
        <v>2146</v>
      </c>
      <c r="G5175">
        <v>2178</v>
      </c>
      <c r="H5175">
        <v>2143</v>
      </c>
      <c r="I5175">
        <v>2157</v>
      </c>
      <c r="J5175">
        <v>2162</v>
      </c>
      <c r="K5175">
        <v>2080</v>
      </c>
    </row>
    <row r="5176" spans="1:11" x14ac:dyDescent="0.45">
      <c r="A5176" s="1">
        <v>5174</v>
      </c>
      <c r="B5176">
        <v>2163</v>
      </c>
      <c r="C5176">
        <v>2173</v>
      </c>
      <c r="D5176">
        <v>2209</v>
      </c>
      <c r="E5176">
        <v>2169</v>
      </c>
      <c r="F5176">
        <v>2146</v>
      </c>
      <c r="G5176">
        <v>2179</v>
      </c>
      <c r="H5176">
        <v>2143</v>
      </c>
      <c r="I5176">
        <v>2158</v>
      </c>
      <c r="J5176">
        <v>2162</v>
      </c>
      <c r="K5176">
        <v>2081</v>
      </c>
    </row>
    <row r="5177" spans="1:11" x14ac:dyDescent="0.45">
      <c r="A5177" s="1">
        <v>5175</v>
      </c>
      <c r="B5177">
        <v>2164</v>
      </c>
      <c r="C5177">
        <v>2174</v>
      </c>
      <c r="D5177">
        <v>2210</v>
      </c>
      <c r="E5177">
        <v>2169</v>
      </c>
      <c r="F5177">
        <v>2147</v>
      </c>
      <c r="G5177">
        <v>2179</v>
      </c>
      <c r="H5177">
        <v>2143</v>
      </c>
      <c r="I5177">
        <v>2158</v>
      </c>
      <c r="J5177">
        <v>2162</v>
      </c>
      <c r="K5177">
        <v>2081</v>
      </c>
    </row>
    <row r="5178" spans="1:11" x14ac:dyDescent="0.45">
      <c r="A5178" s="1">
        <v>5176</v>
      </c>
      <c r="B5178">
        <v>2164</v>
      </c>
      <c r="C5178">
        <v>2175</v>
      </c>
      <c r="D5178">
        <v>2210</v>
      </c>
      <c r="E5178">
        <v>2169</v>
      </c>
      <c r="F5178">
        <v>2148</v>
      </c>
      <c r="G5178">
        <v>2180</v>
      </c>
      <c r="H5178">
        <v>2144</v>
      </c>
      <c r="I5178">
        <v>2159</v>
      </c>
      <c r="J5178">
        <v>2163</v>
      </c>
      <c r="K5178">
        <v>2082</v>
      </c>
    </row>
    <row r="5179" spans="1:11" x14ac:dyDescent="0.45">
      <c r="A5179" s="1">
        <v>5177</v>
      </c>
      <c r="B5179">
        <v>2164</v>
      </c>
      <c r="C5179">
        <v>2175</v>
      </c>
      <c r="D5179">
        <v>2211</v>
      </c>
      <c r="E5179">
        <v>2170</v>
      </c>
      <c r="F5179">
        <v>2149</v>
      </c>
      <c r="G5179">
        <v>2180</v>
      </c>
      <c r="H5179">
        <v>2144</v>
      </c>
      <c r="I5179">
        <v>2160</v>
      </c>
      <c r="J5179">
        <v>2164</v>
      </c>
      <c r="K5179">
        <v>2083</v>
      </c>
    </row>
    <row r="5180" spans="1:11" x14ac:dyDescent="0.45">
      <c r="A5180" s="1">
        <v>5178</v>
      </c>
      <c r="B5180">
        <v>2164</v>
      </c>
      <c r="C5180">
        <v>2175</v>
      </c>
      <c r="D5180">
        <v>2211</v>
      </c>
      <c r="E5180">
        <v>2171</v>
      </c>
      <c r="F5180">
        <v>2149</v>
      </c>
      <c r="G5180">
        <v>2181</v>
      </c>
      <c r="H5180">
        <v>2144</v>
      </c>
      <c r="I5180">
        <v>2160</v>
      </c>
      <c r="J5180">
        <v>2165</v>
      </c>
      <c r="K5180">
        <v>2084</v>
      </c>
    </row>
    <row r="5181" spans="1:11" x14ac:dyDescent="0.45">
      <c r="A5181" s="1">
        <v>5179</v>
      </c>
      <c r="B5181">
        <v>2164</v>
      </c>
      <c r="C5181">
        <v>2175</v>
      </c>
      <c r="D5181">
        <v>2211</v>
      </c>
      <c r="E5181">
        <v>2171</v>
      </c>
      <c r="F5181">
        <v>2149</v>
      </c>
      <c r="G5181">
        <v>2182</v>
      </c>
      <c r="H5181">
        <v>2145</v>
      </c>
      <c r="I5181">
        <v>2160</v>
      </c>
      <c r="J5181">
        <v>2165</v>
      </c>
      <c r="K5181">
        <v>2085</v>
      </c>
    </row>
    <row r="5182" spans="1:11" x14ac:dyDescent="0.45">
      <c r="A5182" s="1">
        <v>5180</v>
      </c>
      <c r="B5182">
        <v>2164</v>
      </c>
      <c r="C5182">
        <v>2175</v>
      </c>
      <c r="D5182">
        <v>2211</v>
      </c>
      <c r="E5182">
        <v>2172</v>
      </c>
      <c r="F5182">
        <v>2149</v>
      </c>
      <c r="G5182">
        <v>2182</v>
      </c>
      <c r="H5182">
        <v>2146</v>
      </c>
      <c r="I5182">
        <v>2160</v>
      </c>
      <c r="J5182">
        <v>2165</v>
      </c>
      <c r="K5182">
        <v>2086</v>
      </c>
    </row>
    <row r="5183" spans="1:11" x14ac:dyDescent="0.45">
      <c r="A5183" s="1">
        <v>5181</v>
      </c>
      <c r="B5183">
        <v>2165</v>
      </c>
      <c r="C5183">
        <v>2175</v>
      </c>
      <c r="D5183">
        <v>2211</v>
      </c>
      <c r="E5183">
        <v>2173</v>
      </c>
      <c r="F5183">
        <v>2149</v>
      </c>
      <c r="G5183">
        <v>2183</v>
      </c>
      <c r="H5183">
        <v>2147</v>
      </c>
      <c r="I5183">
        <v>2161</v>
      </c>
      <c r="J5183">
        <v>2166</v>
      </c>
      <c r="K5183">
        <v>2086</v>
      </c>
    </row>
    <row r="5184" spans="1:11" x14ac:dyDescent="0.45">
      <c r="A5184" s="1">
        <v>5182</v>
      </c>
      <c r="B5184">
        <v>2165</v>
      </c>
      <c r="C5184">
        <v>2175</v>
      </c>
      <c r="D5184">
        <v>2212</v>
      </c>
      <c r="E5184">
        <v>2174</v>
      </c>
      <c r="F5184">
        <v>2150</v>
      </c>
      <c r="G5184">
        <v>2183</v>
      </c>
      <c r="H5184">
        <v>2148</v>
      </c>
      <c r="I5184">
        <v>2162</v>
      </c>
      <c r="J5184">
        <v>2167</v>
      </c>
      <c r="K5184">
        <v>2087</v>
      </c>
    </row>
    <row r="5185" spans="1:11" x14ac:dyDescent="0.45">
      <c r="A5185" s="1">
        <v>5183</v>
      </c>
      <c r="B5185">
        <v>2165</v>
      </c>
      <c r="C5185">
        <v>2175</v>
      </c>
      <c r="D5185">
        <v>2212</v>
      </c>
      <c r="E5185">
        <v>2175</v>
      </c>
      <c r="F5185">
        <v>2150</v>
      </c>
      <c r="G5185">
        <v>2184</v>
      </c>
      <c r="H5185">
        <v>2148</v>
      </c>
      <c r="I5185">
        <v>2163</v>
      </c>
      <c r="J5185">
        <v>2167</v>
      </c>
      <c r="K5185">
        <v>2087</v>
      </c>
    </row>
    <row r="5186" spans="1:11" x14ac:dyDescent="0.45">
      <c r="A5186" s="1">
        <v>5184</v>
      </c>
      <c r="B5186">
        <v>2166</v>
      </c>
      <c r="C5186">
        <v>2176</v>
      </c>
      <c r="D5186">
        <v>2213</v>
      </c>
      <c r="E5186">
        <v>2176</v>
      </c>
      <c r="F5186">
        <v>2151</v>
      </c>
      <c r="G5186">
        <v>2185</v>
      </c>
      <c r="H5186">
        <v>2148</v>
      </c>
      <c r="I5186">
        <v>2164</v>
      </c>
      <c r="J5186">
        <v>2167</v>
      </c>
      <c r="K5186">
        <v>2087</v>
      </c>
    </row>
    <row r="5187" spans="1:11" x14ac:dyDescent="0.45">
      <c r="A5187" s="1">
        <v>5185</v>
      </c>
      <c r="B5187">
        <v>2166</v>
      </c>
      <c r="C5187">
        <v>2177</v>
      </c>
      <c r="D5187">
        <v>2214</v>
      </c>
      <c r="E5187">
        <v>2176</v>
      </c>
      <c r="F5187">
        <v>2151</v>
      </c>
      <c r="G5187">
        <v>2185</v>
      </c>
      <c r="H5187">
        <v>2148</v>
      </c>
      <c r="I5187">
        <v>2165</v>
      </c>
      <c r="J5187">
        <v>2167</v>
      </c>
      <c r="K5187">
        <v>2087</v>
      </c>
    </row>
    <row r="5188" spans="1:11" x14ac:dyDescent="0.45">
      <c r="A5188" s="1">
        <v>5186</v>
      </c>
      <c r="B5188">
        <v>2166</v>
      </c>
      <c r="C5188">
        <v>2177</v>
      </c>
      <c r="D5188">
        <v>2215</v>
      </c>
      <c r="E5188">
        <v>2177</v>
      </c>
      <c r="F5188">
        <v>2151</v>
      </c>
      <c r="G5188">
        <v>2185</v>
      </c>
      <c r="H5188">
        <v>2149</v>
      </c>
      <c r="I5188">
        <v>2165</v>
      </c>
      <c r="J5188">
        <v>2167</v>
      </c>
      <c r="K5188">
        <v>2087</v>
      </c>
    </row>
    <row r="5189" spans="1:11" x14ac:dyDescent="0.45">
      <c r="A5189" s="1">
        <v>5187</v>
      </c>
      <c r="B5189">
        <v>2166</v>
      </c>
      <c r="C5189">
        <v>2177</v>
      </c>
      <c r="D5189">
        <v>2215</v>
      </c>
      <c r="E5189">
        <v>2177</v>
      </c>
      <c r="F5189">
        <v>2152</v>
      </c>
      <c r="G5189">
        <v>2185</v>
      </c>
      <c r="H5189">
        <v>2149</v>
      </c>
      <c r="I5189">
        <v>2166</v>
      </c>
      <c r="J5189">
        <v>2167</v>
      </c>
      <c r="K5189">
        <v>2087</v>
      </c>
    </row>
    <row r="5190" spans="1:11" x14ac:dyDescent="0.45">
      <c r="A5190" s="1">
        <v>5188</v>
      </c>
      <c r="B5190">
        <v>2167</v>
      </c>
      <c r="C5190">
        <v>2178</v>
      </c>
      <c r="D5190">
        <v>2215</v>
      </c>
      <c r="E5190">
        <v>2177</v>
      </c>
      <c r="F5190">
        <v>2153</v>
      </c>
      <c r="G5190">
        <v>2185</v>
      </c>
      <c r="H5190">
        <v>2149</v>
      </c>
      <c r="I5190">
        <v>2166</v>
      </c>
      <c r="J5190">
        <v>2168</v>
      </c>
      <c r="K5190">
        <v>2087</v>
      </c>
    </row>
    <row r="5191" spans="1:11" x14ac:dyDescent="0.45">
      <c r="A5191" s="1">
        <v>5189</v>
      </c>
      <c r="B5191">
        <v>2168</v>
      </c>
      <c r="C5191">
        <v>2178</v>
      </c>
      <c r="D5191">
        <v>2215</v>
      </c>
      <c r="E5191">
        <v>2177</v>
      </c>
      <c r="F5191">
        <v>2153</v>
      </c>
      <c r="G5191">
        <v>2185</v>
      </c>
      <c r="H5191">
        <v>2150</v>
      </c>
      <c r="I5191">
        <v>2166</v>
      </c>
      <c r="J5191">
        <v>2169</v>
      </c>
      <c r="K5191">
        <v>2088</v>
      </c>
    </row>
    <row r="5192" spans="1:11" x14ac:dyDescent="0.45">
      <c r="A5192" s="1">
        <v>5190</v>
      </c>
      <c r="B5192">
        <v>2168</v>
      </c>
      <c r="C5192">
        <v>2178</v>
      </c>
      <c r="D5192">
        <v>2216</v>
      </c>
      <c r="E5192">
        <v>2177</v>
      </c>
      <c r="F5192">
        <v>2154</v>
      </c>
      <c r="G5192">
        <v>2186</v>
      </c>
      <c r="H5192">
        <v>2150</v>
      </c>
      <c r="I5192">
        <v>2166</v>
      </c>
      <c r="J5192">
        <v>2169</v>
      </c>
      <c r="K5192">
        <v>2088</v>
      </c>
    </row>
    <row r="5193" spans="1:11" x14ac:dyDescent="0.45">
      <c r="A5193" s="1">
        <v>5191</v>
      </c>
      <c r="B5193">
        <v>2168</v>
      </c>
      <c r="C5193">
        <v>2178</v>
      </c>
      <c r="D5193">
        <v>2217</v>
      </c>
      <c r="E5193">
        <v>2178</v>
      </c>
      <c r="F5193">
        <v>2154</v>
      </c>
      <c r="G5193">
        <v>2186</v>
      </c>
      <c r="H5193">
        <v>2151</v>
      </c>
      <c r="I5193">
        <v>2167</v>
      </c>
      <c r="J5193">
        <v>2169</v>
      </c>
      <c r="K5193">
        <v>2089</v>
      </c>
    </row>
    <row r="5194" spans="1:11" x14ac:dyDescent="0.45">
      <c r="A5194" s="1">
        <v>5192</v>
      </c>
      <c r="B5194">
        <v>2168</v>
      </c>
      <c r="C5194">
        <v>2178</v>
      </c>
      <c r="D5194">
        <v>2217</v>
      </c>
      <c r="E5194">
        <v>2178</v>
      </c>
      <c r="F5194">
        <v>2154</v>
      </c>
      <c r="G5194">
        <v>2186</v>
      </c>
      <c r="H5194">
        <v>2151</v>
      </c>
      <c r="I5194">
        <v>2167</v>
      </c>
      <c r="J5194">
        <v>2170</v>
      </c>
      <c r="K5194">
        <v>2089</v>
      </c>
    </row>
    <row r="5195" spans="1:11" x14ac:dyDescent="0.45">
      <c r="A5195" s="1">
        <v>5193</v>
      </c>
      <c r="B5195">
        <v>2169</v>
      </c>
      <c r="C5195">
        <v>2178</v>
      </c>
      <c r="D5195">
        <v>2218</v>
      </c>
      <c r="E5195">
        <v>2178</v>
      </c>
      <c r="F5195">
        <v>2155</v>
      </c>
      <c r="G5195">
        <v>2186</v>
      </c>
      <c r="H5195">
        <v>2151</v>
      </c>
      <c r="I5195">
        <v>2167</v>
      </c>
      <c r="J5195">
        <v>2170</v>
      </c>
      <c r="K5195">
        <v>2089</v>
      </c>
    </row>
    <row r="5196" spans="1:11" x14ac:dyDescent="0.45">
      <c r="A5196" s="1">
        <v>5194</v>
      </c>
      <c r="B5196">
        <v>2169</v>
      </c>
      <c r="C5196">
        <v>2179</v>
      </c>
      <c r="D5196">
        <v>2219</v>
      </c>
      <c r="E5196">
        <v>2179</v>
      </c>
      <c r="F5196">
        <v>2156</v>
      </c>
      <c r="G5196">
        <v>2186</v>
      </c>
      <c r="H5196">
        <v>2151</v>
      </c>
      <c r="I5196">
        <v>2168</v>
      </c>
      <c r="J5196">
        <v>2170</v>
      </c>
      <c r="K5196">
        <v>2090</v>
      </c>
    </row>
    <row r="5197" spans="1:11" x14ac:dyDescent="0.45">
      <c r="A5197" s="1">
        <v>5195</v>
      </c>
      <c r="B5197">
        <v>2170</v>
      </c>
      <c r="C5197">
        <v>2179</v>
      </c>
      <c r="D5197">
        <v>2220</v>
      </c>
      <c r="E5197">
        <v>2179</v>
      </c>
      <c r="F5197">
        <v>2156</v>
      </c>
      <c r="G5197">
        <v>2186</v>
      </c>
      <c r="H5197">
        <v>2151</v>
      </c>
      <c r="I5197">
        <v>2169</v>
      </c>
      <c r="J5197">
        <v>2171</v>
      </c>
      <c r="K5197">
        <v>2091</v>
      </c>
    </row>
    <row r="5198" spans="1:11" x14ac:dyDescent="0.45">
      <c r="A5198" s="1">
        <v>5196</v>
      </c>
      <c r="B5198">
        <v>2171</v>
      </c>
      <c r="C5198">
        <v>2180</v>
      </c>
      <c r="D5198">
        <v>2220</v>
      </c>
      <c r="E5198">
        <v>2180</v>
      </c>
      <c r="F5198">
        <v>2156</v>
      </c>
      <c r="G5198">
        <v>2187</v>
      </c>
      <c r="H5198">
        <v>2151</v>
      </c>
      <c r="I5198">
        <v>2170</v>
      </c>
      <c r="J5198">
        <v>2171</v>
      </c>
      <c r="K5198">
        <v>2091</v>
      </c>
    </row>
    <row r="5199" spans="1:11" x14ac:dyDescent="0.45">
      <c r="A5199" s="1">
        <v>5197</v>
      </c>
      <c r="B5199">
        <v>2171</v>
      </c>
      <c r="C5199">
        <v>2180</v>
      </c>
      <c r="D5199">
        <v>2221</v>
      </c>
      <c r="E5199">
        <v>2180</v>
      </c>
      <c r="F5199">
        <v>2156</v>
      </c>
      <c r="G5199">
        <v>2187</v>
      </c>
      <c r="H5199">
        <v>2152</v>
      </c>
      <c r="I5199">
        <v>2171</v>
      </c>
      <c r="J5199">
        <v>2172</v>
      </c>
      <c r="K5199">
        <v>2091</v>
      </c>
    </row>
    <row r="5200" spans="1:11" x14ac:dyDescent="0.45">
      <c r="A5200" s="1">
        <v>5198</v>
      </c>
      <c r="B5200">
        <v>2171</v>
      </c>
      <c r="C5200">
        <v>2181</v>
      </c>
      <c r="D5200">
        <v>2221</v>
      </c>
      <c r="E5200">
        <v>2181</v>
      </c>
      <c r="F5200">
        <v>2156</v>
      </c>
      <c r="G5200">
        <v>2188</v>
      </c>
      <c r="H5200">
        <v>2152</v>
      </c>
      <c r="I5200">
        <v>2171</v>
      </c>
      <c r="J5200">
        <v>2173</v>
      </c>
      <c r="K5200">
        <v>2091</v>
      </c>
    </row>
    <row r="5201" spans="1:11" x14ac:dyDescent="0.45">
      <c r="A5201" s="1">
        <v>5199</v>
      </c>
      <c r="B5201">
        <v>2172</v>
      </c>
      <c r="C5201">
        <v>2181</v>
      </c>
      <c r="D5201">
        <v>2221</v>
      </c>
      <c r="E5201">
        <v>2181</v>
      </c>
      <c r="F5201">
        <v>2156</v>
      </c>
      <c r="G5201">
        <v>2188</v>
      </c>
      <c r="H5201">
        <v>2153</v>
      </c>
      <c r="I5201">
        <v>2172</v>
      </c>
      <c r="J5201">
        <v>2173</v>
      </c>
      <c r="K5201">
        <v>2092</v>
      </c>
    </row>
    <row r="5202" spans="1:11" x14ac:dyDescent="0.45">
      <c r="A5202" s="1">
        <v>5200</v>
      </c>
      <c r="B5202">
        <v>2172</v>
      </c>
      <c r="C5202">
        <v>2181</v>
      </c>
      <c r="D5202">
        <v>2222</v>
      </c>
      <c r="E5202">
        <v>2181</v>
      </c>
      <c r="F5202">
        <v>2156</v>
      </c>
      <c r="G5202">
        <v>2189</v>
      </c>
      <c r="H5202">
        <v>2153</v>
      </c>
      <c r="I5202">
        <v>2172</v>
      </c>
      <c r="J5202">
        <v>2174</v>
      </c>
      <c r="K5202">
        <v>2092</v>
      </c>
    </row>
    <row r="5203" spans="1:11" x14ac:dyDescent="0.45">
      <c r="A5203" s="1">
        <v>5201</v>
      </c>
      <c r="B5203">
        <v>2173</v>
      </c>
      <c r="C5203">
        <v>2182</v>
      </c>
      <c r="D5203">
        <v>2222</v>
      </c>
      <c r="E5203">
        <v>2182</v>
      </c>
      <c r="F5203">
        <v>2157</v>
      </c>
      <c r="G5203">
        <v>2189</v>
      </c>
      <c r="H5203">
        <v>2153</v>
      </c>
      <c r="I5203">
        <v>2173</v>
      </c>
      <c r="J5203">
        <v>2174</v>
      </c>
      <c r="K5203">
        <v>2092</v>
      </c>
    </row>
    <row r="5204" spans="1:11" x14ac:dyDescent="0.45">
      <c r="A5204" s="1">
        <v>5202</v>
      </c>
      <c r="B5204">
        <v>2174</v>
      </c>
      <c r="C5204">
        <v>2182</v>
      </c>
      <c r="D5204">
        <v>2223</v>
      </c>
      <c r="E5204">
        <v>2183</v>
      </c>
      <c r="F5204">
        <v>2157</v>
      </c>
      <c r="G5204">
        <v>2189</v>
      </c>
      <c r="H5204">
        <v>2154</v>
      </c>
      <c r="I5204">
        <v>2173</v>
      </c>
      <c r="J5204">
        <v>2174</v>
      </c>
      <c r="K5204">
        <v>2093</v>
      </c>
    </row>
    <row r="5205" spans="1:11" x14ac:dyDescent="0.45">
      <c r="A5205" s="1">
        <v>5203</v>
      </c>
      <c r="B5205">
        <v>2174</v>
      </c>
      <c r="C5205">
        <v>2183</v>
      </c>
      <c r="D5205">
        <v>2224</v>
      </c>
      <c r="E5205">
        <v>2183</v>
      </c>
      <c r="F5205">
        <v>2158</v>
      </c>
      <c r="G5205">
        <v>2189</v>
      </c>
      <c r="H5205">
        <v>2154</v>
      </c>
      <c r="I5205">
        <v>2174</v>
      </c>
      <c r="J5205">
        <v>2175</v>
      </c>
      <c r="K5205">
        <v>2093</v>
      </c>
    </row>
    <row r="5206" spans="1:11" x14ac:dyDescent="0.45">
      <c r="A5206" s="1">
        <v>5204</v>
      </c>
      <c r="B5206">
        <v>2174</v>
      </c>
      <c r="C5206">
        <v>2183</v>
      </c>
      <c r="D5206">
        <v>2225</v>
      </c>
      <c r="E5206">
        <v>2184</v>
      </c>
      <c r="F5206">
        <v>2158</v>
      </c>
      <c r="G5206">
        <v>2189</v>
      </c>
      <c r="H5206">
        <v>2154</v>
      </c>
      <c r="I5206">
        <v>2174</v>
      </c>
      <c r="J5206">
        <v>2176</v>
      </c>
      <c r="K5206">
        <v>2093</v>
      </c>
    </row>
    <row r="5207" spans="1:11" x14ac:dyDescent="0.45">
      <c r="A5207" s="1">
        <v>5205</v>
      </c>
      <c r="B5207">
        <v>2175</v>
      </c>
      <c r="C5207">
        <v>2184</v>
      </c>
      <c r="D5207">
        <v>2225</v>
      </c>
      <c r="E5207">
        <v>2184</v>
      </c>
      <c r="F5207">
        <v>2158</v>
      </c>
      <c r="G5207">
        <v>2189</v>
      </c>
      <c r="H5207">
        <v>2155</v>
      </c>
      <c r="I5207">
        <v>2174</v>
      </c>
      <c r="J5207">
        <v>2177</v>
      </c>
      <c r="K5207">
        <v>2094</v>
      </c>
    </row>
    <row r="5208" spans="1:11" x14ac:dyDescent="0.45">
      <c r="A5208" s="1">
        <v>5206</v>
      </c>
      <c r="B5208">
        <v>2175</v>
      </c>
      <c r="C5208">
        <v>2184</v>
      </c>
      <c r="D5208">
        <v>2226</v>
      </c>
      <c r="E5208">
        <v>2184</v>
      </c>
      <c r="F5208">
        <v>2159</v>
      </c>
      <c r="G5208">
        <v>2190</v>
      </c>
      <c r="H5208">
        <v>2156</v>
      </c>
      <c r="I5208">
        <v>2175</v>
      </c>
      <c r="J5208">
        <v>2177</v>
      </c>
      <c r="K5208">
        <v>2095</v>
      </c>
    </row>
    <row r="5209" spans="1:11" x14ac:dyDescent="0.45">
      <c r="A5209" s="1">
        <v>5207</v>
      </c>
      <c r="B5209">
        <v>2175</v>
      </c>
      <c r="C5209">
        <v>2184</v>
      </c>
      <c r="D5209">
        <v>2226</v>
      </c>
      <c r="E5209">
        <v>2185</v>
      </c>
      <c r="F5209">
        <v>2160</v>
      </c>
      <c r="G5209">
        <v>2191</v>
      </c>
      <c r="H5209">
        <v>2156</v>
      </c>
      <c r="I5209">
        <v>2175</v>
      </c>
      <c r="J5209">
        <v>2178</v>
      </c>
      <c r="K5209">
        <v>2095</v>
      </c>
    </row>
    <row r="5210" spans="1:11" x14ac:dyDescent="0.45">
      <c r="A5210" s="1">
        <v>5208</v>
      </c>
      <c r="B5210">
        <v>2175</v>
      </c>
      <c r="C5210">
        <v>2184</v>
      </c>
      <c r="D5210">
        <v>2226</v>
      </c>
      <c r="E5210">
        <v>2185</v>
      </c>
      <c r="F5210">
        <v>2160</v>
      </c>
      <c r="G5210">
        <v>2192</v>
      </c>
      <c r="H5210">
        <v>2157</v>
      </c>
      <c r="I5210">
        <v>2176</v>
      </c>
      <c r="J5210">
        <v>2178</v>
      </c>
      <c r="K5210">
        <v>2095</v>
      </c>
    </row>
    <row r="5211" spans="1:11" x14ac:dyDescent="0.45">
      <c r="A5211" s="1">
        <v>5209</v>
      </c>
      <c r="B5211">
        <v>2175</v>
      </c>
      <c r="C5211">
        <v>2185</v>
      </c>
      <c r="D5211">
        <v>2226</v>
      </c>
      <c r="E5211">
        <v>2186</v>
      </c>
      <c r="F5211">
        <v>2160</v>
      </c>
      <c r="G5211">
        <v>2192</v>
      </c>
      <c r="H5211">
        <v>2158</v>
      </c>
      <c r="I5211">
        <v>2176</v>
      </c>
      <c r="J5211">
        <v>2178</v>
      </c>
      <c r="K5211">
        <v>2095</v>
      </c>
    </row>
    <row r="5212" spans="1:11" x14ac:dyDescent="0.45">
      <c r="A5212" s="1">
        <v>5210</v>
      </c>
      <c r="B5212">
        <v>2176</v>
      </c>
      <c r="C5212">
        <v>2186</v>
      </c>
      <c r="D5212">
        <v>2227</v>
      </c>
      <c r="E5212">
        <v>2186</v>
      </c>
      <c r="F5212">
        <v>2161</v>
      </c>
      <c r="G5212">
        <v>2192</v>
      </c>
      <c r="H5212">
        <v>2158</v>
      </c>
      <c r="I5212">
        <v>2176</v>
      </c>
      <c r="J5212">
        <v>2179</v>
      </c>
      <c r="K5212">
        <v>2096</v>
      </c>
    </row>
    <row r="5213" spans="1:11" x14ac:dyDescent="0.45">
      <c r="A5213" s="1">
        <v>5211</v>
      </c>
      <c r="B5213">
        <v>2176</v>
      </c>
      <c r="C5213">
        <v>2187</v>
      </c>
      <c r="D5213">
        <v>2227</v>
      </c>
      <c r="E5213">
        <v>2186</v>
      </c>
      <c r="F5213">
        <v>2162</v>
      </c>
      <c r="G5213">
        <v>2192</v>
      </c>
      <c r="H5213">
        <v>2158</v>
      </c>
      <c r="I5213">
        <v>2176</v>
      </c>
      <c r="J5213">
        <v>2179</v>
      </c>
      <c r="K5213">
        <v>2096</v>
      </c>
    </row>
    <row r="5214" spans="1:11" x14ac:dyDescent="0.45">
      <c r="A5214" s="1">
        <v>5212</v>
      </c>
      <c r="B5214">
        <v>2176</v>
      </c>
      <c r="C5214">
        <v>2187</v>
      </c>
      <c r="D5214">
        <v>2228</v>
      </c>
      <c r="E5214">
        <v>2186</v>
      </c>
      <c r="F5214">
        <v>2163</v>
      </c>
      <c r="G5214">
        <v>2192</v>
      </c>
      <c r="H5214">
        <v>2159</v>
      </c>
      <c r="I5214">
        <v>2176</v>
      </c>
      <c r="J5214">
        <v>2179</v>
      </c>
      <c r="K5214">
        <v>2097</v>
      </c>
    </row>
    <row r="5215" spans="1:11" x14ac:dyDescent="0.45">
      <c r="A5215" s="1">
        <v>5213</v>
      </c>
      <c r="B5215">
        <v>2176</v>
      </c>
      <c r="C5215">
        <v>2187</v>
      </c>
      <c r="D5215">
        <v>2228</v>
      </c>
      <c r="E5215">
        <v>2186</v>
      </c>
      <c r="F5215">
        <v>2164</v>
      </c>
      <c r="G5215">
        <v>2192</v>
      </c>
      <c r="H5215">
        <v>2160</v>
      </c>
      <c r="I5215">
        <v>2177</v>
      </c>
      <c r="J5215">
        <v>2179</v>
      </c>
      <c r="K5215">
        <v>2097</v>
      </c>
    </row>
    <row r="5216" spans="1:11" x14ac:dyDescent="0.45">
      <c r="A5216" s="1">
        <v>5214</v>
      </c>
      <c r="B5216">
        <v>2176</v>
      </c>
      <c r="C5216">
        <v>2187</v>
      </c>
      <c r="D5216">
        <v>2228</v>
      </c>
      <c r="E5216">
        <v>2186</v>
      </c>
      <c r="F5216">
        <v>2165</v>
      </c>
      <c r="G5216">
        <v>2192</v>
      </c>
      <c r="H5216">
        <v>2161</v>
      </c>
      <c r="I5216">
        <v>2178</v>
      </c>
      <c r="J5216">
        <v>2179</v>
      </c>
      <c r="K5216">
        <v>2097</v>
      </c>
    </row>
    <row r="5217" spans="1:11" x14ac:dyDescent="0.45">
      <c r="A5217" s="1">
        <v>5215</v>
      </c>
      <c r="B5217">
        <v>2176</v>
      </c>
      <c r="C5217">
        <v>2187</v>
      </c>
      <c r="D5217">
        <v>2229</v>
      </c>
      <c r="E5217">
        <v>2186</v>
      </c>
      <c r="F5217">
        <v>2165</v>
      </c>
      <c r="G5217">
        <v>2193</v>
      </c>
      <c r="H5217">
        <v>2161</v>
      </c>
      <c r="I5217">
        <v>2178</v>
      </c>
      <c r="J5217">
        <v>2180</v>
      </c>
      <c r="K5217">
        <v>2097</v>
      </c>
    </row>
    <row r="5218" spans="1:11" x14ac:dyDescent="0.45">
      <c r="A5218" s="1">
        <v>5216</v>
      </c>
      <c r="B5218">
        <v>2176</v>
      </c>
      <c r="C5218">
        <v>2187</v>
      </c>
      <c r="D5218">
        <v>2230</v>
      </c>
      <c r="E5218">
        <v>2186</v>
      </c>
      <c r="F5218">
        <v>2165</v>
      </c>
      <c r="G5218">
        <v>2193</v>
      </c>
      <c r="H5218">
        <v>2161</v>
      </c>
      <c r="I5218">
        <v>2179</v>
      </c>
      <c r="J5218">
        <v>2180</v>
      </c>
      <c r="K5218">
        <v>2097</v>
      </c>
    </row>
    <row r="5219" spans="1:11" x14ac:dyDescent="0.45">
      <c r="A5219" s="1">
        <v>5217</v>
      </c>
      <c r="B5219">
        <v>2176</v>
      </c>
      <c r="C5219">
        <v>2187</v>
      </c>
      <c r="D5219">
        <v>2230</v>
      </c>
      <c r="E5219">
        <v>2186</v>
      </c>
      <c r="F5219">
        <v>2165</v>
      </c>
      <c r="G5219">
        <v>2193</v>
      </c>
      <c r="H5219">
        <v>2161</v>
      </c>
      <c r="I5219">
        <v>2179</v>
      </c>
      <c r="J5219">
        <v>2180</v>
      </c>
      <c r="K5219">
        <v>2098</v>
      </c>
    </row>
    <row r="5220" spans="1:11" x14ac:dyDescent="0.45">
      <c r="A5220" s="1">
        <v>5218</v>
      </c>
      <c r="B5220">
        <v>2176</v>
      </c>
      <c r="C5220">
        <v>2187</v>
      </c>
      <c r="D5220">
        <v>2230</v>
      </c>
      <c r="E5220">
        <v>2187</v>
      </c>
      <c r="F5220">
        <v>2166</v>
      </c>
      <c r="G5220">
        <v>2193</v>
      </c>
      <c r="H5220">
        <v>2161</v>
      </c>
      <c r="I5220">
        <v>2179</v>
      </c>
      <c r="J5220">
        <v>2180</v>
      </c>
      <c r="K5220">
        <v>2098</v>
      </c>
    </row>
    <row r="5221" spans="1:11" x14ac:dyDescent="0.45">
      <c r="A5221" s="1">
        <v>5219</v>
      </c>
      <c r="B5221">
        <v>2176</v>
      </c>
      <c r="C5221">
        <v>2188</v>
      </c>
      <c r="D5221">
        <v>2231</v>
      </c>
      <c r="E5221">
        <v>2187</v>
      </c>
      <c r="F5221">
        <v>2166</v>
      </c>
      <c r="G5221">
        <v>2193</v>
      </c>
      <c r="H5221">
        <v>2161</v>
      </c>
      <c r="I5221">
        <v>2179</v>
      </c>
      <c r="J5221">
        <v>2180</v>
      </c>
      <c r="K5221">
        <v>2098</v>
      </c>
    </row>
    <row r="5222" spans="1:11" x14ac:dyDescent="0.45">
      <c r="A5222" s="1">
        <v>5220</v>
      </c>
      <c r="B5222">
        <v>2176</v>
      </c>
      <c r="C5222">
        <v>2188</v>
      </c>
      <c r="D5222">
        <v>2232</v>
      </c>
      <c r="E5222">
        <v>2187</v>
      </c>
      <c r="F5222">
        <v>2166</v>
      </c>
      <c r="G5222">
        <v>2194</v>
      </c>
      <c r="H5222">
        <v>2161</v>
      </c>
      <c r="I5222">
        <v>2180</v>
      </c>
      <c r="J5222">
        <v>2181</v>
      </c>
      <c r="K5222">
        <v>2099</v>
      </c>
    </row>
    <row r="5223" spans="1:11" x14ac:dyDescent="0.45">
      <c r="A5223" s="1">
        <v>5221</v>
      </c>
      <c r="B5223">
        <v>2176</v>
      </c>
      <c r="C5223">
        <v>2188</v>
      </c>
      <c r="D5223">
        <v>2232</v>
      </c>
      <c r="E5223">
        <v>2188</v>
      </c>
      <c r="F5223">
        <v>2167</v>
      </c>
      <c r="G5223">
        <v>2195</v>
      </c>
      <c r="H5223">
        <v>2162</v>
      </c>
      <c r="I5223">
        <v>2180</v>
      </c>
      <c r="J5223">
        <v>2181</v>
      </c>
      <c r="K5223">
        <v>2099</v>
      </c>
    </row>
    <row r="5224" spans="1:11" x14ac:dyDescent="0.45">
      <c r="A5224" s="1">
        <v>5222</v>
      </c>
      <c r="B5224">
        <v>2176</v>
      </c>
      <c r="C5224">
        <v>2188</v>
      </c>
      <c r="D5224">
        <v>2232</v>
      </c>
      <c r="E5224">
        <v>2189</v>
      </c>
      <c r="F5224">
        <v>2167</v>
      </c>
      <c r="G5224">
        <v>2195</v>
      </c>
      <c r="H5224">
        <v>2162</v>
      </c>
      <c r="I5224">
        <v>2181</v>
      </c>
      <c r="J5224">
        <v>2181</v>
      </c>
      <c r="K5224">
        <v>2099</v>
      </c>
    </row>
    <row r="5225" spans="1:11" x14ac:dyDescent="0.45">
      <c r="A5225" s="1">
        <v>5223</v>
      </c>
      <c r="B5225">
        <v>2176</v>
      </c>
      <c r="C5225">
        <v>2188</v>
      </c>
      <c r="D5225">
        <v>2233</v>
      </c>
      <c r="E5225">
        <v>2190</v>
      </c>
      <c r="F5225">
        <v>2167</v>
      </c>
      <c r="G5225">
        <v>2196</v>
      </c>
      <c r="H5225">
        <v>2162</v>
      </c>
      <c r="I5225">
        <v>2181</v>
      </c>
      <c r="J5225">
        <v>2181</v>
      </c>
      <c r="K5225">
        <v>2099</v>
      </c>
    </row>
    <row r="5226" spans="1:11" x14ac:dyDescent="0.45">
      <c r="A5226" s="1">
        <v>5224</v>
      </c>
      <c r="B5226">
        <v>2177</v>
      </c>
      <c r="C5226">
        <v>2189</v>
      </c>
      <c r="D5226">
        <v>2234</v>
      </c>
      <c r="E5226">
        <v>2191</v>
      </c>
      <c r="F5226">
        <v>2168</v>
      </c>
      <c r="G5226">
        <v>2196</v>
      </c>
      <c r="H5226">
        <v>2163</v>
      </c>
      <c r="I5226">
        <v>2181</v>
      </c>
      <c r="J5226">
        <v>2181</v>
      </c>
      <c r="K5226">
        <v>2099</v>
      </c>
    </row>
    <row r="5227" spans="1:11" x14ac:dyDescent="0.45">
      <c r="A5227" s="1">
        <v>5225</v>
      </c>
      <c r="B5227">
        <v>2177</v>
      </c>
      <c r="C5227">
        <v>2189</v>
      </c>
      <c r="D5227">
        <v>2234</v>
      </c>
      <c r="E5227">
        <v>2191</v>
      </c>
      <c r="F5227">
        <v>2168</v>
      </c>
      <c r="G5227">
        <v>2197</v>
      </c>
      <c r="H5227">
        <v>2163</v>
      </c>
      <c r="I5227">
        <v>2182</v>
      </c>
      <c r="J5227">
        <v>2182</v>
      </c>
      <c r="K5227">
        <v>2099</v>
      </c>
    </row>
    <row r="5228" spans="1:11" x14ac:dyDescent="0.45">
      <c r="A5228" s="1">
        <v>5226</v>
      </c>
      <c r="B5228">
        <v>2177</v>
      </c>
      <c r="C5228">
        <v>2189</v>
      </c>
      <c r="D5228">
        <v>2234</v>
      </c>
      <c r="E5228">
        <v>2191</v>
      </c>
      <c r="F5228">
        <v>2168</v>
      </c>
      <c r="G5228">
        <v>2197</v>
      </c>
      <c r="H5228">
        <v>2163</v>
      </c>
      <c r="I5228">
        <v>2183</v>
      </c>
      <c r="J5228">
        <v>2183</v>
      </c>
      <c r="K5228">
        <v>2100</v>
      </c>
    </row>
    <row r="5229" spans="1:11" x14ac:dyDescent="0.45">
      <c r="A5229" s="1">
        <v>5227</v>
      </c>
      <c r="B5229">
        <v>2178</v>
      </c>
      <c r="C5229">
        <v>2189</v>
      </c>
      <c r="D5229">
        <v>2234</v>
      </c>
      <c r="E5229">
        <v>2191</v>
      </c>
      <c r="F5229">
        <v>2168</v>
      </c>
      <c r="G5229">
        <v>2198</v>
      </c>
      <c r="H5229">
        <v>2164</v>
      </c>
      <c r="I5229">
        <v>2184</v>
      </c>
      <c r="J5229">
        <v>2183</v>
      </c>
      <c r="K5229">
        <v>2101</v>
      </c>
    </row>
    <row r="5230" spans="1:11" x14ac:dyDescent="0.45">
      <c r="A5230" s="1">
        <v>5228</v>
      </c>
      <c r="B5230">
        <v>2179</v>
      </c>
      <c r="C5230">
        <v>2189</v>
      </c>
      <c r="D5230">
        <v>2235</v>
      </c>
      <c r="E5230">
        <v>2192</v>
      </c>
      <c r="F5230">
        <v>2168</v>
      </c>
      <c r="G5230">
        <v>2198</v>
      </c>
      <c r="H5230">
        <v>2164</v>
      </c>
      <c r="I5230">
        <v>2184</v>
      </c>
      <c r="J5230">
        <v>2184</v>
      </c>
      <c r="K5230">
        <v>2101</v>
      </c>
    </row>
    <row r="5231" spans="1:11" x14ac:dyDescent="0.45">
      <c r="A5231" s="1">
        <v>5229</v>
      </c>
      <c r="B5231">
        <v>2179</v>
      </c>
      <c r="C5231">
        <v>2190</v>
      </c>
      <c r="D5231">
        <v>2235</v>
      </c>
      <c r="E5231">
        <v>2192</v>
      </c>
      <c r="F5231">
        <v>2169</v>
      </c>
      <c r="G5231">
        <v>2198</v>
      </c>
      <c r="H5231">
        <v>2165</v>
      </c>
      <c r="I5231">
        <v>2184</v>
      </c>
      <c r="J5231">
        <v>2185</v>
      </c>
      <c r="K5231">
        <v>2102</v>
      </c>
    </row>
    <row r="5232" spans="1:11" x14ac:dyDescent="0.45">
      <c r="A5232" s="1">
        <v>5230</v>
      </c>
      <c r="B5232">
        <v>2180</v>
      </c>
      <c r="C5232">
        <v>2191</v>
      </c>
      <c r="D5232">
        <v>2235</v>
      </c>
      <c r="E5232">
        <v>2193</v>
      </c>
      <c r="F5232">
        <v>2169</v>
      </c>
      <c r="G5232">
        <v>2198</v>
      </c>
      <c r="H5232">
        <v>2165</v>
      </c>
      <c r="I5232">
        <v>2184</v>
      </c>
      <c r="J5232">
        <v>2185</v>
      </c>
      <c r="K5232">
        <v>2103</v>
      </c>
    </row>
    <row r="5233" spans="1:11" x14ac:dyDescent="0.45">
      <c r="A5233" s="1">
        <v>5231</v>
      </c>
      <c r="B5233">
        <v>2180</v>
      </c>
      <c r="C5233">
        <v>2192</v>
      </c>
      <c r="D5233">
        <v>2235</v>
      </c>
      <c r="E5233">
        <v>2193</v>
      </c>
      <c r="F5233">
        <v>2170</v>
      </c>
      <c r="G5233">
        <v>2198</v>
      </c>
      <c r="H5233">
        <v>2165</v>
      </c>
      <c r="I5233">
        <v>2184</v>
      </c>
      <c r="J5233">
        <v>2186</v>
      </c>
      <c r="K5233">
        <v>2103</v>
      </c>
    </row>
    <row r="5234" spans="1:11" x14ac:dyDescent="0.45">
      <c r="A5234" s="1">
        <v>5232</v>
      </c>
      <c r="B5234">
        <v>2180</v>
      </c>
      <c r="C5234">
        <v>2192</v>
      </c>
      <c r="D5234">
        <v>2236</v>
      </c>
      <c r="E5234">
        <v>2194</v>
      </c>
      <c r="F5234">
        <v>2170</v>
      </c>
      <c r="G5234">
        <v>2198</v>
      </c>
      <c r="H5234">
        <v>2166</v>
      </c>
      <c r="I5234">
        <v>2185</v>
      </c>
      <c r="J5234">
        <v>2186</v>
      </c>
      <c r="K5234">
        <v>2103</v>
      </c>
    </row>
    <row r="5235" spans="1:11" x14ac:dyDescent="0.45">
      <c r="A5235" s="1">
        <v>5233</v>
      </c>
      <c r="B5235">
        <v>2181</v>
      </c>
      <c r="C5235">
        <v>2193</v>
      </c>
      <c r="D5235">
        <v>2237</v>
      </c>
      <c r="E5235">
        <v>2194</v>
      </c>
      <c r="F5235">
        <v>2170</v>
      </c>
      <c r="G5235">
        <v>2198</v>
      </c>
      <c r="H5235">
        <v>2167</v>
      </c>
      <c r="I5235">
        <v>2185</v>
      </c>
      <c r="J5235">
        <v>2186</v>
      </c>
      <c r="K5235">
        <v>2103</v>
      </c>
    </row>
    <row r="5236" spans="1:11" x14ac:dyDescent="0.45">
      <c r="A5236" s="1">
        <v>5234</v>
      </c>
      <c r="B5236">
        <v>2181</v>
      </c>
      <c r="C5236">
        <v>2194</v>
      </c>
      <c r="D5236">
        <v>2237</v>
      </c>
      <c r="E5236">
        <v>2194</v>
      </c>
      <c r="F5236">
        <v>2170</v>
      </c>
      <c r="G5236">
        <v>2198</v>
      </c>
      <c r="H5236">
        <v>2168</v>
      </c>
      <c r="I5236">
        <v>2186</v>
      </c>
      <c r="J5236">
        <v>2186</v>
      </c>
      <c r="K5236">
        <v>2103</v>
      </c>
    </row>
    <row r="5237" spans="1:11" x14ac:dyDescent="0.45">
      <c r="A5237" s="1">
        <v>5235</v>
      </c>
      <c r="B5237">
        <v>2181</v>
      </c>
      <c r="C5237">
        <v>2194</v>
      </c>
      <c r="D5237">
        <v>2238</v>
      </c>
      <c r="E5237">
        <v>2195</v>
      </c>
      <c r="F5237">
        <v>2171</v>
      </c>
      <c r="G5237">
        <v>2198</v>
      </c>
      <c r="H5237">
        <v>2169</v>
      </c>
      <c r="I5237">
        <v>2186</v>
      </c>
      <c r="J5237">
        <v>2186</v>
      </c>
      <c r="K5237">
        <v>2103</v>
      </c>
    </row>
    <row r="5238" spans="1:11" x14ac:dyDescent="0.45">
      <c r="A5238" s="1">
        <v>5236</v>
      </c>
      <c r="B5238">
        <v>2182</v>
      </c>
      <c r="C5238">
        <v>2195</v>
      </c>
      <c r="D5238">
        <v>2238</v>
      </c>
      <c r="E5238">
        <v>2196</v>
      </c>
      <c r="F5238">
        <v>2172</v>
      </c>
      <c r="G5238">
        <v>2198</v>
      </c>
      <c r="H5238">
        <v>2169</v>
      </c>
      <c r="I5238">
        <v>2186</v>
      </c>
      <c r="J5238">
        <v>2187</v>
      </c>
      <c r="K5238">
        <v>2103</v>
      </c>
    </row>
    <row r="5239" spans="1:11" x14ac:dyDescent="0.45">
      <c r="A5239" s="1">
        <v>5237</v>
      </c>
      <c r="B5239">
        <v>2183</v>
      </c>
      <c r="C5239">
        <v>2196</v>
      </c>
      <c r="D5239">
        <v>2238</v>
      </c>
      <c r="E5239">
        <v>2196</v>
      </c>
      <c r="F5239">
        <v>2173</v>
      </c>
      <c r="G5239">
        <v>2198</v>
      </c>
      <c r="H5239">
        <v>2170</v>
      </c>
      <c r="I5239">
        <v>2186</v>
      </c>
      <c r="J5239">
        <v>2188</v>
      </c>
      <c r="K5239">
        <v>2103</v>
      </c>
    </row>
    <row r="5240" spans="1:11" x14ac:dyDescent="0.45">
      <c r="A5240" s="1">
        <v>5238</v>
      </c>
      <c r="B5240">
        <v>2184</v>
      </c>
      <c r="C5240">
        <v>2197</v>
      </c>
      <c r="D5240">
        <v>2238</v>
      </c>
      <c r="E5240">
        <v>2197</v>
      </c>
      <c r="F5240">
        <v>2174</v>
      </c>
      <c r="G5240">
        <v>2198</v>
      </c>
      <c r="H5240">
        <v>2171</v>
      </c>
      <c r="I5240">
        <v>2186</v>
      </c>
      <c r="J5240">
        <v>2188</v>
      </c>
      <c r="K5240">
        <v>2103</v>
      </c>
    </row>
    <row r="5241" spans="1:11" x14ac:dyDescent="0.45">
      <c r="A5241" s="1">
        <v>5239</v>
      </c>
      <c r="B5241">
        <v>2185</v>
      </c>
      <c r="C5241">
        <v>2197</v>
      </c>
      <c r="D5241">
        <v>2238</v>
      </c>
      <c r="E5241">
        <v>2198</v>
      </c>
      <c r="F5241">
        <v>2175</v>
      </c>
      <c r="G5241">
        <v>2198</v>
      </c>
      <c r="H5241">
        <v>2172</v>
      </c>
      <c r="I5241">
        <v>2187</v>
      </c>
      <c r="J5241">
        <v>2188</v>
      </c>
      <c r="K5241">
        <v>2104</v>
      </c>
    </row>
    <row r="5242" spans="1:11" x14ac:dyDescent="0.45">
      <c r="A5242" s="1">
        <v>5240</v>
      </c>
      <c r="B5242">
        <v>2186</v>
      </c>
      <c r="C5242">
        <v>2197</v>
      </c>
      <c r="D5242">
        <v>2238</v>
      </c>
      <c r="E5242">
        <v>2198</v>
      </c>
      <c r="F5242">
        <v>2176</v>
      </c>
      <c r="G5242">
        <v>2199</v>
      </c>
      <c r="H5242">
        <v>2172</v>
      </c>
      <c r="I5242">
        <v>2188</v>
      </c>
      <c r="J5242">
        <v>2189</v>
      </c>
      <c r="K5242">
        <v>2105</v>
      </c>
    </row>
    <row r="5243" spans="1:11" x14ac:dyDescent="0.45">
      <c r="A5243" s="1">
        <v>5241</v>
      </c>
      <c r="B5243">
        <v>2187</v>
      </c>
      <c r="C5243">
        <v>2198</v>
      </c>
      <c r="D5243">
        <v>2239</v>
      </c>
      <c r="E5243">
        <v>2198</v>
      </c>
      <c r="F5243">
        <v>2177</v>
      </c>
      <c r="G5243">
        <v>2200</v>
      </c>
      <c r="H5243">
        <v>2172</v>
      </c>
      <c r="I5243">
        <v>2189</v>
      </c>
      <c r="J5243">
        <v>2190</v>
      </c>
      <c r="K5243">
        <v>2106</v>
      </c>
    </row>
    <row r="5244" spans="1:11" x14ac:dyDescent="0.45">
      <c r="A5244" s="1">
        <v>5242</v>
      </c>
      <c r="B5244">
        <v>2187</v>
      </c>
      <c r="C5244">
        <v>2198</v>
      </c>
      <c r="D5244">
        <v>2240</v>
      </c>
      <c r="E5244">
        <v>2199</v>
      </c>
      <c r="F5244">
        <v>2177</v>
      </c>
      <c r="G5244">
        <v>2200</v>
      </c>
      <c r="H5244">
        <v>2172</v>
      </c>
      <c r="I5244">
        <v>2190</v>
      </c>
      <c r="J5244">
        <v>2190</v>
      </c>
      <c r="K5244">
        <v>2106</v>
      </c>
    </row>
    <row r="5245" spans="1:11" x14ac:dyDescent="0.45">
      <c r="A5245" s="1">
        <v>5243</v>
      </c>
      <c r="B5245">
        <v>2188</v>
      </c>
      <c r="C5245">
        <v>2198</v>
      </c>
      <c r="D5245">
        <v>2240</v>
      </c>
      <c r="E5245">
        <v>2199</v>
      </c>
      <c r="F5245">
        <v>2177</v>
      </c>
      <c r="G5245">
        <v>2200</v>
      </c>
      <c r="H5245">
        <v>2172</v>
      </c>
      <c r="I5245">
        <v>2190</v>
      </c>
      <c r="J5245">
        <v>2191</v>
      </c>
      <c r="K5245">
        <v>2106</v>
      </c>
    </row>
    <row r="5246" spans="1:11" x14ac:dyDescent="0.45">
      <c r="A5246" s="1">
        <v>5244</v>
      </c>
      <c r="B5246">
        <v>2189</v>
      </c>
      <c r="C5246">
        <v>2199</v>
      </c>
      <c r="D5246">
        <v>2241</v>
      </c>
      <c r="E5246">
        <v>2200</v>
      </c>
      <c r="F5246">
        <v>2178</v>
      </c>
      <c r="G5246">
        <v>2201</v>
      </c>
      <c r="H5246">
        <v>2172</v>
      </c>
      <c r="I5246">
        <v>2191</v>
      </c>
      <c r="J5246">
        <v>2192</v>
      </c>
      <c r="K5246">
        <v>2106</v>
      </c>
    </row>
    <row r="5247" spans="1:11" x14ac:dyDescent="0.45">
      <c r="A5247" s="1">
        <v>5245</v>
      </c>
      <c r="B5247">
        <v>2189</v>
      </c>
      <c r="C5247">
        <v>2199</v>
      </c>
      <c r="D5247">
        <v>2241</v>
      </c>
      <c r="E5247">
        <v>2201</v>
      </c>
      <c r="F5247">
        <v>2178</v>
      </c>
      <c r="G5247">
        <v>2202</v>
      </c>
      <c r="H5247">
        <v>2172</v>
      </c>
      <c r="I5247">
        <v>2191</v>
      </c>
      <c r="J5247">
        <v>2193</v>
      </c>
      <c r="K5247">
        <v>2106</v>
      </c>
    </row>
    <row r="5248" spans="1:11" x14ac:dyDescent="0.45">
      <c r="A5248" s="1">
        <v>5246</v>
      </c>
      <c r="B5248">
        <v>2189</v>
      </c>
      <c r="C5248">
        <v>2199</v>
      </c>
      <c r="D5248">
        <v>2241</v>
      </c>
      <c r="E5248">
        <v>2202</v>
      </c>
      <c r="F5248">
        <v>2178</v>
      </c>
      <c r="G5248">
        <v>2202</v>
      </c>
      <c r="H5248">
        <v>2172</v>
      </c>
      <c r="I5248">
        <v>2191</v>
      </c>
      <c r="J5248">
        <v>2194</v>
      </c>
      <c r="K5248">
        <v>2107</v>
      </c>
    </row>
    <row r="5249" spans="1:11" x14ac:dyDescent="0.45">
      <c r="A5249" s="1">
        <v>5247</v>
      </c>
      <c r="B5249">
        <v>2190</v>
      </c>
      <c r="C5249">
        <v>2199</v>
      </c>
      <c r="D5249">
        <v>2241</v>
      </c>
      <c r="E5249">
        <v>2202</v>
      </c>
      <c r="F5249">
        <v>2179</v>
      </c>
      <c r="G5249">
        <v>2203</v>
      </c>
      <c r="H5249">
        <v>2172</v>
      </c>
      <c r="I5249">
        <v>2191</v>
      </c>
      <c r="J5249">
        <v>2195</v>
      </c>
      <c r="K5249">
        <v>2108</v>
      </c>
    </row>
    <row r="5250" spans="1:11" x14ac:dyDescent="0.45">
      <c r="A5250" s="1">
        <v>5248</v>
      </c>
      <c r="B5250">
        <v>2191</v>
      </c>
      <c r="C5250">
        <v>2200</v>
      </c>
      <c r="D5250">
        <v>2241</v>
      </c>
      <c r="E5250">
        <v>2202</v>
      </c>
      <c r="F5250">
        <v>2180</v>
      </c>
      <c r="G5250">
        <v>2203</v>
      </c>
      <c r="H5250">
        <v>2173</v>
      </c>
      <c r="I5250">
        <v>2191</v>
      </c>
      <c r="J5250">
        <v>2195</v>
      </c>
      <c r="K5250">
        <v>2108</v>
      </c>
    </row>
    <row r="5251" spans="1:11" x14ac:dyDescent="0.45">
      <c r="A5251" s="1">
        <v>5249</v>
      </c>
      <c r="B5251">
        <v>2191</v>
      </c>
      <c r="C5251">
        <v>2201</v>
      </c>
      <c r="D5251">
        <v>2241</v>
      </c>
      <c r="E5251">
        <v>2203</v>
      </c>
      <c r="F5251">
        <v>2181</v>
      </c>
      <c r="G5251">
        <v>2204</v>
      </c>
      <c r="H5251">
        <v>2173</v>
      </c>
      <c r="I5251">
        <v>2192</v>
      </c>
      <c r="J5251">
        <v>2195</v>
      </c>
      <c r="K5251">
        <v>2109</v>
      </c>
    </row>
    <row r="5252" spans="1:11" x14ac:dyDescent="0.45">
      <c r="A5252" s="1">
        <v>5250</v>
      </c>
      <c r="B5252">
        <v>2191</v>
      </c>
      <c r="C5252">
        <v>2201</v>
      </c>
      <c r="D5252">
        <v>2242</v>
      </c>
      <c r="E5252">
        <v>2203</v>
      </c>
      <c r="F5252">
        <v>2181</v>
      </c>
      <c r="G5252">
        <v>2205</v>
      </c>
      <c r="H5252">
        <v>2173</v>
      </c>
      <c r="I5252">
        <v>2192</v>
      </c>
      <c r="J5252">
        <v>2195</v>
      </c>
      <c r="K5252">
        <v>2110</v>
      </c>
    </row>
    <row r="5253" spans="1:11" x14ac:dyDescent="0.45">
      <c r="A5253" s="1">
        <v>5251</v>
      </c>
      <c r="B5253">
        <v>2191</v>
      </c>
      <c r="C5253">
        <v>2201</v>
      </c>
      <c r="D5253">
        <v>2242</v>
      </c>
      <c r="E5253">
        <v>2204</v>
      </c>
      <c r="F5253">
        <v>2181</v>
      </c>
      <c r="G5253">
        <v>2205</v>
      </c>
      <c r="H5253">
        <v>2174</v>
      </c>
      <c r="I5253">
        <v>2192</v>
      </c>
      <c r="J5253">
        <v>2195</v>
      </c>
      <c r="K5253">
        <v>2111</v>
      </c>
    </row>
    <row r="5254" spans="1:11" x14ac:dyDescent="0.45">
      <c r="A5254" s="1">
        <v>5252</v>
      </c>
      <c r="B5254">
        <v>2191</v>
      </c>
      <c r="C5254">
        <v>2202</v>
      </c>
      <c r="D5254">
        <v>2242</v>
      </c>
      <c r="E5254">
        <v>2205</v>
      </c>
      <c r="F5254">
        <v>2182</v>
      </c>
      <c r="G5254">
        <v>2205</v>
      </c>
      <c r="H5254">
        <v>2175</v>
      </c>
      <c r="I5254">
        <v>2192</v>
      </c>
      <c r="J5254">
        <v>2196</v>
      </c>
      <c r="K5254">
        <v>2112</v>
      </c>
    </row>
    <row r="5255" spans="1:11" x14ac:dyDescent="0.45">
      <c r="A5255" s="1">
        <v>5253</v>
      </c>
      <c r="B5255">
        <v>2191</v>
      </c>
      <c r="C5255">
        <v>2203</v>
      </c>
      <c r="D5255">
        <v>2242</v>
      </c>
      <c r="E5255">
        <v>2206</v>
      </c>
      <c r="F5255">
        <v>2183</v>
      </c>
      <c r="G5255">
        <v>2206</v>
      </c>
      <c r="H5255">
        <v>2175</v>
      </c>
      <c r="I5255">
        <v>2192</v>
      </c>
      <c r="J5255">
        <v>2196</v>
      </c>
      <c r="K5255">
        <v>2113</v>
      </c>
    </row>
    <row r="5256" spans="1:11" x14ac:dyDescent="0.45">
      <c r="A5256" s="1">
        <v>5254</v>
      </c>
      <c r="B5256">
        <v>2192</v>
      </c>
      <c r="C5256">
        <v>2203</v>
      </c>
      <c r="D5256">
        <v>2242</v>
      </c>
      <c r="E5256">
        <v>2206</v>
      </c>
      <c r="F5256">
        <v>2183</v>
      </c>
      <c r="G5256">
        <v>2206</v>
      </c>
      <c r="H5256">
        <v>2176</v>
      </c>
      <c r="I5256">
        <v>2193</v>
      </c>
      <c r="J5256">
        <v>2196</v>
      </c>
      <c r="K5256">
        <v>2113</v>
      </c>
    </row>
    <row r="5257" spans="1:11" x14ac:dyDescent="0.45">
      <c r="A5257" s="1">
        <v>5255</v>
      </c>
      <c r="B5257">
        <v>2193</v>
      </c>
      <c r="C5257">
        <v>2204</v>
      </c>
      <c r="D5257">
        <v>2243</v>
      </c>
      <c r="E5257">
        <v>2206</v>
      </c>
      <c r="F5257">
        <v>2183</v>
      </c>
      <c r="G5257">
        <v>2207</v>
      </c>
      <c r="H5257">
        <v>2176</v>
      </c>
      <c r="I5257">
        <v>2193</v>
      </c>
      <c r="J5257">
        <v>2197</v>
      </c>
      <c r="K5257">
        <v>2113</v>
      </c>
    </row>
    <row r="5258" spans="1:11" x14ac:dyDescent="0.45">
      <c r="A5258" s="1">
        <v>5256</v>
      </c>
      <c r="B5258">
        <v>2194</v>
      </c>
      <c r="C5258">
        <v>2204</v>
      </c>
      <c r="D5258">
        <v>2244</v>
      </c>
      <c r="E5258">
        <v>2206</v>
      </c>
      <c r="F5258">
        <v>2183</v>
      </c>
      <c r="G5258">
        <v>2207</v>
      </c>
      <c r="H5258">
        <v>2176</v>
      </c>
      <c r="I5258">
        <v>2194</v>
      </c>
      <c r="J5258">
        <v>2197</v>
      </c>
      <c r="K5258">
        <v>2114</v>
      </c>
    </row>
    <row r="5259" spans="1:11" x14ac:dyDescent="0.45">
      <c r="A5259" s="1">
        <v>5257</v>
      </c>
      <c r="B5259">
        <v>2194</v>
      </c>
      <c r="C5259">
        <v>2204</v>
      </c>
      <c r="D5259">
        <v>2245</v>
      </c>
      <c r="E5259">
        <v>2207</v>
      </c>
      <c r="F5259">
        <v>2183</v>
      </c>
      <c r="G5259">
        <v>2207</v>
      </c>
      <c r="H5259">
        <v>2176</v>
      </c>
      <c r="I5259">
        <v>2194</v>
      </c>
      <c r="J5259">
        <v>2198</v>
      </c>
      <c r="K5259">
        <v>2114</v>
      </c>
    </row>
    <row r="5260" spans="1:11" x14ac:dyDescent="0.45">
      <c r="A5260" s="1">
        <v>5258</v>
      </c>
      <c r="B5260">
        <v>2194</v>
      </c>
      <c r="C5260">
        <v>2205</v>
      </c>
      <c r="D5260">
        <v>2246</v>
      </c>
      <c r="E5260">
        <v>2207</v>
      </c>
      <c r="F5260">
        <v>2183</v>
      </c>
      <c r="G5260">
        <v>2207</v>
      </c>
      <c r="H5260">
        <v>2177</v>
      </c>
      <c r="I5260">
        <v>2195</v>
      </c>
      <c r="J5260">
        <v>2198</v>
      </c>
      <c r="K5260">
        <v>2115</v>
      </c>
    </row>
    <row r="5261" spans="1:11" x14ac:dyDescent="0.45">
      <c r="A5261" s="1">
        <v>5259</v>
      </c>
      <c r="B5261">
        <v>2195</v>
      </c>
      <c r="C5261">
        <v>2206</v>
      </c>
      <c r="D5261">
        <v>2246</v>
      </c>
      <c r="E5261">
        <v>2207</v>
      </c>
      <c r="F5261">
        <v>2184</v>
      </c>
      <c r="G5261">
        <v>2208</v>
      </c>
      <c r="H5261">
        <v>2178</v>
      </c>
      <c r="I5261">
        <v>2196</v>
      </c>
      <c r="J5261">
        <v>2198</v>
      </c>
      <c r="K5261">
        <v>2115</v>
      </c>
    </row>
    <row r="5262" spans="1:11" x14ac:dyDescent="0.45">
      <c r="A5262" s="1">
        <v>5260</v>
      </c>
      <c r="B5262">
        <v>2195</v>
      </c>
      <c r="C5262">
        <v>2207</v>
      </c>
      <c r="D5262">
        <v>2246</v>
      </c>
      <c r="E5262">
        <v>2207</v>
      </c>
      <c r="F5262">
        <v>2184</v>
      </c>
      <c r="G5262">
        <v>2208</v>
      </c>
      <c r="H5262">
        <v>2178</v>
      </c>
      <c r="I5262">
        <v>2196</v>
      </c>
      <c r="J5262">
        <v>2198</v>
      </c>
      <c r="K5262">
        <v>2115</v>
      </c>
    </row>
    <row r="5263" spans="1:11" x14ac:dyDescent="0.45">
      <c r="A5263" s="1">
        <v>5261</v>
      </c>
      <c r="B5263">
        <v>2195</v>
      </c>
      <c r="C5263">
        <v>2207</v>
      </c>
      <c r="D5263">
        <v>2247</v>
      </c>
      <c r="E5263">
        <v>2207</v>
      </c>
      <c r="F5263">
        <v>2184</v>
      </c>
      <c r="G5263">
        <v>2209</v>
      </c>
      <c r="H5263">
        <v>2178</v>
      </c>
      <c r="I5263">
        <v>2196</v>
      </c>
      <c r="J5263">
        <v>2198</v>
      </c>
      <c r="K5263">
        <v>2115</v>
      </c>
    </row>
    <row r="5264" spans="1:11" x14ac:dyDescent="0.45">
      <c r="A5264" s="1">
        <v>5262</v>
      </c>
      <c r="B5264">
        <v>2196</v>
      </c>
      <c r="C5264">
        <v>2208</v>
      </c>
      <c r="D5264">
        <v>2247</v>
      </c>
      <c r="E5264">
        <v>2207</v>
      </c>
      <c r="F5264">
        <v>2185</v>
      </c>
      <c r="G5264">
        <v>2209</v>
      </c>
      <c r="H5264">
        <v>2178</v>
      </c>
      <c r="I5264">
        <v>2196</v>
      </c>
      <c r="J5264">
        <v>2198</v>
      </c>
      <c r="K5264">
        <v>2116</v>
      </c>
    </row>
    <row r="5265" spans="1:11" x14ac:dyDescent="0.45">
      <c r="A5265" s="1">
        <v>5263</v>
      </c>
      <c r="B5265">
        <v>2196</v>
      </c>
      <c r="C5265">
        <v>2208</v>
      </c>
      <c r="D5265">
        <v>2247</v>
      </c>
      <c r="E5265">
        <v>2207</v>
      </c>
      <c r="F5265">
        <v>2185</v>
      </c>
      <c r="G5265">
        <v>2210</v>
      </c>
      <c r="H5265">
        <v>2178</v>
      </c>
      <c r="I5265">
        <v>2196</v>
      </c>
      <c r="J5265">
        <v>2199</v>
      </c>
      <c r="K5265">
        <v>2116</v>
      </c>
    </row>
    <row r="5266" spans="1:11" x14ac:dyDescent="0.45">
      <c r="A5266" s="1">
        <v>5264</v>
      </c>
      <c r="B5266">
        <v>2196</v>
      </c>
      <c r="C5266">
        <v>2208</v>
      </c>
      <c r="D5266">
        <v>2247</v>
      </c>
      <c r="E5266">
        <v>2207</v>
      </c>
      <c r="F5266">
        <v>2185</v>
      </c>
      <c r="G5266">
        <v>2210</v>
      </c>
      <c r="H5266">
        <v>2178</v>
      </c>
      <c r="I5266">
        <v>2196</v>
      </c>
      <c r="J5266">
        <v>2199</v>
      </c>
      <c r="K5266">
        <v>2116</v>
      </c>
    </row>
    <row r="5267" spans="1:11" x14ac:dyDescent="0.45">
      <c r="A5267" s="1">
        <v>5265</v>
      </c>
      <c r="B5267">
        <v>2196</v>
      </c>
      <c r="C5267">
        <v>2209</v>
      </c>
      <c r="D5267">
        <v>2247</v>
      </c>
      <c r="E5267">
        <v>2207</v>
      </c>
      <c r="F5267">
        <v>2185</v>
      </c>
      <c r="G5267">
        <v>2210</v>
      </c>
      <c r="H5267">
        <v>2178</v>
      </c>
      <c r="I5267">
        <v>2196</v>
      </c>
      <c r="J5267">
        <v>2199</v>
      </c>
      <c r="K5267">
        <v>2116</v>
      </c>
    </row>
    <row r="5268" spans="1:11" x14ac:dyDescent="0.45">
      <c r="A5268" s="1">
        <v>5266</v>
      </c>
      <c r="B5268">
        <v>2196</v>
      </c>
      <c r="C5268">
        <v>2210</v>
      </c>
      <c r="D5268">
        <v>2247</v>
      </c>
      <c r="E5268">
        <v>2208</v>
      </c>
      <c r="F5268">
        <v>2186</v>
      </c>
      <c r="G5268">
        <v>2210</v>
      </c>
      <c r="H5268">
        <v>2179</v>
      </c>
      <c r="I5268">
        <v>2197</v>
      </c>
      <c r="J5268">
        <v>2200</v>
      </c>
      <c r="K5268">
        <v>2116</v>
      </c>
    </row>
    <row r="5269" spans="1:11" x14ac:dyDescent="0.45">
      <c r="A5269" s="1">
        <v>5267</v>
      </c>
      <c r="B5269">
        <v>2196</v>
      </c>
      <c r="C5269">
        <v>2211</v>
      </c>
      <c r="D5269">
        <v>2248</v>
      </c>
      <c r="E5269">
        <v>2208</v>
      </c>
      <c r="F5269">
        <v>2186</v>
      </c>
      <c r="G5269">
        <v>2211</v>
      </c>
      <c r="H5269">
        <v>2179</v>
      </c>
      <c r="I5269">
        <v>2197</v>
      </c>
      <c r="J5269">
        <v>2201</v>
      </c>
      <c r="K5269">
        <v>2116</v>
      </c>
    </row>
    <row r="5270" spans="1:11" x14ac:dyDescent="0.45">
      <c r="A5270" s="1">
        <v>5268</v>
      </c>
      <c r="B5270">
        <v>2197</v>
      </c>
      <c r="C5270">
        <v>2211</v>
      </c>
      <c r="D5270">
        <v>2248</v>
      </c>
      <c r="E5270">
        <v>2208</v>
      </c>
      <c r="F5270">
        <v>2187</v>
      </c>
      <c r="G5270">
        <v>2212</v>
      </c>
      <c r="H5270">
        <v>2180</v>
      </c>
      <c r="I5270">
        <v>2197</v>
      </c>
      <c r="J5270">
        <v>2201</v>
      </c>
      <c r="K5270">
        <v>2116</v>
      </c>
    </row>
    <row r="5271" spans="1:11" x14ac:dyDescent="0.45">
      <c r="A5271" s="1">
        <v>5269</v>
      </c>
      <c r="B5271">
        <v>2197</v>
      </c>
      <c r="C5271">
        <v>2211</v>
      </c>
      <c r="D5271">
        <v>2248</v>
      </c>
      <c r="E5271">
        <v>2208</v>
      </c>
      <c r="F5271">
        <v>2188</v>
      </c>
      <c r="G5271">
        <v>2212</v>
      </c>
      <c r="H5271">
        <v>2181</v>
      </c>
      <c r="I5271">
        <v>2197</v>
      </c>
      <c r="J5271">
        <v>2201</v>
      </c>
      <c r="K5271">
        <v>2116</v>
      </c>
    </row>
    <row r="5272" spans="1:11" x14ac:dyDescent="0.45">
      <c r="A5272" s="1">
        <v>5270</v>
      </c>
      <c r="B5272">
        <v>2197</v>
      </c>
      <c r="C5272">
        <v>2211</v>
      </c>
      <c r="D5272">
        <v>2249</v>
      </c>
      <c r="E5272">
        <v>2209</v>
      </c>
      <c r="F5272">
        <v>2188</v>
      </c>
      <c r="G5272">
        <v>2212</v>
      </c>
      <c r="H5272">
        <v>2181</v>
      </c>
      <c r="I5272">
        <v>2197</v>
      </c>
      <c r="J5272">
        <v>2202</v>
      </c>
      <c r="K5272">
        <v>2116</v>
      </c>
    </row>
    <row r="5273" spans="1:11" x14ac:dyDescent="0.45">
      <c r="A5273" s="1">
        <v>5271</v>
      </c>
      <c r="B5273">
        <v>2197</v>
      </c>
      <c r="C5273">
        <v>2211</v>
      </c>
      <c r="D5273">
        <v>2250</v>
      </c>
      <c r="E5273">
        <v>2209</v>
      </c>
      <c r="F5273">
        <v>2188</v>
      </c>
      <c r="G5273">
        <v>2213</v>
      </c>
      <c r="H5273">
        <v>2181</v>
      </c>
      <c r="I5273">
        <v>2198</v>
      </c>
      <c r="J5273">
        <v>2202</v>
      </c>
      <c r="K5273">
        <v>2117</v>
      </c>
    </row>
    <row r="5274" spans="1:11" x14ac:dyDescent="0.45">
      <c r="A5274" s="1">
        <v>5272</v>
      </c>
      <c r="B5274">
        <v>2197</v>
      </c>
      <c r="C5274">
        <v>2212</v>
      </c>
      <c r="D5274">
        <v>2250</v>
      </c>
      <c r="E5274">
        <v>2209</v>
      </c>
      <c r="F5274">
        <v>2189</v>
      </c>
      <c r="G5274">
        <v>2213</v>
      </c>
      <c r="H5274">
        <v>2182</v>
      </c>
      <c r="I5274">
        <v>2198</v>
      </c>
      <c r="J5274">
        <v>2202</v>
      </c>
      <c r="K5274">
        <v>2118</v>
      </c>
    </row>
    <row r="5275" spans="1:11" x14ac:dyDescent="0.45">
      <c r="A5275" s="1">
        <v>5273</v>
      </c>
      <c r="B5275">
        <v>2198</v>
      </c>
      <c r="C5275">
        <v>2212</v>
      </c>
      <c r="D5275">
        <v>2250</v>
      </c>
      <c r="E5275">
        <v>2209</v>
      </c>
      <c r="F5275">
        <v>2189</v>
      </c>
      <c r="G5275">
        <v>2213</v>
      </c>
      <c r="H5275">
        <v>2182</v>
      </c>
      <c r="I5275">
        <v>2199</v>
      </c>
      <c r="J5275">
        <v>2202</v>
      </c>
      <c r="K5275">
        <v>2119</v>
      </c>
    </row>
    <row r="5276" spans="1:11" x14ac:dyDescent="0.45">
      <c r="A5276" s="1">
        <v>5274</v>
      </c>
      <c r="B5276">
        <v>2198</v>
      </c>
      <c r="C5276">
        <v>2212</v>
      </c>
      <c r="D5276">
        <v>2251</v>
      </c>
      <c r="E5276">
        <v>2209</v>
      </c>
      <c r="F5276">
        <v>2189</v>
      </c>
      <c r="G5276">
        <v>2214</v>
      </c>
      <c r="H5276">
        <v>2183</v>
      </c>
      <c r="I5276">
        <v>2199</v>
      </c>
      <c r="J5276">
        <v>2202</v>
      </c>
      <c r="K5276">
        <v>2119</v>
      </c>
    </row>
    <row r="5277" spans="1:11" x14ac:dyDescent="0.45">
      <c r="A5277" s="1">
        <v>5275</v>
      </c>
      <c r="B5277">
        <v>2199</v>
      </c>
      <c r="C5277">
        <v>2213</v>
      </c>
      <c r="D5277">
        <v>2251</v>
      </c>
      <c r="E5277">
        <v>2209</v>
      </c>
      <c r="F5277">
        <v>2190</v>
      </c>
      <c r="G5277">
        <v>2215</v>
      </c>
      <c r="H5277">
        <v>2183</v>
      </c>
      <c r="I5277">
        <v>2199</v>
      </c>
      <c r="J5277">
        <v>2202</v>
      </c>
      <c r="K5277">
        <v>2119</v>
      </c>
    </row>
    <row r="5278" spans="1:11" x14ac:dyDescent="0.45">
      <c r="A5278" s="1">
        <v>5276</v>
      </c>
      <c r="B5278">
        <v>2200</v>
      </c>
      <c r="C5278">
        <v>2213</v>
      </c>
      <c r="D5278">
        <v>2252</v>
      </c>
      <c r="E5278">
        <v>2210</v>
      </c>
      <c r="F5278">
        <v>2191</v>
      </c>
      <c r="G5278">
        <v>2215</v>
      </c>
      <c r="H5278">
        <v>2184</v>
      </c>
      <c r="I5278">
        <v>2199</v>
      </c>
      <c r="J5278">
        <v>2203</v>
      </c>
      <c r="K5278">
        <v>2120</v>
      </c>
    </row>
    <row r="5279" spans="1:11" x14ac:dyDescent="0.45">
      <c r="A5279" s="1">
        <v>5277</v>
      </c>
      <c r="B5279">
        <v>2200</v>
      </c>
      <c r="C5279">
        <v>2213</v>
      </c>
      <c r="D5279">
        <v>2253</v>
      </c>
      <c r="E5279">
        <v>2210</v>
      </c>
      <c r="F5279">
        <v>2191</v>
      </c>
      <c r="G5279">
        <v>2215</v>
      </c>
      <c r="H5279">
        <v>2184</v>
      </c>
      <c r="I5279">
        <v>2199</v>
      </c>
      <c r="J5279">
        <v>2203</v>
      </c>
      <c r="K5279">
        <v>2121</v>
      </c>
    </row>
    <row r="5280" spans="1:11" x14ac:dyDescent="0.45">
      <c r="A5280" s="1">
        <v>5278</v>
      </c>
      <c r="B5280">
        <v>2201</v>
      </c>
      <c r="C5280">
        <v>2213</v>
      </c>
      <c r="D5280">
        <v>2254</v>
      </c>
      <c r="E5280">
        <v>2211</v>
      </c>
      <c r="F5280">
        <v>2191</v>
      </c>
      <c r="G5280">
        <v>2215</v>
      </c>
      <c r="H5280">
        <v>2185</v>
      </c>
      <c r="I5280">
        <v>2200</v>
      </c>
      <c r="J5280">
        <v>2204</v>
      </c>
      <c r="K5280">
        <v>2122</v>
      </c>
    </row>
    <row r="5281" spans="1:11" x14ac:dyDescent="0.45">
      <c r="A5281" s="1">
        <v>5279</v>
      </c>
      <c r="B5281">
        <v>2202</v>
      </c>
      <c r="C5281">
        <v>2214</v>
      </c>
      <c r="D5281">
        <v>2254</v>
      </c>
      <c r="E5281">
        <v>2212</v>
      </c>
      <c r="F5281">
        <v>2192</v>
      </c>
      <c r="G5281">
        <v>2215</v>
      </c>
      <c r="H5281">
        <v>2186</v>
      </c>
      <c r="I5281">
        <v>2200</v>
      </c>
      <c r="J5281">
        <v>2205</v>
      </c>
      <c r="K5281">
        <v>2122</v>
      </c>
    </row>
    <row r="5282" spans="1:11" x14ac:dyDescent="0.45">
      <c r="A5282" s="1">
        <v>5280</v>
      </c>
      <c r="B5282">
        <v>2202</v>
      </c>
      <c r="C5282">
        <v>2215</v>
      </c>
      <c r="D5282">
        <v>2254</v>
      </c>
      <c r="E5282">
        <v>2212</v>
      </c>
      <c r="F5282">
        <v>2193</v>
      </c>
      <c r="G5282">
        <v>2215</v>
      </c>
      <c r="H5282">
        <v>2186</v>
      </c>
      <c r="I5282">
        <v>2201</v>
      </c>
      <c r="J5282">
        <v>2205</v>
      </c>
      <c r="K5282">
        <v>2122</v>
      </c>
    </row>
    <row r="5283" spans="1:11" x14ac:dyDescent="0.45">
      <c r="A5283" s="1">
        <v>5281</v>
      </c>
      <c r="B5283">
        <v>2203</v>
      </c>
      <c r="C5283">
        <v>2216</v>
      </c>
      <c r="D5283">
        <v>2255</v>
      </c>
      <c r="E5283">
        <v>2212</v>
      </c>
      <c r="F5283">
        <v>2194</v>
      </c>
      <c r="G5283">
        <v>2215</v>
      </c>
      <c r="H5283">
        <v>2187</v>
      </c>
      <c r="I5283">
        <v>2201</v>
      </c>
      <c r="J5283">
        <v>2205</v>
      </c>
      <c r="K5283">
        <v>2123</v>
      </c>
    </row>
    <row r="5284" spans="1:11" x14ac:dyDescent="0.45">
      <c r="A5284" s="1">
        <v>5282</v>
      </c>
      <c r="B5284">
        <v>2204</v>
      </c>
      <c r="C5284">
        <v>2217</v>
      </c>
      <c r="D5284">
        <v>2255</v>
      </c>
      <c r="E5284">
        <v>2212</v>
      </c>
      <c r="F5284">
        <v>2195</v>
      </c>
      <c r="G5284">
        <v>2215</v>
      </c>
      <c r="H5284">
        <v>2187</v>
      </c>
      <c r="I5284">
        <v>2202</v>
      </c>
      <c r="J5284">
        <v>2205</v>
      </c>
      <c r="K5284">
        <v>2124</v>
      </c>
    </row>
    <row r="5285" spans="1:11" x14ac:dyDescent="0.45">
      <c r="A5285" s="1">
        <v>5283</v>
      </c>
      <c r="B5285">
        <v>2204</v>
      </c>
      <c r="C5285">
        <v>2217</v>
      </c>
      <c r="D5285">
        <v>2255</v>
      </c>
      <c r="E5285">
        <v>2212</v>
      </c>
      <c r="F5285">
        <v>2196</v>
      </c>
      <c r="G5285">
        <v>2215</v>
      </c>
      <c r="H5285">
        <v>2188</v>
      </c>
      <c r="I5285">
        <v>2202</v>
      </c>
      <c r="J5285">
        <v>2205</v>
      </c>
      <c r="K5285">
        <v>2125</v>
      </c>
    </row>
    <row r="5286" spans="1:11" x14ac:dyDescent="0.45">
      <c r="A5286" s="1">
        <v>5284</v>
      </c>
      <c r="B5286">
        <v>2204</v>
      </c>
      <c r="C5286">
        <v>2217</v>
      </c>
      <c r="D5286">
        <v>2256</v>
      </c>
      <c r="E5286">
        <v>2212</v>
      </c>
      <c r="F5286">
        <v>2196</v>
      </c>
      <c r="G5286">
        <v>2216</v>
      </c>
      <c r="H5286">
        <v>2188</v>
      </c>
      <c r="I5286">
        <v>2202</v>
      </c>
      <c r="J5286">
        <v>2206</v>
      </c>
      <c r="K5286">
        <v>2125</v>
      </c>
    </row>
    <row r="5287" spans="1:11" x14ac:dyDescent="0.45">
      <c r="A5287" s="1">
        <v>5285</v>
      </c>
      <c r="B5287">
        <v>2204</v>
      </c>
      <c r="C5287">
        <v>2217</v>
      </c>
      <c r="D5287">
        <v>2256</v>
      </c>
      <c r="E5287">
        <v>2212</v>
      </c>
      <c r="F5287">
        <v>2197</v>
      </c>
      <c r="G5287">
        <v>2216</v>
      </c>
      <c r="H5287">
        <v>2189</v>
      </c>
      <c r="I5287">
        <v>2202</v>
      </c>
      <c r="J5287">
        <v>2207</v>
      </c>
      <c r="K5287">
        <v>2126</v>
      </c>
    </row>
    <row r="5288" spans="1:11" x14ac:dyDescent="0.45">
      <c r="A5288" s="1">
        <v>5286</v>
      </c>
      <c r="B5288">
        <v>2205</v>
      </c>
      <c r="C5288">
        <v>2217</v>
      </c>
      <c r="D5288">
        <v>2256</v>
      </c>
      <c r="E5288">
        <v>2212</v>
      </c>
      <c r="F5288">
        <v>2198</v>
      </c>
      <c r="G5288">
        <v>2216</v>
      </c>
      <c r="H5288">
        <v>2190</v>
      </c>
      <c r="I5288">
        <v>2202</v>
      </c>
      <c r="J5288">
        <v>2207</v>
      </c>
      <c r="K5288">
        <v>2126</v>
      </c>
    </row>
    <row r="5289" spans="1:11" x14ac:dyDescent="0.45">
      <c r="A5289" s="1">
        <v>5287</v>
      </c>
      <c r="B5289">
        <v>2205</v>
      </c>
      <c r="C5289">
        <v>2217</v>
      </c>
      <c r="D5289">
        <v>2257</v>
      </c>
      <c r="E5289">
        <v>2212</v>
      </c>
      <c r="F5289">
        <v>2199</v>
      </c>
      <c r="G5289">
        <v>2217</v>
      </c>
      <c r="H5289">
        <v>2191</v>
      </c>
      <c r="I5289">
        <v>2202</v>
      </c>
      <c r="J5289">
        <v>2208</v>
      </c>
      <c r="K5289">
        <v>2126</v>
      </c>
    </row>
    <row r="5290" spans="1:11" x14ac:dyDescent="0.45">
      <c r="A5290" s="1">
        <v>5288</v>
      </c>
      <c r="B5290">
        <v>2206</v>
      </c>
      <c r="C5290">
        <v>2217</v>
      </c>
      <c r="D5290">
        <v>2257</v>
      </c>
      <c r="E5290">
        <v>2213</v>
      </c>
      <c r="F5290">
        <v>2200</v>
      </c>
      <c r="G5290">
        <v>2217</v>
      </c>
      <c r="H5290">
        <v>2191</v>
      </c>
      <c r="I5290">
        <v>2202</v>
      </c>
      <c r="J5290">
        <v>2209</v>
      </c>
      <c r="K5290">
        <v>2126</v>
      </c>
    </row>
    <row r="5291" spans="1:11" x14ac:dyDescent="0.45">
      <c r="A5291" s="1">
        <v>5289</v>
      </c>
      <c r="B5291">
        <v>2207</v>
      </c>
      <c r="C5291">
        <v>2217</v>
      </c>
      <c r="D5291">
        <v>2257</v>
      </c>
      <c r="E5291">
        <v>2213</v>
      </c>
      <c r="F5291">
        <v>2201</v>
      </c>
      <c r="G5291">
        <v>2217</v>
      </c>
      <c r="H5291">
        <v>2192</v>
      </c>
      <c r="I5291">
        <v>2203</v>
      </c>
      <c r="J5291">
        <v>2209</v>
      </c>
      <c r="K5291">
        <v>2126</v>
      </c>
    </row>
    <row r="5292" spans="1:11" x14ac:dyDescent="0.45">
      <c r="A5292" s="1">
        <v>5290</v>
      </c>
      <c r="B5292">
        <v>2207</v>
      </c>
      <c r="C5292">
        <v>2217</v>
      </c>
      <c r="D5292">
        <v>2257</v>
      </c>
      <c r="E5292">
        <v>2213</v>
      </c>
      <c r="F5292">
        <v>2201</v>
      </c>
      <c r="G5292">
        <v>2218</v>
      </c>
      <c r="H5292">
        <v>2193</v>
      </c>
      <c r="I5292">
        <v>2203</v>
      </c>
      <c r="J5292">
        <v>2210</v>
      </c>
      <c r="K5292">
        <v>2126</v>
      </c>
    </row>
    <row r="5293" spans="1:11" x14ac:dyDescent="0.45">
      <c r="A5293" s="1">
        <v>5291</v>
      </c>
      <c r="B5293">
        <v>2208</v>
      </c>
      <c r="C5293">
        <v>2217</v>
      </c>
      <c r="D5293">
        <v>2258</v>
      </c>
      <c r="E5293">
        <v>2213</v>
      </c>
      <c r="F5293">
        <v>2201</v>
      </c>
      <c r="G5293">
        <v>2218</v>
      </c>
      <c r="H5293">
        <v>2193</v>
      </c>
      <c r="I5293">
        <v>2203</v>
      </c>
      <c r="J5293">
        <v>2210</v>
      </c>
      <c r="K5293">
        <v>2126</v>
      </c>
    </row>
    <row r="5294" spans="1:11" x14ac:dyDescent="0.45">
      <c r="A5294" s="1">
        <v>5292</v>
      </c>
      <c r="B5294">
        <v>2208</v>
      </c>
      <c r="C5294">
        <v>2217</v>
      </c>
      <c r="D5294">
        <v>2258</v>
      </c>
      <c r="E5294">
        <v>2213</v>
      </c>
      <c r="F5294">
        <v>2201</v>
      </c>
      <c r="G5294">
        <v>2219</v>
      </c>
      <c r="H5294">
        <v>2193</v>
      </c>
      <c r="I5294">
        <v>2204</v>
      </c>
      <c r="J5294">
        <v>2211</v>
      </c>
      <c r="K5294">
        <v>2126</v>
      </c>
    </row>
    <row r="5295" spans="1:11" x14ac:dyDescent="0.45">
      <c r="A5295" s="1">
        <v>5293</v>
      </c>
      <c r="B5295">
        <v>2208</v>
      </c>
      <c r="C5295">
        <v>2217</v>
      </c>
      <c r="D5295">
        <v>2258</v>
      </c>
      <c r="E5295">
        <v>2214</v>
      </c>
      <c r="F5295">
        <v>2201</v>
      </c>
      <c r="G5295">
        <v>2219</v>
      </c>
      <c r="H5295">
        <v>2194</v>
      </c>
      <c r="I5295">
        <v>2205</v>
      </c>
      <c r="J5295">
        <v>2212</v>
      </c>
      <c r="K5295">
        <v>2127</v>
      </c>
    </row>
    <row r="5296" spans="1:11" x14ac:dyDescent="0.45">
      <c r="A5296" s="1">
        <v>5294</v>
      </c>
      <c r="B5296">
        <v>2209</v>
      </c>
      <c r="C5296">
        <v>2217</v>
      </c>
      <c r="D5296">
        <v>2258</v>
      </c>
      <c r="E5296">
        <v>2214</v>
      </c>
      <c r="F5296">
        <v>2202</v>
      </c>
      <c r="G5296">
        <v>2220</v>
      </c>
      <c r="H5296">
        <v>2194</v>
      </c>
      <c r="I5296">
        <v>2205</v>
      </c>
      <c r="J5296">
        <v>2213</v>
      </c>
      <c r="K5296">
        <v>2127</v>
      </c>
    </row>
    <row r="5297" spans="1:11" x14ac:dyDescent="0.45">
      <c r="A5297" s="1">
        <v>5295</v>
      </c>
      <c r="B5297">
        <v>2209</v>
      </c>
      <c r="C5297">
        <v>2217</v>
      </c>
      <c r="D5297">
        <v>2259</v>
      </c>
      <c r="E5297">
        <v>2215</v>
      </c>
      <c r="F5297">
        <v>2203</v>
      </c>
      <c r="G5297">
        <v>2220</v>
      </c>
      <c r="H5297">
        <v>2195</v>
      </c>
      <c r="I5297">
        <v>2206</v>
      </c>
      <c r="J5297">
        <v>2213</v>
      </c>
      <c r="K5297">
        <v>2128</v>
      </c>
    </row>
    <row r="5298" spans="1:11" x14ac:dyDescent="0.45">
      <c r="A5298" s="1">
        <v>5296</v>
      </c>
      <c r="B5298">
        <v>2209</v>
      </c>
      <c r="C5298">
        <v>2217</v>
      </c>
      <c r="D5298">
        <v>2259</v>
      </c>
      <c r="E5298">
        <v>2215</v>
      </c>
      <c r="F5298">
        <v>2204</v>
      </c>
      <c r="G5298">
        <v>2221</v>
      </c>
      <c r="H5298">
        <v>2195</v>
      </c>
      <c r="I5298">
        <v>2206</v>
      </c>
      <c r="J5298">
        <v>2213</v>
      </c>
      <c r="K5298">
        <v>2129</v>
      </c>
    </row>
    <row r="5299" spans="1:11" x14ac:dyDescent="0.45">
      <c r="A5299" s="1">
        <v>5297</v>
      </c>
      <c r="B5299">
        <v>2209</v>
      </c>
      <c r="C5299">
        <v>2218</v>
      </c>
      <c r="D5299">
        <v>2260</v>
      </c>
      <c r="E5299">
        <v>2215</v>
      </c>
      <c r="F5299">
        <v>2205</v>
      </c>
      <c r="G5299">
        <v>2221</v>
      </c>
      <c r="H5299">
        <v>2195</v>
      </c>
      <c r="I5299">
        <v>2206</v>
      </c>
      <c r="J5299">
        <v>2213</v>
      </c>
      <c r="K5299">
        <v>2130</v>
      </c>
    </row>
    <row r="5300" spans="1:11" x14ac:dyDescent="0.45">
      <c r="A5300" s="1">
        <v>5298</v>
      </c>
      <c r="B5300">
        <v>2210</v>
      </c>
      <c r="C5300">
        <v>2218</v>
      </c>
      <c r="D5300">
        <v>2260</v>
      </c>
      <c r="E5300">
        <v>2215</v>
      </c>
      <c r="F5300">
        <v>2205</v>
      </c>
      <c r="G5300">
        <v>2221</v>
      </c>
      <c r="H5300">
        <v>2196</v>
      </c>
      <c r="I5300">
        <v>2207</v>
      </c>
      <c r="J5300">
        <v>2213</v>
      </c>
      <c r="K5300">
        <v>2130</v>
      </c>
    </row>
    <row r="5301" spans="1:11" x14ac:dyDescent="0.45">
      <c r="A5301" s="1">
        <v>5299</v>
      </c>
      <c r="B5301">
        <v>2211</v>
      </c>
      <c r="C5301">
        <v>2219</v>
      </c>
      <c r="D5301">
        <v>2260</v>
      </c>
      <c r="E5301">
        <v>2216</v>
      </c>
      <c r="F5301">
        <v>2206</v>
      </c>
      <c r="G5301">
        <v>2222</v>
      </c>
      <c r="H5301">
        <v>2196</v>
      </c>
      <c r="I5301">
        <v>2208</v>
      </c>
      <c r="J5301">
        <v>2213</v>
      </c>
      <c r="K5301">
        <v>2130</v>
      </c>
    </row>
    <row r="5302" spans="1:11" x14ac:dyDescent="0.45">
      <c r="A5302" s="1">
        <v>5300</v>
      </c>
      <c r="B5302">
        <v>2211</v>
      </c>
      <c r="C5302">
        <v>2219</v>
      </c>
      <c r="D5302">
        <v>2260</v>
      </c>
      <c r="E5302">
        <v>2217</v>
      </c>
      <c r="F5302">
        <v>2206</v>
      </c>
      <c r="G5302">
        <v>2223</v>
      </c>
      <c r="H5302">
        <v>2196</v>
      </c>
      <c r="I5302">
        <v>2208</v>
      </c>
      <c r="J5302">
        <v>2214</v>
      </c>
      <c r="K5302">
        <v>2131</v>
      </c>
    </row>
    <row r="5303" spans="1:11" x14ac:dyDescent="0.45">
      <c r="A5303" s="1">
        <v>5301</v>
      </c>
      <c r="B5303">
        <v>2212</v>
      </c>
      <c r="C5303">
        <v>2219</v>
      </c>
      <c r="D5303">
        <v>2261</v>
      </c>
      <c r="E5303">
        <v>2218</v>
      </c>
      <c r="F5303">
        <v>2206</v>
      </c>
      <c r="G5303">
        <v>2223</v>
      </c>
      <c r="H5303">
        <v>2196</v>
      </c>
      <c r="I5303">
        <v>2208</v>
      </c>
      <c r="J5303">
        <v>2214</v>
      </c>
      <c r="K5303">
        <v>2131</v>
      </c>
    </row>
    <row r="5304" spans="1:11" x14ac:dyDescent="0.45">
      <c r="A5304" s="1">
        <v>5302</v>
      </c>
      <c r="B5304">
        <v>2212</v>
      </c>
      <c r="C5304">
        <v>2220</v>
      </c>
      <c r="D5304">
        <v>2261</v>
      </c>
      <c r="E5304">
        <v>2218</v>
      </c>
      <c r="F5304">
        <v>2207</v>
      </c>
      <c r="G5304">
        <v>2224</v>
      </c>
      <c r="H5304">
        <v>2197</v>
      </c>
      <c r="I5304">
        <v>2209</v>
      </c>
      <c r="J5304">
        <v>2215</v>
      </c>
      <c r="K5304">
        <v>2131</v>
      </c>
    </row>
    <row r="5305" spans="1:11" x14ac:dyDescent="0.45">
      <c r="A5305" s="1">
        <v>5303</v>
      </c>
      <c r="B5305">
        <v>2212</v>
      </c>
      <c r="C5305">
        <v>2220</v>
      </c>
      <c r="D5305">
        <v>2261</v>
      </c>
      <c r="E5305">
        <v>2218</v>
      </c>
      <c r="F5305">
        <v>2207</v>
      </c>
      <c r="G5305">
        <v>2225</v>
      </c>
      <c r="H5305">
        <v>2197</v>
      </c>
      <c r="I5305">
        <v>2210</v>
      </c>
      <c r="J5305">
        <v>2215</v>
      </c>
      <c r="K5305">
        <v>2131</v>
      </c>
    </row>
    <row r="5306" spans="1:11" x14ac:dyDescent="0.45">
      <c r="A5306" s="1">
        <v>5304</v>
      </c>
      <c r="B5306">
        <v>2213</v>
      </c>
      <c r="C5306">
        <v>2221</v>
      </c>
      <c r="D5306">
        <v>2262</v>
      </c>
      <c r="E5306">
        <v>2219</v>
      </c>
      <c r="F5306">
        <v>2208</v>
      </c>
      <c r="G5306">
        <v>2225</v>
      </c>
      <c r="H5306">
        <v>2198</v>
      </c>
      <c r="I5306">
        <v>2211</v>
      </c>
      <c r="J5306">
        <v>2216</v>
      </c>
      <c r="K5306">
        <v>2132</v>
      </c>
    </row>
    <row r="5307" spans="1:11" x14ac:dyDescent="0.45">
      <c r="A5307" s="1">
        <v>5305</v>
      </c>
      <c r="B5307">
        <v>2214</v>
      </c>
      <c r="C5307">
        <v>2221</v>
      </c>
      <c r="D5307">
        <v>2263</v>
      </c>
      <c r="E5307">
        <v>2219</v>
      </c>
      <c r="F5307">
        <v>2208</v>
      </c>
      <c r="G5307">
        <v>2226</v>
      </c>
      <c r="H5307">
        <v>2199</v>
      </c>
      <c r="I5307">
        <v>2212</v>
      </c>
      <c r="J5307">
        <v>2216</v>
      </c>
      <c r="K5307">
        <v>2133</v>
      </c>
    </row>
    <row r="5308" spans="1:11" x14ac:dyDescent="0.45">
      <c r="A5308" s="1">
        <v>5306</v>
      </c>
      <c r="B5308">
        <v>2214</v>
      </c>
      <c r="C5308">
        <v>2222</v>
      </c>
      <c r="D5308">
        <v>2264</v>
      </c>
      <c r="E5308">
        <v>2220</v>
      </c>
      <c r="F5308">
        <v>2209</v>
      </c>
      <c r="G5308">
        <v>2226</v>
      </c>
      <c r="H5308">
        <v>2199</v>
      </c>
      <c r="I5308">
        <v>2213</v>
      </c>
      <c r="J5308">
        <v>2216</v>
      </c>
      <c r="K5308">
        <v>2134</v>
      </c>
    </row>
    <row r="5309" spans="1:11" x14ac:dyDescent="0.45">
      <c r="A5309" s="1">
        <v>5307</v>
      </c>
      <c r="B5309">
        <v>2214</v>
      </c>
      <c r="C5309">
        <v>2222</v>
      </c>
      <c r="D5309">
        <v>2264</v>
      </c>
      <c r="E5309">
        <v>2220</v>
      </c>
      <c r="F5309">
        <v>2209</v>
      </c>
      <c r="G5309">
        <v>2226</v>
      </c>
      <c r="H5309">
        <v>2200</v>
      </c>
      <c r="I5309">
        <v>2214</v>
      </c>
      <c r="J5309">
        <v>2216</v>
      </c>
      <c r="K5309">
        <v>2134</v>
      </c>
    </row>
    <row r="5310" spans="1:11" x14ac:dyDescent="0.45">
      <c r="A5310" s="1">
        <v>5308</v>
      </c>
      <c r="B5310">
        <v>2214</v>
      </c>
      <c r="C5310">
        <v>2222</v>
      </c>
      <c r="D5310">
        <v>2264</v>
      </c>
      <c r="E5310">
        <v>2221</v>
      </c>
      <c r="F5310">
        <v>2209</v>
      </c>
      <c r="G5310">
        <v>2227</v>
      </c>
      <c r="H5310">
        <v>2200</v>
      </c>
      <c r="I5310">
        <v>2214</v>
      </c>
      <c r="J5310">
        <v>2216</v>
      </c>
      <c r="K5310">
        <v>2135</v>
      </c>
    </row>
    <row r="5311" spans="1:11" x14ac:dyDescent="0.45">
      <c r="A5311" s="1">
        <v>5309</v>
      </c>
      <c r="B5311">
        <v>2215</v>
      </c>
      <c r="C5311">
        <v>2222</v>
      </c>
      <c r="D5311">
        <v>2264</v>
      </c>
      <c r="E5311">
        <v>2221</v>
      </c>
      <c r="F5311">
        <v>2209</v>
      </c>
      <c r="G5311">
        <v>2227</v>
      </c>
      <c r="H5311">
        <v>2201</v>
      </c>
      <c r="I5311">
        <v>2214</v>
      </c>
      <c r="J5311">
        <v>2216</v>
      </c>
      <c r="K5311">
        <v>2136</v>
      </c>
    </row>
    <row r="5312" spans="1:11" x14ac:dyDescent="0.45">
      <c r="A5312" s="1">
        <v>5310</v>
      </c>
      <c r="B5312">
        <v>2216</v>
      </c>
      <c r="C5312">
        <v>2222</v>
      </c>
      <c r="D5312">
        <v>2264</v>
      </c>
      <c r="E5312">
        <v>2221</v>
      </c>
      <c r="F5312">
        <v>2209</v>
      </c>
      <c r="G5312">
        <v>2227</v>
      </c>
      <c r="H5312">
        <v>2202</v>
      </c>
      <c r="I5312">
        <v>2215</v>
      </c>
      <c r="J5312">
        <v>2217</v>
      </c>
      <c r="K5312">
        <v>2137</v>
      </c>
    </row>
    <row r="5313" spans="1:11" x14ac:dyDescent="0.45">
      <c r="A5313" s="1">
        <v>5311</v>
      </c>
      <c r="B5313">
        <v>2217</v>
      </c>
      <c r="C5313">
        <v>2223</v>
      </c>
      <c r="D5313">
        <v>2264</v>
      </c>
      <c r="E5313">
        <v>2221</v>
      </c>
      <c r="F5313">
        <v>2209</v>
      </c>
      <c r="G5313">
        <v>2228</v>
      </c>
      <c r="H5313">
        <v>2203</v>
      </c>
      <c r="I5313">
        <v>2215</v>
      </c>
      <c r="J5313">
        <v>2218</v>
      </c>
      <c r="K5313">
        <v>2137</v>
      </c>
    </row>
    <row r="5314" spans="1:11" x14ac:dyDescent="0.45">
      <c r="A5314" s="1">
        <v>5312</v>
      </c>
      <c r="B5314">
        <v>2218</v>
      </c>
      <c r="C5314">
        <v>2223</v>
      </c>
      <c r="D5314">
        <v>2265</v>
      </c>
      <c r="E5314">
        <v>2221</v>
      </c>
      <c r="F5314">
        <v>2209</v>
      </c>
      <c r="G5314">
        <v>2228</v>
      </c>
      <c r="H5314">
        <v>2203</v>
      </c>
      <c r="I5314">
        <v>2215</v>
      </c>
      <c r="J5314">
        <v>2218</v>
      </c>
      <c r="K5314">
        <v>2138</v>
      </c>
    </row>
    <row r="5315" spans="1:11" x14ac:dyDescent="0.45">
      <c r="A5315" s="1">
        <v>5313</v>
      </c>
      <c r="B5315">
        <v>2218</v>
      </c>
      <c r="C5315">
        <v>2223</v>
      </c>
      <c r="D5315">
        <v>2265</v>
      </c>
      <c r="E5315">
        <v>2221</v>
      </c>
      <c r="F5315">
        <v>2210</v>
      </c>
      <c r="G5315">
        <v>2228</v>
      </c>
      <c r="H5315">
        <v>2203</v>
      </c>
      <c r="I5315">
        <v>2215</v>
      </c>
      <c r="J5315">
        <v>2218</v>
      </c>
      <c r="K5315">
        <v>2139</v>
      </c>
    </row>
    <row r="5316" spans="1:11" x14ac:dyDescent="0.45">
      <c r="A5316" s="1">
        <v>5314</v>
      </c>
      <c r="B5316">
        <v>2218</v>
      </c>
      <c r="C5316">
        <v>2223</v>
      </c>
      <c r="D5316">
        <v>2265</v>
      </c>
      <c r="E5316">
        <v>2222</v>
      </c>
      <c r="F5316">
        <v>2210</v>
      </c>
      <c r="G5316">
        <v>2228</v>
      </c>
      <c r="H5316">
        <v>2203</v>
      </c>
      <c r="I5316">
        <v>2215</v>
      </c>
      <c r="J5316">
        <v>2218</v>
      </c>
      <c r="K5316">
        <v>2139</v>
      </c>
    </row>
    <row r="5317" spans="1:11" x14ac:dyDescent="0.45">
      <c r="A5317" s="1">
        <v>5315</v>
      </c>
      <c r="B5317">
        <v>2219</v>
      </c>
      <c r="C5317">
        <v>2224</v>
      </c>
      <c r="D5317">
        <v>2266</v>
      </c>
      <c r="E5317">
        <v>2222</v>
      </c>
      <c r="F5317">
        <v>2210</v>
      </c>
      <c r="G5317">
        <v>2229</v>
      </c>
      <c r="H5317">
        <v>2204</v>
      </c>
      <c r="I5317">
        <v>2215</v>
      </c>
      <c r="J5317">
        <v>2219</v>
      </c>
      <c r="K5317">
        <v>2139</v>
      </c>
    </row>
    <row r="5318" spans="1:11" x14ac:dyDescent="0.45">
      <c r="A5318" s="1">
        <v>5316</v>
      </c>
      <c r="B5318">
        <v>2219</v>
      </c>
      <c r="C5318">
        <v>2225</v>
      </c>
      <c r="D5318">
        <v>2267</v>
      </c>
      <c r="E5318">
        <v>2223</v>
      </c>
      <c r="F5318">
        <v>2211</v>
      </c>
      <c r="G5318">
        <v>2230</v>
      </c>
      <c r="H5318">
        <v>2205</v>
      </c>
      <c r="I5318">
        <v>2215</v>
      </c>
      <c r="J5318">
        <v>2219</v>
      </c>
      <c r="K5318">
        <v>2140</v>
      </c>
    </row>
    <row r="5319" spans="1:11" x14ac:dyDescent="0.45">
      <c r="A5319" s="1">
        <v>5317</v>
      </c>
      <c r="B5319">
        <v>2220</v>
      </c>
      <c r="C5319">
        <v>2225</v>
      </c>
      <c r="D5319">
        <v>2268</v>
      </c>
      <c r="E5319">
        <v>2224</v>
      </c>
      <c r="F5319">
        <v>2212</v>
      </c>
      <c r="G5319">
        <v>2230</v>
      </c>
      <c r="H5319">
        <v>2206</v>
      </c>
      <c r="I5319">
        <v>2216</v>
      </c>
      <c r="J5319">
        <v>2220</v>
      </c>
      <c r="K5319">
        <v>2140</v>
      </c>
    </row>
    <row r="5320" spans="1:11" x14ac:dyDescent="0.45">
      <c r="A5320" s="1">
        <v>5318</v>
      </c>
      <c r="B5320">
        <v>2221</v>
      </c>
      <c r="C5320">
        <v>2226</v>
      </c>
      <c r="D5320">
        <v>2268</v>
      </c>
      <c r="E5320">
        <v>2224</v>
      </c>
      <c r="F5320">
        <v>2212</v>
      </c>
      <c r="G5320">
        <v>2230</v>
      </c>
      <c r="H5320">
        <v>2207</v>
      </c>
      <c r="I5320">
        <v>2216</v>
      </c>
      <c r="J5320">
        <v>2220</v>
      </c>
      <c r="K5320">
        <v>2140</v>
      </c>
    </row>
    <row r="5321" spans="1:11" x14ac:dyDescent="0.45">
      <c r="A5321" s="1">
        <v>5319</v>
      </c>
      <c r="B5321">
        <v>2222</v>
      </c>
      <c r="C5321">
        <v>2227</v>
      </c>
      <c r="D5321">
        <v>2269</v>
      </c>
      <c r="E5321">
        <v>2225</v>
      </c>
      <c r="F5321">
        <v>2213</v>
      </c>
      <c r="G5321">
        <v>2231</v>
      </c>
      <c r="H5321">
        <v>2207</v>
      </c>
      <c r="I5321">
        <v>2216</v>
      </c>
      <c r="J5321">
        <v>2220</v>
      </c>
      <c r="K5321">
        <v>2140</v>
      </c>
    </row>
    <row r="5322" spans="1:11" x14ac:dyDescent="0.45">
      <c r="A5322" s="1">
        <v>5320</v>
      </c>
      <c r="B5322">
        <v>2223</v>
      </c>
      <c r="C5322">
        <v>2227</v>
      </c>
      <c r="D5322">
        <v>2270</v>
      </c>
      <c r="E5322">
        <v>2226</v>
      </c>
      <c r="F5322">
        <v>2213</v>
      </c>
      <c r="G5322">
        <v>2232</v>
      </c>
      <c r="H5322">
        <v>2207</v>
      </c>
      <c r="I5322">
        <v>2217</v>
      </c>
      <c r="J5322">
        <v>2221</v>
      </c>
      <c r="K5322">
        <v>2141</v>
      </c>
    </row>
    <row r="5323" spans="1:11" x14ac:dyDescent="0.45">
      <c r="A5323" s="1">
        <v>5321</v>
      </c>
      <c r="B5323">
        <v>2223</v>
      </c>
      <c r="C5323">
        <v>2227</v>
      </c>
      <c r="D5323">
        <v>2270</v>
      </c>
      <c r="E5323">
        <v>2226</v>
      </c>
      <c r="F5323">
        <v>2213</v>
      </c>
      <c r="G5323">
        <v>2233</v>
      </c>
      <c r="H5323">
        <v>2208</v>
      </c>
      <c r="I5323">
        <v>2218</v>
      </c>
      <c r="J5323">
        <v>2222</v>
      </c>
      <c r="K5323">
        <v>2141</v>
      </c>
    </row>
    <row r="5324" spans="1:11" x14ac:dyDescent="0.45">
      <c r="A5324" s="1">
        <v>5322</v>
      </c>
      <c r="B5324">
        <v>2223</v>
      </c>
      <c r="C5324">
        <v>2227</v>
      </c>
      <c r="D5324">
        <v>2270</v>
      </c>
      <c r="E5324">
        <v>2227</v>
      </c>
      <c r="F5324">
        <v>2214</v>
      </c>
      <c r="G5324">
        <v>2233</v>
      </c>
      <c r="H5324">
        <v>2208</v>
      </c>
      <c r="I5324">
        <v>2218</v>
      </c>
      <c r="J5324">
        <v>2222</v>
      </c>
      <c r="K5324">
        <v>2141</v>
      </c>
    </row>
    <row r="5325" spans="1:11" x14ac:dyDescent="0.45">
      <c r="A5325" s="1">
        <v>5323</v>
      </c>
      <c r="B5325">
        <v>2224</v>
      </c>
      <c r="C5325">
        <v>2227</v>
      </c>
      <c r="D5325">
        <v>2270</v>
      </c>
      <c r="E5325">
        <v>2228</v>
      </c>
      <c r="F5325">
        <v>2214</v>
      </c>
      <c r="G5325">
        <v>2233</v>
      </c>
      <c r="H5325">
        <v>2208</v>
      </c>
      <c r="I5325">
        <v>2219</v>
      </c>
      <c r="J5325">
        <v>2222</v>
      </c>
      <c r="K5325">
        <v>2142</v>
      </c>
    </row>
    <row r="5326" spans="1:11" x14ac:dyDescent="0.45">
      <c r="A5326" s="1">
        <v>5324</v>
      </c>
      <c r="B5326">
        <v>2224</v>
      </c>
      <c r="C5326">
        <v>2227</v>
      </c>
      <c r="D5326">
        <v>2270</v>
      </c>
      <c r="E5326">
        <v>2229</v>
      </c>
      <c r="F5326">
        <v>2215</v>
      </c>
      <c r="G5326">
        <v>2233</v>
      </c>
      <c r="H5326">
        <v>2208</v>
      </c>
      <c r="I5326">
        <v>2219</v>
      </c>
      <c r="J5326">
        <v>2222</v>
      </c>
      <c r="K5326">
        <v>2143</v>
      </c>
    </row>
    <row r="5327" spans="1:11" x14ac:dyDescent="0.45">
      <c r="A5327" s="1">
        <v>5325</v>
      </c>
      <c r="B5327">
        <v>2224</v>
      </c>
      <c r="C5327">
        <v>2228</v>
      </c>
      <c r="D5327">
        <v>2270</v>
      </c>
      <c r="E5327">
        <v>2230</v>
      </c>
      <c r="F5327">
        <v>2215</v>
      </c>
      <c r="G5327">
        <v>2234</v>
      </c>
      <c r="H5327">
        <v>2208</v>
      </c>
      <c r="I5327">
        <v>2219</v>
      </c>
      <c r="J5327">
        <v>2223</v>
      </c>
      <c r="K5327">
        <v>2143</v>
      </c>
    </row>
    <row r="5328" spans="1:11" x14ac:dyDescent="0.45">
      <c r="A5328" s="1">
        <v>5326</v>
      </c>
      <c r="B5328">
        <v>2225</v>
      </c>
      <c r="C5328">
        <v>2228</v>
      </c>
      <c r="D5328">
        <v>2271</v>
      </c>
      <c r="E5328">
        <v>2230</v>
      </c>
      <c r="F5328">
        <v>2216</v>
      </c>
      <c r="G5328">
        <v>2234</v>
      </c>
      <c r="H5328">
        <v>2209</v>
      </c>
      <c r="I5328">
        <v>2219</v>
      </c>
      <c r="J5328">
        <v>2224</v>
      </c>
      <c r="K5328">
        <v>2144</v>
      </c>
    </row>
    <row r="5329" spans="1:11" x14ac:dyDescent="0.45">
      <c r="A5329" s="1">
        <v>5327</v>
      </c>
      <c r="B5329">
        <v>2226</v>
      </c>
      <c r="C5329">
        <v>2229</v>
      </c>
      <c r="D5329">
        <v>2271</v>
      </c>
      <c r="E5329">
        <v>2230</v>
      </c>
      <c r="F5329">
        <v>2217</v>
      </c>
      <c r="G5329">
        <v>2235</v>
      </c>
      <c r="H5329">
        <v>2210</v>
      </c>
      <c r="I5329">
        <v>2219</v>
      </c>
      <c r="J5329">
        <v>2225</v>
      </c>
      <c r="K5329">
        <v>2144</v>
      </c>
    </row>
    <row r="5330" spans="1:11" x14ac:dyDescent="0.45">
      <c r="A5330" s="1">
        <v>5328</v>
      </c>
      <c r="B5330">
        <v>2227</v>
      </c>
      <c r="C5330">
        <v>2229</v>
      </c>
      <c r="D5330">
        <v>2272</v>
      </c>
      <c r="E5330">
        <v>2231</v>
      </c>
      <c r="F5330">
        <v>2217</v>
      </c>
      <c r="G5330">
        <v>2235</v>
      </c>
      <c r="H5330">
        <v>2210</v>
      </c>
      <c r="I5330">
        <v>2219</v>
      </c>
      <c r="J5330">
        <v>2226</v>
      </c>
      <c r="K5330">
        <v>2145</v>
      </c>
    </row>
    <row r="5331" spans="1:11" x14ac:dyDescent="0.45">
      <c r="A5331" s="1">
        <v>5329</v>
      </c>
      <c r="B5331">
        <v>2227</v>
      </c>
      <c r="C5331">
        <v>2229</v>
      </c>
      <c r="D5331">
        <v>2273</v>
      </c>
      <c r="E5331">
        <v>2231</v>
      </c>
      <c r="F5331">
        <v>2218</v>
      </c>
      <c r="G5331">
        <v>2236</v>
      </c>
      <c r="H5331">
        <v>2210</v>
      </c>
      <c r="I5331">
        <v>2220</v>
      </c>
      <c r="J5331">
        <v>2226</v>
      </c>
      <c r="K5331">
        <v>2145</v>
      </c>
    </row>
    <row r="5332" spans="1:11" x14ac:dyDescent="0.45">
      <c r="A5332" s="1">
        <v>5330</v>
      </c>
      <c r="B5332">
        <v>2227</v>
      </c>
      <c r="C5332">
        <v>2230</v>
      </c>
      <c r="D5332">
        <v>2273</v>
      </c>
      <c r="E5332">
        <v>2231</v>
      </c>
      <c r="F5332">
        <v>2218</v>
      </c>
      <c r="G5332">
        <v>2237</v>
      </c>
      <c r="H5332">
        <v>2210</v>
      </c>
      <c r="I5332">
        <v>2220</v>
      </c>
      <c r="J5332">
        <v>2227</v>
      </c>
      <c r="K5332">
        <v>2145</v>
      </c>
    </row>
    <row r="5333" spans="1:11" x14ac:dyDescent="0.45">
      <c r="A5333" s="1">
        <v>5331</v>
      </c>
      <c r="B5333">
        <v>2227</v>
      </c>
      <c r="C5333">
        <v>2231</v>
      </c>
      <c r="D5333">
        <v>2273</v>
      </c>
      <c r="E5333">
        <v>2232</v>
      </c>
      <c r="F5333">
        <v>2218</v>
      </c>
      <c r="G5333">
        <v>2238</v>
      </c>
      <c r="H5333">
        <v>2210</v>
      </c>
      <c r="I5333">
        <v>2221</v>
      </c>
      <c r="J5333">
        <v>2227</v>
      </c>
      <c r="K5333">
        <v>2146</v>
      </c>
    </row>
    <row r="5334" spans="1:11" x14ac:dyDescent="0.45">
      <c r="A5334" s="1">
        <v>5332</v>
      </c>
      <c r="B5334">
        <v>2227</v>
      </c>
      <c r="C5334">
        <v>2232</v>
      </c>
      <c r="D5334">
        <v>2273</v>
      </c>
      <c r="E5334">
        <v>2232</v>
      </c>
      <c r="F5334">
        <v>2218</v>
      </c>
      <c r="G5334">
        <v>2238</v>
      </c>
      <c r="H5334">
        <v>2210</v>
      </c>
      <c r="I5334">
        <v>2221</v>
      </c>
      <c r="J5334">
        <v>2228</v>
      </c>
      <c r="K5334">
        <v>2147</v>
      </c>
    </row>
    <row r="5335" spans="1:11" x14ac:dyDescent="0.45">
      <c r="A5335" s="1">
        <v>5333</v>
      </c>
      <c r="B5335">
        <v>2228</v>
      </c>
      <c r="C5335">
        <v>2233</v>
      </c>
      <c r="D5335">
        <v>2273</v>
      </c>
      <c r="E5335">
        <v>2233</v>
      </c>
      <c r="F5335">
        <v>2218</v>
      </c>
      <c r="G5335">
        <v>2239</v>
      </c>
      <c r="H5335">
        <v>2210</v>
      </c>
      <c r="I5335">
        <v>2221</v>
      </c>
      <c r="J5335">
        <v>2228</v>
      </c>
      <c r="K5335">
        <v>2147</v>
      </c>
    </row>
    <row r="5336" spans="1:11" x14ac:dyDescent="0.45">
      <c r="A5336" s="1">
        <v>5334</v>
      </c>
      <c r="B5336">
        <v>2228</v>
      </c>
      <c r="C5336">
        <v>2234</v>
      </c>
      <c r="D5336">
        <v>2274</v>
      </c>
      <c r="E5336">
        <v>2234</v>
      </c>
      <c r="F5336">
        <v>2218</v>
      </c>
      <c r="G5336">
        <v>2239</v>
      </c>
      <c r="H5336">
        <v>2211</v>
      </c>
      <c r="I5336">
        <v>2221</v>
      </c>
      <c r="J5336">
        <v>2229</v>
      </c>
      <c r="K5336">
        <v>2147</v>
      </c>
    </row>
    <row r="5337" spans="1:11" x14ac:dyDescent="0.45">
      <c r="A5337" s="1">
        <v>5335</v>
      </c>
      <c r="B5337">
        <v>2229</v>
      </c>
      <c r="C5337">
        <v>2235</v>
      </c>
      <c r="D5337">
        <v>2275</v>
      </c>
      <c r="E5337">
        <v>2235</v>
      </c>
      <c r="F5337">
        <v>2219</v>
      </c>
      <c r="G5337">
        <v>2240</v>
      </c>
      <c r="H5337">
        <v>2212</v>
      </c>
      <c r="I5337">
        <v>2222</v>
      </c>
      <c r="J5337">
        <v>2230</v>
      </c>
      <c r="K5337">
        <v>2147</v>
      </c>
    </row>
    <row r="5338" spans="1:11" x14ac:dyDescent="0.45">
      <c r="A5338" s="1">
        <v>5336</v>
      </c>
      <c r="B5338">
        <v>2229</v>
      </c>
      <c r="C5338">
        <v>2235</v>
      </c>
      <c r="D5338">
        <v>2275</v>
      </c>
      <c r="E5338">
        <v>2235</v>
      </c>
      <c r="F5338">
        <v>2219</v>
      </c>
      <c r="G5338">
        <v>2241</v>
      </c>
      <c r="H5338">
        <v>2212</v>
      </c>
      <c r="I5338">
        <v>2222</v>
      </c>
      <c r="J5338">
        <v>2230</v>
      </c>
      <c r="K5338">
        <v>2148</v>
      </c>
    </row>
    <row r="5339" spans="1:11" x14ac:dyDescent="0.45">
      <c r="A5339" s="1">
        <v>5337</v>
      </c>
      <c r="B5339">
        <v>2229</v>
      </c>
      <c r="C5339">
        <v>2235</v>
      </c>
      <c r="D5339">
        <v>2275</v>
      </c>
      <c r="E5339">
        <v>2236</v>
      </c>
      <c r="F5339">
        <v>2219</v>
      </c>
      <c r="G5339">
        <v>2242</v>
      </c>
      <c r="H5339">
        <v>2212</v>
      </c>
      <c r="I5339">
        <v>2222</v>
      </c>
      <c r="J5339">
        <v>2231</v>
      </c>
      <c r="K5339">
        <v>2149</v>
      </c>
    </row>
    <row r="5340" spans="1:11" x14ac:dyDescent="0.45">
      <c r="A5340" s="1">
        <v>5338</v>
      </c>
      <c r="B5340">
        <v>2229</v>
      </c>
      <c r="C5340">
        <v>2235</v>
      </c>
      <c r="D5340">
        <v>2275</v>
      </c>
      <c r="E5340">
        <v>2237</v>
      </c>
      <c r="F5340">
        <v>2219</v>
      </c>
      <c r="G5340">
        <v>2242</v>
      </c>
      <c r="H5340">
        <v>2213</v>
      </c>
      <c r="I5340">
        <v>2223</v>
      </c>
      <c r="J5340">
        <v>2231</v>
      </c>
      <c r="K5340">
        <v>2150</v>
      </c>
    </row>
    <row r="5341" spans="1:11" x14ac:dyDescent="0.45">
      <c r="A5341" s="1">
        <v>5339</v>
      </c>
      <c r="B5341">
        <v>2229</v>
      </c>
      <c r="C5341">
        <v>2236</v>
      </c>
      <c r="D5341">
        <v>2275</v>
      </c>
      <c r="E5341">
        <v>2238</v>
      </c>
      <c r="F5341">
        <v>2219</v>
      </c>
      <c r="G5341">
        <v>2242</v>
      </c>
      <c r="H5341">
        <v>2213</v>
      </c>
      <c r="I5341">
        <v>2223</v>
      </c>
      <c r="J5341">
        <v>2232</v>
      </c>
      <c r="K5341">
        <v>2150</v>
      </c>
    </row>
    <row r="5342" spans="1:11" x14ac:dyDescent="0.45">
      <c r="A5342" s="1">
        <v>5340</v>
      </c>
      <c r="B5342">
        <v>2229</v>
      </c>
      <c r="C5342">
        <v>2237</v>
      </c>
      <c r="D5342">
        <v>2275</v>
      </c>
      <c r="E5342">
        <v>2239</v>
      </c>
      <c r="F5342">
        <v>2219</v>
      </c>
      <c r="G5342">
        <v>2242</v>
      </c>
      <c r="H5342">
        <v>2213</v>
      </c>
      <c r="I5342">
        <v>2223</v>
      </c>
      <c r="J5342">
        <v>2232</v>
      </c>
      <c r="K5342">
        <v>2150</v>
      </c>
    </row>
    <row r="5343" spans="1:11" x14ac:dyDescent="0.45">
      <c r="A5343" s="1">
        <v>5341</v>
      </c>
      <c r="B5343">
        <v>2229</v>
      </c>
      <c r="C5343">
        <v>2237</v>
      </c>
      <c r="D5343">
        <v>2275</v>
      </c>
      <c r="E5343">
        <v>2239</v>
      </c>
      <c r="F5343">
        <v>2220</v>
      </c>
      <c r="G5343">
        <v>2242</v>
      </c>
      <c r="H5343">
        <v>2213</v>
      </c>
      <c r="I5343">
        <v>2224</v>
      </c>
      <c r="J5343">
        <v>2232</v>
      </c>
      <c r="K5343">
        <v>2151</v>
      </c>
    </row>
    <row r="5344" spans="1:11" x14ac:dyDescent="0.45">
      <c r="A5344" s="1">
        <v>5342</v>
      </c>
      <c r="B5344">
        <v>2230</v>
      </c>
      <c r="C5344">
        <v>2237</v>
      </c>
      <c r="D5344">
        <v>2275</v>
      </c>
      <c r="E5344">
        <v>2240</v>
      </c>
      <c r="F5344">
        <v>2220</v>
      </c>
      <c r="G5344">
        <v>2242</v>
      </c>
      <c r="H5344">
        <v>2213</v>
      </c>
      <c r="I5344">
        <v>2224</v>
      </c>
      <c r="J5344">
        <v>2233</v>
      </c>
      <c r="K5344">
        <v>2152</v>
      </c>
    </row>
    <row r="5345" spans="1:11" x14ac:dyDescent="0.45">
      <c r="A5345" s="1">
        <v>5343</v>
      </c>
      <c r="B5345">
        <v>2230</v>
      </c>
      <c r="C5345">
        <v>2237</v>
      </c>
      <c r="D5345">
        <v>2275</v>
      </c>
      <c r="E5345">
        <v>2240</v>
      </c>
      <c r="F5345">
        <v>2220</v>
      </c>
      <c r="G5345">
        <v>2243</v>
      </c>
      <c r="H5345">
        <v>2214</v>
      </c>
      <c r="I5345">
        <v>2224</v>
      </c>
      <c r="J5345">
        <v>2234</v>
      </c>
      <c r="K5345">
        <v>2153</v>
      </c>
    </row>
    <row r="5346" spans="1:11" x14ac:dyDescent="0.45">
      <c r="A5346" s="1">
        <v>5344</v>
      </c>
      <c r="B5346">
        <v>2230</v>
      </c>
      <c r="C5346">
        <v>2237</v>
      </c>
      <c r="D5346">
        <v>2276</v>
      </c>
      <c r="E5346">
        <v>2240</v>
      </c>
      <c r="F5346">
        <v>2220</v>
      </c>
      <c r="G5346">
        <v>2244</v>
      </c>
      <c r="H5346">
        <v>2215</v>
      </c>
      <c r="I5346">
        <v>2225</v>
      </c>
      <c r="J5346">
        <v>2234</v>
      </c>
      <c r="K5346">
        <v>2153</v>
      </c>
    </row>
    <row r="5347" spans="1:11" x14ac:dyDescent="0.45">
      <c r="A5347" s="1">
        <v>5345</v>
      </c>
      <c r="B5347">
        <v>2230</v>
      </c>
      <c r="C5347">
        <v>2237</v>
      </c>
      <c r="D5347">
        <v>2276</v>
      </c>
      <c r="E5347">
        <v>2241</v>
      </c>
      <c r="F5347">
        <v>2220</v>
      </c>
      <c r="G5347">
        <v>2244</v>
      </c>
      <c r="H5347">
        <v>2216</v>
      </c>
      <c r="I5347">
        <v>2226</v>
      </c>
      <c r="J5347">
        <v>2234</v>
      </c>
      <c r="K5347">
        <v>2154</v>
      </c>
    </row>
    <row r="5348" spans="1:11" x14ac:dyDescent="0.45">
      <c r="A5348" s="1">
        <v>5346</v>
      </c>
      <c r="B5348">
        <v>2230</v>
      </c>
      <c r="C5348">
        <v>2238</v>
      </c>
      <c r="D5348">
        <v>2277</v>
      </c>
      <c r="E5348">
        <v>2242</v>
      </c>
      <c r="F5348">
        <v>2221</v>
      </c>
      <c r="G5348">
        <v>2244</v>
      </c>
      <c r="H5348">
        <v>2216</v>
      </c>
      <c r="I5348">
        <v>2227</v>
      </c>
      <c r="J5348">
        <v>2234</v>
      </c>
      <c r="K5348">
        <v>2154</v>
      </c>
    </row>
    <row r="5349" spans="1:11" x14ac:dyDescent="0.45">
      <c r="A5349" s="1">
        <v>5347</v>
      </c>
      <c r="B5349">
        <v>2231</v>
      </c>
      <c r="C5349">
        <v>2238</v>
      </c>
      <c r="D5349">
        <v>2277</v>
      </c>
      <c r="E5349">
        <v>2242</v>
      </c>
      <c r="F5349">
        <v>2222</v>
      </c>
      <c r="G5349">
        <v>2245</v>
      </c>
      <c r="H5349">
        <v>2217</v>
      </c>
      <c r="I5349">
        <v>2228</v>
      </c>
      <c r="J5349">
        <v>2235</v>
      </c>
      <c r="K5349">
        <v>2154</v>
      </c>
    </row>
    <row r="5350" spans="1:11" x14ac:dyDescent="0.45">
      <c r="A5350" s="1">
        <v>5348</v>
      </c>
      <c r="B5350">
        <v>2231</v>
      </c>
      <c r="C5350">
        <v>2239</v>
      </c>
      <c r="D5350">
        <v>2278</v>
      </c>
      <c r="E5350">
        <v>2243</v>
      </c>
      <c r="F5350">
        <v>2222</v>
      </c>
      <c r="G5350">
        <v>2246</v>
      </c>
      <c r="H5350">
        <v>2217</v>
      </c>
      <c r="I5350">
        <v>2229</v>
      </c>
      <c r="J5350">
        <v>2236</v>
      </c>
      <c r="K5350">
        <v>2155</v>
      </c>
    </row>
    <row r="5351" spans="1:11" x14ac:dyDescent="0.45">
      <c r="A5351" s="1">
        <v>5349</v>
      </c>
      <c r="B5351">
        <v>2232</v>
      </c>
      <c r="C5351">
        <v>2240</v>
      </c>
      <c r="D5351">
        <v>2278</v>
      </c>
      <c r="E5351">
        <v>2243</v>
      </c>
      <c r="F5351">
        <v>2222</v>
      </c>
      <c r="G5351">
        <v>2246</v>
      </c>
      <c r="H5351">
        <v>2218</v>
      </c>
      <c r="I5351">
        <v>2229</v>
      </c>
      <c r="J5351">
        <v>2237</v>
      </c>
      <c r="K5351">
        <v>2155</v>
      </c>
    </row>
    <row r="5352" spans="1:11" x14ac:dyDescent="0.45">
      <c r="A5352" s="1">
        <v>5350</v>
      </c>
      <c r="B5352">
        <v>2232</v>
      </c>
      <c r="C5352">
        <v>2241</v>
      </c>
      <c r="D5352">
        <v>2279</v>
      </c>
      <c r="E5352">
        <v>2243</v>
      </c>
      <c r="F5352">
        <v>2223</v>
      </c>
      <c r="G5352">
        <v>2246</v>
      </c>
      <c r="H5352">
        <v>2218</v>
      </c>
      <c r="I5352">
        <v>2229</v>
      </c>
      <c r="J5352">
        <v>2237</v>
      </c>
      <c r="K5352">
        <v>2156</v>
      </c>
    </row>
    <row r="5353" spans="1:11" x14ac:dyDescent="0.45">
      <c r="A5353" s="1">
        <v>5351</v>
      </c>
      <c r="B5353">
        <v>2232</v>
      </c>
      <c r="C5353">
        <v>2241</v>
      </c>
      <c r="D5353">
        <v>2279</v>
      </c>
      <c r="E5353">
        <v>2244</v>
      </c>
      <c r="F5353">
        <v>2223</v>
      </c>
      <c r="G5353">
        <v>2246</v>
      </c>
      <c r="H5353">
        <v>2218</v>
      </c>
      <c r="I5353">
        <v>2229</v>
      </c>
      <c r="J5353">
        <v>2238</v>
      </c>
      <c r="K5353">
        <v>2157</v>
      </c>
    </row>
    <row r="5354" spans="1:11" x14ac:dyDescent="0.45">
      <c r="A5354" s="1">
        <v>5352</v>
      </c>
      <c r="B5354">
        <v>2232</v>
      </c>
      <c r="C5354">
        <v>2241</v>
      </c>
      <c r="D5354">
        <v>2279</v>
      </c>
      <c r="E5354">
        <v>2244</v>
      </c>
      <c r="F5354">
        <v>2224</v>
      </c>
      <c r="G5354">
        <v>2247</v>
      </c>
      <c r="H5354">
        <v>2219</v>
      </c>
      <c r="I5354">
        <v>2229</v>
      </c>
      <c r="J5354">
        <v>2238</v>
      </c>
      <c r="K5354">
        <v>2158</v>
      </c>
    </row>
    <row r="5355" spans="1:11" x14ac:dyDescent="0.45">
      <c r="A5355" s="1">
        <v>5353</v>
      </c>
      <c r="B5355">
        <v>2232</v>
      </c>
      <c r="C5355">
        <v>2241</v>
      </c>
      <c r="D5355">
        <v>2279</v>
      </c>
      <c r="E5355">
        <v>2244</v>
      </c>
      <c r="F5355">
        <v>2225</v>
      </c>
      <c r="G5355">
        <v>2248</v>
      </c>
      <c r="H5355">
        <v>2219</v>
      </c>
      <c r="I5355">
        <v>2229</v>
      </c>
      <c r="J5355">
        <v>2238</v>
      </c>
      <c r="K5355">
        <v>2159</v>
      </c>
    </row>
    <row r="5356" spans="1:11" x14ac:dyDescent="0.45">
      <c r="A5356" s="1">
        <v>5354</v>
      </c>
      <c r="B5356">
        <v>2232</v>
      </c>
      <c r="C5356">
        <v>2241</v>
      </c>
      <c r="D5356">
        <v>2279</v>
      </c>
      <c r="E5356">
        <v>2245</v>
      </c>
      <c r="F5356">
        <v>2225</v>
      </c>
      <c r="G5356">
        <v>2249</v>
      </c>
      <c r="H5356">
        <v>2219</v>
      </c>
      <c r="I5356">
        <v>2229</v>
      </c>
      <c r="J5356">
        <v>2238</v>
      </c>
      <c r="K5356">
        <v>2159</v>
      </c>
    </row>
    <row r="5357" spans="1:11" x14ac:dyDescent="0.45">
      <c r="A5357" s="1">
        <v>5355</v>
      </c>
      <c r="B5357">
        <v>2232</v>
      </c>
      <c r="C5357">
        <v>2241</v>
      </c>
      <c r="D5357">
        <v>2280</v>
      </c>
      <c r="E5357">
        <v>2245</v>
      </c>
      <c r="F5357">
        <v>2226</v>
      </c>
      <c r="G5357">
        <v>2249</v>
      </c>
      <c r="H5357">
        <v>2219</v>
      </c>
      <c r="I5357">
        <v>2230</v>
      </c>
      <c r="J5357">
        <v>2238</v>
      </c>
      <c r="K5357">
        <v>2160</v>
      </c>
    </row>
    <row r="5358" spans="1:11" x14ac:dyDescent="0.45">
      <c r="A5358" s="1">
        <v>5356</v>
      </c>
      <c r="B5358">
        <v>2232</v>
      </c>
      <c r="C5358">
        <v>2241</v>
      </c>
      <c r="D5358">
        <v>2280</v>
      </c>
      <c r="E5358">
        <v>2246</v>
      </c>
      <c r="F5358">
        <v>2227</v>
      </c>
      <c r="G5358">
        <v>2249</v>
      </c>
      <c r="H5358">
        <v>2219</v>
      </c>
      <c r="I5358">
        <v>2231</v>
      </c>
      <c r="J5358">
        <v>2239</v>
      </c>
      <c r="K5358">
        <v>2161</v>
      </c>
    </row>
    <row r="5359" spans="1:11" x14ac:dyDescent="0.45">
      <c r="A5359" s="1">
        <v>5357</v>
      </c>
      <c r="B5359">
        <v>2232</v>
      </c>
      <c r="C5359">
        <v>2241</v>
      </c>
      <c r="D5359">
        <v>2280</v>
      </c>
      <c r="E5359">
        <v>2246</v>
      </c>
      <c r="F5359">
        <v>2228</v>
      </c>
      <c r="G5359">
        <v>2249</v>
      </c>
      <c r="H5359">
        <v>2220</v>
      </c>
      <c r="I5359">
        <v>2231</v>
      </c>
      <c r="J5359">
        <v>2239</v>
      </c>
      <c r="K5359">
        <v>2162</v>
      </c>
    </row>
    <row r="5360" spans="1:11" x14ac:dyDescent="0.45">
      <c r="A5360" s="1">
        <v>5358</v>
      </c>
      <c r="B5360">
        <v>2232</v>
      </c>
      <c r="C5360">
        <v>2242</v>
      </c>
      <c r="D5360">
        <v>2281</v>
      </c>
      <c r="E5360">
        <v>2246</v>
      </c>
      <c r="F5360">
        <v>2229</v>
      </c>
      <c r="G5360">
        <v>2250</v>
      </c>
      <c r="H5360">
        <v>2220</v>
      </c>
      <c r="I5360">
        <v>2231</v>
      </c>
      <c r="J5360">
        <v>2240</v>
      </c>
      <c r="K5360">
        <v>2162</v>
      </c>
    </row>
    <row r="5361" spans="1:11" x14ac:dyDescent="0.45">
      <c r="A5361" s="1">
        <v>5359</v>
      </c>
      <c r="B5361">
        <v>2232</v>
      </c>
      <c r="C5361">
        <v>2243</v>
      </c>
      <c r="D5361">
        <v>2281</v>
      </c>
      <c r="E5361">
        <v>2246</v>
      </c>
      <c r="F5361">
        <v>2229</v>
      </c>
      <c r="G5361">
        <v>2251</v>
      </c>
      <c r="H5361">
        <v>2221</v>
      </c>
      <c r="I5361">
        <v>2231</v>
      </c>
      <c r="J5361">
        <v>2240</v>
      </c>
      <c r="K5361">
        <v>2163</v>
      </c>
    </row>
    <row r="5362" spans="1:11" x14ac:dyDescent="0.45">
      <c r="A5362" s="1">
        <v>5360</v>
      </c>
      <c r="B5362">
        <v>2232</v>
      </c>
      <c r="C5362">
        <v>2243</v>
      </c>
      <c r="D5362">
        <v>2281</v>
      </c>
      <c r="E5362">
        <v>2247</v>
      </c>
      <c r="F5362">
        <v>2230</v>
      </c>
      <c r="G5362">
        <v>2251</v>
      </c>
      <c r="H5362">
        <v>2221</v>
      </c>
      <c r="I5362">
        <v>2231</v>
      </c>
      <c r="J5362">
        <v>2240</v>
      </c>
      <c r="K5362">
        <v>2164</v>
      </c>
    </row>
    <row r="5363" spans="1:11" x14ac:dyDescent="0.45">
      <c r="A5363" s="1">
        <v>5361</v>
      </c>
      <c r="B5363">
        <v>2232</v>
      </c>
      <c r="C5363">
        <v>2243</v>
      </c>
      <c r="D5363">
        <v>2281</v>
      </c>
      <c r="E5363">
        <v>2248</v>
      </c>
      <c r="F5363">
        <v>2231</v>
      </c>
      <c r="G5363">
        <v>2251</v>
      </c>
      <c r="H5363">
        <v>2221</v>
      </c>
      <c r="I5363">
        <v>2231</v>
      </c>
      <c r="J5363">
        <v>2241</v>
      </c>
      <c r="K5363">
        <v>2164</v>
      </c>
    </row>
    <row r="5364" spans="1:11" x14ac:dyDescent="0.45">
      <c r="A5364" s="1">
        <v>5362</v>
      </c>
      <c r="B5364">
        <v>2232</v>
      </c>
      <c r="C5364">
        <v>2243</v>
      </c>
      <c r="D5364">
        <v>2281</v>
      </c>
      <c r="E5364">
        <v>2249</v>
      </c>
      <c r="F5364">
        <v>2231</v>
      </c>
      <c r="G5364">
        <v>2252</v>
      </c>
      <c r="H5364">
        <v>2221</v>
      </c>
      <c r="I5364">
        <v>2231</v>
      </c>
      <c r="J5364">
        <v>2242</v>
      </c>
      <c r="K5364">
        <v>2164</v>
      </c>
    </row>
    <row r="5365" spans="1:11" x14ac:dyDescent="0.45">
      <c r="A5365" s="1">
        <v>5363</v>
      </c>
      <c r="B5365">
        <v>2232</v>
      </c>
      <c r="C5365">
        <v>2243</v>
      </c>
      <c r="D5365">
        <v>2282</v>
      </c>
      <c r="E5365">
        <v>2249</v>
      </c>
      <c r="F5365">
        <v>2231</v>
      </c>
      <c r="G5365">
        <v>2252</v>
      </c>
      <c r="H5365">
        <v>2222</v>
      </c>
      <c r="I5365">
        <v>2231</v>
      </c>
      <c r="J5365">
        <v>2242</v>
      </c>
      <c r="K5365">
        <v>2165</v>
      </c>
    </row>
    <row r="5366" spans="1:11" x14ac:dyDescent="0.45">
      <c r="A5366" s="1">
        <v>5364</v>
      </c>
      <c r="B5366">
        <v>2233</v>
      </c>
      <c r="C5366">
        <v>2244</v>
      </c>
      <c r="D5366">
        <v>2282</v>
      </c>
      <c r="E5366">
        <v>2249</v>
      </c>
      <c r="F5366">
        <v>2231</v>
      </c>
      <c r="G5366">
        <v>2253</v>
      </c>
      <c r="H5366">
        <v>2222</v>
      </c>
      <c r="I5366">
        <v>2231</v>
      </c>
      <c r="J5366">
        <v>2242</v>
      </c>
      <c r="K5366">
        <v>2165</v>
      </c>
    </row>
    <row r="5367" spans="1:11" x14ac:dyDescent="0.45">
      <c r="A5367" s="1">
        <v>5365</v>
      </c>
      <c r="B5367">
        <v>2233</v>
      </c>
      <c r="C5367">
        <v>2245</v>
      </c>
      <c r="D5367">
        <v>2282</v>
      </c>
      <c r="E5367">
        <v>2249</v>
      </c>
      <c r="F5367">
        <v>2231</v>
      </c>
      <c r="G5367">
        <v>2253</v>
      </c>
      <c r="H5367">
        <v>2222</v>
      </c>
      <c r="I5367">
        <v>2231</v>
      </c>
      <c r="J5367">
        <v>2243</v>
      </c>
      <c r="K5367">
        <v>2166</v>
      </c>
    </row>
    <row r="5368" spans="1:11" x14ac:dyDescent="0.45">
      <c r="A5368" s="1">
        <v>5366</v>
      </c>
      <c r="B5368">
        <v>2233</v>
      </c>
      <c r="C5368">
        <v>2246</v>
      </c>
      <c r="D5368">
        <v>2282</v>
      </c>
      <c r="E5368">
        <v>2250</v>
      </c>
      <c r="F5368">
        <v>2231</v>
      </c>
      <c r="G5368">
        <v>2254</v>
      </c>
      <c r="H5368">
        <v>2223</v>
      </c>
      <c r="I5368">
        <v>2232</v>
      </c>
      <c r="J5368">
        <v>2244</v>
      </c>
      <c r="K5368">
        <v>2166</v>
      </c>
    </row>
    <row r="5369" spans="1:11" x14ac:dyDescent="0.45">
      <c r="A5369" s="1">
        <v>5367</v>
      </c>
      <c r="B5369">
        <v>2233</v>
      </c>
      <c r="C5369">
        <v>2246</v>
      </c>
      <c r="D5369">
        <v>2282</v>
      </c>
      <c r="E5369">
        <v>2251</v>
      </c>
      <c r="F5369">
        <v>2231</v>
      </c>
      <c r="G5369">
        <v>2254</v>
      </c>
      <c r="H5369">
        <v>2224</v>
      </c>
      <c r="I5369">
        <v>2232</v>
      </c>
      <c r="J5369">
        <v>2244</v>
      </c>
      <c r="K5369">
        <v>2167</v>
      </c>
    </row>
    <row r="5370" spans="1:11" x14ac:dyDescent="0.45">
      <c r="A5370" s="1">
        <v>5368</v>
      </c>
      <c r="B5370">
        <v>2233</v>
      </c>
      <c r="C5370">
        <v>2246</v>
      </c>
      <c r="D5370">
        <v>2282</v>
      </c>
      <c r="E5370">
        <v>2251</v>
      </c>
      <c r="F5370">
        <v>2231</v>
      </c>
      <c r="G5370">
        <v>2255</v>
      </c>
      <c r="H5370">
        <v>2224</v>
      </c>
      <c r="I5370">
        <v>2233</v>
      </c>
      <c r="J5370">
        <v>2244</v>
      </c>
      <c r="K5370">
        <v>2167</v>
      </c>
    </row>
    <row r="5371" spans="1:11" x14ac:dyDescent="0.45">
      <c r="A5371" s="1">
        <v>5369</v>
      </c>
      <c r="B5371">
        <v>2233</v>
      </c>
      <c r="C5371">
        <v>2247</v>
      </c>
      <c r="D5371">
        <v>2283</v>
      </c>
      <c r="E5371">
        <v>2252</v>
      </c>
      <c r="F5371">
        <v>2232</v>
      </c>
      <c r="G5371">
        <v>2255</v>
      </c>
      <c r="H5371">
        <v>2225</v>
      </c>
      <c r="I5371">
        <v>2234</v>
      </c>
      <c r="J5371">
        <v>2244</v>
      </c>
      <c r="K5371">
        <v>2168</v>
      </c>
    </row>
    <row r="5372" spans="1:11" x14ac:dyDescent="0.45">
      <c r="A5372" s="1">
        <v>5370</v>
      </c>
      <c r="B5372">
        <v>2233</v>
      </c>
      <c r="C5372">
        <v>2248</v>
      </c>
      <c r="D5372">
        <v>2284</v>
      </c>
      <c r="E5372">
        <v>2253</v>
      </c>
      <c r="F5372">
        <v>2232</v>
      </c>
      <c r="G5372">
        <v>2255</v>
      </c>
      <c r="H5372">
        <v>2225</v>
      </c>
      <c r="I5372">
        <v>2234</v>
      </c>
      <c r="J5372">
        <v>2244</v>
      </c>
      <c r="K5372">
        <v>2169</v>
      </c>
    </row>
    <row r="5373" spans="1:11" x14ac:dyDescent="0.45">
      <c r="A5373" s="1">
        <v>5371</v>
      </c>
      <c r="B5373">
        <v>2234</v>
      </c>
      <c r="C5373">
        <v>2248</v>
      </c>
      <c r="D5373">
        <v>2285</v>
      </c>
      <c r="E5373">
        <v>2254</v>
      </c>
      <c r="F5373">
        <v>2232</v>
      </c>
      <c r="G5373">
        <v>2255</v>
      </c>
      <c r="H5373">
        <v>2225</v>
      </c>
      <c r="I5373">
        <v>2234</v>
      </c>
      <c r="J5373">
        <v>2244</v>
      </c>
      <c r="K5373">
        <v>2170</v>
      </c>
    </row>
    <row r="5374" spans="1:11" x14ac:dyDescent="0.45">
      <c r="A5374" s="1">
        <v>5372</v>
      </c>
      <c r="B5374">
        <v>2234</v>
      </c>
      <c r="C5374">
        <v>2248</v>
      </c>
      <c r="D5374">
        <v>2286</v>
      </c>
      <c r="E5374">
        <v>2254</v>
      </c>
      <c r="F5374">
        <v>2232</v>
      </c>
      <c r="G5374">
        <v>2256</v>
      </c>
      <c r="H5374">
        <v>2225</v>
      </c>
      <c r="I5374">
        <v>2234</v>
      </c>
      <c r="J5374">
        <v>2244</v>
      </c>
      <c r="K5374">
        <v>2170</v>
      </c>
    </row>
    <row r="5375" spans="1:11" x14ac:dyDescent="0.45">
      <c r="A5375" s="1">
        <v>5373</v>
      </c>
      <c r="B5375">
        <v>2235</v>
      </c>
      <c r="C5375">
        <v>2248</v>
      </c>
      <c r="D5375">
        <v>2286</v>
      </c>
      <c r="E5375">
        <v>2254</v>
      </c>
      <c r="F5375">
        <v>2233</v>
      </c>
      <c r="G5375">
        <v>2256</v>
      </c>
      <c r="H5375">
        <v>2225</v>
      </c>
      <c r="I5375">
        <v>2234</v>
      </c>
      <c r="J5375">
        <v>2244</v>
      </c>
      <c r="K5375">
        <v>2170</v>
      </c>
    </row>
    <row r="5376" spans="1:11" x14ac:dyDescent="0.45">
      <c r="A5376" s="1">
        <v>5374</v>
      </c>
      <c r="B5376">
        <v>2235</v>
      </c>
      <c r="C5376">
        <v>2248</v>
      </c>
      <c r="D5376">
        <v>2286</v>
      </c>
      <c r="E5376">
        <v>2254</v>
      </c>
      <c r="F5376">
        <v>2233</v>
      </c>
      <c r="G5376">
        <v>2256</v>
      </c>
      <c r="H5376">
        <v>2226</v>
      </c>
      <c r="I5376">
        <v>2234</v>
      </c>
      <c r="J5376">
        <v>2244</v>
      </c>
      <c r="K5376">
        <v>2170</v>
      </c>
    </row>
    <row r="5377" spans="1:11" x14ac:dyDescent="0.45">
      <c r="A5377" s="1">
        <v>5375</v>
      </c>
      <c r="B5377">
        <v>2235</v>
      </c>
      <c r="C5377">
        <v>2249</v>
      </c>
      <c r="D5377">
        <v>2286</v>
      </c>
      <c r="E5377">
        <v>2254</v>
      </c>
      <c r="F5377">
        <v>2233</v>
      </c>
      <c r="G5377">
        <v>2256</v>
      </c>
      <c r="H5377">
        <v>2227</v>
      </c>
      <c r="I5377">
        <v>2235</v>
      </c>
      <c r="J5377">
        <v>2244</v>
      </c>
      <c r="K5377">
        <v>2171</v>
      </c>
    </row>
    <row r="5378" spans="1:11" x14ac:dyDescent="0.45">
      <c r="A5378" s="1">
        <v>5376</v>
      </c>
      <c r="B5378">
        <v>2236</v>
      </c>
      <c r="C5378">
        <v>2249</v>
      </c>
      <c r="D5378">
        <v>2286</v>
      </c>
      <c r="E5378">
        <v>2254</v>
      </c>
      <c r="F5378">
        <v>2234</v>
      </c>
      <c r="G5378">
        <v>2256</v>
      </c>
      <c r="H5378">
        <v>2227</v>
      </c>
      <c r="I5378">
        <v>2236</v>
      </c>
      <c r="J5378">
        <v>2244</v>
      </c>
      <c r="K5378">
        <v>2171</v>
      </c>
    </row>
    <row r="5379" spans="1:11" x14ac:dyDescent="0.45">
      <c r="A5379" s="1">
        <v>5377</v>
      </c>
      <c r="B5379">
        <v>2237</v>
      </c>
      <c r="C5379">
        <v>2250</v>
      </c>
      <c r="D5379">
        <v>2286</v>
      </c>
      <c r="E5379">
        <v>2255</v>
      </c>
      <c r="F5379">
        <v>2234</v>
      </c>
      <c r="G5379">
        <v>2256</v>
      </c>
      <c r="H5379">
        <v>2227</v>
      </c>
      <c r="I5379">
        <v>2236</v>
      </c>
      <c r="J5379">
        <v>2244</v>
      </c>
      <c r="K5379">
        <v>2172</v>
      </c>
    </row>
    <row r="5380" spans="1:11" x14ac:dyDescent="0.45">
      <c r="A5380" s="1">
        <v>5378</v>
      </c>
      <c r="B5380">
        <v>2237</v>
      </c>
      <c r="C5380">
        <v>2251</v>
      </c>
      <c r="D5380">
        <v>2286</v>
      </c>
      <c r="E5380">
        <v>2255</v>
      </c>
      <c r="F5380">
        <v>2235</v>
      </c>
      <c r="G5380">
        <v>2257</v>
      </c>
      <c r="H5380">
        <v>2228</v>
      </c>
      <c r="I5380">
        <v>2236</v>
      </c>
      <c r="J5380">
        <v>2244</v>
      </c>
      <c r="K5380">
        <v>2173</v>
      </c>
    </row>
    <row r="5381" spans="1:11" x14ac:dyDescent="0.45">
      <c r="A5381" s="1">
        <v>5379</v>
      </c>
      <c r="B5381">
        <v>2237</v>
      </c>
      <c r="C5381">
        <v>2252</v>
      </c>
      <c r="D5381">
        <v>2286</v>
      </c>
      <c r="E5381">
        <v>2255</v>
      </c>
      <c r="F5381">
        <v>2236</v>
      </c>
      <c r="G5381">
        <v>2257</v>
      </c>
      <c r="H5381">
        <v>2229</v>
      </c>
      <c r="I5381">
        <v>2237</v>
      </c>
      <c r="J5381">
        <v>2244</v>
      </c>
      <c r="K5381">
        <v>2173</v>
      </c>
    </row>
    <row r="5382" spans="1:11" x14ac:dyDescent="0.45">
      <c r="A5382" s="1">
        <v>5380</v>
      </c>
      <c r="B5382">
        <v>2237</v>
      </c>
      <c r="C5382">
        <v>2253</v>
      </c>
      <c r="D5382">
        <v>2287</v>
      </c>
      <c r="E5382">
        <v>2255</v>
      </c>
      <c r="F5382">
        <v>2236</v>
      </c>
      <c r="G5382">
        <v>2258</v>
      </c>
      <c r="H5382">
        <v>2230</v>
      </c>
      <c r="I5382">
        <v>2237</v>
      </c>
      <c r="J5382">
        <v>2244</v>
      </c>
      <c r="K5382">
        <v>2173</v>
      </c>
    </row>
    <row r="5383" spans="1:11" x14ac:dyDescent="0.45">
      <c r="A5383" s="1">
        <v>5381</v>
      </c>
      <c r="B5383">
        <v>2237</v>
      </c>
      <c r="C5383">
        <v>2254</v>
      </c>
      <c r="D5383">
        <v>2288</v>
      </c>
      <c r="E5383">
        <v>2256</v>
      </c>
      <c r="F5383">
        <v>2237</v>
      </c>
      <c r="G5383">
        <v>2258</v>
      </c>
      <c r="H5383">
        <v>2230</v>
      </c>
      <c r="I5383">
        <v>2238</v>
      </c>
      <c r="J5383">
        <v>2244</v>
      </c>
      <c r="K5383">
        <v>2173</v>
      </c>
    </row>
    <row r="5384" spans="1:11" x14ac:dyDescent="0.45">
      <c r="A5384" s="1">
        <v>5382</v>
      </c>
      <c r="B5384">
        <v>2238</v>
      </c>
      <c r="C5384">
        <v>2255</v>
      </c>
      <c r="D5384">
        <v>2288</v>
      </c>
      <c r="E5384">
        <v>2256</v>
      </c>
      <c r="F5384">
        <v>2238</v>
      </c>
      <c r="G5384">
        <v>2258</v>
      </c>
      <c r="H5384">
        <v>2230</v>
      </c>
      <c r="I5384">
        <v>2238</v>
      </c>
      <c r="J5384">
        <v>2244</v>
      </c>
      <c r="K5384">
        <v>2173</v>
      </c>
    </row>
    <row r="5385" spans="1:11" x14ac:dyDescent="0.45">
      <c r="A5385" s="1">
        <v>5383</v>
      </c>
      <c r="B5385">
        <v>2239</v>
      </c>
      <c r="C5385">
        <v>2255</v>
      </c>
      <c r="D5385">
        <v>2288</v>
      </c>
      <c r="E5385">
        <v>2257</v>
      </c>
      <c r="F5385">
        <v>2238</v>
      </c>
      <c r="G5385">
        <v>2259</v>
      </c>
      <c r="H5385">
        <v>2230</v>
      </c>
      <c r="I5385">
        <v>2239</v>
      </c>
      <c r="J5385">
        <v>2245</v>
      </c>
      <c r="K5385">
        <v>2173</v>
      </c>
    </row>
    <row r="5386" spans="1:11" x14ac:dyDescent="0.45">
      <c r="A5386" s="1">
        <v>5384</v>
      </c>
      <c r="B5386">
        <v>2239</v>
      </c>
      <c r="C5386">
        <v>2255</v>
      </c>
      <c r="D5386">
        <v>2288</v>
      </c>
      <c r="E5386">
        <v>2257</v>
      </c>
      <c r="F5386">
        <v>2238</v>
      </c>
      <c r="G5386">
        <v>2259</v>
      </c>
      <c r="H5386">
        <v>2230</v>
      </c>
      <c r="I5386">
        <v>2240</v>
      </c>
      <c r="J5386">
        <v>2245</v>
      </c>
      <c r="K5386">
        <v>2173</v>
      </c>
    </row>
    <row r="5387" spans="1:11" x14ac:dyDescent="0.45">
      <c r="A5387" s="1">
        <v>5385</v>
      </c>
      <c r="B5387">
        <v>2239</v>
      </c>
      <c r="C5387">
        <v>2255</v>
      </c>
      <c r="D5387">
        <v>2289</v>
      </c>
      <c r="E5387">
        <v>2257</v>
      </c>
      <c r="F5387">
        <v>2239</v>
      </c>
      <c r="G5387">
        <v>2259</v>
      </c>
      <c r="H5387">
        <v>2230</v>
      </c>
      <c r="I5387">
        <v>2240</v>
      </c>
      <c r="J5387">
        <v>2245</v>
      </c>
      <c r="K5387">
        <v>2174</v>
      </c>
    </row>
    <row r="5388" spans="1:11" x14ac:dyDescent="0.45">
      <c r="A5388" s="1">
        <v>5386</v>
      </c>
      <c r="B5388">
        <v>2239</v>
      </c>
      <c r="C5388">
        <v>2256</v>
      </c>
      <c r="D5388">
        <v>2290</v>
      </c>
      <c r="E5388">
        <v>2258</v>
      </c>
      <c r="F5388">
        <v>2239</v>
      </c>
      <c r="G5388">
        <v>2260</v>
      </c>
      <c r="H5388">
        <v>2230</v>
      </c>
      <c r="I5388">
        <v>2241</v>
      </c>
      <c r="J5388">
        <v>2245</v>
      </c>
      <c r="K5388">
        <v>2174</v>
      </c>
    </row>
    <row r="5389" spans="1:11" x14ac:dyDescent="0.45">
      <c r="A5389" s="1">
        <v>5387</v>
      </c>
      <c r="B5389">
        <v>2239</v>
      </c>
      <c r="C5389">
        <v>2257</v>
      </c>
      <c r="D5389">
        <v>2290</v>
      </c>
      <c r="E5389">
        <v>2258</v>
      </c>
      <c r="F5389">
        <v>2239</v>
      </c>
      <c r="G5389">
        <v>2261</v>
      </c>
      <c r="H5389">
        <v>2230</v>
      </c>
      <c r="I5389">
        <v>2241</v>
      </c>
      <c r="J5389">
        <v>2245</v>
      </c>
      <c r="K5389">
        <v>2174</v>
      </c>
    </row>
    <row r="5390" spans="1:11" x14ac:dyDescent="0.45">
      <c r="A5390" s="1">
        <v>5388</v>
      </c>
      <c r="B5390">
        <v>2239</v>
      </c>
      <c r="C5390">
        <v>2258</v>
      </c>
      <c r="D5390">
        <v>2290</v>
      </c>
      <c r="E5390">
        <v>2258</v>
      </c>
      <c r="F5390">
        <v>2240</v>
      </c>
      <c r="G5390">
        <v>2261</v>
      </c>
      <c r="H5390">
        <v>2230</v>
      </c>
      <c r="I5390">
        <v>2242</v>
      </c>
      <c r="J5390">
        <v>2246</v>
      </c>
      <c r="K5390">
        <v>2174</v>
      </c>
    </row>
    <row r="5391" spans="1:11" x14ac:dyDescent="0.45">
      <c r="A5391" s="1">
        <v>5389</v>
      </c>
      <c r="B5391">
        <v>2240</v>
      </c>
      <c r="C5391">
        <v>2259</v>
      </c>
      <c r="D5391">
        <v>2290</v>
      </c>
      <c r="E5391">
        <v>2259</v>
      </c>
      <c r="F5391">
        <v>2240</v>
      </c>
      <c r="G5391">
        <v>2262</v>
      </c>
      <c r="H5391">
        <v>2231</v>
      </c>
      <c r="I5391">
        <v>2243</v>
      </c>
      <c r="J5391">
        <v>2247</v>
      </c>
      <c r="K5391">
        <v>2174</v>
      </c>
    </row>
    <row r="5392" spans="1:11" x14ac:dyDescent="0.45">
      <c r="A5392" s="1">
        <v>5390</v>
      </c>
      <c r="B5392">
        <v>2241</v>
      </c>
      <c r="C5392">
        <v>2259</v>
      </c>
      <c r="D5392">
        <v>2290</v>
      </c>
      <c r="E5392">
        <v>2260</v>
      </c>
      <c r="F5392">
        <v>2240</v>
      </c>
      <c r="G5392">
        <v>2262</v>
      </c>
      <c r="H5392">
        <v>2232</v>
      </c>
      <c r="I5392">
        <v>2244</v>
      </c>
      <c r="J5392">
        <v>2248</v>
      </c>
      <c r="K5392">
        <v>2174</v>
      </c>
    </row>
    <row r="5393" spans="1:11" x14ac:dyDescent="0.45">
      <c r="A5393" s="1">
        <v>5391</v>
      </c>
      <c r="B5393">
        <v>2242</v>
      </c>
      <c r="C5393">
        <v>2260</v>
      </c>
      <c r="D5393">
        <v>2290</v>
      </c>
      <c r="E5393">
        <v>2260</v>
      </c>
      <c r="F5393">
        <v>2241</v>
      </c>
      <c r="G5393">
        <v>2263</v>
      </c>
      <c r="H5393">
        <v>2232</v>
      </c>
      <c r="I5393">
        <v>2244</v>
      </c>
      <c r="J5393">
        <v>2249</v>
      </c>
      <c r="K5393">
        <v>2175</v>
      </c>
    </row>
    <row r="5394" spans="1:11" x14ac:dyDescent="0.45">
      <c r="A5394" s="1">
        <v>5392</v>
      </c>
      <c r="B5394">
        <v>2242</v>
      </c>
      <c r="C5394">
        <v>2260</v>
      </c>
      <c r="D5394">
        <v>2290</v>
      </c>
      <c r="E5394">
        <v>2260</v>
      </c>
      <c r="F5394">
        <v>2241</v>
      </c>
      <c r="G5394">
        <v>2264</v>
      </c>
      <c r="H5394">
        <v>2232</v>
      </c>
      <c r="I5394">
        <v>2245</v>
      </c>
      <c r="J5394">
        <v>2249</v>
      </c>
      <c r="K5394">
        <v>2176</v>
      </c>
    </row>
    <row r="5395" spans="1:11" x14ac:dyDescent="0.45">
      <c r="A5395" s="1">
        <v>5393</v>
      </c>
      <c r="B5395">
        <v>2243</v>
      </c>
      <c r="C5395">
        <v>2260</v>
      </c>
      <c r="D5395">
        <v>2291</v>
      </c>
      <c r="E5395">
        <v>2260</v>
      </c>
      <c r="F5395">
        <v>2241</v>
      </c>
      <c r="G5395">
        <v>2264</v>
      </c>
      <c r="H5395">
        <v>2232</v>
      </c>
      <c r="I5395">
        <v>2246</v>
      </c>
      <c r="J5395">
        <v>2249</v>
      </c>
      <c r="K5395">
        <v>2176</v>
      </c>
    </row>
    <row r="5396" spans="1:11" x14ac:dyDescent="0.45">
      <c r="A5396" s="1">
        <v>5394</v>
      </c>
      <c r="B5396">
        <v>2243</v>
      </c>
      <c r="C5396">
        <v>2260</v>
      </c>
      <c r="D5396">
        <v>2292</v>
      </c>
      <c r="E5396">
        <v>2261</v>
      </c>
      <c r="F5396">
        <v>2241</v>
      </c>
      <c r="G5396">
        <v>2264</v>
      </c>
      <c r="H5396">
        <v>2232</v>
      </c>
      <c r="I5396">
        <v>2247</v>
      </c>
      <c r="J5396">
        <v>2249</v>
      </c>
      <c r="K5396">
        <v>2177</v>
      </c>
    </row>
    <row r="5397" spans="1:11" x14ac:dyDescent="0.45">
      <c r="A5397" s="1">
        <v>5395</v>
      </c>
      <c r="B5397">
        <v>2244</v>
      </c>
      <c r="C5397">
        <v>2260</v>
      </c>
      <c r="D5397">
        <v>2292</v>
      </c>
      <c r="E5397">
        <v>2261</v>
      </c>
      <c r="F5397">
        <v>2241</v>
      </c>
      <c r="G5397">
        <v>2265</v>
      </c>
      <c r="H5397">
        <v>2232</v>
      </c>
      <c r="I5397">
        <v>2248</v>
      </c>
      <c r="J5397">
        <v>2249</v>
      </c>
      <c r="K5397">
        <v>2178</v>
      </c>
    </row>
    <row r="5398" spans="1:11" x14ac:dyDescent="0.45">
      <c r="A5398" s="1">
        <v>5396</v>
      </c>
      <c r="B5398">
        <v>2244</v>
      </c>
      <c r="C5398">
        <v>2260</v>
      </c>
      <c r="D5398">
        <v>2292</v>
      </c>
      <c r="E5398">
        <v>2262</v>
      </c>
      <c r="F5398">
        <v>2242</v>
      </c>
      <c r="G5398">
        <v>2266</v>
      </c>
      <c r="H5398">
        <v>2232</v>
      </c>
      <c r="I5398">
        <v>2249</v>
      </c>
      <c r="J5398">
        <v>2249</v>
      </c>
      <c r="K5398">
        <v>2178</v>
      </c>
    </row>
    <row r="5399" spans="1:11" x14ac:dyDescent="0.45">
      <c r="A5399" s="1">
        <v>5397</v>
      </c>
      <c r="B5399">
        <v>2244</v>
      </c>
      <c r="C5399">
        <v>2260</v>
      </c>
      <c r="D5399">
        <v>2292</v>
      </c>
      <c r="E5399">
        <v>2262</v>
      </c>
      <c r="F5399">
        <v>2242</v>
      </c>
      <c r="G5399">
        <v>2267</v>
      </c>
      <c r="H5399">
        <v>2232</v>
      </c>
      <c r="I5399">
        <v>2249</v>
      </c>
      <c r="J5399">
        <v>2250</v>
      </c>
      <c r="K5399">
        <v>2179</v>
      </c>
    </row>
    <row r="5400" spans="1:11" x14ac:dyDescent="0.45">
      <c r="A5400" s="1">
        <v>5398</v>
      </c>
      <c r="B5400">
        <v>2244</v>
      </c>
      <c r="C5400">
        <v>2261</v>
      </c>
      <c r="D5400">
        <v>2292</v>
      </c>
      <c r="E5400">
        <v>2262</v>
      </c>
      <c r="F5400">
        <v>2242</v>
      </c>
      <c r="G5400">
        <v>2268</v>
      </c>
      <c r="H5400">
        <v>2232</v>
      </c>
      <c r="I5400">
        <v>2249</v>
      </c>
      <c r="J5400">
        <v>2250</v>
      </c>
      <c r="K5400">
        <v>2180</v>
      </c>
    </row>
    <row r="5401" spans="1:11" x14ac:dyDescent="0.45">
      <c r="A5401" s="1">
        <v>5399</v>
      </c>
      <c r="B5401">
        <v>2244</v>
      </c>
      <c r="C5401">
        <v>2261</v>
      </c>
      <c r="D5401">
        <v>2292</v>
      </c>
      <c r="E5401">
        <v>2262</v>
      </c>
      <c r="F5401">
        <v>2243</v>
      </c>
      <c r="G5401">
        <v>2269</v>
      </c>
      <c r="H5401">
        <v>2233</v>
      </c>
      <c r="I5401">
        <v>2249</v>
      </c>
      <c r="J5401">
        <v>2251</v>
      </c>
      <c r="K5401">
        <v>2180</v>
      </c>
    </row>
    <row r="5402" spans="1:11" x14ac:dyDescent="0.45">
      <c r="A5402" s="1">
        <v>5400</v>
      </c>
      <c r="B5402">
        <v>2244</v>
      </c>
      <c r="C5402">
        <v>2262</v>
      </c>
      <c r="D5402">
        <v>2293</v>
      </c>
      <c r="E5402">
        <v>2262</v>
      </c>
      <c r="F5402">
        <v>2243</v>
      </c>
      <c r="G5402">
        <v>2270</v>
      </c>
      <c r="H5402">
        <v>2233</v>
      </c>
      <c r="I5402">
        <v>2249</v>
      </c>
      <c r="J5402">
        <v>2251</v>
      </c>
      <c r="K5402">
        <v>2180</v>
      </c>
    </row>
    <row r="5403" spans="1:11" x14ac:dyDescent="0.45">
      <c r="A5403" s="1">
        <v>5401</v>
      </c>
      <c r="B5403">
        <v>2244</v>
      </c>
      <c r="C5403">
        <v>2263</v>
      </c>
      <c r="D5403">
        <v>2293</v>
      </c>
      <c r="E5403">
        <v>2262</v>
      </c>
      <c r="F5403">
        <v>2244</v>
      </c>
      <c r="G5403">
        <v>2271</v>
      </c>
      <c r="H5403">
        <v>2234</v>
      </c>
      <c r="I5403">
        <v>2249</v>
      </c>
      <c r="J5403">
        <v>2252</v>
      </c>
      <c r="K5403">
        <v>2181</v>
      </c>
    </row>
    <row r="5404" spans="1:11" x14ac:dyDescent="0.45">
      <c r="A5404" s="1">
        <v>5402</v>
      </c>
      <c r="B5404">
        <v>2244</v>
      </c>
      <c r="C5404">
        <v>2264</v>
      </c>
      <c r="D5404">
        <v>2294</v>
      </c>
      <c r="E5404">
        <v>2262</v>
      </c>
      <c r="F5404">
        <v>2244</v>
      </c>
      <c r="G5404">
        <v>2271</v>
      </c>
      <c r="H5404">
        <v>2234</v>
      </c>
      <c r="I5404">
        <v>2250</v>
      </c>
      <c r="J5404">
        <v>2253</v>
      </c>
      <c r="K5404">
        <v>2181</v>
      </c>
    </row>
    <row r="5405" spans="1:11" x14ac:dyDescent="0.45">
      <c r="A5405" s="1">
        <v>5403</v>
      </c>
      <c r="B5405">
        <v>2245</v>
      </c>
      <c r="C5405">
        <v>2264</v>
      </c>
      <c r="D5405">
        <v>2294</v>
      </c>
      <c r="E5405">
        <v>2262</v>
      </c>
      <c r="F5405">
        <v>2245</v>
      </c>
      <c r="G5405">
        <v>2272</v>
      </c>
      <c r="H5405">
        <v>2234</v>
      </c>
      <c r="I5405">
        <v>2250</v>
      </c>
      <c r="J5405">
        <v>2254</v>
      </c>
      <c r="K5405">
        <v>2181</v>
      </c>
    </row>
    <row r="5406" spans="1:11" x14ac:dyDescent="0.45">
      <c r="A5406" s="1">
        <v>5404</v>
      </c>
      <c r="B5406">
        <v>2245</v>
      </c>
      <c r="C5406">
        <v>2264</v>
      </c>
      <c r="D5406">
        <v>2295</v>
      </c>
      <c r="E5406">
        <v>2262</v>
      </c>
      <c r="F5406">
        <v>2246</v>
      </c>
      <c r="G5406">
        <v>2272</v>
      </c>
      <c r="H5406">
        <v>2234</v>
      </c>
      <c r="I5406">
        <v>2251</v>
      </c>
      <c r="J5406">
        <v>2255</v>
      </c>
      <c r="K5406">
        <v>2181</v>
      </c>
    </row>
    <row r="5407" spans="1:11" x14ac:dyDescent="0.45">
      <c r="A5407" s="1">
        <v>5405</v>
      </c>
      <c r="B5407">
        <v>2245</v>
      </c>
      <c r="C5407">
        <v>2265</v>
      </c>
      <c r="D5407">
        <v>2295</v>
      </c>
      <c r="E5407">
        <v>2262</v>
      </c>
      <c r="F5407">
        <v>2246</v>
      </c>
      <c r="G5407">
        <v>2273</v>
      </c>
      <c r="H5407">
        <v>2235</v>
      </c>
      <c r="I5407">
        <v>2251</v>
      </c>
      <c r="J5407">
        <v>2255</v>
      </c>
      <c r="K5407">
        <v>2182</v>
      </c>
    </row>
    <row r="5408" spans="1:11" x14ac:dyDescent="0.45">
      <c r="A5408" s="1">
        <v>5406</v>
      </c>
      <c r="B5408">
        <v>2245</v>
      </c>
      <c r="C5408">
        <v>2266</v>
      </c>
      <c r="D5408">
        <v>2295</v>
      </c>
      <c r="E5408">
        <v>2262</v>
      </c>
      <c r="F5408">
        <v>2247</v>
      </c>
      <c r="G5408">
        <v>2273</v>
      </c>
      <c r="H5408">
        <v>2235</v>
      </c>
      <c r="I5408">
        <v>2251</v>
      </c>
      <c r="J5408">
        <v>2255</v>
      </c>
      <c r="K5408">
        <v>2183</v>
      </c>
    </row>
    <row r="5409" spans="1:11" x14ac:dyDescent="0.45">
      <c r="A5409" s="1">
        <v>5407</v>
      </c>
      <c r="B5409">
        <v>2245</v>
      </c>
      <c r="C5409">
        <v>2266</v>
      </c>
      <c r="D5409">
        <v>2296</v>
      </c>
      <c r="E5409">
        <v>2262</v>
      </c>
      <c r="F5409">
        <v>2247</v>
      </c>
      <c r="G5409">
        <v>2273</v>
      </c>
      <c r="H5409">
        <v>2235</v>
      </c>
      <c r="I5409">
        <v>2252</v>
      </c>
      <c r="J5409">
        <v>2255</v>
      </c>
      <c r="K5409">
        <v>2184</v>
      </c>
    </row>
    <row r="5410" spans="1:11" x14ac:dyDescent="0.45">
      <c r="A5410" s="1">
        <v>5408</v>
      </c>
      <c r="B5410">
        <v>2245</v>
      </c>
      <c r="C5410">
        <v>2267</v>
      </c>
      <c r="D5410">
        <v>2296</v>
      </c>
      <c r="E5410">
        <v>2263</v>
      </c>
      <c r="F5410">
        <v>2247</v>
      </c>
      <c r="G5410">
        <v>2273</v>
      </c>
      <c r="H5410">
        <v>2235</v>
      </c>
      <c r="I5410">
        <v>2252</v>
      </c>
      <c r="J5410">
        <v>2255</v>
      </c>
      <c r="K5410">
        <v>2185</v>
      </c>
    </row>
    <row r="5411" spans="1:11" x14ac:dyDescent="0.45">
      <c r="A5411" s="1">
        <v>5409</v>
      </c>
      <c r="B5411">
        <v>2246</v>
      </c>
      <c r="C5411">
        <v>2268</v>
      </c>
      <c r="D5411">
        <v>2296</v>
      </c>
      <c r="E5411">
        <v>2263</v>
      </c>
      <c r="F5411">
        <v>2247</v>
      </c>
      <c r="G5411">
        <v>2274</v>
      </c>
      <c r="H5411">
        <v>2235</v>
      </c>
      <c r="I5411">
        <v>2253</v>
      </c>
      <c r="J5411">
        <v>2255</v>
      </c>
      <c r="K5411">
        <v>2185</v>
      </c>
    </row>
    <row r="5412" spans="1:11" x14ac:dyDescent="0.45">
      <c r="A5412" s="1">
        <v>5410</v>
      </c>
      <c r="B5412">
        <v>2246</v>
      </c>
      <c r="C5412">
        <v>2269</v>
      </c>
      <c r="D5412">
        <v>2296</v>
      </c>
      <c r="E5412">
        <v>2264</v>
      </c>
      <c r="F5412">
        <v>2248</v>
      </c>
      <c r="G5412">
        <v>2274</v>
      </c>
      <c r="H5412">
        <v>2235</v>
      </c>
      <c r="I5412">
        <v>2254</v>
      </c>
      <c r="J5412">
        <v>2255</v>
      </c>
      <c r="K5412">
        <v>2185</v>
      </c>
    </row>
    <row r="5413" spans="1:11" x14ac:dyDescent="0.45">
      <c r="A5413" s="1">
        <v>5411</v>
      </c>
      <c r="B5413">
        <v>2247</v>
      </c>
      <c r="C5413">
        <v>2269</v>
      </c>
      <c r="D5413">
        <v>2296</v>
      </c>
      <c r="E5413">
        <v>2264</v>
      </c>
      <c r="F5413">
        <v>2248</v>
      </c>
      <c r="G5413">
        <v>2275</v>
      </c>
      <c r="H5413">
        <v>2235</v>
      </c>
      <c r="I5413">
        <v>2254</v>
      </c>
      <c r="J5413">
        <v>2256</v>
      </c>
      <c r="K5413">
        <v>2186</v>
      </c>
    </row>
    <row r="5414" spans="1:11" x14ac:dyDescent="0.45">
      <c r="A5414" s="1">
        <v>5412</v>
      </c>
      <c r="B5414">
        <v>2248</v>
      </c>
      <c r="C5414">
        <v>2269</v>
      </c>
      <c r="D5414">
        <v>2297</v>
      </c>
      <c r="E5414">
        <v>2264</v>
      </c>
      <c r="F5414">
        <v>2248</v>
      </c>
      <c r="G5414">
        <v>2275</v>
      </c>
      <c r="H5414">
        <v>2236</v>
      </c>
      <c r="I5414">
        <v>2254</v>
      </c>
      <c r="J5414">
        <v>2257</v>
      </c>
      <c r="K5414">
        <v>2186</v>
      </c>
    </row>
    <row r="5415" spans="1:11" x14ac:dyDescent="0.45">
      <c r="A5415" s="1">
        <v>5413</v>
      </c>
      <c r="B5415">
        <v>2249</v>
      </c>
      <c r="C5415">
        <v>2269</v>
      </c>
      <c r="D5415">
        <v>2297</v>
      </c>
      <c r="E5415">
        <v>2265</v>
      </c>
      <c r="F5415">
        <v>2249</v>
      </c>
      <c r="G5415">
        <v>2275</v>
      </c>
      <c r="H5415">
        <v>2236</v>
      </c>
      <c r="I5415">
        <v>2254</v>
      </c>
      <c r="J5415">
        <v>2258</v>
      </c>
      <c r="K5415">
        <v>2186</v>
      </c>
    </row>
    <row r="5416" spans="1:11" x14ac:dyDescent="0.45">
      <c r="A5416" s="1">
        <v>5414</v>
      </c>
      <c r="B5416">
        <v>2249</v>
      </c>
      <c r="C5416">
        <v>2269</v>
      </c>
      <c r="D5416">
        <v>2297</v>
      </c>
      <c r="E5416">
        <v>2265</v>
      </c>
      <c r="F5416">
        <v>2250</v>
      </c>
      <c r="G5416">
        <v>2275</v>
      </c>
      <c r="H5416">
        <v>2236</v>
      </c>
      <c r="I5416">
        <v>2255</v>
      </c>
      <c r="J5416">
        <v>2258</v>
      </c>
      <c r="K5416">
        <v>2187</v>
      </c>
    </row>
    <row r="5417" spans="1:11" x14ac:dyDescent="0.45">
      <c r="A5417" s="1">
        <v>5415</v>
      </c>
      <c r="B5417">
        <v>2249</v>
      </c>
      <c r="C5417">
        <v>2269</v>
      </c>
      <c r="D5417">
        <v>2297</v>
      </c>
      <c r="E5417">
        <v>2266</v>
      </c>
      <c r="F5417">
        <v>2251</v>
      </c>
      <c r="G5417">
        <v>2275</v>
      </c>
      <c r="H5417">
        <v>2236</v>
      </c>
      <c r="I5417">
        <v>2255</v>
      </c>
      <c r="J5417">
        <v>2258</v>
      </c>
      <c r="K5417">
        <v>2187</v>
      </c>
    </row>
    <row r="5418" spans="1:11" x14ac:dyDescent="0.45">
      <c r="A5418" s="1">
        <v>5416</v>
      </c>
      <c r="B5418">
        <v>2250</v>
      </c>
      <c r="C5418">
        <v>2269</v>
      </c>
      <c r="D5418">
        <v>2298</v>
      </c>
      <c r="E5418">
        <v>2267</v>
      </c>
      <c r="F5418">
        <v>2252</v>
      </c>
      <c r="G5418">
        <v>2276</v>
      </c>
      <c r="H5418">
        <v>2237</v>
      </c>
      <c r="I5418">
        <v>2256</v>
      </c>
      <c r="J5418">
        <v>2259</v>
      </c>
      <c r="K5418">
        <v>2188</v>
      </c>
    </row>
    <row r="5419" spans="1:11" x14ac:dyDescent="0.45">
      <c r="A5419" s="1">
        <v>5417</v>
      </c>
      <c r="B5419">
        <v>2251</v>
      </c>
      <c r="C5419">
        <v>2270</v>
      </c>
      <c r="D5419">
        <v>2299</v>
      </c>
      <c r="E5419">
        <v>2268</v>
      </c>
      <c r="F5419">
        <v>2252</v>
      </c>
      <c r="G5419">
        <v>2276</v>
      </c>
      <c r="H5419">
        <v>2238</v>
      </c>
      <c r="I5419">
        <v>2256</v>
      </c>
      <c r="J5419">
        <v>2260</v>
      </c>
      <c r="K5419">
        <v>2189</v>
      </c>
    </row>
    <row r="5420" spans="1:11" x14ac:dyDescent="0.45">
      <c r="A5420" s="1">
        <v>5418</v>
      </c>
      <c r="B5420">
        <v>2252</v>
      </c>
      <c r="C5420">
        <v>2270</v>
      </c>
      <c r="D5420">
        <v>2300</v>
      </c>
      <c r="E5420">
        <v>2268</v>
      </c>
      <c r="F5420">
        <v>2252</v>
      </c>
      <c r="G5420">
        <v>2277</v>
      </c>
      <c r="H5420">
        <v>2239</v>
      </c>
      <c r="I5420">
        <v>2256</v>
      </c>
      <c r="J5420">
        <v>2261</v>
      </c>
      <c r="K5420">
        <v>2190</v>
      </c>
    </row>
    <row r="5421" spans="1:11" x14ac:dyDescent="0.45">
      <c r="A5421" s="1">
        <v>5419</v>
      </c>
      <c r="B5421">
        <v>2252</v>
      </c>
      <c r="C5421">
        <v>2270</v>
      </c>
      <c r="D5421">
        <v>2301</v>
      </c>
      <c r="E5421">
        <v>2268</v>
      </c>
      <c r="F5421">
        <v>2252</v>
      </c>
      <c r="G5421">
        <v>2277</v>
      </c>
      <c r="H5421">
        <v>2240</v>
      </c>
      <c r="I5421">
        <v>2257</v>
      </c>
      <c r="J5421">
        <v>2262</v>
      </c>
      <c r="K5421">
        <v>2190</v>
      </c>
    </row>
    <row r="5422" spans="1:11" x14ac:dyDescent="0.45">
      <c r="A5422" s="1">
        <v>5420</v>
      </c>
      <c r="B5422">
        <v>2253</v>
      </c>
      <c r="C5422">
        <v>2270</v>
      </c>
      <c r="D5422">
        <v>2301</v>
      </c>
      <c r="E5422">
        <v>2269</v>
      </c>
      <c r="F5422">
        <v>2253</v>
      </c>
      <c r="G5422">
        <v>2278</v>
      </c>
      <c r="H5422">
        <v>2241</v>
      </c>
      <c r="I5422">
        <v>2257</v>
      </c>
      <c r="J5422">
        <v>2263</v>
      </c>
      <c r="K5422">
        <v>2191</v>
      </c>
    </row>
    <row r="5423" spans="1:11" x14ac:dyDescent="0.45">
      <c r="A5423" s="1">
        <v>5421</v>
      </c>
      <c r="B5423">
        <v>2253</v>
      </c>
      <c r="C5423">
        <v>2270</v>
      </c>
      <c r="D5423">
        <v>2302</v>
      </c>
      <c r="E5423">
        <v>2269</v>
      </c>
      <c r="F5423">
        <v>2253</v>
      </c>
      <c r="G5423">
        <v>2278</v>
      </c>
      <c r="H5423">
        <v>2241</v>
      </c>
      <c r="I5423">
        <v>2258</v>
      </c>
      <c r="J5423">
        <v>2264</v>
      </c>
      <c r="K5423">
        <v>2191</v>
      </c>
    </row>
    <row r="5424" spans="1:11" x14ac:dyDescent="0.45">
      <c r="A5424" s="1">
        <v>5422</v>
      </c>
      <c r="B5424">
        <v>2254</v>
      </c>
      <c r="C5424">
        <v>2270</v>
      </c>
      <c r="D5424">
        <v>2302</v>
      </c>
      <c r="E5424">
        <v>2270</v>
      </c>
      <c r="F5424">
        <v>2253</v>
      </c>
      <c r="G5424">
        <v>2279</v>
      </c>
      <c r="H5424">
        <v>2242</v>
      </c>
      <c r="I5424">
        <v>2259</v>
      </c>
      <c r="J5424">
        <v>2265</v>
      </c>
      <c r="K5424">
        <v>2191</v>
      </c>
    </row>
    <row r="5425" spans="1:11" x14ac:dyDescent="0.45">
      <c r="A5425" s="1">
        <v>5423</v>
      </c>
      <c r="B5425">
        <v>2254</v>
      </c>
      <c r="C5425">
        <v>2270</v>
      </c>
      <c r="D5425">
        <v>2303</v>
      </c>
      <c r="E5425">
        <v>2270</v>
      </c>
      <c r="F5425">
        <v>2254</v>
      </c>
      <c r="G5425">
        <v>2280</v>
      </c>
      <c r="H5425">
        <v>2243</v>
      </c>
      <c r="I5425">
        <v>2259</v>
      </c>
      <c r="J5425">
        <v>2266</v>
      </c>
      <c r="K5425">
        <v>2191</v>
      </c>
    </row>
    <row r="5426" spans="1:11" x14ac:dyDescent="0.45">
      <c r="A5426" s="1">
        <v>5424</v>
      </c>
      <c r="B5426">
        <v>2254</v>
      </c>
      <c r="C5426">
        <v>2271</v>
      </c>
      <c r="D5426">
        <v>2303</v>
      </c>
      <c r="E5426">
        <v>2270</v>
      </c>
      <c r="F5426">
        <v>2254</v>
      </c>
      <c r="G5426">
        <v>2281</v>
      </c>
      <c r="H5426">
        <v>2243</v>
      </c>
      <c r="I5426">
        <v>2260</v>
      </c>
      <c r="J5426">
        <v>2266</v>
      </c>
      <c r="K5426">
        <v>2192</v>
      </c>
    </row>
    <row r="5427" spans="1:11" x14ac:dyDescent="0.45">
      <c r="A5427" s="1">
        <v>5425</v>
      </c>
      <c r="B5427">
        <v>2254</v>
      </c>
      <c r="C5427">
        <v>2272</v>
      </c>
      <c r="D5427">
        <v>2303</v>
      </c>
      <c r="E5427">
        <v>2270</v>
      </c>
      <c r="F5427">
        <v>2255</v>
      </c>
      <c r="G5427">
        <v>2282</v>
      </c>
      <c r="H5427">
        <v>2243</v>
      </c>
      <c r="I5427">
        <v>2261</v>
      </c>
      <c r="J5427">
        <v>2266</v>
      </c>
      <c r="K5427">
        <v>2192</v>
      </c>
    </row>
    <row r="5428" spans="1:11" x14ac:dyDescent="0.45">
      <c r="A5428" s="1">
        <v>5426</v>
      </c>
      <c r="B5428">
        <v>2254</v>
      </c>
      <c r="C5428">
        <v>2272</v>
      </c>
      <c r="D5428">
        <v>2304</v>
      </c>
      <c r="E5428">
        <v>2270</v>
      </c>
      <c r="F5428">
        <v>2255</v>
      </c>
      <c r="G5428">
        <v>2283</v>
      </c>
      <c r="H5428">
        <v>2244</v>
      </c>
      <c r="I5428">
        <v>2261</v>
      </c>
      <c r="J5428">
        <v>2266</v>
      </c>
      <c r="K5428">
        <v>2193</v>
      </c>
    </row>
    <row r="5429" spans="1:11" x14ac:dyDescent="0.45">
      <c r="A5429" s="1">
        <v>5427</v>
      </c>
      <c r="B5429">
        <v>2255</v>
      </c>
      <c r="C5429">
        <v>2272</v>
      </c>
      <c r="D5429">
        <v>2304</v>
      </c>
      <c r="E5429">
        <v>2270</v>
      </c>
      <c r="F5429">
        <v>2255</v>
      </c>
      <c r="G5429">
        <v>2284</v>
      </c>
      <c r="H5429">
        <v>2245</v>
      </c>
      <c r="I5429">
        <v>2261</v>
      </c>
      <c r="J5429">
        <v>2266</v>
      </c>
      <c r="K5429">
        <v>2193</v>
      </c>
    </row>
    <row r="5430" spans="1:11" x14ac:dyDescent="0.45">
      <c r="A5430" s="1">
        <v>5428</v>
      </c>
      <c r="B5430">
        <v>2256</v>
      </c>
      <c r="C5430">
        <v>2273</v>
      </c>
      <c r="D5430">
        <v>2304</v>
      </c>
      <c r="E5430">
        <v>2270</v>
      </c>
      <c r="F5430">
        <v>2256</v>
      </c>
      <c r="G5430">
        <v>2285</v>
      </c>
      <c r="H5430">
        <v>2245</v>
      </c>
      <c r="I5430">
        <v>2262</v>
      </c>
      <c r="J5430">
        <v>2266</v>
      </c>
      <c r="K5430">
        <v>2193</v>
      </c>
    </row>
    <row r="5431" spans="1:11" x14ac:dyDescent="0.45">
      <c r="A5431" s="1">
        <v>5429</v>
      </c>
      <c r="B5431">
        <v>2257</v>
      </c>
      <c r="C5431">
        <v>2274</v>
      </c>
      <c r="D5431">
        <v>2304</v>
      </c>
      <c r="E5431">
        <v>2270</v>
      </c>
      <c r="F5431">
        <v>2257</v>
      </c>
      <c r="G5431">
        <v>2285</v>
      </c>
      <c r="H5431">
        <v>2245</v>
      </c>
      <c r="I5431">
        <v>2263</v>
      </c>
      <c r="J5431">
        <v>2266</v>
      </c>
      <c r="K5431">
        <v>2193</v>
      </c>
    </row>
    <row r="5432" spans="1:11" x14ac:dyDescent="0.45">
      <c r="A5432" s="1">
        <v>5430</v>
      </c>
      <c r="B5432">
        <v>2257</v>
      </c>
      <c r="C5432">
        <v>2274</v>
      </c>
      <c r="D5432">
        <v>2304</v>
      </c>
      <c r="E5432">
        <v>2270</v>
      </c>
      <c r="F5432">
        <v>2258</v>
      </c>
      <c r="G5432">
        <v>2286</v>
      </c>
      <c r="H5432">
        <v>2245</v>
      </c>
      <c r="I5432">
        <v>2264</v>
      </c>
      <c r="J5432">
        <v>2267</v>
      </c>
      <c r="K5432">
        <v>2193</v>
      </c>
    </row>
    <row r="5433" spans="1:11" x14ac:dyDescent="0.45">
      <c r="A5433" s="1">
        <v>5431</v>
      </c>
      <c r="B5433">
        <v>2257</v>
      </c>
      <c r="C5433">
        <v>2274</v>
      </c>
      <c r="D5433">
        <v>2304</v>
      </c>
      <c r="E5433">
        <v>2271</v>
      </c>
      <c r="F5433">
        <v>2259</v>
      </c>
      <c r="G5433">
        <v>2286</v>
      </c>
      <c r="H5433">
        <v>2245</v>
      </c>
      <c r="I5433">
        <v>2265</v>
      </c>
      <c r="J5433">
        <v>2267</v>
      </c>
      <c r="K5433">
        <v>2193</v>
      </c>
    </row>
    <row r="5434" spans="1:11" x14ac:dyDescent="0.45">
      <c r="A5434" s="1">
        <v>5432</v>
      </c>
      <c r="B5434">
        <v>2258</v>
      </c>
      <c r="C5434">
        <v>2274</v>
      </c>
      <c r="D5434">
        <v>2304</v>
      </c>
      <c r="E5434">
        <v>2272</v>
      </c>
      <c r="F5434">
        <v>2259</v>
      </c>
      <c r="G5434">
        <v>2286</v>
      </c>
      <c r="H5434">
        <v>2245</v>
      </c>
      <c r="I5434">
        <v>2266</v>
      </c>
      <c r="J5434">
        <v>2268</v>
      </c>
      <c r="K5434">
        <v>2194</v>
      </c>
    </row>
    <row r="5435" spans="1:11" x14ac:dyDescent="0.45">
      <c r="A5435" s="1">
        <v>5433</v>
      </c>
      <c r="B5435">
        <v>2258</v>
      </c>
      <c r="C5435">
        <v>2275</v>
      </c>
      <c r="D5435">
        <v>2304</v>
      </c>
      <c r="E5435">
        <v>2272</v>
      </c>
      <c r="F5435">
        <v>2260</v>
      </c>
      <c r="G5435">
        <v>2286</v>
      </c>
      <c r="H5435">
        <v>2246</v>
      </c>
      <c r="I5435">
        <v>2266</v>
      </c>
      <c r="J5435">
        <v>2268</v>
      </c>
      <c r="K5435">
        <v>2194</v>
      </c>
    </row>
    <row r="5436" spans="1:11" x14ac:dyDescent="0.45">
      <c r="A5436" s="1">
        <v>5434</v>
      </c>
      <c r="B5436">
        <v>2258</v>
      </c>
      <c r="C5436">
        <v>2275</v>
      </c>
      <c r="D5436">
        <v>2304</v>
      </c>
      <c r="E5436">
        <v>2272</v>
      </c>
      <c r="F5436">
        <v>2260</v>
      </c>
      <c r="G5436">
        <v>2287</v>
      </c>
      <c r="H5436">
        <v>2246</v>
      </c>
      <c r="I5436">
        <v>2267</v>
      </c>
      <c r="J5436">
        <v>2269</v>
      </c>
      <c r="K5436">
        <v>2194</v>
      </c>
    </row>
    <row r="5437" spans="1:11" x14ac:dyDescent="0.45">
      <c r="A5437" s="1">
        <v>5435</v>
      </c>
      <c r="B5437">
        <v>2258</v>
      </c>
      <c r="C5437">
        <v>2275</v>
      </c>
      <c r="D5437">
        <v>2305</v>
      </c>
      <c r="E5437">
        <v>2273</v>
      </c>
      <c r="F5437">
        <v>2260</v>
      </c>
      <c r="G5437">
        <v>2287</v>
      </c>
      <c r="H5437">
        <v>2247</v>
      </c>
      <c r="I5437">
        <v>2268</v>
      </c>
      <c r="J5437">
        <v>2269</v>
      </c>
      <c r="K5437">
        <v>2194</v>
      </c>
    </row>
    <row r="5438" spans="1:11" x14ac:dyDescent="0.45">
      <c r="A5438" s="1">
        <v>5436</v>
      </c>
      <c r="B5438">
        <v>2258</v>
      </c>
      <c r="C5438">
        <v>2276</v>
      </c>
      <c r="D5438">
        <v>2306</v>
      </c>
      <c r="E5438">
        <v>2274</v>
      </c>
      <c r="F5438">
        <v>2260</v>
      </c>
      <c r="G5438">
        <v>2287</v>
      </c>
      <c r="H5438">
        <v>2248</v>
      </c>
      <c r="I5438">
        <v>2268</v>
      </c>
      <c r="J5438">
        <v>2270</v>
      </c>
      <c r="K5438">
        <v>2194</v>
      </c>
    </row>
    <row r="5439" spans="1:11" x14ac:dyDescent="0.45">
      <c r="A5439" s="1">
        <v>5437</v>
      </c>
      <c r="B5439">
        <v>2258</v>
      </c>
      <c r="C5439">
        <v>2276</v>
      </c>
      <c r="D5439">
        <v>2306</v>
      </c>
      <c r="E5439">
        <v>2274</v>
      </c>
      <c r="F5439">
        <v>2260</v>
      </c>
      <c r="G5439">
        <v>2288</v>
      </c>
      <c r="H5439">
        <v>2249</v>
      </c>
      <c r="I5439">
        <v>2269</v>
      </c>
      <c r="J5439">
        <v>2270</v>
      </c>
      <c r="K5439">
        <v>2195</v>
      </c>
    </row>
    <row r="5440" spans="1:11" x14ac:dyDescent="0.45">
      <c r="A5440" s="1">
        <v>5438</v>
      </c>
      <c r="B5440">
        <v>2258</v>
      </c>
      <c r="C5440">
        <v>2276</v>
      </c>
      <c r="D5440">
        <v>2307</v>
      </c>
      <c r="E5440">
        <v>2274</v>
      </c>
      <c r="F5440">
        <v>2260</v>
      </c>
      <c r="G5440">
        <v>2289</v>
      </c>
      <c r="H5440">
        <v>2250</v>
      </c>
      <c r="I5440">
        <v>2270</v>
      </c>
      <c r="J5440">
        <v>2271</v>
      </c>
      <c r="K5440">
        <v>2195</v>
      </c>
    </row>
    <row r="5441" spans="1:11" x14ac:dyDescent="0.45">
      <c r="A5441" s="1">
        <v>5439</v>
      </c>
      <c r="B5441">
        <v>2259</v>
      </c>
      <c r="C5441">
        <v>2276</v>
      </c>
      <c r="D5441">
        <v>2307</v>
      </c>
      <c r="E5441">
        <v>2274</v>
      </c>
      <c r="F5441">
        <v>2261</v>
      </c>
      <c r="G5441">
        <v>2289</v>
      </c>
      <c r="H5441">
        <v>2250</v>
      </c>
      <c r="I5441">
        <v>2270</v>
      </c>
      <c r="J5441">
        <v>2272</v>
      </c>
      <c r="K5441">
        <v>2195</v>
      </c>
    </row>
    <row r="5442" spans="1:11" x14ac:dyDescent="0.45">
      <c r="A5442" s="1">
        <v>5440</v>
      </c>
      <c r="B5442">
        <v>2259</v>
      </c>
      <c r="C5442">
        <v>2276</v>
      </c>
      <c r="D5442">
        <v>2307</v>
      </c>
      <c r="E5442">
        <v>2274</v>
      </c>
      <c r="F5442">
        <v>2261</v>
      </c>
      <c r="G5442">
        <v>2289</v>
      </c>
      <c r="H5442">
        <v>2250</v>
      </c>
      <c r="I5442">
        <v>2271</v>
      </c>
      <c r="J5442">
        <v>2272</v>
      </c>
      <c r="K5442">
        <v>2195</v>
      </c>
    </row>
    <row r="5443" spans="1:11" x14ac:dyDescent="0.45">
      <c r="A5443" s="1">
        <v>5441</v>
      </c>
      <c r="B5443">
        <v>2260</v>
      </c>
      <c r="C5443">
        <v>2276</v>
      </c>
      <c r="D5443">
        <v>2307</v>
      </c>
      <c r="E5443">
        <v>2275</v>
      </c>
      <c r="F5443">
        <v>2262</v>
      </c>
      <c r="G5443">
        <v>2289</v>
      </c>
      <c r="H5443">
        <v>2250</v>
      </c>
      <c r="I5443">
        <v>2272</v>
      </c>
      <c r="J5443">
        <v>2273</v>
      </c>
      <c r="K5443">
        <v>2195</v>
      </c>
    </row>
    <row r="5444" spans="1:11" x14ac:dyDescent="0.45">
      <c r="A5444" s="1">
        <v>5442</v>
      </c>
      <c r="B5444">
        <v>2260</v>
      </c>
      <c r="C5444">
        <v>2276</v>
      </c>
      <c r="D5444">
        <v>2307</v>
      </c>
      <c r="E5444">
        <v>2275</v>
      </c>
      <c r="F5444">
        <v>2262</v>
      </c>
      <c r="G5444">
        <v>2289</v>
      </c>
      <c r="H5444">
        <v>2250</v>
      </c>
      <c r="I5444">
        <v>2272</v>
      </c>
      <c r="J5444">
        <v>2273</v>
      </c>
      <c r="K5444">
        <v>2196</v>
      </c>
    </row>
    <row r="5445" spans="1:11" x14ac:dyDescent="0.45">
      <c r="A5445" s="1">
        <v>5443</v>
      </c>
      <c r="B5445">
        <v>2261</v>
      </c>
      <c r="C5445">
        <v>2276</v>
      </c>
      <c r="D5445">
        <v>2308</v>
      </c>
      <c r="E5445">
        <v>2275</v>
      </c>
      <c r="F5445">
        <v>2263</v>
      </c>
      <c r="G5445">
        <v>2289</v>
      </c>
      <c r="H5445">
        <v>2251</v>
      </c>
      <c r="I5445">
        <v>2272</v>
      </c>
      <c r="J5445">
        <v>2273</v>
      </c>
      <c r="K5445">
        <v>2196</v>
      </c>
    </row>
    <row r="5446" spans="1:11" x14ac:dyDescent="0.45">
      <c r="A5446" s="1">
        <v>5444</v>
      </c>
      <c r="B5446">
        <v>2262</v>
      </c>
      <c r="C5446">
        <v>2277</v>
      </c>
      <c r="D5446">
        <v>2308</v>
      </c>
      <c r="E5446">
        <v>2275</v>
      </c>
      <c r="F5446">
        <v>2264</v>
      </c>
      <c r="G5446">
        <v>2290</v>
      </c>
      <c r="H5446">
        <v>2251</v>
      </c>
      <c r="I5446">
        <v>2272</v>
      </c>
      <c r="J5446">
        <v>2274</v>
      </c>
      <c r="K5446">
        <v>2197</v>
      </c>
    </row>
    <row r="5447" spans="1:11" x14ac:dyDescent="0.45">
      <c r="A5447" s="1">
        <v>5445</v>
      </c>
      <c r="B5447">
        <v>2262</v>
      </c>
      <c r="C5447">
        <v>2277</v>
      </c>
      <c r="D5447">
        <v>2309</v>
      </c>
      <c r="E5447">
        <v>2275</v>
      </c>
      <c r="F5447">
        <v>2265</v>
      </c>
      <c r="G5447">
        <v>2291</v>
      </c>
      <c r="H5447">
        <v>2252</v>
      </c>
      <c r="I5447">
        <v>2273</v>
      </c>
      <c r="J5447">
        <v>2274</v>
      </c>
      <c r="K5447">
        <v>2197</v>
      </c>
    </row>
    <row r="5448" spans="1:11" x14ac:dyDescent="0.45">
      <c r="A5448" s="1">
        <v>5446</v>
      </c>
      <c r="B5448">
        <v>2263</v>
      </c>
      <c r="C5448">
        <v>2277</v>
      </c>
      <c r="D5448">
        <v>2309</v>
      </c>
      <c r="E5448">
        <v>2275</v>
      </c>
      <c r="F5448">
        <v>2266</v>
      </c>
      <c r="G5448">
        <v>2291</v>
      </c>
      <c r="H5448">
        <v>2252</v>
      </c>
      <c r="I5448">
        <v>2273</v>
      </c>
      <c r="J5448">
        <v>2275</v>
      </c>
      <c r="K5448">
        <v>2197</v>
      </c>
    </row>
    <row r="5449" spans="1:11" x14ac:dyDescent="0.45">
      <c r="A5449" s="1">
        <v>5447</v>
      </c>
      <c r="B5449">
        <v>2263</v>
      </c>
      <c r="C5449">
        <v>2277</v>
      </c>
      <c r="D5449">
        <v>2309</v>
      </c>
      <c r="E5449">
        <v>2276</v>
      </c>
      <c r="F5449">
        <v>2267</v>
      </c>
      <c r="G5449">
        <v>2291</v>
      </c>
      <c r="H5449">
        <v>2252</v>
      </c>
      <c r="I5449">
        <v>2273</v>
      </c>
      <c r="J5449">
        <v>2275</v>
      </c>
      <c r="K5449">
        <v>2198</v>
      </c>
    </row>
    <row r="5450" spans="1:11" x14ac:dyDescent="0.45">
      <c r="A5450" s="1">
        <v>5448</v>
      </c>
      <c r="B5450">
        <v>2264</v>
      </c>
      <c r="C5450">
        <v>2277</v>
      </c>
      <c r="D5450">
        <v>2309</v>
      </c>
      <c r="E5450">
        <v>2276</v>
      </c>
      <c r="F5450">
        <v>2268</v>
      </c>
      <c r="G5450">
        <v>2291</v>
      </c>
      <c r="H5450">
        <v>2253</v>
      </c>
      <c r="I5450">
        <v>2274</v>
      </c>
      <c r="J5450">
        <v>2275</v>
      </c>
      <c r="K5450">
        <v>2198</v>
      </c>
    </row>
    <row r="5451" spans="1:11" x14ac:dyDescent="0.45">
      <c r="A5451" s="1">
        <v>5449</v>
      </c>
      <c r="B5451">
        <v>2264</v>
      </c>
      <c r="C5451">
        <v>2277</v>
      </c>
      <c r="D5451">
        <v>2310</v>
      </c>
      <c r="E5451">
        <v>2276</v>
      </c>
      <c r="F5451">
        <v>2269</v>
      </c>
      <c r="G5451">
        <v>2291</v>
      </c>
      <c r="H5451">
        <v>2254</v>
      </c>
      <c r="I5451">
        <v>2274</v>
      </c>
      <c r="J5451">
        <v>2275</v>
      </c>
      <c r="K5451">
        <v>2199</v>
      </c>
    </row>
    <row r="5452" spans="1:11" x14ac:dyDescent="0.45">
      <c r="A5452" s="1">
        <v>5450</v>
      </c>
      <c r="B5452">
        <v>2265</v>
      </c>
      <c r="C5452">
        <v>2278</v>
      </c>
      <c r="D5452">
        <v>2310</v>
      </c>
      <c r="E5452">
        <v>2276</v>
      </c>
      <c r="F5452">
        <v>2269</v>
      </c>
      <c r="G5452">
        <v>2292</v>
      </c>
      <c r="H5452">
        <v>2254</v>
      </c>
      <c r="I5452">
        <v>2275</v>
      </c>
      <c r="J5452">
        <v>2276</v>
      </c>
      <c r="K5452">
        <v>2199</v>
      </c>
    </row>
    <row r="5453" spans="1:11" x14ac:dyDescent="0.45">
      <c r="A5453" s="1">
        <v>5451</v>
      </c>
      <c r="B5453">
        <v>2266</v>
      </c>
      <c r="C5453">
        <v>2278</v>
      </c>
      <c r="D5453">
        <v>2310</v>
      </c>
      <c r="E5453">
        <v>2276</v>
      </c>
      <c r="F5453">
        <v>2269</v>
      </c>
      <c r="G5453">
        <v>2292</v>
      </c>
      <c r="H5453">
        <v>2254</v>
      </c>
      <c r="I5453">
        <v>2275</v>
      </c>
      <c r="J5453">
        <v>2276</v>
      </c>
      <c r="K5453">
        <v>2199</v>
      </c>
    </row>
    <row r="5454" spans="1:11" x14ac:dyDescent="0.45">
      <c r="A5454" s="1">
        <v>5452</v>
      </c>
      <c r="B5454">
        <v>2266</v>
      </c>
      <c r="C5454">
        <v>2279</v>
      </c>
      <c r="D5454">
        <v>2311</v>
      </c>
      <c r="E5454">
        <v>2276</v>
      </c>
      <c r="F5454">
        <v>2270</v>
      </c>
      <c r="G5454">
        <v>2292</v>
      </c>
      <c r="H5454">
        <v>2255</v>
      </c>
      <c r="I5454">
        <v>2275</v>
      </c>
      <c r="J5454">
        <v>2276</v>
      </c>
      <c r="K5454">
        <v>2200</v>
      </c>
    </row>
    <row r="5455" spans="1:11" x14ac:dyDescent="0.45">
      <c r="A5455" s="1">
        <v>5453</v>
      </c>
      <c r="B5455">
        <v>2267</v>
      </c>
      <c r="C5455">
        <v>2280</v>
      </c>
      <c r="D5455">
        <v>2312</v>
      </c>
      <c r="E5455">
        <v>2276</v>
      </c>
      <c r="F5455">
        <v>2270</v>
      </c>
      <c r="G5455">
        <v>2292</v>
      </c>
      <c r="H5455">
        <v>2256</v>
      </c>
      <c r="I5455">
        <v>2276</v>
      </c>
      <c r="J5455">
        <v>2277</v>
      </c>
      <c r="K5455">
        <v>2201</v>
      </c>
    </row>
    <row r="5456" spans="1:11" x14ac:dyDescent="0.45">
      <c r="A5456" s="1">
        <v>5454</v>
      </c>
      <c r="B5456">
        <v>2268</v>
      </c>
      <c r="C5456">
        <v>2280</v>
      </c>
      <c r="D5456">
        <v>2313</v>
      </c>
      <c r="E5456">
        <v>2277</v>
      </c>
      <c r="F5456">
        <v>2270</v>
      </c>
      <c r="G5456">
        <v>2293</v>
      </c>
      <c r="H5456">
        <v>2256</v>
      </c>
      <c r="I5456">
        <v>2277</v>
      </c>
      <c r="J5456">
        <v>2278</v>
      </c>
      <c r="K5456">
        <v>2202</v>
      </c>
    </row>
    <row r="5457" spans="1:11" x14ac:dyDescent="0.45">
      <c r="A5457" s="1">
        <v>5455</v>
      </c>
      <c r="B5457">
        <v>2269</v>
      </c>
      <c r="C5457">
        <v>2280</v>
      </c>
      <c r="D5457">
        <v>2313</v>
      </c>
      <c r="E5457">
        <v>2277</v>
      </c>
      <c r="F5457">
        <v>2271</v>
      </c>
      <c r="G5457">
        <v>2293</v>
      </c>
      <c r="H5457">
        <v>2256</v>
      </c>
      <c r="I5457">
        <v>2277</v>
      </c>
      <c r="J5457">
        <v>2278</v>
      </c>
      <c r="K5457">
        <v>2202</v>
      </c>
    </row>
    <row r="5458" spans="1:11" x14ac:dyDescent="0.45">
      <c r="A5458" s="1">
        <v>5456</v>
      </c>
      <c r="B5458">
        <v>2270</v>
      </c>
      <c r="C5458">
        <v>2280</v>
      </c>
      <c r="D5458">
        <v>2313</v>
      </c>
      <c r="E5458">
        <v>2278</v>
      </c>
      <c r="F5458">
        <v>2272</v>
      </c>
      <c r="G5458">
        <v>2294</v>
      </c>
      <c r="H5458">
        <v>2257</v>
      </c>
      <c r="I5458">
        <v>2278</v>
      </c>
      <c r="J5458">
        <v>2278</v>
      </c>
      <c r="K5458">
        <v>2202</v>
      </c>
    </row>
    <row r="5459" spans="1:11" x14ac:dyDescent="0.45">
      <c r="A5459" s="1">
        <v>5457</v>
      </c>
      <c r="B5459">
        <v>2270</v>
      </c>
      <c r="C5459">
        <v>2280</v>
      </c>
      <c r="D5459">
        <v>2313</v>
      </c>
      <c r="E5459">
        <v>2278</v>
      </c>
      <c r="F5459">
        <v>2273</v>
      </c>
      <c r="G5459">
        <v>2294</v>
      </c>
      <c r="H5459">
        <v>2257</v>
      </c>
      <c r="I5459">
        <v>2278</v>
      </c>
      <c r="J5459">
        <v>2278</v>
      </c>
      <c r="K5459">
        <v>2203</v>
      </c>
    </row>
    <row r="5460" spans="1:11" x14ac:dyDescent="0.45">
      <c r="A5460" s="1">
        <v>5458</v>
      </c>
      <c r="B5460">
        <v>2271</v>
      </c>
      <c r="C5460">
        <v>2280</v>
      </c>
      <c r="D5460">
        <v>2314</v>
      </c>
      <c r="E5460">
        <v>2278</v>
      </c>
      <c r="F5460">
        <v>2273</v>
      </c>
      <c r="G5460">
        <v>2295</v>
      </c>
      <c r="H5460">
        <v>2258</v>
      </c>
      <c r="I5460">
        <v>2279</v>
      </c>
      <c r="J5460">
        <v>2278</v>
      </c>
      <c r="K5460">
        <v>2203</v>
      </c>
    </row>
    <row r="5461" spans="1:11" x14ac:dyDescent="0.45">
      <c r="A5461" s="1">
        <v>5459</v>
      </c>
      <c r="B5461">
        <v>2272</v>
      </c>
      <c r="C5461">
        <v>2281</v>
      </c>
      <c r="D5461">
        <v>2314</v>
      </c>
      <c r="E5461">
        <v>2278</v>
      </c>
      <c r="F5461">
        <v>2274</v>
      </c>
      <c r="G5461">
        <v>2295</v>
      </c>
      <c r="H5461">
        <v>2258</v>
      </c>
      <c r="I5461">
        <v>2280</v>
      </c>
      <c r="J5461">
        <v>2278</v>
      </c>
      <c r="K5461">
        <v>2204</v>
      </c>
    </row>
    <row r="5462" spans="1:11" x14ac:dyDescent="0.45">
      <c r="A5462" s="1">
        <v>5460</v>
      </c>
      <c r="B5462">
        <v>2272</v>
      </c>
      <c r="C5462">
        <v>2281</v>
      </c>
      <c r="D5462">
        <v>2315</v>
      </c>
      <c r="E5462">
        <v>2278</v>
      </c>
      <c r="F5462">
        <v>2275</v>
      </c>
      <c r="G5462">
        <v>2295</v>
      </c>
      <c r="H5462">
        <v>2258</v>
      </c>
      <c r="I5462">
        <v>2280</v>
      </c>
      <c r="J5462">
        <v>2279</v>
      </c>
      <c r="K5462">
        <v>2204</v>
      </c>
    </row>
    <row r="5463" spans="1:11" x14ac:dyDescent="0.45">
      <c r="A5463" s="1">
        <v>5461</v>
      </c>
      <c r="B5463">
        <v>2272</v>
      </c>
      <c r="C5463">
        <v>2281</v>
      </c>
      <c r="D5463">
        <v>2315</v>
      </c>
      <c r="E5463">
        <v>2278</v>
      </c>
      <c r="F5463">
        <v>2275</v>
      </c>
      <c r="G5463">
        <v>2296</v>
      </c>
      <c r="H5463">
        <v>2258</v>
      </c>
      <c r="I5463">
        <v>2280</v>
      </c>
      <c r="J5463">
        <v>2280</v>
      </c>
      <c r="K5463">
        <v>2205</v>
      </c>
    </row>
    <row r="5464" spans="1:11" x14ac:dyDescent="0.45">
      <c r="A5464" s="1">
        <v>5462</v>
      </c>
      <c r="B5464">
        <v>2272</v>
      </c>
      <c r="C5464">
        <v>2281</v>
      </c>
      <c r="D5464">
        <v>2316</v>
      </c>
      <c r="E5464">
        <v>2279</v>
      </c>
      <c r="F5464">
        <v>2275</v>
      </c>
      <c r="G5464">
        <v>2296</v>
      </c>
      <c r="H5464">
        <v>2259</v>
      </c>
      <c r="I5464">
        <v>2281</v>
      </c>
      <c r="J5464">
        <v>2281</v>
      </c>
      <c r="K5464">
        <v>2205</v>
      </c>
    </row>
    <row r="5465" spans="1:11" x14ac:dyDescent="0.45">
      <c r="A5465" s="1">
        <v>5463</v>
      </c>
      <c r="B5465">
        <v>2272</v>
      </c>
      <c r="C5465">
        <v>2281</v>
      </c>
      <c r="D5465">
        <v>2317</v>
      </c>
      <c r="E5465">
        <v>2279</v>
      </c>
      <c r="F5465">
        <v>2276</v>
      </c>
      <c r="G5465">
        <v>2297</v>
      </c>
      <c r="H5465">
        <v>2259</v>
      </c>
      <c r="I5465">
        <v>2281</v>
      </c>
      <c r="J5465">
        <v>2282</v>
      </c>
      <c r="K5465">
        <v>2206</v>
      </c>
    </row>
    <row r="5466" spans="1:11" x14ac:dyDescent="0.45">
      <c r="A5466" s="1">
        <v>5464</v>
      </c>
      <c r="B5466">
        <v>2273</v>
      </c>
      <c r="C5466">
        <v>2281</v>
      </c>
      <c r="D5466">
        <v>2317</v>
      </c>
      <c r="E5466">
        <v>2280</v>
      </c>
      <c r="F5466">
        <v>2276</v>
      </c>
      <c r="G5466">
        <v>2297</v>
      </c>
      <c r="H5466">
        <v>2259</v>
      </c>
      <c r="I5466">
        <v>2282</v>
      </c>
      <c r="J5466">
        <v>2283</v>
      </c>
      <c r="K5466">
        <v>2206</v>
      </c>
    </row>
    <row r="5467" spans="1:11" x14ac:dyDescent="0.45">
      <c r="A5467" s="1">
        <v>5465</v>
      </c>
      <c r="B5467">
        <v>2273</v>
      </c>
      <c r="C5467">
        <v>2281</v>
      </c>
      <c r="D5467">
        <v>2318</v>
      </c>
      <c r="E5467">
        <v>2280</v>
      </c>
      <c r="F5467">
        <v>2277</v>
      </c>
      <c r="G5467">
        <v>2298</v>
      </c>
      <c r="H5467">
        <v>2260</v>
      </c>
      <c r="I5467">
        <v>2283</v>
      </c>
      <c r="J5467">
        <v>2283</v>
      </c>
      <c r="K5467">
        <v>2206</v>
      </c>
    </row>
    <row r="5468" spans="1:11" x14ac:dyDescent="0.45">
      <c r="A5468" s="1">
        <v>5466</v>
      </c>
      <c r="B5468">
        <v>2273</v>
      </c>
      <c r="C5468">
        <v>2282</v>
      </c>
      <c r="D5468">
        <v>2318</v>
      </c>
      <c r="E5468">
        <v>2280</v>
      </c>
      <c r="F5468">
        <v>2278</v>
      </c>
      <c r="G5468">
        <v>2298</v>
      </c>
      <c r="H5468">
        <v>2260</v>
      </c>
      <c r="I5468">
        <v>2283</v>
      </c>
      <c r="J5468">
        <v>2283</v>
      </c>
      <c r="K5468">
        <v>2207</v>
      </c>
    </row>
    <row r="5469" spans="1:11" x14ac:dyDescent="0.45">
      <c r="A5469" s="1">
        <v>5467</v>
      </c>
      <c r="B5469">
        <v>2273</v>
      </c>
      <c r="C5469">
        <v>2282</v>
      </c>
      <c r="D5469">
        <v>2319</v>
      </c>
      <c r="E5469">
        <v>2281</v>
      </c>
      <c r="F5469">
        <v>2278</v>
      </c>
      <c r="G5469">
        <v>2298</v>
      </c>
      <c r="H5469">
        <v>2261</v>
      </c>
      <c r="I5469">
        <v>2283</v>
      </c>
      <c r="J5469">
        <v>2284</v>
      </c>
      <c r="K5469">
        <v>2207</v>
      </c>
    </row>
    <row r="5470" spans="1:11" x14ac:dyDescent="0.45">
      <c r="A5470" s="1">
        <v>5468</v>
      </c>
      <c r="B5470">
        <v>2273</v>
      </c>
      <c r="C5470">
        <v>2282</v>
      </c>
      <c r="D5470">
        <v>2319</v>
      </c>
      <c r="E5470">
        <v>2282</v>
      </c>
      <c r="F5470">
        <v>2278</v>
      </c>
      <c r="G5470">
        <v>2298</v>
      </c>
      <c r="H5470">
        <v>2261</v>
      </c>
      <c r="I5470">
        <v>2283</v>
      </c>
      <c r="J5470">
        <v>2284</v>
      </c>
      <c r="K5470">
        <v>2207</v>
      </c>
    </row>
    <row r="5471" spans="1:11" x14ac:dyDescent="0.45">
      <c r="A5471" s="1">
        <v>5469</v>
      </c>
      <c r="B5471">
        <v>2274</v>
      </c>
      <c r="C5471">
        <v>2282</v>
      </c>
      <c r="D5471">
        <v>2320</v>
      </c>
      <c r="E5471">
        <v>2283</v>
      </c>
      <c r="F5471">
        <v>2278</v>
      </c>
      <c r="G5471">
        <v>2298</v>
      </c>
      <c r="H5471">
        <v>2261</v>
      </c>
      <c r="I5471">
        <v>2284</v>
      </c>
      <c r="J5471">
        <v>2284</v>
      </c>
      <c r="K5471">
        <v>2208</v>
      </c>
    </row>
    <row r="5472" spans="1:11" x14ac:dyDescent="0.45">
      <c r="A5472" s="1">
        <v>5470</v>
      </c>
      <c r="B5472">
        <v>2274</v>
      </c>
      <c r="C5472">
        <v>2283</v>
      </c>
      <c r="D5472">
        <v>2321</v>
      </c>
      <c r="E5472">
        <v>2284</v>
      </c>
      <c r="F5472">
        <v>2279</v>
      </c>
      <c r="G5472">
        <v>2298</v>
      </c>
      <c r="H5472">
        <v>2262</v>
      </c>
      <c r="I5472">
        <v>2284</v>
      </c>
      <c r="J5472">
        <v>2285</v>
      </c>
      <c r="K5472">
        <v>2209</v>
      </c>
    </row>
    <row r="5473" spans="1:11" x14ac:dyDescent="0.45">
      <c r="A5473" s="1">
        <v>5471</v>
      </c>
      <c r="B5473">
        <v>2274</v>
      </c>
      <c r="C5473">
        <v>2283</v>
      </c>
      <c r="D5473">
        <v>2321</v>
      </c>
      <c r="E5473">
        <v>2284</v>
      </c>
      <c r="F5473">
        <v>2280</v>
      </c>
      <c r="G5473">
        <v>2299</v>
      </c>
      <c r="H5473">
        <v>2263</v>
      </c>
      <c r="I5473">
        <v>2284</v>
      </c>
      <c r="J5473">
        <v>2285</v>
      </c>
      <c r="K5473">
        <v>2209</v>
      </c>
    </row>
    <row r="5474" spans="1:11" x14ac:dyDescent="0.45">
      <c r="A5474" s="1">
        <v>5472</v>
      </c>
      <c r="B5474">
        <v>2274</v>
      </c>
      <c r="C5474">
        <v>2283</v>
      </c>
      <c r="D5474">
        <v>2322</v>
      </c>
      <c r="E5474">
        <v>2285</v>
      </c>
      <c r="F5474">
        <v>2280</v>
      </c>
      <c r="G5474">
        <v>2300</v>
      </c>
      <c r="H5474">
        <v>2263</v>
      </c>
      <c r="I5474">
        <v>2284</v>
      </c>
      <c r="J5474">
        <v>2285</v>
      </c>
      <c r="K5474">
        <v>2209</v>
      </c>
    </row>
    <row r="5475" spans="1:11" x14ac:dyDescent="0.45">
      <c r="A5475" s="1">
        <v>5473</v>
      </c>
      <c r="B5475">
        <v>2275</v>
      </c>
      <c r="C5475">
        <v>2284</v>
      </c>
      <c r="D5475">
        <v>2322</v>
      </c>
      <c r="E5475">
        <v>2286</v>
      </c>
      <c r="F5475">
        <v>2280</v>
      </c>
      <c r="G5475">
        <v>2300</v>
      </c>
      <c r="H5475">
        <v>2263</v>
      </c>
      <c r="I5475">
        <v>2284</v>
      </c>
      <c r="J5475">
        <v>2285</v>
      </c>
      <c r="K5475">
        <v>2209</v>
      </c>
    </row>
    <row r="5476" spans="1:11" x14ac:dyDescent="0.45">
      <c r="A5476" s="1">
        <v>5474</v>
      </c>
      <c r="B5476">
        <v>2276</v>
      </c>
      <c r="C5476">
        <v>2284</v>
      </c>
      <c r="D5476">
        <v>2322</v>
      </c>
      <c r="E5476">
        <v>2286</v>
      </c>
      <c r="F5476">
        <v>2280</v>
      </c>
      <c r="G5476">
        <v>2301</v>
      </c>
      <c r="H5476">
        <v>2264</v>
      </c>
      <c r="I5476">
        <v>2285</v>
      </c>
      <c r="J5476">
        <v>2285</v>
      </c>
      <c r="K5476">
        <v>2210</v>
      </c>
    </row>
    <row r="5477" spans="1:11" x14ac:dyDescent="0.45">
      <c r="A5477" s="1">
        <v>5475</v>
      </c>
      <c r="B5477">
        <v>2277</v>
      </c>
      <c r="C5477">
        <v>2284</v>
      </c>
      <c r="D5477">
        <v>2322</v>
      </c>
      <c r="E5477">
        <v>2286</v>
      </c>
      <c r="F5477">
        <v>2280</v>
      </c>
      <c r="G5477">
        <v>2302</v>
      </c>
      <c r="H5477">
        <v>2265</v>
      </c>
      <c r="I5477">
        <v>2285</v>
      </c>
      <c r="J5477">
        <v>2286</v>
      </c>
      <c r="K5477">
        <v>2210</v>
      </c>
    </row>
    <row r="5478" spans="1:11" x14ac:dyDescent="0.45">
      <c r="A5478" s="1">
        <v>5476</v>
      </c>
      <c r="B5478">
        <v>2278</v>
      </c>
      <c r="C5478">
        <v>2284</v>
      </c>
      <c r="D5478">
        <v>2323</v>
      </c>
      <c r="E5478">
        <v>2287</v>
      </c>
      <c r="F5478">
        <v>2280</v>
      </c>
      <c r="G5478">
        <v>2303</v>
      </c>
      <c r="H5478">
        <v>2265</v>
      </c>
      <c r="I5478">
        <v>2285</v>
      </c>
      <c r="J5478">
        <v>2287</v>
      </c>
      <c r="K5478">
        <v>2211</v>
      </c>
    </row>
    <row r="5479" spans="1:11" x14ac:dyDescent="0.45">
      <c r="A5479" s="1">
        <v>5477</v>
      </c>
      <c r="B5479">
        <v>2279</v>
      </c>
      <c r="C5479">
        <v>2284</v>
      </c>
      <c r="D5479">
        <v>2323</v>
      </c>
      <c r="E5479">
        <v>2287</v>
      </c>
      <c r="F5479">
        <v>2280</v>
      </c>
      <c r="G5479">
        <v>2304</v>
      </c>
      <c r="H5479">
        <v>2265</v>
      </c>
      <c r="I5479">
        <v>2285</v>
      </c>
      <c r="J5479">
        <v>2288</v>
      </c>
      <c r="K5479">
        <v>2211</v>
      </c>
    </row>
    <row r="5480" spans="1:11" x14ac:dyDescent="0.45">
      <c r="A5480" s="1">
        <v>5478</v>
      </c>
      <c r="B5480">
        <v>2279</v>
      </c>
      <c r="C5480">
        <v>2284</v>
      </c>
      <c r="D5480">
        <v>2324</v>
      </c>
      <c r="E5480">
        <v>2288</v>
      </c>
      <c r="F5480">
        <v>2280</v>
      </c>
      <c r="G5480">
        <v>2304</v>
      </c>
      <c r="H5480">
        <v>2265</v>
      </c>
      <c r="I5480">
        <v>2285</v>
      </c>
      <c r="J5480">
        <v>2288</v>
      </c>
      <c r="K5480">
        <v>2211</v>
      </c>
    </row>
    <row r="5481" spans="1:11" x14ac:dyDescent="0.45">
      <c r="A5481" s="1">
        <v>5479</v>
      </c>
      <c r="B5481">
        <v>2280</v>
      </c>
      <c r="C5481">
        <v>2285</v>
      </c>
      <c r="D5481">
        <v>2324</v>
      </c>
      <c r="E5481">
        <v>2289</v>
      </c>
      <c r="F5481">
        <v>2280</v>
      </c>
      <c r="G5481">
        <v>2304</v>
      </c>
      <c r="H5481">
        <v>2266</v>
      </c>
      <c r="I5481">
        <v>2286</v>
      </c>
      <c r="J5481">
        <v>2289</v>
      </c>
      <c r="K5481">
        <v>2212</v>
      </c>
    </row>
    <row r="5482" spans="1:11" x14ac:dyDescent="0.45">
      <c r="A5482" s="1">
        <v>5480</v>
      </c>
      <c r="B5482">
        <v>2280</v>
      </c>
      <c r="C5482">
        <v>2285</v>
      </c>
      <c r="D5482">
        <v>2325</v>
      </c>
      <c r="E5482">
        <v>2289</v>
      </c>
      <c r="F5482">
        <v>2280</v>
      </c>
      <c r="G5482">
        <v>2304</v>
      </c>
      <c r="H5482">
        <v>2266</v>
      </c>
      <c r="I5482">
        <v>2286</v>
      </c>
      <c r="J5482">
        <v>2290</v>
      </c>
      <c r="K5482">
        <v>2213</v>
      </c>
    </row>
    <row r="5483" spans="1:11" x14ac:dyDescent="0.45">
      <c r="A5483" s="1">
        <v>5481</v>
      </c>
      <c r="B5483">
        <v>2280</v>
      </c>
      <c r="C5483">
        <v>2285</v>
      </c>
      <c r="D5483">
        <v>2325</v>
      </c>
      <c r="E5483">
        <v>2290</v>
      </c>
      <c r="F5483">
        <v>2280</v>
      </c>
      <c r="G5483">
        <v>2305</v>
      </c>
      <c r="H5483">
        <v>2266</v>
      </c>
      <c r="I5483">
        <v>2287</v>
      </c>
      <c r="J5483">
        <v>2291</v>
      </c>
      <c r="K5483">
        <v>2214</v>
      </c>
    </row>
    <row r="5484" spans="1:11" x14ac:dyDescent="0.45">
      <c r="A5484" s="1">
        <v>5482</v>
      </c>
      <c r="B5484">
        <v>2281</v>
      </c>
      <c r="C5484">
        <v>2285</v>
      </c>
      <c r="D5484">
        <v>2326</v>
      </c>
      <c r="E5484">
        <v>2290</v>
      </c>
      <c r="F5484">
        <v>2280</v>
      </c>
      <c r="G5484">
        <v>2305</v>
      </c>
      <c r="H5484">
        <v>2266</v>
      </c>
      <c r="I5484">
        <v>2287</v>
      </c>
      <c r="J5484">
        <v>2292</v>
      </c>
      <c r="K5484">
        <v>2214</v>
      </c>
    </row>
    <row r="5485" spans="1:11" x14ac:dyDescent="0.45">
      <c r="A5485" s="1">
        <v>5483</v>
      </c>
      <c r="B5485">
        <v>2282</v>
      </c>
      <c r="C5485">
        <v>2285</v>
      </c>
      <c r="D5485">
        <v>2327</v>
      </c>
      <c r="E5485">
        <v>2290</v>
      </c>
      <c r="F5485">
        <v>2281</v>
      </c>
      <c r="G5485">
        <v>2306</v>
      </c>
      <c r="H5485">
        <v>2267</v>
      </c>
      <c r="I5485">
        <v>2288</v>
      </c>
      <c r="J5485">
        <v>2293</v>
      </c>
      <c r="K5485">
        <v>2215</v>
      </c>
    </row>
    <row r="5486" spans="1:11" x14ac:dyDescent="0.45">
      <c r="A5486" s="1">
        <v>5484</v>
      </c>
      <c r="B5486">
        <v>2282</v>
      </c>
      <c r="C5486">
        <v>2285</v>
      </c>
      <c r="D5486">
        <v>2327</v>
      </c>
      <c r="E5486">
        <v>2291</v>
      </c>
      <c r="F5486">
        <v>2281</v>
      </c>
      <c r="G5486">
        <v>2307</v>
      </c>
      <c r="H5486">
        <v>2267</v>
      </c>
      <c r="I5486">
        <v>2289</v>
      </c>
      <c r="J5486">
        <v>2293</v>
      </c>
      <c r="K5486">
        <v>2215</v>
      </c>
    </row>
    <row r="5487" spans="1:11" x14ac:dyDescent="0.45">
      <c r="A5487" s="1">
        <v>5485</v>
      </c>
      <c r="B5487">
        <v>2282</v>
      </c>
      <c r="C5487">
        <v>2286</v>
      </c>
      <c r="D5487">
        <v>2327</v>
      </c>
      <c r="E5487">
        <v>2291</v>
      </c>
      <c r="F5487">
        <v>2282</v>
      </c>
      <c r="G5487">
        <v>2308</v>
      </c>
      <c r="H5487">
        <v>2268</v>
      </c>
      <c r="I5487">
        <v>2289</v>
      </c>
      <c r="J5487">
        <v>2293</v>
      </c>
      <c r="K5487">
        <v>2215</v>
      </c>
    </row>
    <row r="5488" spans="1:11" x14ac:dyDescent="0.45">
      <c r="A5488" s="1">
        <v>5486</v>
      </c>
      <c r="B5488">
        <v>2282</v>
      </c>
      <c r="C5488">
        <v>2286</v>
      </c>
      <c r="D5488">
        <v>2327</v>
      </c>
      <c r="E5488">
        <v>2292</v>
      </c>
      <c r="F5488">
        <v>2282</v>
      </c>
      <c r="G5488">
        <v>2308</v>
      </c>
      <c r="H5488">
        <v>2268</v>
      </c>
      <c r="I5488">
        <v>2289</v>
      </c>
      <c r="J5488">
        <v>2293</v>
      </c>
      <c r="K5488">
        <v>2215</v>
      </c>
    </row>
    <row r="5489" spans="1:11" x14ac:dyDescent="0.45">
      <c r="A5489" s="1">
        <v>5487</v>
      </c>
      <c r="B5489">
        <v>2282</v>
      </c>
      <c r="C5489">
        <v>2287</v>
      </c>
      <c r="D5489">
        <v>2327</v>
      </c>
      <c r="E5489">
        <v>2292</v>
      </c>
      <c r="F5489">
        <v>2282</v>
      </c>
      <c r="G5489">
        <v>2309</v>
      </c>
      <c r="H5489">
        <v>2269</v>
      </c>
      <c r="I5489">
        <v>2290</v>
      </c>
      <c r="J5489">
        <v>2293</v>
      </c>
      <c r="K5489">
        <v>2215</v>
      </c>
    </row>
    <row r="5490" spans="1:11" x14ac:dyDescent="0.45">
      <c r="A5490" s="1">
        <v>5488</v>
      </c>
      <c r="B5490">
        <v>2283</v>
      </c>
      <c r="C5490">
        <v>2287</v>
      </c>
      <c r="D5490">
        <v>2328</v>
      </c>
      <c r="E5490">
        <v>2293</v>
      </c>
      <c r="F5490">
        <v>2282</v>
      </c>
      <c r="G5490">
        <v>2309</v>
      </c>
      <c r="H5490">
        <v>2270</v>
      </c>
      <c r="I5490">
        <v>2290</v>
      </c>
      <c r="J5490">
        <v>2294</v>
      </c>
      <c r="K5490">
        <v>2216</v>
      </c>
    </row>
    <row r="5491" spans="1:11" x14ac:dyDescent="0.45">
      <c r="A5491" s="1">
        <v>5489</v>
      </c>
      <c r="B5491">
        <v>2284</v>
      </c>
      <c r="C5491">
        <v>2287</v>
      </c>
      <c r="D5491">
        <v>2329</v>
      </c>
      <c r="E5491">
        <v>2293</v>
      </c>
      <c r="F5491">
        <v>2283</v>
      </c>
      <c r="G5491">
        <v>2309</v>
      </c>
      <c r="H5491">
        <v>2270</v>
      </c>
      <c r="I5491">
        <v>2291</v>
      </c>
      <c r="J5491">
        <v>2294</v>
      </c>
      <c r="K5491">
        <v>2216</v>
      </c>
    </row>
    <row r="5492" spans="1:11" x14ac:dyDescent="0.45">
      <c r="A5492" s="1">
        <v>5490</v>
      </c>
      <c r="B5492">
        <v>2284</v>
      </c>
      <c r="C5492">
        <v>2287</v>
      </c>
      <c r="D5492">
        <v>2330</v>
      </c>
      <c r="E5492">
        <v>2293</v>
      </c>
      <c r="F5492">
        <v>2284</v>
      </c>
      <c r="G5492">
        <v>2310</v>
      </c>
      <c r="H5492">
        <v>2271</v>
      </c>
      <c r="I5492">
        <v>2291</v>
      </c>
      <c r="J5492">
        <v>2294</v>
      </c>
      <c r="K5492">
        <v>2216</v>
      </c>
    </row>
    <row r="5493" spans="1:11" x14ac:dyDescent="0.45">
      <c r="A5493" s="1">
        <v>5491</v>
      </c>
      <c r="B5493">
        <v>2284</v>
      </c>
      <c r="C5493">
        <v>2288</v>
      </c>
      <c r="D5493">
        <v>2330</v>
      </c>
      <c r="E5493">
        <v>2294</v>
      </c>
      <c r="F5493">
        <v>2284</v>
      </c>
      <c r="G5493">
        <v>2311</v>
      </c>
      <c r="H5493">
        <v>2272</v>
      </c>
      <c r="I5493">
        <v>2291</v>
      </c>
      <c r="J5493">
        <v>2294</v>
      </c>
      <c r="K5493">
        <v>2216</v>
      </c>
    </row>
    <row r="5494" spans="1:11" x14ac:dyDescent="0.45">
      <c r="A5494" s="1">
        <v>5492</v>
      </c>
      <c r="B5494">
        <v>2285</v>
      </c>
      <c r="C5494">
        <v>2289</v>
      </c>
      <c r="D5494">
        <v>2330</v>
      </c>
      <c r="E5494">
        <v>2294</v>
      </c>
      <c r="F5494">
        <v>2284</v>
      </c>
      <c r="G5494">
        <v>2311</v>
      </c>
      <c r="H5494">
        <v>2273</v>
      </c>
      <c r="I5494">
        <v>2291</v>
      </c>
      <c r="J5494">
        <v>2294</v>
      </c>
      <c r="K5494">
        <v>2217</v>
      </c>
    </row>
    <row r="5495" spans="1:11" x14ac:dyDescent="0.45">
      <c r="A5495" s="1">
        <v>5493</v>
      </c>
      <c r="B5495">
        <v>2286</v>
      </c>
      <c r="C5495">
        <v>2290</v>
      </c>
      <c r="D5495">
        <v>2331</v>
      </c>
      <c r="E5495">
        <v>2294</v>
      </c>
      <c r="F5495">
        <v>2285</v>
      </c>
      <c r="G5495">
        <v>2311</v>
      </c>
      <c r="H5495">
        <v>2273</v>
      </c>
      <c r="I5495">
        <v>2292</v>
      </c>
      <c r="J5495">
        <v>2294</v>
      </c>
      <c r="K5495">
        <v>2217</v>
      </c>
    </row>
    <row r="5496" spans="1:11" x14ac:dyDescent="0.45">
      <c r="A5496" s="1">
        <v>5494</v>
      </c>
      <c r="B5496">
        <v>2287</v>
      </c>
      <c r="C5496">
        <v>2290</v>
      </c>
      <c r="D5496">
        <v>2331</v>
      </c>
      <c r="E5496">
        <v>2295</v>
      </c>
      <c r="F5496">
        <v>2285</v>
      </c>
      <c r="G5496">
        <v>2312</v>
      </c>
      <c r="H5496">
        <v>2273</v>
      </c>
      <c r="I5496">
        <v>2292</v>
      </c>
      <c r="J5496">
        <v>2295</v>
      </c>
      <c r="K5496">
        <v>2217</v>
      </c>
    </row>
    <row r="5497" spans="1:11" x14ac:dyDescent="0.45">
      <c r="A5497" s="1">
        <v>5495</v>
      </c>
      <c r="B5497">
        <v>2288</v>
      </c>
      <c r="C5497">
        <v>2290</v>
      </c>
      <c r="D5497">
        <v>2331</v>
      </c>
      <c r="E5497">
        <v>2295</v>
      </c>
      <c r="F5497">
        <v>2285</v>
      </c>
      <c r="G5497">
        <v>2313</v>
      </c>
      <c r="H5497">
        <v>2273</v>
      </c>
      <c r="I5497">
        <v>2293</v>
      </c>
      <c r="J5497">
        <v>2295</v>
      </c>
      <c r="K5497">
        <v>2218</v>
      </c>
    </row>
    <row r="5498" spans="1:11" x14ac:dyDescent="0.45">
      <c r="A5498" s="1">
        <v>5496</v>
      </c>
      <c r="B5498">
        <v>2288</v>
      </c>
      <c r="C5498">
        <v>2290</v>
      </c>
      <c r="D5498">
        <v>2332</v>
      </c>
      <c r="E5498">
        <v>2296</v>
      </c>
      <c r="F5498">
        <v>2285</v>
      </c>
      <c r="G5498">
        <v>2313</v>
      </c>
      <c r="H5498">
        <v>2273</v>
      </c>
      <c r="I5498">
        <v>2293</v>
      </c>
      <c r="J5498">
        <v>2296</v>
      </c>
      <c r="K5498">
        <v>2218</v>
      </c>
    </row>
    <row r="5499" spans="1:11" x14ac:dyDescent="0.45">
      <c r="A5499" s="1">
        <v>5497</v>
      </c>
      <c r="B5499">
        <v>2289</v>
      </c>
      <c r="C5499">
        <v>2290</v>
      </c>
      <c r="D5499">
        <v>2333</v>
      </c>
      <c r="E5499">
        <v>2296</v>
      </c>
      <c r="F5499">
        <v>2286</v>
      </c>
      <c r="G5499">
        <v>2313</v>
      </c>
      <c r="H5499">
        <v>2273</v>
      </c>
      <c r="I5499">
        <v>2294</v>
      </c>
      <c r="J5499">
        <v>2296</v>
      </c>
      <c r="K5499">
        <v>2219</v>
      </c>
    </row>
    <row r="5500" spans="1:11" x14ac:dyDescent="0.45">
      <c r="A5500" s="1">
        <v>5498</v>
      </c>
      <c r="B5500">
        <v>2289</v>
      </c>
      <c r="C5500">
        <v>2290</v>
      </c>
      <c r="D5500">
        <v>2333</v>
      </c>
      <c r="E5500">
        <v>2296</v>
      </c>
      <c r="F5500">
        <v>2287</v>
      </c>
      <c r="G5500">
        <v>2313</v>
      </c>
      <c r="H5500">
        <v>2273</v>
      </c>
      <c r="I5500">
        <v>2295</v>
      </c>
      <c r="J5500">
        <v>2296</v>
      </c>
      <c r="K5500">
        <v>2220</v>
      </c>
    </row>
    <row r="5501" spans="1:11" x14ac:dyDescent="0.45">
      <c r="A5501" s="1">
        <v>5499</v>
      </c>
      <c r="B5501">
        <v>2290</v>
      </c>
      <c r="C5501">
        <v>2290</v>
      </c>
      <c r="D5501">
        <v>2334</v>
      </c>
      <c r="E5501">
        <v>2296</v>
      </c>
      <c r="F5501">
        <v>2287</v>
      </c>
      <c r="G5501">
        <v>2313</v>
      </c>
      <c r="H5501">
        <v>2274</v>
      </c>
      <c r="I5501">
        <v>2296</v>
      </c>
      <c r="J5501">
        <v>2296</v>
      </c>
      <c r="K5501">
        <v>2220</v>
      </c>
    </row>
    <row r="5502" spans="1:11" x14ac:dyDescent="0.45">
      <c r="A5502" s="1">
        <v>5500</v>
      </c>
      <c r="B5502">
        <v>2290</v>
      </c>
      <c r="C5502">
        <v>2290</v>
      </c>
      <c r="D5502">
        <v>2334</v>
      </c>
      <c r="E5502">
        <v>2296</v>
      </c>
      <c r="F5502">
        <v>2287</v>
      </c>
      <c r="G5502">
        <v>2313</v>
      </c>
      <c r="H5502">
        <v>2274</v>
      </c>
      <c r="I5502">
        <v>2296</v>
      </c>
      <c r="J5502">
        <v>2296</v>
      </c>
      <c r="K5502">
        <v>2221</v>
      </c>
    </row>
    <row r="5503" spans="1:11" x14ac:dyDescent="0.45">
      <c r="A5503" s="1">
        <v>5501</v>
      </c>
      <c r="B5503">
        <v>2290</v>
      </c>
      <c r="C5503">
        <v>2290</v>
      </c>
      <c r="D5503">
        <v>2334</v>
      </c>
      <c r="E5503">
        <v>2296</v>
      </c>
      <c r="F5503">
        <v>2287</v>
      </c>
      <c r="G5503">
        <v>2314</v>
      </c>
      <c r="H5503">
        <v>2274</v>
      </c>
      <c r="I5503">
        <v>2297</v>
      </c>
      <c r="J5503">
        <v>2296</v>
      </c>
      <c r="K5503">
        <v>2221</v>
      </c>
    </row>
    <row r="5504" spans="1:11" x14ac:dyDescent="0.45">
      <c r="A5504" s="1">
        <v>5502</v>
      </c>
      <c r="B5504">
        <v>2291</v>
      </c>
      <c r="C5504">
        <v>2291</v>
      </c>
      <c r="D5504">
        <v>2335</v>
      </c>
      <c r="E5504">
        <v>2297</v>
      </c>
      <c r="F5504">
        <v>2287</v>
      </c>
      <c r="G5504">
        <v>2314</v>
      </c>
      <c r="H5504">
        <v>2274</v>
      </c>
      <c r="I5504">
        <v>2297</v>
      </c>
      <c r="J5504">
        <v>2296</v>
      </c>
      <c r="K5504">
        <v>2222</v>
      </c>
    </row>
    <row r="5505" spans="1:11" x14ac:dyDescent="0.45">
      <c r="A5505" s="1">
        <v>5503</v>
      </c>
      <c r="B5505">
        <v>2291</v>
      </c>
      <c r="C5505">
        <v>2291</v>
      </c>
      <c r="D5505">
        <v>2336</v>
      </c>
      <c r="E5505">
        <v>2297</v>
      </c>
      <c r="F5505">
        <v>2287</v>
      </c>
      <c r="G5505">
        <v>2314</v>
      </c>
      <c r="H5505">
        <v>2275</v>
      </c>
      <c r="I5505">
        <v>2298</v>
      </c>
      <c r="J5505">
        <v>2296</v>
      </c>
      <c r="K5505">
        <v>2223</v>
      </c>
    </row>
    <row r="5506" spans="1:11" x14ac:dyDescent="0.45">
      <c r="A5506" s="1">
        <v>5504</v>
      </c>
      <c r="B5506">
        <v>2292</v>
      </c>
      <c r="C5506">
        <v>2291</v>
      </c>
      <c r="D5506">
        <v>2337</v>
      </c>
      <c r="E5506">
        <v>2297</v>
      </c>
      <c r="F5506">
        <v>2288</v>
      </c>
      <c r="G5506">
        <v>2315</v>
      </c>
      <c r="H5506">
        <v>2276</v>
      </c>
      <c r="I5506">
        <v>2299</v>
      </c>
      <c r="J5506">
        <v>2297</v>
      </c>
      <c r="K5506">
        <v>2223</v>
      </c>
    </row>
    <row r="5507" spans="1:11" x14ac:dyDescent="0.45">
      <c r="A5507" s="1">
        <v>5505</v>
      </c>
      <c r="B5507">
        <v>2292</v>
      </c>
      <c r="C5507">
        <v>2292</v>
      </c>
      <c r="D5507">
        <v>2338</v>
      </c>
      <c r="E5507">
        <v>2297</v>
      </c>
      <c r="F5507">
        <v>2288</v>
      </c>
      <c r="G5507">
        <v>2315</v>
      </c>
      <c r="H5507">
        <v>2277</v>
      </c>
      <c r="I5507">
        <v>2300</v>
      </c>
      <c r="J5507">
        <v>2297</v>
      </c>
      <c r="K5507">
        <v>2224</v>
      </c>
    </row>
    <row r="5508" spans="1:11" x14ac:dyDescent="0.45">
      <c r="A5508" s="1">
        <v>5506</v>
      </c>
      <c r="B5508">
        <v>2292</v>
      </c>
      <c r="C5508">
        <v>2293</v>
      </c>
      <c r="D5508">
        <v>2339</v>
      </c>
      <c r="E5508">
        <v>2297</v>
      </c>
      <c r="F5508">
        <v>2288</v>
      </c>
      <c r="G5508">
        <v>2315</v>
      </c>
      <c r="H5508">
        <v>2278</v>
      </c>
      <c r="I5508">
        <v>2300</v>
      </c>
      <c r="J5508">
        <v>2297</v>
      </c>
      <c r="K5508">
        <v>2224</v>
      </c>
    </row>
    <row r="5509" spans="1:11" x14ac:dyDescent="0.45">
      <c r="A5509" s="1">
        <v>5507</v>
      </c>
      <c r="B5509">
        <v>2293</v>
      </c>
      <c r="C5509">
        <v>2293</v>
      </c>
      <c r="D5509">
        <v>2340</v>
      </c>
      <c r="E5509">
        <v>2298</v>
      </c>
      <c r="F5509">
        <v>2289</v>
      </c>
      <c r="G5509">
        <v>2316</v>
      </c>
      <c r="H5509">
        <v>2278</v>
      </c>
      <c r="I5509">
        <v>2300</v>
      </c>
      <c r="J5509">
        <v>2297</v>
      </c>
      <c r="K5509">
        <v>2225</v>
      </c>
    </row>
    <row r="5510" spans="1:11" x14ac:dyDescent="0.45">
      <c r="A5510" s="1">
        <v>5508</v>
      </c>
      <c r="B5510">
        <v>2293</v>
      </c>
      <c r="C5510">
        <v>2293</v>
      </c>
      <c r="D5510">
        <v>2341</v>
      </c>
      <c r="E5510">
        <v>2298</v>
      </c>
      <c r="F5510">
        <v>2289</v>
      </c>
      <c r="G5510">
        <v>2317</v>
      </c>
      <c r="H5510">
        <v>2278</v>
      </c>
      <c r="I5510">
        <v>2301</v>
      </c>
      <c r="J5510">
        <v>2298</v>
      </c>
      <c r="K5510">
        <v>2226</v>
      </c>
    </row>
    <row r="5511" spans="1:11" x14ac:dyDescent="0.45">
      <c r="A5511" s="1">
        <v>5509</v>
      </c>
      <c r="B5511">
        <v>2293</v>
      </c>
      <c r="C5511">
        <v>2294</v>
      </c>
      <c r="D5511">
        <v>2342</v>
      </c>
      <c r="E5511">
        <v>2299</v>
      </c>
      <c r="F5511">
        <v>2289</v>
      </c>
      <c r="G5511">
        <v>2317</v>
      </c>
      <c r="H5511">
        <v>2278</v>
      </c>
      <c r="I5511">
        <v>2301</v>
      </c>
      <c r="J5511">
        <v>2298</v>
      </c>
      <c r="K5511">
        <v>2227</v>
      </c>
    </row>
    <row r="5512" spans="1:11" x14ac:dyDescent="0.45">
      <c r="A5512" s="1">
        <v>5510</v>
      </c>
      <c r="B5512">
        <v>2293</v>
      </c>
      <c r="C5512">
        <v>2294</v>
      </c>
      <c r="D5512">
        <v>2343</v>
      </c>
      <c r="E5512">
        <v>2299</v>
      </c>
      <c r="F5512">
        <v>2289</v>
      </c>
      <c r="G5512">
        <v>2317</v>
      </c>
      <c r="H5512">
        <v>2278</v>
      </c>
      <c r="I5512">
        <v>2301</v>
      </c>
      <c r="J5512">
        <v>2298</v>
      </c>
      <c r="K5512">
        <v>2227</v>
      </c>
    </row>
    <row r="5513" spans="1:11" x14ac:dyDescent="0.45">
      <c r="A5513" s="1">
        <v>5511</v>
      </c>
      <c r="B5513">
        <v>2294</v>
      </c>
      <c r="C5513">
        <v>2294</v>
      </c>
      <c r="D5513">
        <v>2344</v>
      </c>
      <c r="E5513">
        <v>2300</v>
      </c>
      <c r="F5513">
        <v>2289</v>
      </c>
      <c r="G5513">
        <v>2317</v>
      </c>
      <c r="H5513">
        <v>2279</v>
      </c>
      <c r="I5513">
        <v>2301</v>
      </c>
      <c r="J5513">
        <v>2299</v>
      </c>
      <c r="K5513">
        <v>2227</v>
      </c>
    </row>
    <row r="5514" spans="1:11" x14ac:dyDescent="0.45">
      <c r="A5514" s="1">
        <v>5512</v>
      </c>
      <c r="B5514">
        <v>2294</v>
      </c>
      <c r="C5514">
        <v>2295</v>
      </c>
      <c r="D5514">
        <v>2344</v>
      </c>
      <c r="E5514">
        <v>2300</v>
      </c>
      <c r="F5514">
        <v>2290</v>
      </c>
      <c r="G5514">
        <v>2318</v>
      </c>
      <c r="H5514">
        <v>2279</v>
      </c>
      <c r="I5514">
        <v>2302</v>
      </c>
      <c r="J5514">
        <v>2300</v>
      </c>
      <c r="K5514">
        <v>2227</v>
      </c>
    </row>
    <row r="5515" spans="1:11" x14ac:dyDescent="0.45">
      <c r="A5515" s="1">
        <v>5513</v>
      </c>
      <c r="B5515">
        <v>2295</v>
      </c>
      <c r="C5515">
        <v>2295</v>
      </c>
      <c r="D5515">
        <v>2344</v>
      </c>
      <c r="E5515">
        <v>2301</v>
      </c>
      <c r="F5515">
        <v>2290</v>
      </c>
      <c r="G5515">
        <v>2319</v>
      </c>
      <c r="H5515">
        <v>2279</v>
      </c>
      <c r="I5515">
        <v>2303</v>
      </c>
      <c r="J5515">
        <v>2300</v>
      </c>
      <c r="K5515">
        <v>2227</v>
      </c>
    </row>
    <row r="5516" spans="1:11" x14ac:dyDescent="0.45">
      <c r="A5516" s="1">
        <v>5514</v>
      </c>
      <c r="B5516">
        <v>2295</v>
      </c>
      <c r="C5516">
        <v>2295</v>
      </c>
      <c r="D5516">
        <v>2344</v>
      </c>
      <c r="E5516">
        <v>2302</v>
      </c>
      <c r="F5516">
        <v>2291</v>
      </c>
      <c r="G5516">
        <v>2319</v>
      </c>
      <c r="H5516">
        <v>2280</v>
      </c>
      <c r="I5516">
        <v>2304</v>
      </c>
      <c r="J5516">
        <v>2300</v>
      </c>
      <c r="K5516">
        <v>2228</v>
      </c>
    </row>
    <row r="5517" spans="1:11" x14ac:dyDescent="0.45">
      <c r="A5517" s="1">
        <v>5515</v>
      </c>
      <c r="B5517">
        <v>2295</v>
      </c>
      <c r="C5517">
        <v>2296</v>
      </c>
      <c r="D5517">
        <v>2344</v>
      </c>
      <c r="E5517">
        <v>2302</v>
      </c>
      <c r="F5517">
        <v>2291</v>
      </c>
      <c r="G5517">
        <v>2319</v>
      </c>
      <c r="H5517">
        <v>2280</v>
      </c>
      <c r="I5517">
        <v>2305</v>
      </c>
      <c r="J5517">
        <v>2300</v>
      </c>
      <c r="K5517">
        <v>2229</v>
      </c>
    </row>
    <row r="5518" spans="1:11" x14ac:dyDescent="0.45">
      <c r="A5518" s="1">
        <v>5516</v>
      </c>
      <c r="B5518">
        <v>2296</v>
      </c>
      <c r="C5518">
        <v>2296</v>
      </c>
      <c r="D5518">
        <v>2345</v>
      </c>
      <c r="E5518">
        <v>2302</v>
      </c>
      <c r="F5518">
        <v>2291</v>
      </c>
      <c r="G5518">
        <v>2319</v>
      </c>
      <c r="H5518">
        <v>2280</v>
      </c>
      <c r="I5518">
        <v>2306</v>
      </c>
      <c r="J5518">
        <v>2300</v>
      </c>
      <c r="K5518">
        <v>2229</v>
      </c>
    </row>
    <row r="5519" spans="1:11" x14ac:dyDescent="0.45">
      <c r="A5519" s="1">
        <v>5517</v>
      </c>
      <c r="B5519">
        <v>2296</v>
      </c>
      <c r="C5519">
        <v>2297</v>
      </c>
      <c r="D5519">
        <v>2346</v>
      </c>
      <c r="E5519">
        <v>2302</v>
      </c>
      <c r="F5519">
        <v>2291</v>
      </c>
      <c r="G5519">
        <v>2320</v>
      </c>
      <c r="H5519">
        <v>2281</v>
      </c>
      <c r="I5519">
        <v>2306</v>
      </c>
      <c r="J5519">
        <v>2300</v>
      </c>
      <c r="K5519">
        <v>2229</v>
      </c>
    </row>
    <row r="5520" spans="1:11" x14ac:dyDescent="0.45">
      <c r="A5520" s="1">
        <v>5518</v>
      </c>
      <c r="B5520">
        <v>2296</v>
      </c>
      <c r="C5520">
        <v>2297</v>
      </c>
      <c r="D5520">
        <v>2347</v>
      </c>
      <c r="E5520">
        <v>2302</v>
      </c>
      <c r="F5520">
        <v>2291</v>
      </c>
      <c r="G5520">
        <v>2320</v>
      </c>
      <c r="H5520">
        <v>2281</v>
      </c>
      <c r="I5520">
        <v>2306</v>
      </c>
      <c r="J5520">
        <v>2300</v>
      </c>
      <c r="K5520">
        <v>2229</v>
      </c>
    </row>
    <row r="5521" spans="1:23" x14ac:dyDescent="0.45">
      <c r="A5521" s="1">
        <v>5519</v>
      </c>
      <c r="B5521">
        <v>2296</v>
      </c>
      <c r="C5521">
        <v>2298</v>
      </c>
      <c r="D5521">
        <v>2347</v>
      </c>
      <c r="E5521">
        <v>2302</v>
      </c>
      <c r="F5521">
        <v>2291</v>
      </c>
      <c r="G5521">
        <v>2320</v>
      </c>
      <c r="H5521">
        <v>2281</v>
      </c>
      <c r="I5521">
        <v>2307</v>
      </c>
      <c r="J5521">
        <v>2300</v>
      </c>
      <c r="K5521">
        <v>2229</v>
      </c>
    </row>
    <row r="5522" spans="1:23" x14ac:dyDescent="0.45">
      <c r="A5522" s="1">
        <v>5520</v>
      </c>
      <c r="B5522">
        <v>2297</v>
      </c>
      <c r="C5522">
        <v>2298</v>
      </c>
      <c r="D5522">
        <v>2347</v>
      </c>
      <c r="E5522">
        <v>2302</v>
      </c>
      <c r="F5522">
        <v>2291</v>
      </c>
      <c r="G5522">
        <v>2320</v>
      </c>
      <c r="H5522">
        <v>2281</v>
      </c>
      <c r="I5522">
        <v>2307</v>
      </c>
      <c r="J5522">
        <v>2300</v>
      </c>
      <c r="K5522">
        <v>2230</v>
      </c>
    </row>
    <row r="5523" spans="1:23" x14ac:dyDescent="0.45">
      <c r="A5523" s="1">
        <v>5521</v>
      </c>
      <c r="B5523">
        <v>2297</v>
      </c>
      <c r="C5523">
        <v>2299</v>
      </c>
      <c r="D5523">
        <v>2347</v>
      </c>
      <c r="E5523">
        <v>2302</v>
      </c>
      <c r="F5523">
        <v>2291</v>
      </c>
      <c r="G5523">
        <v>2320</v>
      </c>
      <c r="H5523">
        <v>2281</v>
      </c>
      <c r="I5523">
        <v>2308</v>
      </c>
      <c r="J5523">
        <v>2301</v>
      </c>
      <c r="K5523">
        <v>2231</v>
      </c>
    </row>
    <row r="5524" spans="1:23" x14ac:dyDescent="0.45">
      <c r="A5524" s="1">
        <v>5522</v>
      </c>
      <c r="B5524">
        <v>2297</v>
      </c>
      <c r="C5524">
        <v>2300</v>
      </c>
      <c r="D5524">
        <v>2347</v>
      </c>
      <c r="E5524">
        <v>2302</v>
      </c>
      <c r="F5524">
        <v>2291</v>
      </c>
      <c r="G5524">
        <v>2320</v>
      </c>
      <c r="H5524">
        <v>2281</v>
      </c>
      <c r="I5524">
        <v>2308</v>
      </c>
      <c r="J5524">
        <v>2301</v>
      </c>
      <c r="K5524">
        <v>2232</v>
      </c>
    </row>
    <row r="5525" spans="1:23" x14ac:dyDescent="0.45">
      <c r="A5525" s="1">
        <v>5523</v>
      </c>
      <c r="B5525">
        <v>2297</v>
      </c>
      <c r="C5525">
        <v>2300</v>
      </c>
      <c r="D5525">
        <v>2347</v>
      </c>
      <c r="E5525">
        <v>2303</v>
      </c>
      <c r="F5525">
        <v>2291</v>
      </c>
      <c r="G5525">
        <v>2320</v>
      </c>
      <c r="H5525">
        <v>2281</v>
      </c>
      <c r="I5525">
        <v>2309</v>
      </c>
      <c r="J5525">
        <v>2301</v>
      </c>
      <c r="K5525">
        <v>2232</v>
      </c>
    </row>
    <row r="5526" spans="1:23" x14ac:dyDescent="0.45">
      <c r="A5526" s="1">
        <v>5524</v>
      </c>
      <c r="B5526">
        <v>2298</v>
      </c>
      <c r="C5526">
        <v>2300</v>
      </c>
      <c r="D5526">
        <v>2347</v>
      </c>
      <c r="E5526">
        <v>2304</v>
      </c>
      <c r="F5526">
        <v>2292</v>
      </c>
      <c r="G5526">
        <v>2320</v>
      </c>
      <c r="H5526">
        <v>2282</v>
      </c>
      <c r="I5526">
        <v>2310</v>
      </c>
      <c r="J5526">
        <v>2302</v>
      </c>
      <c r="K5526">
        <v>2232</v>
      </c>
    </row>
    <row r="5527" spans="1:23" x14ac:dyDescent="0.45">
      <c r="A5527" s="1">
        <v>5525</v>
      </c>
      <c r="B5527">
        <v>2298</v>
      </c>
      <c r="C5527">
        <v>2300</v>
      </c>
      <c r="D5527">
        <v>2347</v>
      </c>
      <c r="E5527">
        <v>2305</v>
      </c>
      <c r="F5527">
        <v>2293</v>
      </c>
      <c r="G5527">
        <v>2320</v>
      </c>
      <c r="H5527">
        <v>2282</v>
      </c>
      <c r="I5527">
        <v>2311</v>
      </c>
      <c r="J5527">
        <v>2302</v>
      </c>
      <c r="K5527">
        <v>2232</v>
      </c>
    </row>
    <row r="5528" spans="1:23" x14ac:dyDescent="0.45">
      <c r="A5528" s="1">
        <v>5526</v>
      </c>
      <c r="B5528">
        <v>2298</v>
      </c>
      <c r="C5528">
        <v>2300</v>
      </c>
      <c r="D5528">
        <v>2348</v>
      </c>
      <c r="E5528">
        <v>2306</v>
      </c>
      <c r="F5528">
        <v>2294</v>
      </c>
      <c r="G5528">
        <v>2321</v>
      </c>
      <c r="H5528">
        <v>2283</v>
      </c>
      <c r="I5528">
        <v>2312</v>
      </c>
      <c r="J5528">
        <v>2302</v>
      </c>
      <c r="K5528">
        <v>2232</v>
      </c>
    </row>
    <row r="5529" spans="1:23" x14ac:dyDescent="0.45">
      <c r="A5529" s="1">
        <v>5527</v>
      </c>
      <c r="B5529">
        <v>2298</v>
      </c>
      <c r="C5529">
        <v>2301</v>
      </c>
      <c r="D5529">
        <v>2348</v>
      </c>
      <c r="E5529">
        <v>2306</v>
      </c>
      <c r="F5529">
        <v>2295</v>
      </c>
      <c r="G5529">
        <v>2321</v>
      </c>
      <c r="H5529">
        <v>2283</v>
      </c>
      <c r="I5529">
        <v>2313</v>
      </c>
      <c r="J5529">
        <v>2302</v>
      </c>
      <c r="K5529">
        <v>2232</v>
      </c>
      <c r="L5529">
        <f>B5529/5527</f>
        <v>0.41577709426451964</v>
      </c>
      <c r="M5529">
        <f t="shared" ref="M5529:U5529" si="0">C5529/5527</f>
        <v>0.41631988420481275</v>
      </c>
      <c r="N5529">
        <f t="shared" si="0"/>
        <v>0.42482359326940472</v>
      </c>
      <c r="O5529">
        <f t="shared" si="0"/>
        <v>0.41722453410530125</v>
      </c>
      <c r="P5529">
        <f t="shared" si="0"/>
        <v>0.41523430432422653</v>
      </c>
      <c r="Q5529">
        <f t="shared" si="0"/>
        <v>0.41993848380676679</v>
      </c>
      <c r="R5529">
        <f t="shared" si="0"/>
        <v>0.4130631445630541</v>
      </c>
      <c r="S5529">
        <f t="shared" si="0"/>
        <v>0.41849104396598519</v>
      </c>
      <c r="T5529">
        <f t="shared" si="0"/>
        <v>0.41650081418491042</v>
      </c>
      <c r="U5529">
        <f t="shared" si="0"/>
        <v>0.4038357155780713</v>
      </c>
      <c r="V5529">
        <f>AVERAGE(L5529:U5529)</f>
        <v>0.41612086122670522</v>
      </c>
      <c r="W5529">
        <f>_xlfn.STDEV.S(L5529:U5529)</f>
        <v>5.3594176225548063E-3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DR12"/>
  <sheetViews>
    <sheetView topLeftCell="HCU1" workbookViewId="0">
      <selection activeCell="HDR13" sqref="HDR13"/>
    </sheetView>
  </sheetViews>
  <sheetFormatPr defaultRowHeight="14.25" x14ac:dyDescent="0.45"/>
  <sheetData>
    <row r="1" spans="1:5530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</row>
    <row r="2" spans="1:5530" x14ac:dyDescent="0.45">
      <c r="A2" s="1">
        <v>0</v>
      </c>
      <c r="B2">
        <v>1</v>
      </c>
      <c r="C2">
        <v>2</v>
      </c>
      <c r="D2">
        <v>2</v>
      </c>
      <c r="E2">
        <v>3</v>
      </c>
      <c r="F2">
        <v>4</v>
      </c>
      <c r="G2">
        <v>5</v>
      </c>
      <c r="H2">
        <v>5</v>
      </c>
      <c r="I2">
        <v>6</v>
      </c>
      <c r="J2">
        <v>7</v>
      </c>
      <c r="K2">
        <v>7</v>
      </c>
      <c r="L2">
        <v>8</v>
      </c>
      <c r="M2">
        <v>8</v>
      </c>
      <c r="N2">
        <v>9</v>
      </c>
      <c r="O2">
        <v>10</v>
      </c>
      <c r="P2">
        <v>10</v>
      </c>
      <c r="Q2">
        <v>11</v>
      </c>
      <c r="R2">
        <v>12</v>
      </c>
      <c r="S2">
        <v>12</v>
      </c>
      <c r="T2">
        <v>12</v>
      </c>
      <c r="U2">
        <v>12</v>
      </c>
      <c r="V2">
        <v>13</v>
      </c>
      <c r="W2">
        <v>13</v>
      </c>
      <c r="X2">
        <v>13</v>
      </c>
      <c r="Y2">
        <v>14</v>
      </c>
      <c r="Z2">
        <v>15</v>
      </c>
      <c r="AA2">
        <v>15</v>
      </c>
      <c r="AB2">
        <v>16</v>
      </c>
      <c r="AC2">
        <v>16</v>
      </c>
      <c r="AD2">
        <v>17</v>
      </c>
      <c r="AE2">
        <v>17</v>
      </c>
      <c r="AF2">
        <v>18</v>
      </c>
      <c r="AG2">
        <v>19</v>
      </c>
      <c r="AH2">
        <v>19</v>
      </c>
      <c r="AI2">
        <v>19</v>
      </c>
      <c r="AJ2">
        <v>19</v>
      </c>
      <c r="AK2">
        <v>19</v>
      </c>
      <c r="AL2">
        <v>19</v>
      </c>
      <c r="AM2">
        <v>19</v>
      </c>
      <c r="AN2">
        <v>19</v>
      </c>
      <c r="AO2">
        <v>20</v>
      </c>
      <c r="AP2">
        <v>21</v>
      </c>
      <c r="AQ2">
        <v>22</v>
      </c>
      <c r="AR2">
        <v>22</v>
      </c>
      <c r="AS2">
        <v>23</v>
      </c>
      <c r="AT2">
        <v>24</v>
      </c>
      <c r="AU2">
        <v>25</v>
      </c>
      <c r="AV2">
        <v>25</v>
      </c>
      <c r="AW2">
        <v>25</v>
      </c>
      <c r="AX2">
        <v>26</v>
      </c>
      <c r="AY2">
        <v>26</v>
      </c>
      <c r="AZ2">
        <v>27</v>
      </c>
      <c r="BA2">
        <v>27</v>
      </c>
      <c r="BB2">
        <v>27</v>
      </c>
      <c r="BC2">
        <v>27</v>
      </c>
      <c r="BD2">
        <v>28</v>
      </c>
      <c r="BE2">
        <v>29</v>
      </c>
      <c r="BF2">
        <v>29</v>
      </c>
      <c r="BG2">
        <v>29</v>
      </c>
      <c r="BH2">
        <v>29</v>
      </c>
      <c r="BI2">
        <v>30</v>
      </c>
      <c r="BJ2">
        <v>30</v>
      </c>
      <c r="BK2">
        <v>31</v>
      </c>
      <c r="BL2">
        <v>31</v>
      </c>
      <c r="BM2">
        <v>32</v>
      </c>
      <c r="BN2">
        <v>33</v>
      </c>
      <c r="BO2">
        <v>33</v>
      </c>
      <c r="BP2">
        <v>33</v>
      </c>
      <c r="BQ2">
        <v>33</v>
      </c>
      <c r="BR2">
        <v>33</v>
      </c>
      <c r="BS2">
        <v>34</v>
      </c>
      <c r="BT2">
        <v>35</v>
      </c>
      <c r="BU2">
        <v>35</v>
      </c>
      <c r="BV2">
        <v>36</v>
      </c>
      <c r="BW2">
        <v>37</v>
      </c>
      <c r="BX2">
        <v>38</v>
      </c>
      <c r="BY2">
        <v>38</v>
      </c>
      <c r="BZ2">
        <v>38</v>
      </c>
      <c r="CA2">
        <v>38</v>
      </c>
      <c r="CB2">
        <v>39</v>
      </c>
      <c r="CC2">
        <v>39</v>
      </c>
      <c r="CD2">
        <v>39</v>
      </c>
      <c r="CE2">
        <v>40</v>
      </c>
      <c r="CF2">
        <v>41</v>
      </c>
      <c r="CG2">
        <v>42</v>
      </c>
      <c r="CH2">
        <v>42</v>
      </c>
      <c r="CI2">
        <v>43</v>
      </c>
      <c r="CJ2">
        <v>43</v>
      </c>
      <c r="CK2">
        <v>43</v>
      </c>
      <c r="CL2">
        <v>43</v>
      </c>
      <c r="CM2">
        <v>44</v>
      </c>
      <c r="CN2">
        <v>44</v>
      </c>
      <c r="CO2">
        <v>45</v>
      </c>
      <c r="CP2">
        <v>45</v>
      </c>
      <c r="CQ2">
        <v>46</v>
      </c>
      <c r="CR2">
        <v>46</v>
      </c>
      <c r="CS2">
        <v>47</v>
      </c>
      <c r="CT2">
        <v>47</v>
      </c>
      <c r="CU2">
        <v>47</v>
      </c>
      <c r="CV2">
        <v>48</v>
      </c>
      <c r="CW2">
        <v>48</v>
      </c>
      <c r="CX2">
        <v>49</v>
      </c>
      <c r="CY2">
        <v>50</v>
      </c>
      <c r="CZ2">
        <v>51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56</v>
      </c>
      <c r="DH2">
        <v>56</v>
      </c>
      <c r="DI2">
        <v>57</v>
      </c>
      <c r="DJ2">
        <v>57</v>
      </c>
      <c r="DK2">
        <v>58</v>
      </c>
      <c r="DL2">
        <v>59</v>
      </c>
      <c r="DM2">
        <v>59</v>
      </c>
      <c r="DN2">
        <v>60</v>
      </c>
      <c r="DO2">
        <v>60</v>
      </c>
      <c r="DP2">
        <v>60</v>
      </c>
      <c r="DQ2">
        <v>60</v>
      </c>
      <c r="DR2">
        <v>60</v>
      </c>
      <c r="DS2">
        <v>60</v>
      </c>
      <c r="DT2">
        <v>60</v>
      </c>
      <c r="DU2">
        <v>60</v>
      </c>
      <c r="DV2">
        <v>61</v>
      </c>
      <c r="DW2">
        <v>61</v>
      </c>
      <c r="DX2">
        <v>61</v>
      </c>
      <c r="DY2">
        <v>62</v>
      </c>
      <c r="DZ2">
        <v>62</v>
      </c>
      <c r="EA2">
        <v>62</v>
      </c>
      <c r="EB2">
        <v>62</v>
      </c>
      <c r="EC2">
        <v>63</v>
      </c>
      <c r="ED2">
        <v>63</v>
      </c>
      <c r="EE2">
        <v>63</v>
      </c>
      <c r="EF2">
        <v>63</v>
      </c>
      <c r="EG2">
        <v>63</v>
      </c>
      <c r="EH2">
        <v>63</v>
      </c>
      <c r="EI2">
        <v>63</v>
      </c>
      <c r="EJ2">
        <v>63</v>
      </c>
      <c r="EK2">
        <v>63</v>
      </c>
      <c r="EL2">
        <v>63</v>
      </c>
      <c r="EM2">
        <v>64</v>
      </c>
      <c r="EN2">
        <v>64</v>
      </c>
      <c r="EO2">
        <v>64</v>
      </c>
      <c r="EP2">
        <v>64</v>
      </c>
      <c r="EQ2">
        <v>64</v>
      </c>
      <c r="ER2">
        <v>65</v>
      </c>
      <c r="ES2">
        <v>66</v>
      </c>
      <c r="ET2">
        <v>66</v>
      </c>
      <c r="EU2">
        <v>66</v>
      </c>
      <c r="EV2">
        <v>66</v>
      </c>
      <c r="EW2">
        <v>66</v>
      </c>
      <c r="EX2">
        <v>66</v>
      </c>
      <c r="EY2">
        <v>67</v>
      </c>
      <c r="EZ2">
        <v>68</v>
      </c>
      <c r="FA2">
        <v>68</v>
      </c>
      <c r="FB2">
        <v>68</v>
      </c>
      <c r="FC2">
        <v>69</v>
      </c>
      <c r="FD2">
        <v>69</v>
      </c>
      <c r="FE2">
        <v>69</v>
      </c>
      <c r="FF2">
        <v>70</v>
      </c>
      <c r="FG2">
        <v>71</v>
      </c>
      <c r="FH2">
        <v>72</v>
      </c>
      <c r="FI2">
        <v>72</v>
      </c>
      <c r="FJ2">
        <v>72</v>
      </c>
      <c r="FK2">
        <v>73</v>
      </c>
      <c r="FL2">
        <v>73</v>
      </c>
      <c r="FM2">
        <v>73</v>
      </c>
      <c r="FN2">
        <v>74</v>
      </c>
      <c r="FO2">
        <v>75</v>
      </c>
      <c r="FP2">
        <v>75</v>
      </c>
      <c r="FQ2">
        <v>76</v>
      </c>
      <c r="FR2">
        <v>77</v>
      </c>
      <c r="FS2">
        <v>78</v>
      </c>
      <c r="FT2">
        <v>79</v>
      </c>
      <c r="FU2">
        <v>80</v>
      </c>
      <c r="FV2">
        <v>80</v>
      </c>
      <c r="FW2">
        <v>80</v>
      </c>
      <c r="FX2">
        <v>80</v>
      </c>
      <c r="FY2">
        <v>81</v>
      </c>
      <c r="FZ2">
        <v>81</v>
      </c>
      <c r="GA2">
        <v>81</v>
      </c>
      <c r="GB2">
        <v>81</v>
      </c>
      <c r="GC2">
        <v>81</v>
      </c>
      <c r="GD2">
        <v>81</v>
      </c>
      <c r="GE2">
        <v>81</v>
      </c>
      <c r="GF2">
        <v>82</v>
      </c>
      <c r="GG2">
        <v>82</v>
      </c>
      <c r="GH2">
        <v>82</v>
      </c>
      <c r="GI2">
        <v>82</v>
      </c>
      <c r="GJ2">
        <v>82</v>
      </c>
      <c r="GK2">
        <v>83</v>
      </c>
      <c r="GL2">
        <v>83</v>
      </c>
      <c r="GM2">
        <v>84</v>
      </c>
      <c r="GN2">
        <v>85</v>
      </c>
      <c r="GO2">
        <v>85</v>
      </c>
      <c r="GP2">
        <v>86</v>
      </c>
      <c r="GQ2">
        <v>86</v>
      </c>
      <c r="GR2">
        <v>87</v>
      </c>
      <c r="GS2">
        <v>87</v>
      </c>
      <c r="GT2">
        <v>87</v>
      </c>
      <c r="GU2">
        <v>87</v>
      </c>
      <c r="GV2">
        <v>88</v>
      </c>
      <c r="GW2">
        <v>88</v>
      </c>
      <c r="GX2">
        <v>88</v>
      </c>
      <c r="GY2">
        <v>88</v>
      </c>
      <c r="GZ2">
        <v>88</v>
      </c>
      <c r="HA2">
        <v>89</v>
      </c>
      <c r="HB2">
        <v>90</v>
      </c>
      <c r="HC2">
        <v>91</v>
      </c>
      <c r="HD2">
        <v>92</v>
      </c>
      <c r="HE2">
        <v>92</v>
      </c>
      <c r="HF2">
        <v>92</v>
      </c>
      <c r="HG2">
        <v>92</v>
      </c>
      <c r="HH2">
        <v>93</v>
      </c>
      <c r="HI2">
        <v>94</v>
      </c>
      <c r="HJ2">
        <v>94</v>
      </c>
      <c r="HK2">
        <v>94</v>
      </c>
      <c r="HL2">
        <v>94</v>
      </c>
      <c r="HM2">
        <v>94</v>
      </c>
      <c r="HN2">
        <v>95</v>
      </c>
      <c r="HO2">
        <v>96</v>
      </c>
      <c r="HP2">
        <v>96</v>
      </c>
      <c r="HQ2">
        <v>97</v>
      </c>
      <c r="HR2">
        <v>97</v>
      </c>
      <c r="HS2">
        <v>97</v>
      </c>
      <c r="HT2">
        <v>98</v>
      </c>
      <c r="HU2">
        <v>98</v>
      </c>
      <c r="HV2">
        <v>98</v>
      </c>
      <c r="HW2">
        <v>99</v>
      </c>
      <c r="HX2">
        <v>99</v>
      </c>
      <c r="HY2">
        <v>100</v>
      </c>
      <c r="HZ2">
        <v>101</v>
      </c>
      <c r="IA2">
        <v>102</v>
      </c>
      <c r="IB2">
        <v>103</v>
      </c>
      <c r="IC2">
        <v>104</v>
      </c>
      <c r="ID2">
        <v>104</v>
      </c>
      <c r="IE2">
        <v>104</v>
      </c>
      <c r="IF2">
        <v>104</v>
      </c>
      <c r="IG2">
        <v>104</v>
      </c>
      <c r="IH2">
        <v>105</v>
      </c>
      <c r="II2">
        <v>105</v>
      </c>
      <c r="IJ2">
        <v>106</v>
      </c>
      <c r="IK2">
        <v>107</v>
      </c>
      <c r="IL2">
        <v>107</v>
      </c>
      <c r="IM2">
        <v>108</v>
      </c>
      <c r="IN2">
        <v>109</v>
      </c>
      <c r="IO2">
        <v>110</v>
      </c>
      <c r="IP2">
        <v>110</v>
      </c>
      <c r="IQ2">
        <v>110</v>
      </c>
      <c r="IR2">
        <v>110</v>
      </c>
      <c r="IS2">
        <v>110</v>
      </c>
      <c r="IT2">
        <v>110</v>
      </c>
      <c r="IU2">
        <v>110</v>
      </c>
      <c r="IV2">
        <v>110</v>
      </c>
      <c r="IW2">
        <v>110</v>
      </c>
      <c r="IX2">
        <v>111</v>
      </c>
      <c r="IY2">
        <v>111</v>
      </c>
      <c r="IZ2">
        <v>112</v>
      </c>
      <c r="JA2">
        <v>113</v>
      </c>
      <c r="JB2">
        <v>113</v>
      </c>
      <c r="JC2">
        <v>114</v>
      </c>
      <c r="JD2">
        <v>114</v>
      </c>
      <c r="JE2">
        <v>115</v>
      </c>
      <c r="JF2">
        <v>116</v>
      </c>
      <c r="JG2">
        <v>117</v>
      </c>
      <c r="JH2">
        <v>117</v>
      </c>
      <c r="JI2">
        <v>117</v>
      </c>
      <c r="JJ2">
        <v>117</v>
      </c>
      <c r="JK2">
        <v>118</v>
      </c>
      <c r="JL2">
        <v>119</v>
      </c>
      <c r="JM2">
        <v>120</v>
      </c>
      <c r="JN2">
        <v>120</v>
      </c>
      <c r="JO2">
        <v>120</v>
      </c>
      <c r="JP2">
        <v>121</v>
      </c>
      <c r="JQ2">
        <v>121</v>
      </c>
      <c r="JR2">
        <v>122</v>
      </c>
      <c r="JS2">
        <v>122</v>
      </c>
      <c r="JT2">
        <v>122</v>
      </c>
      <c r="JU2">
        <v>122</v>
      </c>
      <c r="JV2">
        <v>122</v>
      </c>
      <c r="JW2">
        <v>122</v>
      </c>
      <c r="JX2">
        <v>122</v>
      </c>
      <c r="JY2">
        <v>122</v>
      </c>
      <c r="JZ2">
        <v>123</v>
      </c>
      <c r="KA2">
        <v>123</v>
      </c>
      <c r="KB2">
        <v>124</v>
      </c>
      <c r="KC2">
        <v>124</v>
      </c>
      <c r="KD2">
        <v>124</v>
      </c>
      <c r="KE2">
        <v>124</v>
      </c>
      <c r="KF2">
        <v>124</v>
      </c>
      <c r="KG2">
        <v>124</v>
      </c>
      <c r="KH2">
        <v>124</v>
      </c>
      <c r="KI2">
        <v>125</v>
      </c>
      <c r="KJ2">
        <v>126</v>
      </c>
      <c r="KK2">
        <v>126</v>
      </c>
      <c r="KL2">
        <v>126</v>
      </c>
      <c r="KM2">
        <v>126</v>
      </c>
      <c r="KN2">
        <v>127</v>
      </c>
      <c r="KO2">
        <v>128</v>
      </c>
      <c r="KP2">
        <v>128</v>
      </c>
      <c r="KQ2">
        <v>128</v>
      </c>
      <c r="KR2">
        <v>129</v>
      </c>
      <c r="KS2">
        <v>129</v>
      </c>
      <c r="KT2">
        <v>130</v>
      </c>
      <c r="KU2">
        <v>130</v>
      </c>
      <c r="KV2">
        <v>131</v>
      </c>
      <c r="KW2">
        <v>131</v>
      </c>
      <c r="KX2">
        <v>131</v>
      </c>
      <c r="KY2">
        <v>131</v>
      </c>
      <c r="KZ2">
        <v>132</v>
      </c>
      <c r="LA2">
        <v>132</v>
      </c>
      <c r="LB2">
        <v>133</v>
      </c>
      <c r="LC2">
        <v>133</v>
      </c>
      <c r="LD2">
        <v>134</v>
      </c>
      <c r="LE2">
        <v>135</v>
      </c>
      <c r="LF2">
        <v>136</v>
      </c>
      <c r="LG2">
        <v>136</v>
      </c>
      <c r="LH2">
        <v>136</v>
      </c>
      <c r="LI2">
        <v>136</v>
      </c>
      <c r="LJ2">
        <v>137</v>
      </c>
      <c r="LK2">
        <v>137</v>
      </c>
      <c r="LL2">
        <v>137</v>
      </c>
      <c r="LM2">
        <v>137</v>
      </c>
      <c r="LN2">
        <v>137</v>
      </c>
      <c r="LO2">
        <v>138</v>
      </c>
      <c r="LP2">
        <v>138</v>
      </c>
      <c r="LQ2">
        <v>139</v>
      </c>
      <c r="LR2">
        <v>139</v>
      </c>
      <c r="LS2">
        <v>139</v>
      </c>
      <c r="LT2">
        <v>140</v>
      </c>
      <c r="LU2">
        <v>140</v>
      </c>
      <c r="LV2">
        <v>140</v>
      </c>
      <c r="LW2">
        <v>140</v>
      </c>
      <c r="LX2">
        <v>141</v>
      </c>
      <c r="LY2">
        <v>141</v>
      </c>
      <c r="LZ2">
        <v>142</v>
      </c>
      <c r="MA2">
        <v>142</v>
      </c>
      <c r="MB2">
        <v>142</v>
      </c>
      <c r="MC2">
        <v>142</v>
      </c>
      <c r="MD2">
        <v>143</v>
      </c>
      <c r="ME2">
        <v>144</v>
      </c>
      <c r="MF2">
        <v>145</v>
      </c>
      <c r="MG2">
        <v>145</v>
      </c>
      <c r="MH2">
        <v>146</v>
      </c>
      <c r="MI2">
        <v>147</v>
      </c>
      <c r="MJ2">
        <v>148</v>
      </c>
      <c r="MK2">
        <v>148</v>
      </c>
      <c r="ML2">
        <v>148</v>
      </c>
      <c r="MM2">
        <v>149</v>
      </c>
      <c r="MN2">
        <v>149</v>
      </c>
      <c r="MO2">
        <v>149</v>
      </c>
      <c r="MP2">
        <v>150</v>
      </c>
      <c r="MQ2">
        <v>150</v>
      </c>
      <c r="MR2">
        <v>151</v>
      </c>
      <c r="MS2">
        <v>152</v>
      </c>
      <c r="MT2">
        <v>152</v>
      </c>
      <c r="MU2">
        <v>153</v>
      </c>
      <c r="MV2">
        <v>153</v>
      </c>
      <c r="MW2">
        <v>154</v>
      </c>
      <c r="MX2">
        <v>155</v>
      </c>
      <c r="MY2">
        <v>155</v>
      </c>
      <c r="MZ2">
        <v>155</v>
      </c>
      <c r="NA2">
        <v>156</v>
      </c>
      <c r="NB2">
        <v>157</v>
      </c>
      <c r="NC2">
        <v>157</v>
      </c>
      <c r="ND2">
        <v>158</v>
      </c>
      <c r="NE2">
        <v>158</v>
      </c>
      <c r="NF2">
        <v>158</v>
      </c>
      <c r="NG2">
        <v>159</v>
      </c>
      <c r="NH2">
        <v>160</v>
      </c>
      <c r="NI2">
        <v>161</v>
      </c>
      <c r="NJ2">
        <v>161</v>
      </c>
      <c r="NK2">
        <v>161</v>
      </c>
      <c r="NL2">
        <v>161</v>
      </c>
      <c r="NM2">
        <v>161</v>
      </c>
      <c r="NN2">
        <v>161</v>
      </c>
      <c r="NO2">
        <v>161</v>
      </c>
      <c r="NP2">
        <v>162</v>
      </c>
      <c r="NQ2">
        <v>162</v>
      </c>
      <c r="NR2">
        <v>163</v>
      </c>
      <c r="NS2">
        <v>164</v>
      </c>
      <c r="NT2">
        <v>164</v>
      </c>
      <c r="NU2">
        <v>164</v>
      </c>
      <c r="NV2">
        <v>165</v>
      </c>
      <c r="NW2">
        <v>166</v>
      </c>
      <c r="NX2">
        <v>166</v>
      </c>
      <c r="NY2">
        <v>167</v>
      </c>
      <c r="NZ2">
        <v>167</v>
      </c>
      <c r="OA2">
        <v>168</v>
      </c>
      <c r="OB2">
        <v>169</v>
      </c>
      <c r="OC2">
        <v>169</v>
      </c>
      <c r="OD2">
        <v>169</v>
      </c>
      <c r="OE2">
        <v>170</v>
      </c>
      <c r="OF2">
        <v>171</v>
      </c>
      <c r="OG2">
        <v>171</v>
      </c>
      <c r="OH2">
        <v>172</v>
      </c>
      <c r="OI2">
        <v>173</v>
      </c>
      <c r="OJ2">
        <v>173</v>
      </c>
      <c r="OK2">
        <v>174</v>
      </c>
      <c r="OL2">
        <v>175</v>
      </c>
      <c r="OM2">
        <v>176</v>
      </c>
      <c r="ON2">
        <v>177</v>
      </c>
      <c r="OO2">
        <v>177</v>
      </c>
      <c r="OP2">
        <v>178</v>
      </c>
      <c r="OQ2">
        <v>178</v>
      </c>
      <c r="OR2">
        <v>179</v>
      </c>
      <c r="OS2">
        <v>179</v>
      </c>
      <c r="OT2">
        <v>180</v>
      </c>
      <c r="OU2">
        <v>180</v>
      </c>
      <c r="OV2">
        <v>180</v>
      </c>
      <c r="OW2">
        <v>180</v>
      </c>
      <c r="OX2">
        <v>181</v>
      </c>
      <c r="OY2">
        <v>181</v>
      </c>
      <c r="OZ2">
        <v>182</v>
      </c>
      <c r="PA2">
        <v>183</v>
      </c>
      <c r="PB2">
        <v>183</v>
      </c>
      <c r="PC2">
        <v>183</v>
      </c>
      <c r="PD2">
        <v>183</v>
      </c>
      <c r="PE2">
        <v>184</v>
      </c>
      <c r="PF2">
        <v>185</v>
      </c>
      <c r="PG2">
        <v>185</v>
      </c>
      <c r="PH2">
        <v>186</v>
      </c>
      <c r="PI2">
        <v>186</v>
      </c>
      <c r="PJ2">
        <v>186</v>
      </c>
      <c r="PK2">
        <v>187</v>
      </c>
      <c r="PL2">
        <v>187</v>
      </c>
      <c r="PM2">
        <v>188</v>
      </c>
      <c r="PN2">
        <v>188</v>
      </c>
      <c r="PO2">
        <v>188</v>
      </c>
      <c r="PP2">
        <v>189</v>
      </c>
      <c r="PQ2">
        <v>189</v>
      </c>
      <c r="PR2">
        <v>189</v>
      </c>
      <c r="PS2">
        <v>189</v>
      </c>
      <c r="PT2">
        <v>189</v>
      </c>
      <c r="PU2">
        <v>189</v>
      </c>
      <c r="PV2">
        <v>189</v>
      </c>
      <c r="PW2">
        <v>189</v>
      </c>
      <c r="PX2">
        <v>190</v>
      </c>
      <c r="PY2">
        <v>191</v>
      </c>
      <c r="PZ2">
        <v>192</v>
      </c>
      <c r="QA2">
        <v>192</v>
      </c>
      <c r="QB2">
        <v>192</v>
      </c>
      <c r="QC2">
        <v>193</v>
      </c>
      <c r="QD2">
        <v>194</v>
      </c>
      <c r="QE2">
        <v>194</v>
      </c>
      <c r="QF2">
        <v>195</v>
      </c>
      <c r="QG2">
        <v>196</v>
      </c>
      <c r="QH2">
        <v>197</v>
      </c>
      <c r="QI2">
        <v>197</v>
      </c>
      <c r="QJ2">
        <v>197</v>
      </c>
      <c r="QK2">
        <v>198</v>
      </c>
      <c r="QL2">
        <v>198</v>
      </c>
      <c r="QM2">
        <v>198</v>
      </c>
      <c r="QN2">
        <v>199</v>
      </c>
      <c r="QO2">
        <v>199</v>
      </c>
      <c r="QP2">
        <v>200</v>
      </c>
      <c r="QQ2">
        <v>201</v>
      </c>
      <c r="QR2">
        <v>202</v>
      </c>
      <c r="QS2">
        <v>202</v>
      </c>
      <c r="QT2">
        <v>202</v>
      </c>
      <c r="QU2">
        <v>203</v>
      </c>
      <c r="QV2">
        <v>204</v>
      </c>
      <c r="QW2">
        <v>205</v>
      </c>
      <c r="QX2">
        <v>206</v>
      </c>
      <c r="QY2">
        <v>207</v>
      </c>
      <c r="QZ2">
        <v>207</v>
      </c>
      <c r="RA2">
        <v>207</v>
      </c>
      <c r="RB2">
        <v>208</v>
      </c>
      <c r="RC2">
        <v>208</v>
      </c>
      <c r="RD2">
        <v>208</v>
      </c>
      <c r="RE2">
        <v>209</v>
      </c>
      <c r="RF2">
        <v>209</v>
      </c>
      <c r="RG2">
        <v>209</v>
      </c>
      <c r="RH2">
        <v>209</v>
      </c>
      <c r="RI2">
        <v>210</v>
      </c>
      <c r="RJ2">
        <v>210</v>
      </c>
      <c r="RK2">
        <v>210</v>
      </c>
      <c r="RL2">
        <v>210</v>
      </c>
      <c r="RM2">
        <v>211</v>
      </c>
      <c r="RN2">
        <v>212</v>
      </c>
      <c r="RO2">
        <v>212</v>
      </c>
      <c r="RP2">
        <v>213</v>
      </c>
      <c r="RQ2">
        <v>214</v>
      </c>
      <c r="RR2">
        <v>215</v>
      </c>
      <c r="RS2">
        <v>215</v>
      </c>
      <c r="RT2">
        <v>216</v>
      </c>
      <c r="RU2">
        <v>217</v>
      </c>
      <c r="RV2">
        <v>218</v>
      </c>
      <c r="RW2">
        <v>218</v>
      </c>
      <c r="RX2">
        <v>218</v>
      </c>
      <c r="RY2">
        <v>219</v>
      </c>
      <c r="RZ2">
        <v>220</v>
      </c>
      <c r="SA2">
        <v>220</v>
      </c>
      <c r="SB2">
        <v>220</v>
      </c>
      <c r="SC2">
        <v>221</v>
      </c>
      <c r="SD2">
        <v>221</v>
      </c>
      <c r="SE2">
        <v>222</v>
      </c>
      <c r="SF2">
        <v>223</v>
      </c>
      <c r="SG2">
        <v>224</v>
      </c>
      <c r="SH2">
        <v>224</v>
      </c>
      <c r="SI2">
        <v>224</v>
      </c>
      <c r="SJ2">
        <v>224</v>
      </c>
      <c r="SK2">
        <v>224</v>
      </c>
      <c r="SL2">
        <v>225</v>
      </c>
      <c r="SM2">
        <v>226</v>
      </c>
      <c r="SN2">
        <v>226</v>
      </c>
      <c r="SO2">
        <v>226</v>
      </c>
      <c r="SP2">
        <v>226</v>
      </c>
      <c r="SQ2">
        <v>227</v>
      </c>
      <c r="SR2">
        <v>228</v>
      </c>
      <c r="SS2">
        <v>229</v>
      </c>
      <c r="ST2">
        <v>229</v>
      </c>
      <c r="SU2">
        <v>230</v>
      </c>
      <c r="SV2">
        <v>230</v>
      </c>
      <c r="SW2">
        <v>231</v>
      </c>
      <c r="SX2">
        <v>231</v>
      </c>
      <c r="SY2">
        <v>231</v>
      </c>
      <c r="SZ2">
        <v>232</v>
      </c>
      <c r="TA2">
        <v>233</v>
      </c>
      <c r="TB2">
        <v>233</v>
      </c>
      <c r="TC2">
        <v>233</v>
      </c>
      <c r="TD2">
        <v>233</v>
      </c>
      <c r="TE2">
        <v>233</v>
      </c>
      <c r="TF2">
        <v>233</v>
      </c>
      <c r="TG2">
        <v>234</v>
      </c>
      <c r="TH2">
        <v>234</v>
      </c>
      <c r="TI2">
        <v>234</v>
      </c>
      <c r="TJ2">
        <v>234</v>
      </c>
      <c r="TK2">
        <v>234</v>
      </c>
      <c r="TL2">
        <v>234</v>
      </c>
      <c r="TM2">
        <v>234</v>
      </c>
      <c r="TN2">
        <v>234</v>
      </c>
      <c r="TO2">
        <v>234</v>
      </c>
      <c r="TP2">
        <v>234</v>
      </c>
      <c r="TQ2">
        <v>234</v>
      </c>
      <c r="TR2">
        <v>234</v>
      </c>
      <c r="TS2">
        <v>235</v>
      </c>
      <c r="TT2">
        <v>235</v>
      </c>
      <c r="TU2">
        <v>236</v>
      </c>
      <c r="TV2">
        <v>236</v>
      </c>
      <c r="TW2">
        <v>237</v>
      </c>
      <c r="TX2">
        <v>238</v>
      </c>
      <c r="TY2">
        <v>239</v>
      </c>
      <c r="TZ2">
        <v>239</v>
      </c>
      <c r="UA2">
        <v>239</v>
      </c>
      <c r="UB2">
        <v>240</v>
      </c>
      <c r="UC2">
        <v>240</v>
      </c>
      <c r="UD2">
        <v>241</v>
      </c>
      <c r="UE2">
        <v>241</v>
      </c>
      <c r="UF2">
        <v>242</v>
      </c>
      <c r="UG2">
        <v>243</v>
      </c>
      <c r="UH2">
        <v>244</v>
      </c>
      <c r="UI2">
        <v>244</v>
      </c>
      <c r="UJ2">
        <v>245</v>
      </c>
      <c r="UK2">
        <v>245</v>
      </c>
      <c r="UL2">
        <v>245</v>
      </c>
      <c r="UM2">
        <v>246</v>
      </c>
      <c r="UN2">
        <v>246</v>
      </c>
      <c r="UO2">
        <v>246</v>
      </c>
      <c r="UP2">
        <v>246</v>
      </c>
      <c r="UQ2">
        <v>246</v>
      </c>
      <c r="UR2">
        <v>246</v>
      </c>
      <c r="US2">
        <v>247</v>
      </c>
      <c r="UT2">
        <v>247</v>
      </c>
      <c r="UU2">
        <v>248</v>
      </c>
      <c r="UV2">
        <v>248</v>
      </c>
      <c r="UW2">
        <v>249</v>
      </c>
      <c r="UX2">
        <v>249</v>
      </c>
      <c r="UY2">
        <v>249</v>
      </c>
      <c r="UZ2">
        <v>250</v>
      </c>
      <c r="VA2">
        <v>250</v>
      </c>
      <c r="VB2">
        <v>251</v>
      </c>
      <c r="VC2">
        <v>252</v>
      </c>
      <c r="VD2">
        <v>253</v>
      </c>
      <c r="VE2">
        <v>253</v>
      </c>
      <c r="VF2">
        <v>253</v>
      </c>
      <c r="VG2">
        <v>254</v>
      </c>
      <c r="VH2">
        <v>254</v>
      </c>
      <c r="VI2">
        <v>254</v>
      </c>
      <c r="VJ2">
        <v>254</v>
      </c>
      <c r="VK2">
        <v>255</v>
      </c>
      <c r="VL2">
        <v>255</v>
      </c>
      <c r="VM2">
        <v>256</v>
      </c>
      <c r="VN2">
        <v>256</v>
      </c>
      <c r="VO2">
        <v>257</v>
      </c>
      <c r="VP2">
        <v>258</v>
      </c>
      <c r="VQ2">
        <v>259</v>
      </c>
      <c r="VR2">
        <v>259</v>
      </c>
      <c r="VS2">
        <v>260</v>
      </c>
      <c r="VT2">
        <v>261</v>
      </c>
      <c r="VU2">
        <v>262</v>
      </c>
      <c r="VV2">
        <v>262</v>
      </c>
      <c r="VW2">
        <v>262</v>
      </c>
      <c r="VX2">
        <v>263</v>
      </c>
      <c r="VY2">
        <v>264</v>
      </c>
      <c r="VZ2">
        <v>264</v>
      </c>
      <c r="WA2">
        <v>265</v>
      </c>
      <c r="WB2">
        <v>266</v>
      </c>
      <c r="WC2">
        <v>267</v>
      </c>
      <c r="WD2">
        <v>267</v>
      </c>
      <c r="WE2">
        <v>267</v>
      </c>
      <c r="WF2">
        <v>268</v>
      </c>
      <c r="WG2">
        <v>268</v>
      </c>
      <c r="WH2">
        <v>268</v>
      </c>
      <c r="WI2">
        <v>268</v>
      </c>
      <c r="WJ2">
        <v>268</v>
      </c>
      <c r="WK2">
        <v>268</v>
      </c>
      <c r="WL2">
        <v>269</v>
      </c>
      <c r="WM2">
        <v>269</v>
      </c>
      <c r="WN2">
        <v>270</v>
      </c>
      <c r="WO2">
        <v>270</v>
      </c>
      <c r="WP2">
        <v>271</v>
      </c>
      <c r="WQ2">
        <v>271</v>
      </c>
      <c r="WR2">
        <v>271</v>
      </c>
      <c r="WS2">
        <v>271</v>
      </c>
      <c r="WT2">
        <v>271</v>
      </c>
      <c r="WU2">
        <v>271</v>
      </c>
      <c r="WV2">
        <v>271</v>
      </c>
      <c r="WW2">
        <v>271</v>
      </c>
      <c r="WX2">
        <v>271</v>
      </c>
      <c r="WY2">
        <v>271</v>
      </c>
      <c r="WZ2">
        <v>271</v>
      </c>
      <c r="XA2">
        <v>272</v>
      </c>
      <c r="XB2">
        <v>272</v>
      </c>
      <c r="XC2">
        <v>273</v>
      </c>
      <c r="XD2">
        <v>274</v>
      </c>
      <c r="XE2">
        <v>275</v>
      </c>
      <c r="XF2">
        <v>275</v>
      </c>
      <c r="XG2">
        <v>275</v>
      </c>
      <c r="XH2">
        <v>275</v>
      </c>
      <c r="XI2">
        <v>275</v>
      </c>
      <c r="XJ2">
        <v>275</v>
      </c>
      <c r="XK2">
        <v>275</v>
      </c>
      <c r="XL2">
        <v>275</v>
      </c>
      <c r="XM2">
        <v>275</v>
      </c>
      <c r="XN2">
        <v>275</v>
      </c>
      <c r="XO2">
        <v>276</v>
      </c>
      <c r="XP2">
        <v>276</v>
      </c>
      <c r="XQ2">
        <v>276</v>
      </c>
      <c r="XR2">
        <v>277</v>
      </c>
      <c r="XS2">
        <v>277</v>
      </c>
      <c r="XT2">
        <v>277</v>
      </c>
      <c r="XU2">
        <v>277</v>
      </c>
      <c r="XV2">
        <v>278</v>
      </c>
      <c r="XW2">
        <v>278</v>
      </c>
      <c r="XX2">
        <v>278</v>
      </c>
      <c r="XY2">
        <v>278</v>
      </c>
      <c r="XZ2">
        <v>279</v>
      </c>
      <c r="YA2">
        <v>279</v>
      </c>
      <c r="YB2">
        <v>279</v>
      </c>
      <c r="YC2">
        <v>279</v>
      </c>
      <c r="YD2">
        <v>279</v>
      </c>
      <c r="YE2">
        <v>279</v>
      </c>
      <c r="YF2">
        <v>280</v>
      </c>
      <c r="YG2">
        <v>281</v>
      </c>
      <c r="YH2">
        <v>282</v>
      </c>
      <c r="YI2">
        <v>283</v>
      </c>
      <c r="YJ2">
        <v>284</v>
      </c>
      <c r="YK2">
        <v>284</v>
      </c>
      <c r="YL2">
        <v>285</v>
      </c>
      <c r="YM2">
        <v>286</v>
      </c>
      <c r="YN2">
        <v>286</v>
      </c>
      <c r="YO2">
        <v>286</v>
      </c>
      <c r="YP2">
        <v>286</v>
      </c>
      <c r="YQ2">
        <v>286</v>
      </c>
      <c r="YR2">
        <v>287</v>
      </c>
      <c r="YS2">
        <v>287</v>
      </c>
      <c r="YT2">
        <v>287</v>
      </c>
      <c r="YU2">
        <v>287</v>
      </c>
      <c r="YV2">
        <v>287</v>
      </c>
      <c r="YW2">
        <v>287</v>
      </c>
      <c r="YX2">
        <v>287</v>
      </c>
      <c r="YY2">
        <v>287</v>
      </c>
      <c r="YZ2">
        <v>287</v>
      </c>
      <c r="ZA2">
        <v>287</v>
      </c>
      <c r="ZB2">
        <v>287</v>
      </c>
      <c r="ZC2">
        <v>287</v>
      </c>
      <c r="ZD2">
        <v>287</v>
      </c>
      <c r="ZE2">
        <v>287</v>
      </c>
      <c r="ZF2">
        <v>287</v>
      </c>
      <c r="ZG2">
        <v>287</v>
      </c>
      <c r="ZH2">
        <v>287</v>
      </c>
      <c r="ZI2">
        <v>288</v>
      </c>
      <c r="ZJ2">
        <v>288</v>
      </c>
      <c r="ZK2">
        <v>288</v>
      </c>
      <c r="ZL2">
        <v>289</v>
      </c>
      <c r="ZM2">
        <v>290</v>
      </c>
      <c r="ZN2">
        <v>290</v>
      </c>
      <c r="ZO2">
        <v>290</v>
      </c>
      <c r="ZP2">
        <v>290</v>
      </c>
      <c r="ZQ2">
        <v>290</v>
      </c>
      <c r="ZR2">
        <v>291</v>
      </c>
      <c r="ZS2">
        <v>291</v>
      </c>
      <c r="ZT2">
        <v>291</v>
      </c>
      <c r="ZU2">
        <v>292</v>
      </c>
      <c r="ZV2">
        <v>292</v>
      </c>
      <c r="ZW2">
        <v>292</v>
      </c>
      <c r="ZX2">
        <v>293</v>
      </c>
      <c r="ZY2">
        <v>294</v>
      </c>
      <c r="ZZ2">
        <v>294</v>
      </c>
      <c r="AAA2">
        <v>294</v>
      </c>
      <c r="AAB2">
        <v>294</v>
      </c>
      <c r="AAC2">
        <v>294</v>
      </c>
      <c r="AAD2">
        <v>294</v>
      </c>
      <c r="AAE2">
        <v>294</v>
      </c>
      <c r="AAF2">
        <v>294</v>
      </c>
      <c r="AAG2">
        <v>295</v>
      </c>
      <c r="AAH2">
        <v>295</v>
      </c>
      <c r="AAI2">
        <v>295</v>
      </c>
      <c r="AAJ2">
        <v>295</v>
      </c>
      <c r="AAK2">
        <v>296</v>
      </c>
      <c r="AAL2">
        <v>296</v>
      </c>
      <c r="AAM2">
        <v>297</v>
      </c>
      <c r="AAN2">
        <v>297</v>
      </c>
      <c r="AAO2">
        <v>297</v>
      </c>
      <c r="AAP2">
        <v>297</v>
      </c>
      <c r="AAQ2">
        <v>297</v>
      </c>
      <c r="AAR2">
        <v>298</v>
      </c>
      <c r="AAS2">
        <v>299</v>
      </c>
      <c r="AAT2">
        <v>300</v>
      </c>
      <c r="AAU2">
        <v>300</v>
      </c>
      <c r="AAV2">
        <v>300</v>
      </c>
      <c r="AAW2">
        <v>300</v>
      </c>
      <c r="AAX2">
        <v>300</v>
      </c>
      <c r="AAY2">
        <v>300</v>
      </c>
      <c r="AAZ2">
        <v>300</v>
      </c>
      <c r="ABA2">
        <v>301</v>
      </c>
      <c r="ABB2">
        <v>301</v>
      </c>
      <c r="ABC2">
        <v>302</v>
      </c>
      <c r="ABD2">
        <v>302</v>
      </c>
      <c r="ABE2">
        <v>302</v>
      </c>
      <c r="ABF2">
        <v>303</v>
      </c>
      <c r="ABG2">
        <v>303</v>
      </c>
      <c r="ABH2">
        <v>304</v>
      </c>
      <c r="ABI2">
        <v>304</v>
      </c>
      <c r="ABJ2">
        <v>304</v>
      </c>
      <c r="ABK2">
        <v>304</v>
      </c>
      <c r="ABL2">
        <v>304</v>
      </c>
      <c r="ABM2">
        <v>304</v>
      </c>
      <c r="ABN2">
        <v>304</v>
      </c>
      <c r="ABO2">
        <v>305</v>
      </c>
      <c r="ABP2">
        <v>306</v>
      </c>
      <c r="ABQ2">
        <v>307</v>
      </c>
      <c r="ABR2">
        <v>307</v>
      </c>
      <c r="ABS2">
        <v>308</v>
      </c>
      <c r="ABT2">
        <v>308</v>
      </c>
      <c r="ABU2">
        <v>308</v>
      </c>
      <c r="ABV2">
        <v>308</v>
      </c>
      <c r="ABW2">
        <v>309</v>
      </c>
      <c r="ABX2">
        <v>309</v>
      </c>
      <c r="ABY2">
        <v>310</v>
      </c>
      <c r="ABZ2">
        <v>310</v>
      </c>
      <c r="ACA2">
        <v>310</v>
      </c>
      <c r="ACB2">
        <v>310</v>
      </c>
      <c r="ACC2">
        <v>311</v>
      </c>
      <c r="ACD2">
        <v>312</v>
      </c>
      <c r="ACE2">
        <v>313</v>
      </c>
      <c r="ACF2">
        <v>313</v>
      </c>
      <c r="ACG2">
        <v>313</v>
      </c>
      <c r="ACH2">
        <v>313</v>
      </c>
      <c r="ACI2">
        <v>313</v>
      </c>
      <c r="ACJ2">
        <v>314</v>
      </c>
      <c r="ACK2">
        <v>314</v>
      </c>
      <c r="ACL2">
        <v>314</v>
      </c>
      <c r="ACM2">
        <v>315</v>
      </c>
      <c r="ACN2">
        <v>316</v>
      </c>
      <c r="ACO2">
        <v>316</v>
      </c>
      <c r="ACP2">
        <v>316</v>
      </c>
      <c r="ACQ2">
        <v>316</v>
      </c>
      <c r="ACR2">
        <v>317</v>
      </c>
      <c r="ACS2">
        <v>318</v>
      </c>
      <c r="ACT2">
        <v>319</v>
      </c>
      <c r="ACU2">
        <v>319</v>
      </c>
      <c r="ACV2">
        <v>320</v>
      </c>
      <c r="ACW2">
        <v>320</v>
      </c>
      <c r="ACX2">
        <v>320</v>
      </c>
      <c r="ACY2">
        <v>320</v>
      </c>
      <c r="ACZ2">
        <v>320</v>
      </c>
      <c r="ADA2">
        <v>320</v>
      </c>
      <c r="ADB2">
        <v>320</v>
      </c>
      <c r="ADC2">
        <v>321</v>
      </c>
      <c r="ADD2">
        <v>322</v>
      </c>
      <c r="ADE2">
        <v>323</v>
      </c>
      <c r="ADF2">
        <v>324</v>
      </c>
      <c r="ADG2">
        <v>324</v>
      </c>
      <c r="ADH2">
        <v>324</v>
      </c>
      <c r="ADI2">
        <v>324</v>
      </c>
      <c r="ADJ2">
        <v>325</v>
      </c>
      <c r="ADK2">
        <v>326</v>
      </c>
      <c r="ADL2">
        <v>327</v>
      </c>
      <c r="ADM2">
        <v>327</v>
      </c>
      <c r="ADN2">
        <v>327</v>
      </c>
      <c r="ADO2">
        <v>328</v>
      </c>
      <c r="ADP2">
        <v>329</v>
      </c>
      <c r="ADQ2">
        <v>329</v>
      </c>
      <c r="ADR2">
        <v>329</v>
      </c>
      <c r="ADS2">
        <v>330</v>
      </c>
      <c r="ADT2">
        <v>331</v>
      </c>
      <c r="ADU2">
        <v>332</v>
      </c>
      <c r="ADV2">
        <v>332</v>
      </c>
      <c r="ADW2">
        <v>333</v>
      </c>
      <c r="ADX2">
        <v>333</v>
      </c>
      <c r="ADY2">
        <v>333</v>
      </c>
      <c r="ADZ2">
        <v>333</v>
      </c>
      <c r="AEA2">
        <v>333</v>
      </c>
      <c r="AEB2">
        <v>333</v>
      </c>
      <c r="AEC2">
        <v>333</v>
      </c>
      <c r="AED2">
        <v>334</v>
      </c>
      <c r="AEE2">
        <v>334</v>
      </c>
      <c r="AEF2">
        <v>335</v>
      </c>
      <c r="AEG2">
        <v>336</v>
      </c>
      <c r="AEH2">
        <v>336</v>
      </c>
      <c r="AEI2">
        <v>336</v>
      </c>
      <c r="AEJ2">
        <v>336</v>
      </c>
      <c r="AEK2">
        <v>336</v>
      </c>
      <c r="AEL2">
        <v>336</v>
      </c>
      <c r="AEM2">
        <v>336</v>
      </c>
      <c r="AEN2">
        <v>336</v>
      </c>
      <c r="AEO2">
        <v>337</v>
      </c>
      <c r="AEP2">
        <v>338</v>
      </c>
      <c r="AEQ2">
        <v>338</v>
      </c>
      <c r="AER2">
        <v>339</v>
      </c>
      <c r="AES2">
        <v>339</v>
      </c>
      <c r="AET2">
        <v>340</v>
      </c>
      <c r="AEU2">
        <v>340</v>
      </c>
      <c r="AEV2">
        <v>340</v>
      </c>
      <c r="AEW2">
        <v>340</v>
      </c>
      <c r="AEX2">
        <v>341</v>
      </c>
      <c r="AEY2">
        <v>342</v>
      </c>
      <c r="AEZ2">
        <v>342</v>
      </c>
      <c r="AFA2">
        <v>343</v>
      </c>
      <c r="AFB2">
        <v>343</v>
      </c>
      <c r="AFC2">
        <v>344</v>
      </c>
      <c r="AFD2">
        <v>344</v>
      </c>
      <c r="AFE2">
        <v>344</v>
      </c>
      <c r="AFF2">
        <v>344</v>
      </c>
      <c r="AFG2">
        <v>345</v>
      </c>
      <c r="AFH2">
        <v>345</v>
      </c>
      <c r="AFI2">
        <v>346</v>
      </c>
      <c r="AFJ2">
        <v>346</v>
      </c>
      <c r="AFK2">
        <v>347</v>
      </c>
      <c r="AFL2">
        <v>348</v>
      </c>
      <c r="AFM2">
        <v>348</v>
      </c>
      <c r="AFN2">
        <v>349</v>
      </c>
      <c r="AFO2">
        <v>349</v>
      </c>
      <c r="AFP2">
        <v>349</v>
      </c>
      <c r="AFQ2">
        <v>349</v>
      </c>
      <c r="AFR2">
        <v>350</v>
      </c>
      <c r="AFS2">
        <v>350</v>
      </c>
      <c r="AFT2">
        <v>351</v>
      </c>
      <c r="AFU2">
        <v>351</v>
      </c>
      <c r="AFV2">
        <v>352</v>
      </c>
      <c r="AFW2">
        <v>353</v>
      </c>
      <c r="AFX2">
        <v>353</v>
      </c>
      <c r="AFY2">
        <v>354</v>
      </c>
      <c r="AFZ2">
        <v>355</v>
      </c>
      <c r="AGA2">
        <v>355</v>
      </c>
      <c r="AGB2">
        <v>355</v>
      </c>
      <c r="AGC2">
        <v>355</v>
      </c>
      <c r="AGD2">
        <v>355</v>
      </c>
      <c r="AGE2">
        <v>355</v>
      </c>
      <c r="AGF2">
        <v>355</v>
      </c>
      <c r="AGG2">
        <v>356</v>
      </c>
      <c r="AGH2">
        <v>357</v>
      </c>
      <c r="AGI2">
        <v>357</v>
      </c>
      <c r="AGJ2">
        <v>358</v>
      </c>
      <c r="AGK2">
        <v>358</v>
      </c>
      <c r="AGL2">
        <v>358</v>
      </c>
      <c r="AGM2">
        <v>358</v>
      </c>
      <c r="AGN2">
        <v>358</v>
      </c>
      <c r="AGO2">
        <v>358</v>
      </c>
      <c r="AGP2">
        <v>358</v>
      </c>
      <c r="AGQ2">
        <v>359</v>
      </c>
      <c r="AGR2">
        <v>359</v>
      </c>
      <c r="AGS2">
        <v>359</v>
      </c>
      <c r="AGT2">
        <v>360</v>
      </c>
      <c r="AGU2">
        <v>361</v>
      </c>
      <c r="AGV2">
        <v>361</v>
      </c>
      <c r="AGW2">
        <v>361</v>
      </c>
      <c r="AGX2">
        <v>362</v>
      </c>
      <c r="AGY2">
        <v>362</v>
      </c>
      <c r="AGZ2">
        <v>362</v>
      </c>
      <c r="AHA2">
        <v>363</v>
      </c>
      <c r="AHB2">
        <v>364</v>
      </c>
      <c r="AHC2">
        <v>364</v>
      </c>
      <c r="AHD2">
        <v>365</v>
      </c>
      <c r="AHE2">
        <v>366</v>
      </c>
      <c r="AHF2">
        <v>367</v>
      </c>
      <c r="AHG2">
        <v>367</v>
      </c>
      <c r="AHH2">
        <v>367</v>
      </c>
      <c r="AHI2">
        <v>368</v>
      </c>
      <c r="AHJ2">
        <v>368</v>
      </c>
      <c r="AHK2">
        <v>369</v>
      </c>
      <c r="AHL2">
        <v>369</v>
      </c>
      <c r="AHM2">
        <v>370</v>
      </c>
      <c r="AHN2">
        <v>370</v>
      </c>
      <c r="AHO2">
        <v>370</v>
      </c>
      <c r="AHP2">
        <v>371</v>
      </c>
      <c r="AHQ2">
        <v>372</v>
      </c>
      <c r="AHR2">
        <v>372</v>
      </c>
      <c r="AHS2">
        <v>373</v>
      </c>
      <c r="AHT2">
        <v>374</v>
      </c>
      <c r="AHU2">
        <v>375</v>
      </c>
      <c r="AHV2">
        <v>376</v>
      </c>
      <c r="AHW2">
        <v>377</v>
      </c>
      <c r="AHX2">
        <v>378</v>
      </c>
      <c r="AHY2">
        <v>378</v>
      </c>
      <c r="AHZ2">
        <v>378</v>
      </c>
      <c r="AIA2">
        <v>379</v>
      </c>
      <c r="AIB2">
        <v>379</v>
      </c>
      <c r="AIC2">
        <v>380</v>
      </c>
      <c r="AID2">
        <v>381</v>
      </c>
      <c r="AIE2">
        <v>382</v>
      </c>
      <c r="AIF2">
        <v>382</v>
      </c>
      <c r="AIG2">
        <v>382</v>
      </c>
      <c r="AIH2">
        <v>383</v>
      </c>
      <c r="AII2">
        <v>384</v>
      </c>
      <c r="AIJ2">
        <v>385</v>
      </c>
      <c r="AIK2">
        <v>386</v>
      </c>
      <c r="AIL2">
        <v>386</v>
      </c>
      <c r="AIM2">
        <v>387</v>
      </c>
      <c r="AIN2">
        <v>388</v>
      </c>
      <c r="AIO2">
        <v>388</v>
      </c>
      <c r="AIP2">
        <v>389</v>
      </c>
      <c r="AIQ2">
        <v>389</v>
      </c>
      <c r="AIR2">
        <v>389</v>
      </c>
      <c r="AIS2">
        <v>389</v>
      </c>
      <c r="AIT2">
        <v>389</v>
      </c>
      <c r="AIU2">
        <v>389</v>
      </c>
      <c r="AIV2">
        <v>390</v>
      </c>
      <c r="AIW2">
        <v>390</v>
      </c>
      <c r="AIX2">
        <v>390</v>
      </c>
      <c r="AIY2">
        <v>390</v>
      </c>
      <c r="AIZ2">
        <v>390</v>
      </c>
      <c r="AJA2">
        <v>390</v>
      </c>
      <c r="AJB2">
        <v>390</v>
      </c>
      <c r="AJC2">
        <v>390</v>
      </c>
      <c r="AJD2">
        <v>390</v>
      </c>
      <c r="AJE2">
        <v>391</v>
      </c>
      <c r="AJF2">
        <v>391</v>
      </c>
      <c r="AJG2">
        <v>391</v>
      </c>
      <c r="AJH2">
        <v>391</v>
      </c>
      <c r="AJI2">
        <v>392</v>
      </c>
      <c r="AJJ2">
        <v>392</v>
      </c>
      <c r="AJK2">
        <v>392</v>
      </c>
      <c r="AJL2">
        <v>392</v>
      </c>
      <c r="AJM2">
        <v>392</v>
      </c>
      <c r="AJN2">
        <v>392</v>
      </c>
      <c r="AJO2">
        <v>393</v>
      </c>
      <c r="AJP2">
        <v>393</v>
      </c>
      <c r="AJQ2">
        <v>393</v>
      </c>
      <c r="AJR2">
        <v>393</v>
      </c>
      <c r="AJS2">
        <v>393</v>
      </c>
      <c r="AJT2">
        <v>393</v>
      </c>
      <c r="AJU2">
        <v>393</v>
      </c>
      <c r="AJV2">
        <v>394</v>
      </c>
      <c r="AJW2">
        <v>394</v>
      </c>
      <c r="AJX2">
        <v>394</v>
      </c>
      <c r="AJY2">
        <v>394</v>
      </c>
      <c r="AJZ2">
        <v>394</v>
      </c>
      <c r="AKA2">
        <v>395</v>
      </c>
      <c r="AKB2">
        <v>395</v>
      </c>
      <c r="AKC2">
        <v>396</v>
      </c>
      <c r="AKD2">
        <v>397</v>
      </c>
      <c r="AKE2">
        <v>397</v>
      </c>
      <c r="AKF2">
        <v>397</v>
      </c>
      <c r="AKG2">
        <v>397</v>
      </c>
      <c r="AKH2">
        <v>397</v>
      </c>
      <c r="AKI2">
        <v>397</v>
      </c>
      <c r="AKJ2">
        <v>397</v>
      </c>
      <c r="AKK2">
        <v>397</v>
      </c>
      <c r="AKL2">
        <v>397</v>
      </c>
      <c r="AKM2">
        <v>398</v>
      </c>
      <c r="AKN2">
        <v>399</v>
      </c>
      <c r="AKO2">
        <v>399</v>
      </c>
      <c r="AKP2">
        <v>399</v>
      </c>
      <c r="AKQ2">
        <v>399</v>
      </c>
      <c r="AKR2">
        <v>400</v>
      </c>
      <c r="AKS2">
        <v>400</v>
      </c>
      <c r="AKT2">
        <v>401</v>
      </c>
      <c r="AKU2">
        <v>402</v>
      </c>
      <c r="AKV2">
        <v>402</v>
      </c>
      <c r="AKW2">
        <v>403</v>
      </c>
      <c r="AKX2">
        <v>403</v>
      </c>
      <c r="AKY2">
        <v>404</v>
      </c>
      <c r="AKZ2">
        <v>404</v>
      </c>
      <c r="ALA2">
        <v>405</v>
      </c>
      <c r="ALB2">
        <v>405</v>
      </c>
      <c r="ALC2">
        <v>405</v>
      </c>
      <c r="ALD2">
        <v>406</v>
      </c>
      <c r="ALE2">
        <v>406</v>
      </c>
      <c r="ALF2">
        <v>406</v>
      </c>
      <c r="ALG2">
        <v>407</v>
      </c>
      <c r="ALH2">
        <v>408</v>
      </c>
      <c r="ALI2">
        <v>408</v>
      </c>
      <c r="ALJ2">
        <v>408</v>
      </c>
      <c r="ALK2">
        <v>408</v>
      </c>
      <c r="ALL2">
        <v>408</v>
      </c>
      <c r="ALM2">
        <v>408</v>
      </c>
      <c r="ALN2">
        <v>408</v>
      </c>
      <c r="ALO2">
        <v>408</v>
      </c>
      <c r="ALP2">
        <v>408</v>
      </c>
      <c r="ALQ2">
        <v>408</v>
      </c>
      <c r="ALR2">
        <v>408</v>
      </c>
      <c r="ALS2">
        <v>409</v>
      </c>
      <c r="ALT2">
        <v>410</v>
      </c>
      <c r="ALU2">
        <v>410</v>
      </c>
      <c r="ALV2">
        <v>410</v>
      </c>
      <c r="ALW2">
        <v>411</v>
      </c>
      <c r="ALX2">
        <v>412</v>
      </c>
      <c r="ALY2">
        <v>413</v>
      </c>
      <c r="ALZ2">
        <v>414</v>
      </c>
      <c r="AMA2">
        <v>414</v>
      </c>
      <c r="AMB2">
        <v>414</v>
      </c>
      <c r="AMC2">
        <v>414</v>
      </c>
      <c r="AMD2">
        <v>415</v>
      </c>
      <c r="AME2">
        <v>416</v>
      </c>
      <c r="AMF2">
        <v>417</v>
      </c>
      <c r="AMG2">
        <v>417</v>
      </c>
      <c r="AMH2">
        <v>417</v>
      </c>
      <c r="AMI2">
        <v>417</v>
      </c>
      <c r="AMJ2">
        <v>417</v>
      </c>
      <c r="AMK2">
        <v>417</v>
      </c>
      <c r="AML2">
        <v>417</v>
      </c>
      <c r="AMM2">
        <v>418</v>
      </c>
      <c r="AMN2">
        <v>418</v>
      </c>
      <c r="AMO2">
        <v>418</v>
      </c>
      <c r="AMP2">
        <v>418</v>
      </c>
      <c r="AMQ2">
        <v>418</v>
      </c>
      <c r="AMR2">
        <v>418</v>
      </c>
      <c r="AMS2">
        <v>418</v>
      </c>
      <c r="AMT2">
        <v>418</v>
      </c>
      <c r="AMU2">
        <v>418</v>
      </c>
      <c r="AMV2">
        <v>419</v>
      </c>
      <c r="AMW2">
        <v>420</v>
      </c>
      <c r="AMX2">
        <v>420</v>
      </c>
      <c r="AMY2">
        <v>420</v>
      </c>
      <c r="AMZ2">
        <v>421</v>
      </c>
      <c r="ANA2">
        <v>422</v>
      </c>
      <c r="ANB2">
        <v>422</v>
      </c>
      <c r="ANC2">
        <v>422</v>
      </c>
      <c r="AND2">
        <v>422</v>
      </c>
      <c r="ANE2">
        <v>422</v>
      </c>
      <c r="ANF2">
        <v>422</v>
      </c>
      <c r="ANG2">
        <v>423</v>
      </c>
      <c r="ANH2">
        <v>423</v>
      </c>
      <c r="ANI2">
        <v>424</v>
      </c>
      <c r="ANJ2">
        <v>424</v>
      </c>
      <c r="ANK2">
        <v>424</v>
      </c>
      <c r="ANL2">
        <v>425</v>
      </c>
      <c r="ANM2">
        <v>425</v>
      </c>
      <c r="ANN2">
        <v>426</v>
      </c>
      <c r="ANO2">
        <v>426</v>
      </c>
      <c r="ANP2">
        <v>426</v>
      </c>
      <c r="ANQ2">
        <v>426</v>
      </c>
      <c r="ANR2">
        <v>426</v>
      </c>
      <c r="ANS2">
        <v>427</v>
      </c>
      <c r="ANT2">
        <v>428</v>
      </c>
      <c r="ANU2">
        <v>429</v>
      </c>
      <c r="ANV2">
        <v>430</v>
      </c>
      <c r="ANW2">
        <v>431</v>
      </c>
      <c r="ANX2">
        <v>432</v>
      </c>
      <c r="ANY2">
        <v>432</v>
      </c>
      <c r="ANZ2">
        <v>432</v>
      </c>
      <c r="AOA2">
        <v>432</v>
      </c>
      <c r="AOB2">
        <v>432</v>
      </c>
      <c r="AOC2">
        <v>433</v>
      </c>
      <c r="AOD2">
        <v>433</v>
      </c>
      <c r="AOE2">
        <v>434</v>
      </c>
      <c r="AOF2">
        <v>434</v>
      </c>
      <c r="AOG2">
        <v>435</v>
      </c>
      <c r="AOH2">
        <v>435</v>
      </c>
      <c r="AOI2">
        <v>435</v>
      </c>
      <c r="AOJ2">
        <v>435</v>
      </c>
      <c r="AOK2">
        <v>435</v>
      </c>
      <c r="AOL2">
        <v>435</v>
      </c>
      <c r="AOM2">
        <v>435</v>
      </c>
      <c r="AON2">
        <v>435</v>
      </c>
      <c r="AOO2">
        <v>435</v>
      </c>
      <c r="AOP2">
        <v>435</v>
      </c>
      <c r="AOQ2">
        <v>436</v>
      </c>
      <c r="AOR2">
        <v>436</v>
      </c>
      <c r="AOS2">
        <v>437</v>
      </c>
      <c r="AOT2">
        <v>437</v>
      </c>
      <c r="AOU2">
        <v>437</v>
      </c>
      <c r="AOV2">
        <v>438</v>
      </c>
      <c r="AOW2">
        <v>438</v>
      </c>
      <c r="AOX2">
        <v>439</v>
      </c>
      <c r="AOY2">
        <v>439</v>
      </c>
      <c r="AOZ2">
        <v>440</v>
      </c>
      <c r="APA2">
        <v>441</v>
      </c>
      <c r="APB2">
        <v>442</v>
      </c>
      <c r="APC2">
        <v>442</v>
      </c>
      <c r="APD2">
        <v>443</v>
      </c>
      <c r="APE2">
        <v>444</v>
      </c>
      <c r="APF2">
        <v>445</v>
      </c>
      <c r="APG2">
        <v>445</v>
      </c>
      <c r="APH2">
        <v>445</v>
      </c>
      <c r="API2">
        <v>446</v>
      </c>
      <c r="APJ2">
        <v>446</v>
      </c>
      <c r="APK2">
        <v>446</v>
      </c>
      <c r="APL2">
        <v>446</v>
      </c>
      <c r="APM2">
        <v>447</v>
      </c>
      <c r="APN2">
        <v>447</v>
      </c>
      <c r="APO2">
        <v>447</v>
      </c>
      <c r="APP2">
        <v>447</v>
      </c>
      <c r="APQ2">
        <v>447</v>
      </c>
      <c r="APR2">
        <v>447</v>
      </c>
      <c r="APS2">
        <v>447</v>
      </c>
      <c r="APT2">
        <v>448</v>
      </c>
      <c r="APU2">
        <v>448</v>
      </c>
      <c r="APV2">
        <v>448</v>
      </c>
      <c r="APW2">
        <v>449</v>
      </c>
      <c r="APX2">
        <v>449</v>
      </c>
      <c r="APY2">
        <v>450</v>
      </c>
      <c r="APZ2">
        <v>450</v>
      </c>
      <c r="AQA2">
        <v>451</v>
      </c>
      <c r="AQB2">
        <v>452</v>
      </c>
      <c r="AQC2">
        <v>452</v>
      </c>
      <c r="AQD2">
        <v>453</v>
      </c>
      <c r="AQE2">
        <v>453</v>
      </c>
      <c r="AQF2">
        <v>454</v>
      </c>
      <c r="AQG2">
        <v>455</v>
      </c>
      <c r="AQH2">
        <v>455</v>
      </c>
      <c r="AQI2">
        <v>455</v>
      </c>
      <c r="AQJ2">
        <v>455</v>
      </c>
      <c r="AQK2">
        <v>455</v>
      </c>
      <c r="AQL2">
        <v>456</v>
      </c>
      <c r="AQM2">
        <v>457</v>
      </c>
      <c r="AQN2">
        <v>457</v>
      </c>
      <c r="AQO2">
        <v>457</v>
      </c>
      <c r="AQP2">
        <v>457</v>
      </c>
      <c r="AQQ2">
        <v>458</v>
      </c>
      <c r="AQR2">
        <v>458</v>
      </c>
      <c r="AQS2">
        <v>458</v>
      </c>
      <c r="AQT2">
        <v>458</v>
      </c>
      <c r="AQU2">
        <v>459</v>
      </c>
      <c r="AQV2">
        <v>459</v>
      </c>
      <c r="AQW2">
        <v>460</v>
      </c>
      <c r="AQX2">
        <v>461</v>
      </c>
      <c r="AQY2">
        <v>461</v>
      </c>
      <c r="AQZ2">
        <v>462</v>
      </c>
      <c r="ARA2">
        <v>462</v>
      </c>
      <c r="ARB2">
        <v>462</v>
      </c>
      <c r="ARC2">
        <v>462</v>
      </c>
      <c r="ARD2">
        <v>462</v>
      </c>
      <c r="ARE2">
        <v>462</v>
      </c>
      <c r="ARF2">
        <v>463</v>
      </c>
      <c r="ARG2">
        <v>463</v>
      </c>
      <c r="ARH2">
        <v>463</v>
      </c>
      <c r="ARI2">
        <v>464</v>
      </c>
      <c r="ARJ2">
        <v>464</v>
      </c>
      <c r="ARK2">
        <v>464</v>
      </c>
      <c r="ARL2">
        <v>465</v>
      </c>
      <c r="ARM2">
        <v>465</v>
      </c>
      <c r="ARN2">
        <v>466</v>
      </c>
      <c r="ARO2">
        <v>467</v>
      </c>
      <c r="ARP2">
        <v>467</v>
      </c>
      <c r="ARQ2">
        <v>467</v>
      </c>
      <c r="ARR2">
        <v>467</v>
      </c>
      <c r="ARS2">
        <v>467</v>
      </c>
      <c r="ART2">
        <v>468</v>
      </c>
      <c r="ARU2">
        <v>469</v>
      </c>
      <c r="ARV2">
        <v>470</v>
      </c>
      <c r="ARW2">
        <v>471</v>
      </c>
      <c r="ARX2">
        <v>471</v>
      </c>
      <c r="ARY2">
        <v>472</v>
      </c>
      <c r="ARZ2">
        <v>472</v>
      </c>
      <c r="ASA2">
        <v>473</v>
      </c>
      <c r="ASB2">
        <v>474</v>
      </c>
      <c r="ASC2">
        <v>475</v>
      </c>
      <c r="ASD2">
        <v>476</v>
      </c>
      <c r="ASE2">
        <v>477</v>
      </c>
      <c r="ASF2">
        <v>478</v>
      </c>
      <c r="ASG2">
        <v>478</v>
      </c>
      <c r="ASH2">
        <v>478</v>
      </c>
      <c r="ASI2">
        <v>478</v>
      </c>
      <c r="ASJ2">
        <v>479</v>
      </c>
      <c r="ASK2">
        <v>479</v>
      </c>
      <c r="ASL2">
        <v>479</v>
      </c>
      <c r="ASM2">
        <v>479</v>
      </c>
      <c r="ASN2">
        <v>480</v>
      </c>
      <c r="ASO2">
        <v>481</v>
      </c>
      <c r="ASP2">
        <v>481</v>
      </c>
      <c r="ASQ2">
        <v>482</v>
      </c>
      <c r="ASR2">
        <v>483</v>
      </c>
      <c r="ASS2">
        <v>484</v>
      </c>
      <c r="AST2">
        <v>485</v>
      </c>
      <c r="ASU2">
        <v>485</v>
      </c>
      <c r="ASV2">
        <v>486</v>
      </c>
      <c r="ASW2">
        <v>487</v>
      </c>
      <c r="ASX2">
        <v>487</v>
      </c>
      <c r="ASY2">
        <v>487</v>
      </c>
      <c r="ASZ2">
        <v>487</v>
      </c>
      <c r="ATA2">
        <v>487</v>
      </c>
      <c r="ATB2">
        <v>488</v>
      </c>
      <c r="ATC2">
        <v>489</v>
      </c>
      <c r="ATD2">
        <v>489</v>
      </c>
      <c r="ATE2">
        <v>489</v>
      </c>
      <c r="ATF2">
        <v>489</v>
      </c>
      <c r="ATG2">
        <v>490</v>
      </c>
      <c r="ATH2">
        <v>490</v>
      </c>
      <c r="ATI2">
        <v>491</v>
      </c>
      <c r="ATJ2">
        <v>492</v>
      </c>
      <c r="ATK2">
        <v>492</v>
      </c>
      <c r="ATL2">
        <v>493</v>
      </c>
      <c r="ATM2">
        <v>494</v>
      </c>
      <c r="ATN2">
        <v>494</v>
      </c>
      <c r="ATO2">
        <v>495</v>
      </c>
      <c r="ATP2">
        <v>495</v>
      </c>
      <c r="ATQ2">
        <v>496</v>
      </c>
      <c r="ATR2">
        <v>496</v>
      </c>
      <c r="ATS2">
        <v>497</v>
      </c>
      <c r="ATT2">
        <v>498</v>
      </c>
      <c r="ATU2">
        <v>498</v>
      </c>
      <c r="ATV2">
        <v>499</v>
      </c>
      <c r="ATW2">
        <v>500</v>
      </c>
      <c r="ATX2">
        <v>500</v>
      </c>
      <c r="ATY2">
        <v>501</v>
      </c>
      <c r="ATZ2">
        <v>501</v>
      </c>
      <c r="AUA2">
        <v>502</v>
      </c>
      <c r="AUB2">
        <v>503</v>
      </c>
      <c r="AUC2">
        <v>503</v>
      </c>
      <c r="AUD2">
        <v>503</v>
      </c>
      <c r="AUE2">
        <v>504</v>
      </c>
      <c r="AUF2">
        <v>504</v>
      </c>
      <c r="AUG2">
        <v>504</v>
      </c>
      <c r="AUH2">
        <v>504</v>
      </c>
      <c r="AUI2">
        <v>505</v>
      </c>
      <c r="AUJ2">
        <v>506</v>
      </c>
      <c r="AUK2">
        <v>507</v>
      </c>
      <c r="AUL2">
        <v>507</v>
      </c>
      <c r="AUM2">
        <v>507</v>
      </c>
      <c r="AUN2">
        <v>507</v>
      </c>
      <c r="AUO2">
        <v>507</v>
      </c>
      <c r="AUP2">
        <v>507</v>
      </c>
      <c r="AUQ2">
        <v>507</v>
      </c>
      <c r="AUR2">
        <v>507</v>
      </c>
      <c r="AUS2">
        <v>507</v>
      </c>
      <c r="AUT2">
        <v>508</v>
      </c>
      <c r="AUU2">
        <v>509</v>
      </c>
      <c r="AUV2">
        <v>510</v>
      </c>
      <c r="AUW2">
        <v>511</v>
      </c>
      <c r="AUX2">
        <v>511</v>
      </c>
      <c r="AUY2">
        <v>511</v>
      </c>
      <c r="AUZ2">
        <v>512</v>
      </c>
      <c r="AVA2">
        <v>512</v>
      </c>
      <c r="AVB2">
        <v>513</v>
      </c>
      <c r="AVC2">
        <v>513</v>
      </c>
      <c r="AVD2">
        <v>513</v>
      </c>
      <c r="AVE2">
        <v>513</v>
      </c>
      <c r="AVF2">
        <v>513</v>
      </c>
      <c r="AVG2">
        <v>513</v>
      </c>
      <c r="AVH2">
        <v>513</v>
      </c>
      <c r="AVI2">
        <v>513</v>
      </c>
      <c r="AVJ2">
        <v>513</v>
      </c>
      <c r="AVK2">
        <v>513</v>
      </c>
      <c r="AVL2">
        <v>513</v>
      </c>
      <c r="AVM2">
        <v>513</v>
      </c>
      <c r="AVN2">
        <v>514</v>
      </c>
      <c r="AVO2">
        <v>514</v>
      </c>
      <c r="AVP2">
        <v>514</v>
      </c>
      <c r="AVQ2">
        <v>514</v>
      </c>
      <c r="AVR2">
        <v>514</v>
      </c>
      <c r="AVS2">
        <v>514</v>
      </c>
      <c r="AVT2">
        <v>514</v>
      </c>
      <c r="AVU2">
        <v>515</v>
      </c>
      <c r="AVV2">
        <v>515</v>
      </c>
      <c r="AVW2">
        <v>516</v>
      </c>
      <c r="AVX2">
        <v>516</v>
      </c>
      <c r="AVY2">
        <v>516</v>
      </c>
      <c r="AVZ2">
        <v>516</v>
      </c>
      <c r="AWA2">
        <v>517</v>
      </c>
      <c r="AWB2">
        <v>517</v>
      </c>
      <c r="AWC2">
        <v>517</v>
      </c>
      <c r="AWD2">
        <v>518</v>
      </c>
      <c r="AWE2">
        <v>518</v>
      </c>
      <c r="AWF2">
        <v>519</v>
      </c>
      <c r="AWG2">
        <v>520</v>
      </c>
      <c r="AWH2">
        <v>521</v>
      </c>
      <c r="AWI2">
        <v>522</v>
      </c>
      <c r="AWJ2">
        <v>523</v>
      </c>
      <c r="AWK2">
        <v>523</v>
      </c>
      <c r="AWL2">
        <v>523</v>
      </c>
      <c r="AWM2">
        <v>523</v>
      </c>
      <c r="AWN2">
        <v>523</v>
      </c>
      <c r="AWO2">
        <v>523</v>
      </c>
      <c r="AWP2">
        <v>523</v>
      </c>
      <c r="AWQ2">
        <v>524</v>
      </c>
      <c r="AWR2">
        <v>524</v>
      </c>
      <c r="AWS2">
        <v>525</v>
      </c>
      <c r="AWT2">
        <v>525</v>
      </c>
      <c r="AWU2">
        <v>525</v>
      </c>
      <c r="AWV2">
        <v>525</v>
      </c>
      <c r="AWW2">
        <v>526</v>
      </c>
      <c r="AWX2">
        <v>526</v>
      </c>
      <c r="AWY2">
        <v>526</v>
      </c>
      <c r="AWZ2">
        <v>526</v>
      </c>
      <c r="AXA2">
        <v>526</v>
      </c>
      <c r="AXB2">
        <v>526</v>
      </c>
      <c r="AXC2">
        <v>526</v>
      </c>
      <c r="AXD2">
        <v>527</v>
      </c>
      <c r="AXE2">
        <v>528</v>
      </c>
      <c r="AXF2">
        <v>529</v>
      </c>
      <c r="AXG2">
        <v>530</v>
      </c>
      <c r="AXH2">
        <v>531</v>
      </c>
      <c r="AXI2">
        <v>531</v>
      </c>
      <c r="AXJ2">
        <v>531</v>
      </c>
      <c r="AXK2">
        <v>531</v>
      </c>
      <c r="AXL2">
        <v>532</v>
      </c>
      <c r="AXM2">
        <v>532</v>
      </c>
      <c r="AXN2">
        <v>532</v>
      </c>
      <c r="AXO2">
        <v>532</v>
      </c>
      <c r="AXP2">
        <v>532</v>
      </c>
      <c r="AXQ2">
        <v>533</v>
      </c>
      <c r="AXR2">
        <v>533</v>
      </c>
      <c r="AXS2">
        <v>534</v>
      </c>
      <c r="AXT2">
        <v>534</v>
      </c>
      <c r="AXU2">
        <v>535</v>
      </c>
      <c r="AXV2">
        <v>535</v>
      </c>
      <c r="AXW2">
        <v>536</v>
      </c>
      <c r="AXX2">
        <v>536</v>
      </c>
      <c r="AXY2">
        <v>536</v>
      </c>
      <c r="AXZ2">
        <v>536</v>
      </c>
      <c r="AYA2">
        <v>536</v>
      </c>
      <c r="AYB2">
        <v>537</v>
      </c>
      <c r="AYC2">
        <v>538</v>
      </c>
      <c r="AYD2">
        <v>539</v>
      </c>
      <c r="AYE2">
        <v>539</v>
      </c>
      <c r="AYF2">
        <v>540</v>
      </c>
      <c r="AYG2">
        <v>541</v>
      </c>
      <c r="AYH2">
        <v>542</v>
      </c>
      <c r="AYI2">
        <v>543</v>
      </c>
      <c r="AYJ2">
        <v>544</v>
      </c>
      <c r="AYK2">
        <v>545</v>
      </c>
      <c r="AYL2">
        <v>545</v>
      </c>
      <c r="AYM2">
        <v>546</v>
      </c>
      <c r="AYN2">
        <v>547</v>
      </c>
      <c r="AYO2">
        <v>547</v>
      </c>
      <c r="AYP2">
        <v>547</v>
      </c>
      <c r="AYQ2">
        <v>548</v>
      </c>
      <c r="AYR2">
        <v>548</v>
      </c>
      <c r="AYS2">
        <v>548</v>
      </c>
      <c r="AYT2">
        <v>549</v>
      </c>
      <c r="AYU2">
        <v>549</v>
      </c>
      <c r="AYV2">
        <v>549</v>
      </c>
      <c r="AYW2">
        <v>549</v>
      </c>
      <c r="AYX2">
        <v>549</v>
      </c>
      <c r="AYY2">
        <v>549</v>
      </c>
      <c r="AYZ2">
        <v>549</v>
      </c>
      <c r="AZA2">
        <v>549</v>
      </c>
      <c r="AZB2">
        <v>550</v>
      </c>
      <c r="AZC2">
        <v>551</v>
      </c>
      <c r="AZD2">
        <v>551</v>
      </c>
      <c r="AZE2">
        <v>551</v>
      </c>
      <c r="AZF2">
        <v>552</v>
      </c>
      <c r="AZG2">
        <v>553</v>
      </c>
      <c r="AZH2">
        <v>554</v>
      </c>
      <c r="AZI2">
        <v>554</v>
      </c>
      <c r="AZJ2">
        <v>554</v>
      </c>
      <c r="AZK2">
        <v>554</v>
      </c>
      <c r="AZL2">
        <v>554</v>
      </c>
      <c r="AZM2">
        <v>555</v>
      </c>
      <c r="AZN2">
        <v>556</v>
      </c>
      <c r="AZO2">
        <v>557</v>
      </c>
      <c r="AZP2">
        <v>558</v>
      </c>
      <c r="AZQ2">
        <v>559</v>
      </c>
      <c r="AZR2">
        <v>560</v>
      </c>
      <c r="AZS2">
        <v>561</v>
      </c>
      <c r="AZT2">
        <v>562</v>
      </c>
      <c r="AZU2">
        <v>563</v>
      </c>
      <c r="AZV2">
        <v>563</v>
      </c>
      <c r="AZW2">
        <v>564</v>
      </c>
      <c r="AZX2">
        <v>565</v>
      </c>
      <c r="AZY2">
        <v>565</v>
      </c>
      <c r="AZZ2">
        <v>566</v>
      </c>
      <c r="BAA2">
        <v>567</v>
      </c>
      <c r="BAB2">
        <v>568</v>
      </c>
      <c r="BAC2">
        <v>569</v>
      </c>
      <c r="BAD2">
        <v>570</v>
      </c>
      <c r="BAE2">
        <v>570</v>
      </c>
      <c r="BAF2">
        <v>571</v>
      </c>
      <c r="BAG2">
        <v>571</v>
      </c>
      <c r="BAH2">
        <v>571</v>
      </c>
      <c r="BAI2">
        <v>571</v>
      </c>
      <c r="BAJ2">
        <v>571</v>
      </c>
      <c r="BAK2">
        <v>571</v>
      </c>
      <c r="BAL2">
        <v>571</v>
      </c>
      <c r="BAM2">
        <v>572</v>
      </c>
      <c r="BAN2">
        <v>572</v>
      </c>
      <c r="BAO2">
        <v>572</v>
      </c>
      <c r="BAP2">
        <v>572</v>
      </c>
      <c r="BAQ2">
        <v>572</v>
      </c>
      <c r="BAR2">
        <v>572</v>
      </c>
      <c r="BAS2">
        <v>573</v>
      </c>
      <c r="BAT2">
        <v>573</v>
      </c>
      <c r="BAU2">
        <v>573</v>
      </c>
      <c r="BAV2">
        <v>573</v>
      </c>
      <c r="BAW2">
        <v>574</v>
      </c>
      <c r="BAX2">
        <v>574</v>
      </c>
      <c r="BAY2">
        <v>574</v>
      </c>
      <c r="BAZ2">
        <v>574</v>
      </c>
      <c r="BBA2">
        <v>575</v>
      </c>
      <c r="BBB2">
        <v>575</v>
      </c>
      <c r="BBC2">
        <v>575</v>
      </c>
      <c r="BBD2">
        <v>576</v>
      </c>
      <c r="BBE2">
        <v>576</v>
      </c>
      <c r="BBF2">
        <v>576</v>
      </c>
      <c r="BBG2">
        <v>576</v>
      </c>
      <c r="BBH2">
        <v>577</v>
      </c>
      <c r="BBI2">
        <v>578</v>
      </c>
      <c r="BBJ2">
        <v>578</v>
      </c>
      <c r="BBK2">
        <v>579</v>
      </c>
      <c r="BBL2">
        <v>579</v>
      </c>
      <c r="BBM2">
        <v>580</v>
      </c>
      <c r="BBN2">
        <v>581</v>
      </c>
      <c r="BBO2">
        <v>582</v>
      </c>
      <c r="BBP2">
        <v>582</v>
      </c>
      <c r="BBQ2">
        <v>583</v>
      </c>
      <c r="BBR2">
        <v>583</v>
      </c>
      <c r="BBS2">
        <v>584</v>
      </c>
      <c r="BBT2">
        <v>584</v>
      </c>
      <c r="BBU2">
        <v>585</v>
      </c>
      <c r="BBV2">
        <v>586</v>
      </c>
      <c r="BBW2">
        <v>587</v>
      </c>
      <c r="BBX2">
        <v>587</v>
      </c>
      <c r="BBY2">
        <v>588</v>
      </c>
      <c r="BBZ2">
        <v>588</v>
      </c>
      <c r="BCA2">
        <v>588</v>
      </c>
      <c r="BCB2">
        <v>589</v>
      </c>
      <c r="BCC2">
        <v>589</v>
      </c>
      <c r="BCD2">
        <v>590</v>
      </c>
      <c r="BCE2">
        <v>590</v>
      </c>
      <c r="BCF2">
        <v>590</v>
      </c>
      <c r="BCG2">
        <v>591</v>
      </c>
      <c r="BCH2">
        <v>592</v>
      </c>
      <c r="BCI2">
        <v>592</v>
      </c>
      <c r="BCJ2">
        <v>592</v>
      </c>
      <c r="BCK2">
        <v>592</v>
      </c>
      <c r="BCL2">
        <v>593</v>
      </c>
      <c r="BCM2">
        <v>593</v>
      </c>
      <c r="BCN2">
        <v>593</v>
      </c>
      <c r="BCO2">
        <v>593</v>
      </c>
      <c r="BCP2">
        <v>594</v>
      </c>
      <c r="BCQ2">
        <v>594</v>
      </c>
      <c r="BCR2">
        <v>594</v>
      </c>
      <c r="BCS2">
        <v>594</v>
      </c>
      <c r="BCT2">
        <v>594</v>
      </c>
      <c r="BCU2">
        <v>595</v>
      </c>
      <c r="BCV2">
        <v>596</v>
      </c>
      <c r="BCW2">
        <v>596</v>
      </c>
      <c r="BCX2">
        <v>597</v>
      </c>
      <c r="BCY2">
        <v>597</v>
      </c>
      <c r="BCZ2">
        <v>598</v>
      </c>
      <c r="BDA2">
        <v>598</v>
      </c>
      <c r="BDB2">
        <v>598</v>
      </c>
      <c r="BDC2">
        <v>599</v>
      </c>
      <c r="BDD2">
        <v>599</v>
      </c>
      <c r="BDE2">
        <v>599</v>
      </c>
      <c r="BDF2">
        <v>600</v>
      </c>
      <c r="BDG2">
        <v>601</v>
      </c>
      <c r="BDH2">
        <v>601</v>
      </c>
      <c r="BDI2">
        <v>602</v>
      </c>
      <c r="BDJ2">
        <v>603</v>
      </c>
      <c r="BDK2">
        <v>604</v>
      </c>
      <c r="BDL2">
        <v>604</v>
      </c>
      <c r="BDM2">
        <v>604</v>
      </c>
      <c r="BDN2">
        <v>604</v>
      </c>
      <c r="BDO2">
        <v>605</v>
      </c>
      <c r="BDP2">
        <v>605</v>
      </c>
      <c r="BDQ2">
        <v>606</v>
      </c>
      <c r="BDR2">
        <v>607</v>
      </c>
      <c r="BDS2">
        <v>607</v>
      </c>
      <c r="BDT2">
        <v>607</v>
      </c>
      <c r="BDU2">
        <v>608</v>
      </c>
      <c r="BDV2">
        <v>609</v>
      </c>
      <c r="BDW2">
        <v>610</v>
      </c>
      <c r="BDX2">
        <v>611</v>
      </c>
      <c r="BDY2">
        <v>611</v>
      </c>
      <c r="BDZ2">
        <v>611</v>
      </c>
      <c r="BEA2">
        <v>612</v>
      </c>
      <c r="BEB2">
        <v>613</v>
      </c>
      <c r="BEC2">
        <v>614</v>
      </c>
      <c r="BED2">
        <v>614</v>
      </c>
      <c r="BEE2">
        <v>615</v>
      </c>
      <c r="BEF2">
        <v>615</v>
      </c>
      <c r="BEG2">
        <v>616</v>
      </c>
      <c r="BEH2">
        <v>617</v>
      </c>
      <c r="BEI2">
        <v>618</v>
      </c>
      <c r="BEJ2">
        <v>619</v>
      </c>
      <c r="BEK2">
        <v>619</v>
      </c>
      <c r="BEL2">
        <v>619</v>
      </c>
      <c r="BEM2">
        <v>620</v>
      </c>
      <c r="BEN2">
        <v>620</v>
      </c>
      <c r="BEO2">
        <v>620</v>
      </c>
      <c r="BEP2">
        <v>620</v>
      </c>
      <c r="BEQ2">
        <v>620</v>
      </c>
      <c r="BER2">
        <v>620</v>
      </c>
      <c r="BES2">
        <v>620</v>
      </c>
      <c r="BET2">
        <v>620</v>
      </c>
      <c r="BEU2">
        <v>620</v>
      </c>
      <c r="BEV2">
        <v>620</v>
      </c>
      <c r="BEW2">
        <v>621</v>
      </c>
      <c r="BEX2">
        <v>622</v>
      </c>
      <c r="BEY2">
        <v>623</v>
      </c>
      <c r="BEZ2">
        <v>623</v>
      </c>
      <c r="BFA2">
        <v>624</v>
      </c>
      <c r="BFB2">
        <v>624</v>
      </c>
      <c r="BFC2">
        <v>624</v>
      </c>
      <c r="BFD2">
        <v>625</v>
      </c>
      <c r="BFE2">
        <v>625</v>
      </c>
      <c r="BFF2">
        <v>625</v>
      </c>
      <c r="BFG2">
        <v>626</v>
      </c>
      <c r="BFH2">
        <v>627</v>
      </c>
      <c r="BFI2">
        <v>627</v>
      </c>
      <c r="BFJ2">
        <v>628</v>
      </c>
      <c r="BFK2">
        <v>628</v>
      </c>
      <c r="BFL2">
        <v>628</v>
      </c>
      <c r="BFM2">
        <v>628</v>
      </c>
      <c r="BFN2">
        <v>628</v>
      </c>
      <c r="BFO2">
        <v>629</v>
      </c>
      <c r="BFP2">
        <v>630</v>
      </c>
      <c r="BFQ2">
        <v>630</v>
      </c>
      <c r="BFR2">
        <v>631</v>
      </c>
      <c r="BFS2">
        <v>631</v>
      </c>
      <c r="BFT2">
        <v>632</v>
      </c>
      <c r="BFU2">
        <v>632</v>
      </c>
      <c r="BFV2">
        <v>632</v>
      </c>
      <c r="BFW2">
        <v>632</v>
      </c>
      <c r="BFX2">
        <v>632</v>
      </c>
      <c r="BFY2">
        <v>633</v>
      </c>
      <c r="BFZ2">
        <v>633</v>
      </c>
      <c r="BGA2">
        <v>634</v>
      </c>
      <c r="BGB2">
        <v>634</v>
      </c>
      <c r="BGC2">
        <v>634</v>
      </c>
      <c r="BGD2">
        <v>634</v>
      </c>
      <c r="BGE2">
        <v>634</v>
      </c>
      <c r="BGF2">
        <v>634</v>
      </c>
      <c r="BGG2">
        <v>635</v>
      </c>
      <c r="BGH2">
        <v>635</v>
      </c>
      <c r="BGI2">
        <v>636</v>
      </c>
      <c r="BGJ2">
        <v>637</v>
      </c>
      <c r="BGK2">
        <v>637</v>
      </c>
      <c r="BGL2">
        <v>637</v>
      </c>
      <c r="BGM2">
        <v>637</v>
      </c>
      <c r="BGN2">
        <v>638</v>
      </c>
      <c r="BGO2">
        <v>638</v>
      </c>
      <c r="BGP2">
        <v>639</v>
      </c>
      <c r="BGQ2">
        <v>640</v>
      </c>
      <c r="BGR2">
        <v>640</v>
      </c>
      <c r="BGS2">
        <v>641</v>
      </c>
      <c r="BGT2">
        <v>641</v>
      </c>
      <c r="BGU2">
        <v>641</v>
      </c>
      <c r="BGV2">
        <v>641</v>
      </c>
      <c r="BGW2">
        <v>641</v>
      </c>
      <c r="BGX2">
        <v>642</v>
      </c>
      <c r="BGY2">
        <v>643</v>
      </c>
      <c r="BGZ2">
        <v>643</v>
      </c>
      <c r="BHA2">
        <v>643</v>
      </c>
      <c r="BHB2">
        <v>644</v>
      </c>
      <c r="BHC2">
        <v>644</v>
      </c>
      <c r="BHD2">
        <v>644</v>
      </c>
      <c r="BHE2">
        <v>644</v>
      </c>
      <c r="BHF2">
        <v>645</v>
      </c>
      <c r="BHG2">
        <v>645</v>
      </c>
      <c r="BHH2">
        <v>645</v>
      </c>
      <c r="BHI2">
        <v>645</v>
      </c>
      <c r="BHJ2">
        <v>646</v>
      </c>
      <c r="BHK2">
        <v>646</v>
      </c>
      <c r="BHL2">
        <v>646</v>
      </c>
      <c r="BHM2">
        <v>647</v>
      </c>
      <c r="BHN2">
        <v>647</v>
      </c>
      <c r="BHO2">
        <v>648</v>
      </c>
      <c r="BHP2">
        <v>648</v>
      </c>
      <c r="BHQ2">
        <v>649</v>
      </c>
      <c r="BHR2">
        <v>650</v>
      </c>
      <c r="BHS2">
        <v>650</v>
      </c>
      <c r="BHT2">
        <v>651</v>
      </c>
      <c r="BHU2">
        <v>651</v>
      </c>
      <c r="BHV2">
        <v>652</v>
      </c>
      <c r="BHW2">
        <v>652</v>
      </c>
      <c r="BHX2">
        <v>653</v>
      </c>
      <c r="BHY2">
        <v>653</v>
      </c>
      <c r="BHZ2">
        <v>653</v>
      </c>
      <c r="BIA2">
        <v>654</v>
      </c>
      <c r="BIB2">
        <v>655</v>
      </c>
      <c r="BIC2">
        <v>656</v>
      </c>
      <c r="BID2">
        <v>656</v>
      </c>
      <c r="BIE2">
        <v>657</v>
      </c>
      <c r="BIF2">
        <v>657</v>
      </c>
      <c r="BIG2">
        <v>658</v>
      </c>
      <c r="BIH2">
        <v>658</v>
      </c>
      <c r="BII2">
        <v>659</v>
      </c>
      <c r="BIJ2">
        <v>659</v>
      </c>
      <c r="BIK2">
        <v>660</v>
      </c>
      <c r="BIL2">
        <v>660</v>
      </c>
      <c r="BIM2">
        <v>661</v>
      </c>
      <c r="BIN2">
        <v>661</v>
      </c>
      <c r="BIO2">
        <v>661</v>
      </c>
      <c r="BIP2">
        <v>661</v>
      </c>
      <c r="BIQ2">
        <v>662</v>
      </c>
      <c r="BIR2">
        <v>663</v>
      </c>
      <c r="BIS2">
        <v>664</v>
      </c>
      <c r="BIT2">
        <v>665</v>
      </c>
      <c r="BIU2">
        <v>666</v>
      </c>
      <c r="BIV2">
        <v>667</v>
      </c>
      <c r="BIW2">
        <v>668</v>
      </c>
      <c r="BIX2">
        <v>668</v>
      </c>
      <c r="BIY2">
        <v>668</v>
      </c>
      <c r="BIZ2">
        <v>668</v>
      </c>
      <c r="BJA2">
        <v>668</v>
      </c>
      <c r="BJB2">
        <v>669</v>
      </c>
      <c r="BJC2">
        <v>670</v>
      </c>
      <c r="BJD2">
        <v>670</v>
      </c>
      <c r="BJE2">
        <v>670</v>
      </c>
      <c r="BJF2">
        <v>670</v>
      </c>
      <c r="BJG2">
        <v>671</v>
      </c>
      <c r="BJH2">
        <v>671</v>
      </c>
      <c r="BJI2">
        <v>672</v>
      </c>
      <c r="BJJ2">
        <v>673</v>
      </c>
      <c r="BJK2">
        <v>673</v>
      </c>
      <c r="BJL2">
        <v>673</v>
      </c>
      <c r="BJM2">
        <v>674</v>
      </c>
      <c r="BJN2">
        <v>674</v>
      </c>
      <c r="BJO2">
        <v>674</v>
      </c>
      <c r="BJP2">
        <v>674</v>
      </c>
      <c r="BJQ2">
        <v>674</v>
      </c>
      <c r="BJR2">
        <v>675</v>
      </c>
      <c r="BJS2">
        <v>676</v>
      </c>
      <c r="BJT2">
        <v>676</v>
      </c>
      <c r="BJU2">
        <v>676</v>
      </c>
      <c r="BJV2">
        <v>676</v>
      </c>
      <c r="BJW2">
        <v>676</v>
      </c>
      <c r="BJX2">
        <v>676</v>
      </c>
      <c r="BJY2">
        <v>677</v>
      </c>
      <c r="BJZ2">
        <v>678</v>
      </c>
      <c r="BKA2">
        <v>678</v>
      </c>
      <c r="BKB2">
        <v>679</v>
      </c>
      <c r="BKC2">
        <v>679</v>
      </c>
      <c r="BKD2">
        <v>680</v>
      </c>
      <c r="BKE2">
        <v>680</v>
      </c>
      <c r="BKF2">
        <v>681</v>
      </c>
      <c r="BKG2">
        <v>681</v>
      </c>
      <c r="BKH2">
        <v>681</v>
      </c>
      <c r="BKI2">
        <v>681</v>
      </c>
      <c r="BKJ2">
        <v>681</v>
      </c>
      <c r="BKK2">
        <v>682</v>
      </c>
      <c r="BKL2">
        <v>682</v>
      </c>
      <c r="BKM2">
        <v>683</v>
      </c>
      <c r="BKN2">
        <v>683</v>
      </c>
      <c r="BKO2">
        <v>684</v>
      </c>
      <c r="BKP2">
        <v>684</v>
      </c>
      <c r="BKQ2">
        <v>684</v>
      </c>
      <c r="BKR2">
        <v>684</v>
      </c>
      <c r="BKS2">
        <v>684</v>
      </c>
      <c r="BKT2">
        <v>684</v>
      </c>
      <c r="BKU2">
        <v>685</v>
      </c>
      <c r="BKV2">
        <v>685</v>
      </c>
      <c r="BKW2">
        <v>686</v>
      </c>
      <c r="BKX2">
        <v>686</v>
      </c>
      <c r="BKY2">
        <v>687</v>
      </c>
      <c r="BKZ2">
        <v>688</v>
      </c>
      <c r="BLA2">
        <v>688</v>
      </c>
      <c r="BLB2">
        <v>688</v>
      </c>
      <c r="BLC2">
        <v>688</v>
      </c>
      <c r="BLD2">
        <v>688</v>
      </c>
      <c r="BLE2">
        <v>688</v>
      </c>
      <c r="BLF2">
        <v>688</v>
      </c>
      <c r="BLG2">
        <v>688</v>
      </c>
      <c r="BLH2">
        <v>688</v>
      </c>
      <c r="BLI2">
        <v>688</v>
      </c>
      <c r="BLJ2">
        <v>688</v>
      </c>
      <c r="BLK2">
        <v>688</v>
      </c>
      <c r="BLL2">
        <v>688</v>
      </c>
      <c r="BLM2">
        <v>688</v>
      </c>
      <c r="BLN2">
        <v>689</v>
      </c>
      <c r="BLO2">
        <v>690</v>
      </c>
      <c r="BLP2">
        <v>691</v>
      </c>
      <c r="BLQ2">
        <v>691</v>
      </c>
      <c r="BLR2">
        <v>692</v>
      </c>
      <c r="BLS2">
        <v>692</v>
      </c>
      <c r="BLT2">
        <v>692</v>
      </c>
      <c r="BLU2">
        <v>692</v>
      </c>
      <c r="BLV2">
        <v>692</v>
      </c>
      <c r="BLW2">
        <v>692</v>
      </c>
      <c r="BLX2">
        <v>692</v>
      </c>
      <c r="BLY2">
        <v>693</v>
      </c>
      <c r="BLZ2">
        <v>694</v>
      </c>
      <c r="BMA2">
        <v>694</v>
      </c>
      <c r="BMB2">
        <v>695</v>
      </c>
      <c r="BMC2">
        <v>695</v>
      </c>
      <c r="BMD2">
        <v>695</v>
      </c>
      <c r="BME2">
        <v>696</v>
      </c>
      <c r="BMF2">
        <v>697</v>
      </c>
      <c r="BMG2">
        <v>697</v>
      </c>
      <c r="BMH2">
        <v>698</v>
      </c>
      <c r="BMI2">
        <v>699</v>
      </c>
      <c r="BMJ2">
        <v>700</v>
      </c>
      <c r="BMK2">
        <v>701</v>
      </c>
      <c r="BML2">
        <v>701</v>
      </c>
      <c r="BMM2">
        <v>701</v>
      </c>
      <c r="BMN2">
        <v>701</v>
      </c>
      <c r="BMO2">
        <v>701</v>
      </c>
      <c r="BMP2">
        <v>702</v>
      </c>
      <c r="BMQ2">
        <v>703</v>
      </c>
      <c r="BMR2">
        <v>703</v>
      </c>
      <c r="BMS2">
        <v>703</v>
      </c>
      <c r="BMT2">
        <v>704</v>
      </c>
      <c r="BMU2">
        <v>704</v>
      </c>
      <c r="BMV2">
        <v>704</v>
      </c>
      <c r="BMW2">
        <v>704</v>
      </c>
      <c r="BMX2">
        <v>704</v>
      </c>
      <c r="BMY2">
        <v>704</v>
      </c>
      <c r="BMZ2">
        <v>705</v>
      </c>
      <c r="BNA2">
        <v>705</v>
      </c>
      <c r="BNB2">
        <v>705</v>
      </c>
      <c r="BNC2">
        <v>705</v>
      </c>
      <c r="BND2">
        <v>706</v>
      </c>
      <c r="BNE2">
        <v>707</v>
      </c>
      <c r="BNF2">
        <v>708</v>
      </c>
      <c r="BNG2">
        <v>709</v>
      </c>
      <c r="BNH2">
        <v>710</v>
      </c>
      <c r="BNI2">
        <v>710</v>
      </c>
      <c r="BNJ2">
        <v>710</v>
      </c>
      <c r="BNK2">
        <v>711</v>
      </c>
      <c r="BNL2">
        <v>711</v>
      </c>
      <c r="BNM2">
        <v>712</v>
      </c>
      <c r="BNN2">
        <v>712</v>
      </c>
      <c r="BNO2">
        <v>712</v>
      </c>
      <c r="BNP2">
        <v>712</v>
      </c>
      <c r="BNQ2">
        <v>713</v>
      </c>
      <c r="BNR2">
        <v>714</v>
      </c>
      <c r="BNS2">
        <v>714</v>
      </c>
      <c r="BNT2">
        <v>714</v>
      </c>
      <c r="BNU2">
        <v>715</v>
      </c>
      <c r="BNV2">
        <v>716</v>
      </c>
      <c r="BNW2">
        <v>717</v>
      </c>
      <c r="BNX2">
        <v>718</v>
      </c>
      <c r="BNY2">
        <v>718</v>
      </c>
      <c r="BNZ2">
        <v>719</v>
      </c>
      <c r="BOA2">
        <v>719</v>
      </c>
      <c r="BOB2">
        <v>720</v>
      </c>
      <c r="BOC2">
        <v>720</v>
      </c>
      <c r="BOD2">
        <v>721</v>
      </c>
      <c r="BOE2">
        <v>722</v>
      </c>
      <c r="BOF2">
        <v>723</v>
      </c>
      <c r="BOG2">
        <v>723</v>
      </c>
      <c r="BOH2">
        <v>724</v>
      </c>
      <c r="BOI2">
        <v>725</v>
      </c>
      <c r="BOJ2">
        <v>726</v>
      </c>
      <c r="BOK2">
        <v>727</v>
      </c>
      <c r="BOL2">
        <v>728</v>
      </c>
      <c r="BOM2">
        <v>729</v>
      </c>
      <c r="BON2">
        <v>729</v>
      </c>
      <c r="BOO2">
        <v>730</v>
      </c>
      <c r="BOP2">
        <v>730</v>
      </c>
      <c r="BOQ2">
        <v>731</v>
      </c>
      <c r="BOR2">
        <v>731</v>
      </c>
      <c r="BOS2">
        <v>732</v>
      </c>
      <c r="BOT2">
        <v>733</v>
      </c>
      <c r="BOU2">
        <v>733</v>
      </c>
      <c r="BOV2">
        <v>734</v>
      </c>
      <c r="BOW2">
        <v>734</v>
      </c>
      <c r="BOX2">
        <v>734</v>
      </c>
      <c r="BOY2">
        <v>734</v>
      </c>
      <c r="BOZ2">
        <v>734</v>
      </c>
      <c r="BPA2">
        <v>734</v>
      </c>
      <c r="BPB2">
        <v>735</v>
      </c>
      <c r="BPC2">
        <v>735</v>
      </c>
      <c r="BPD2">
        <v>735</v>
      </c>
      <c r="BPE2">
        <v>736</v>
      </c>
      <c r="BPF2">
        <v>736</v>
      </c>
      <c r="BPG2">
        <v>737</v>
      </c>
      <c r="BPH2">
        <v>738</v>
      </c>
      <c r="BPI2">
        <v>738</v>
      </c>
      <c r="BPJ2">
        <v>738</v>
      </c>
      <c r="BPK2">
        <v>739</v>
      </c>
      <c r="BPL2">
        <v>739</v>
      </c>
      <c r="BPM2">
        <v>739</v>
      </c>
      <c r="BPN2">
        <v>740</v>
      </c>
      <c r="BPO2">
        <v>740</v>
      </c>
      <c r="BPP2">
        <v>740</v>
      </c>
      <c r="BPQ2">
        <v>740</v>
      </c>
      <c r="BPR2">
        <v>741</v>
      </c>
      <c r="BPS2">
        <v>741</v>
      </c>
      <c r="BPT2">
        <v>742</v>
      </c>
      <c r="BPU2">
        <v>742</v>
      </c>
      <c r="BPV2">
        <v>743</v>
      </c>
      <c r="BPW2">
        <v>743</v>
      </c>
      <c r="BPX2">
        <v>744</v>
      </c>
      <c r="BPY2">
        <v>745</v>
      </c>
      <c r="BPZ2">
        <v>746</v>
      </c>
      <c r="BQA2">
        <v>746</v>
      </c>
      <c r="BQB2">
        <v>747</v>
      </c>
      <c r="BQC2">
        <v>747</v>
      </c>
      <c r="BQD2">
        <v>747</v>
      </c>
      <c r="BQE2">
        <v>748</v>
      </c>
      <c r="BQF2">
        <v>748</v>
      </c>
      <c r="BQG2">
        <v>749</v>
      </c>
      <c r="BQH2">
        <v>749</v>
      </c>
      <c r="BQI2">
        <v>749</v>
      </c>
      <c r="BQJ2">
        <v>750</v>
      </c>
      <c r="BQK2">
        <v>750</v>
      </c>
      <c r="BQL2">
        <v>750</v>
      </c>
      <c r="BQM2">
        <v>750</v>
      </c>
      <c r="BQN2">
        <v>750</v>
      </c>
      <c r="BQO2">
        <v>751</v>
      </c>
      <c r="BQP2">
        <v>752</v>
      </c>
      <c r="BQQ2">
        <v>753</v>
      </c>
      <c r="BQR2">
        <v>754</v>
      </c>
      <c r="BQS2">
        <v>754</v>
      </c>
      <c r="BQT2">
        <v>755</v>
      </c>
      <c r="BQU2">
        <v>756</v>
      </c>
      <c r="BQV2">
        <v>757</v>
      </c>
      <c r="BQW2">
        <v>757</v>
      </c>
      <c r="BQX2">
        <v>757</v>
      </c>
      <c r="BQY2">
        <v>758</v>
      </c>
      <c r="BQZ2">
        <v>759</v>
      </c>
      <c r="BRA2">
        <v>759</v>
      </c>
      <c r="BRB2">
        <v>759</v>
      </c>
      <c r="BRC2">
        <v>759</v>
      </c>
      <c r="BRD2">
        <v>759</v>
      </c>
      <c r="BRE2">
        <v>760</v>
      </c>
      <c r="BRF2">
        <v>761</v>
      </c>
      <c r="BRG2">
        <v>761</v>
      </c>
      <c r="BRH2">
        <v>762</v>
      </c>
      <c r="BRI2">
        <v>762</v>
      </c>
      <c r="BRJ2">
        <v>763</v>
      </c>
      <c r="BRK2">
        <v>763</v>
      </c>
      <c r="BRL2">
        <v>763</v>
      </c>
      <c r="BRM2">
        <v>764</v>
      </c>
      <c r="BRN2">
        <v>764</v>
      </c>
      <c r="BRO2">
        <v>764</v>
      </c>
      <c r="BRP2">
        <v>765</v>
      </c>
      <c r="BRQ2">
        <v>765</v>
      </c>
      <c r="BRR2">
        <v>765</v>
      </c>
      <c r="BRS2">
        <v>765</v>
      </c>
      <c r="BRT2">
        <v>765</v>
      </c>
      <c r="BRU2">
        <v>766</v>
      </c>
      <c r="BRV2">
        <v>766</v>
      </c>
      <c r="BRW2">
        <v>767</v>
      </c>
      <c r="BRX2">
        <v>767</v>
      </c>
      <c r="BRY2">
        <v>768</v>
      </c>
      <c r="BRZ2">
        <v>769</v>
      </c>
      <c r="BSA2">
        <v>769</v>
      </c>
      <c r="BSB2">
        <v>770</v>
      </c>
      <c r="BSC2">
        <v>770</v>
      </c>
      <c r="BSD2">
        <v>770</v>
      </c>
      <c r="BSE2">
        <v>771</v>
      </c>
      <c r="BSF2">
        <v>772</v>
      </c>
      <c r="BSG2">
        <v>772</v>
      </c>
      <c r="BSH2">
        <v>773</v>
      </c>
      <c r="BSI2">
        <v>774</v>
      </c>
      <c r="BSJ2">
        <v>774</v>
      </c>
      <c r="BSK2">
        <v>774</v>
      </c>
      <c r="BSL2">
        <v>774</v>
      </c>
      <c r="BSM2">
        <v>775</v>
      </c>
      <c r="BSN2">
        <v>776</v>
      </c>
      <c r="BSO2">
        <v>777</v>
      </c>
      <c r="BSP2">
        <v>778</v>
      </c>
      <c r="BSQ2">
        <v>779</v>
      </c>
      <c r="BSR2">
        <v>779</v>
      </c>
      <c r="BSS2">
        <v>779</v>
      </c>
      <c r="BST2">
        <v>779</v>
      </c>
      <c r="BSU2">
        <v>780</v>
      </c>
      <c r="BSV2">
        <v>781</v>
      </c>
      <c r="BSW2">
        <v>782</v>
      </c>
      <c r="BSX2">
        <v>782</v>
      </c>
      <c r="BSY2">
        <v>783</v>
      </c>
      <c r="BSZ2">
        <v>783</v>
      </c>
      <c r="BTA2">
        <v>784</v>
      </c>
      <c r="BTB2">
        <v>785</v>
      </c>
      <c r="BTC2">
        <v>786</v>
      </c>
      <c r="BTD2">
        <v>787</v>
      </c>
      <c r="BTE2">
        <v>787</v>
      </c>
      <c r="BTF2">
        <v>788</v>
      </c>
      <c r="BTG2">
        <v>788</v>
      </c>
      <c r="BTH2">
        <v>789</v>
      </c>
      <c r="BTI2">
        <v>789</v>
      </c>
      <c r="BTJ2">
        <v>790</v>
      </c>
      <c r="BTK2">
        <v>791</v>
      </c>
      <c r="BTL2">
        <v>791</v>
      </c>
      <c r="BTM2">
        <v>792</v>
      </c>
      <c r="BTN2">
        <v>793</v>
      </c>
      <c r="BTO2">
        <v>793</v>
      </c>
      <c r="BTP2">
        <v>793</v>
      </c>
      <c r="BTQ2">
        <v>794</v>
      </c>
      <c r="BTR2">
        <v>794</v>
      </c>
      <c r="BTS2">
        <v>794</v>
      </c>
      <c r="BTT2">
        <v>795</v>
      </c>
      <c r="BTU2">
        <v>796</v>
      </c>
      <c r="BTV2">
        <v>796</v>
      </c>
      <c r="BTW2">
        <v>796</v>
      </c>
      <c r="BTX2">
        <v>797</v>
      </c>
      <c r="BTY2">
        <v>797</v>
      </c>
      <c r="BTZ2">
        <v>797</v>
      </c>
      <c r="BUA2">
        <v>797</v>
      </c>
      <c r="BUB2">
        <v>797</v>
      </c>
      <c r="BUC2">
        <v>798</v>
      </c>
      <c r="BUD2">
        <v>798</v>
      </c>
      <c r="BUE2">
        <v>799</v>
      </c>
      <c r="BUF2">
        <v>799</v>
      </c>
      <c r="BUG2">
        <v>799</v>
      </c>
      <c r="BUH2">
        <v>800</v>
      </c>
      <c r="BUI2">
        <v>800</v>
      </c>
      <c r="BUJ2">
        <v>801</v>
      </c>
      <c r="BUK2">
        <v>802</v>
      </c>
      <c r="BUL2">
        <v>802</v>
      </c>
      <c r="BUM2">
        <v>802</v>
      </c>
      <c r="BUN2">
        <v>803</v>
      </c>
      <c r="BUO2">
        <v>804</v>
      </c>
      <c r="BUP2">
        <v>805</v>
      </c>
      <c r="BUQ2">
        <v>805</v>
      </c>
      <c r="BUR2">
        <v>806</v>
      </c>
      <c r="BUS2">
        <v>806</v>
      </c>
      <c r="BUT2">
        <v>807</v>
      </c>
      <c r="BUU2">
        <v>808</v>
      </c>
      <c r="BUV2">
        <v>809</v>
      </c>
      <c r="BUW2">
        <v>809</v>
      </c>
      <c r="BUX2">
        <v>810</v>
      </c>
      <c r="BUY2">
        <v>811</v>
      </c>
      <c r="BUZ2">
        <v>811</v>
      </c>
      <c r="BVA2">
        <v>812</v>
      </c>
      <c r="BVB2">
        <v>813</v>
      </c>
      <c r="BVC2">
        <v>814</v>
      </c>
      <c r="BVD2">
        <v>815</v>
      </c>
      <c r="BVE2">
        <v>816</v>
      </c>
      <c r="BVF2">
        <v>816</v>
      </c>
      <c r="BVG2">
        <v>816</v>
      </c>
      <c r="BVH2">
        <v>817</v>
      </c>
      <c r="BVI2">
        <v>817</v>
      </c>
      <c r="BVJ2">
        <v>817</v>
      </c>
      <c r="BVK2">
        <v>817</v>
      </c>
      <c r="BVL2">
        <v>817</v>
      </c>
      <c r="BVM2">
        <v>818</v>
      </c>
      <c r="BVN2">
        <v>819</v>
      </c>
      <c r="BVO2">
        <v>819</v>
      </c>
      <c r="BVP2">
        <v>820</v>
      </c>
      <c r="BVQ2">
        <v>820</v>
      </c>
      <c r="BVR2">
        <v>821</v>
      </c>
      <c r="BVS2">
        <v>821</v>
      </c>
      <c r="BVT2">
        <v>821</v>
      </c>
      <c r="BVU2">
        <v>822</v>
      </c>
      <c r="BVV2">
        <v>822</v>
      </c>
      <c r="BVW2">
        <v>822</v>
      </c>
      <c r="BVX2">
        <v>822</v>
      </c>
      <c r="BVY2">
        <v>822</v>
      </c>
      <c r="BVZ2">
        <v>822</v>
      </c>
      <c r="BWA2">
        <v>822</v>
      </c>
      <c r="BWB2">
        <v>822</v>
      </c>
      <c r="BWC2">
        <v>823</v>
      </c>
      <c r="BWD2">
        <v>823</v>
      </c>
      <c r="BWE2">
        <v>823</v>
      </c>
      <c r="BWF2">
        <v>823</v>
      </c>
      <c r="BWG2">
        <v>823</v>
      </c>
      <c r="BWH2">
        <v>824</v>
      </c>
      <c r="BWI2">
        <v>824</v>
      </c>
      <c r="BWJ2">
        <v>824</v>
      </c>
      <c r="BWK2">
        <v>824</v>
      </c>
      <c r="BWL2">
        <v>824</v>
      </c>
      <c r="BWM2">
        <v>824</v>
      </c>
      <c r="BWN2">
        <v>825</v>
      </c>
      <c r="BWO2">
        <v>825</v>
      </c>
      <c r="BWP2">
        <v>825</v>
      </c>
      <c r="BWQ2">
        <v>825</v>
      </c>
      <c r="BWR2">
        <v>825</v>
      </c>
      <c r="BWS2">
        <v>825</v>
      </c>
      <c r="BWT2">
        <v>826</v>
      </c>
      <c r="BWU2">
        <v>827</v>
      </c>
      <c r="BWV2">
        <v>827</v>
      </c>
      <c r="BWW2">
        <v>827</v>
      </c>
      <c r="BWX2">
        <v>827</v>
      </c>
      <c r="BWY2">
        <v>828</v>
      </c>
      <c r="BWZ2">
        <v>828</v>
      </c>
      <c r="BXA2">
        <v>828</v>
      </c>
      <c r="BXB2">
        <v>829</v>
      </c>
      <c r="BXC2">
        <v>829</v>
      </c>
      <c r="BXD2">
        <v>829</v>
      </c>
      <c r="BXE2">
        <v>829</v>
      </c>
      <c r="BXF2">
        <v>829</v>
      </c>
      <c r="BXG2">
        <v>829</v>
      </c>
      <c r="BXH2">
        <v>829</v>
      </c>
      <c r="BXI2">
        <v>830</v>
      </c>
      <c r="BXJ2">
        <v>830</v>
      </c>
      <c r="BXK2">
        <v>830</v>
      </c>
      <c r="BXL2">
        <v>831</v>
      </c>
      <c r="BXM2">
        <v>832</v>
      </c>
      <c r="BXN2">
        <v>832</v>
      </c>
      <c r="BXO2">
        <v>833</v>
      </c>
      <c r="BXP2">
        <v>833</v>
      </c>
      <c r="BXQ2">
        <v>834</v>
      </c>
      <c r="BXR2">
        <v>834</v>
      </c>
      <c r="BXS2">
        <v>835</v>
      </c>
      <c r="BXT2">
        <v>836</v>
      </c>
      <c r="BXU2">
        <v>836</v>
      </c>
      <c r="BXV2">
        <v>837</v>
      </c>
      <c r="BXW2">
        <v>837</v>
      </c>
      <c r="BXX2">
        <v>837</v>
      </c>
      <c r="BXY2">
        <v>838</v>
      </c>
      <c r="BXZ2">
        <v>838</v>
      </c>
      <c r="BYA2">
        <v>839</v>
      </c>
      <c r="BYB2">
        <v>840</v>
      </c>
      <c r="BYC2">
        <v>841</v>
      </c>
      <c r="BYD2">
        <v>841</v>
      </c>
      <c r="BYE2">
        <v>841</v>
      </c>
      <c r="BYF2">
        <v>842</v>
      </c>
      <c r="BYG2">
        <v>843</v>
      </c>
      <c r="BYH2">
        <v>843</v>
      </c>
      <c r="BYI2">
        <v>844</v>
      </c>
      <c r="BYJ2">
        <v>844</v>
      </c>
      <c r="BYK2">
        <v>845</v>
      </c>
      <c r="BYL2">
        <v>845</v>
      </c>
      <c r="BYM2">
        <v>845</v>
      </c>
      <c r="BYN2">
        <v>845</v>
      </c>
      <c r="BYO2">
        <v>845</v>
      </c>
      <c r="BYP2">
        <v>846</v>
      </c>
      <c r="BYQ2">
        <v>846</v>
      </c>
      <c r="BYR2">
        <v>847</v>
      </c>
      <c r="BYS2">
        <v>848</v>
      </c>
      <c r="BYT2">
        <v>848</v>
      </c>
      <c r="BYU2">
        <v>849</v>
      </c>
      <c r="BYV2">
        <v>850</v>
      </c>
      <c r="BYW2">
        <v>851</v>
      </c>
      <c r="BYX2">
        <v>852</v>
      </c>
      <c r="BYY2">
        <v>852</v>
      </c>
      <c r="BYZ2">
        <v>852</v>
      </c>
      <c r="BZA2">
        <v>852</v>
      </c>
      <c r="BZB2">
        <v>852</v>
      </c>
      <c r="BZC2">
        <v>853</v>
      </c>
      <c r="BZD2">
        <v>853</v>
      </c>
      <c r="BZE2">
        <v>853</v>
      </c>
      <c r="BZF2">
        <v>854</v>
      </c>
      <c r="BZG2">
        <v>854</v>
      </c>
      <c r="BZH2">
        <v>854</v>
      </c>
      <c r="BZI2">
        <v>854</v>
      </c>
      <c r="BZJ2">
        <v>854</v>
      </c>
      <c r="BZK2">
        <v>854</v>
      </c>
      <c r="BZL2">
        <v>854</v>
      </c>
      <c r="BZM2">
        <v>854</v>
      </c>
      <c r="BZN2">
        <v>855</v>
      </c>
      <c r="BZO2">
        <v>856</v>
      </c>
      <c r="BZP2">
        <v>857</v>
      </c>
      <c r="BZQ2">
        <v>858</v>
      </c>
      <c r="BZR2">
        <v>858</v>
      </c>
      <c r="BZS2">
        <v>858</v>
      </c>
      <c r="BZT2">
        <v>859</v>
      </c>
      <c r="BZU2">
        <v>860</v>
      </c>
      <c r="BZV2">
        <v>860</v>
      </c>
      <c r="BZW2">
        <v>861</v>
      </c>
      <c r="BZX2">
        <v>861</v>
      </c>
      <c r="BZY2">
        <v>861</v>
      </c>
      <c r="BZZ2">
        <v>862</v>
      </c>
      <c r="CAA2">
        <v>862</v>
      </c>
      <c r="CAB2">
        <v>862</v>
      </c>
      <c r="CAC2">
        <v>862</v>
      </c>
      <c r="CAD2">
        <v>862</v>
      </c>
      <c r="CAE2">
        <v>862</v>
      </c>
      <c r="CAF2">
        <v>862</v>
      </c>
      <c r="CAG2">
        <v>862</v>
      </c>
      <c r="CAH2">
        <v>863</v>
      </c>
      <c r="CAI2">
        <v>864</v>
      </c>
      <c r="CAJ2">
        <v>864</v>
      </c>
      <c r="CAK2">
        <v>865</v>
      </c>
      <c r="CAL2">
        <v>866</v>
      </c>
      <c r="CAM2">
        <v>866</v>
      </c>
      <c r="CAN2">
        <v>867</v>
      </c>
      <c r="CAO2">
        <v>867</v>
      </c>
      <c r="CAP2">
        <v>868</v>
      </c>
      <c r="CAQ2">
        <v>868</v>
      </c>
      <c r="CAR2">
        <v>869</v>
      </c>
      <c r="CAS2">
        <v>870</v>
      </c>
      <c r="CAT2">
        <v>870</v>
      </c>
      <c r="CAU2">
        <v>871</v>
      </c>
      <c r="CAV2">
        <v>872</v>
      </c>
      <c r="CAW2">
        <v>872</v>
      </c>
      <c r="CAX2">
        <v>872</v>
      </c>
      <c r="CAY2">
        <v>872</v>
      </c>
      <c r="CAZ2">
        <v>872</v>
      </c>
      <c r="CBA2">
        <v>872</v>
      </c>
      <c r="CBB2">
        <v>873</v>
      </c>
      <c r="CBC2">
        <v>873</v>
      </c>
      <c r="CBD2">
        <v>873</v>
      </c>
      <c r="CBE2">
        <v>873</v>
      </c>
      <c r="CBF2">
        <v>873</v>
      </c>
      <c r="CBG2">
        <v>874</v>
      </c>
      <c r="CBH2">
        <v>874</v>
      </c>
      <c r="CBI2">
        <v>874</v>
      </c>
      <c r="CBJ2">
        <v>875</v>
      </c>
      <c r="CBK2">
        <v>876</v>
      </c>
      <c r="CBL2">
        <v>877</v>
      </c>
      <c r="CBM2">
        <v>878</v>
      </c>
      <c r="CBN2">
        <v>878</v>
      </c>
      <c r="CBO2">
        <v>878</v>
      </c>
      <c r="CBP2">
        <v>878</v>
      </c>
      <c r="CBQ2">
        <v>878</v>
      </c>
      <c r="CBR2">
        <v>878</v>
      </c>
      <c r="CBS2">
        <v>878</v>
      </c>
      <c r="CBT2">
        <v>878</v>
      </c>
      <c r="CBU2">
        <v>878</v>
      </c>
      <c r="CBV2">
        <v>879</v>
      </c>
      <c r="CBW2">
        <v>879</v>
      </c>
      <c r="CBX2">
        <v>880</v>
      </c>
      <c r="CBY2">
        <v>881</v>
      </c>
      <c r="CBZ2">
        <v>881</v>
      </c>
      <c r="CCA2">
        <v>882</v>
      </c>
      <c r="CCB2">
        <v>882</v>
      </c>
      <c r="CCC2">
        <v>883</v>
      </c>
      <c r="CCD2">
        <v>884</v>
      </c>
      <c r="CCE2">
        <v>885</v>
      </c>
      <c r="CCF2">
        <v>886</v>
      </c>
      <c r="CCG2">
        <v>887</v>
      </c>
      <c r="CCH2">
        <v>887</v>
      </c>
      <c r="CCI2">
        <v>888</v>
      </c>
      <c r="CCJ2">
        <v>888</v>
      </c>
      <c r="CCK2">
        <v>888</v>
      </c>
      <c r="CCL2">
        <v>888</v>
      </c>
      <c r="CCM2">
        <v>889</v>
      </c>
      <c r="CCN2">
        <v>890</v>
      </c>
      <c r="CCO2">
        <v>891</v>
      </c>
      <c r="CCP2">
        <v>891</v>
      </c>
      <c r="CCQ2">
        <v>892</v>
      </c>
      <c r="CCR2">
        <v>892</v>
      </c>
      <c r="CCS2">
        <v>892</v>
      </c>
      <c r="CCT2">
        <v>893</v>
      </c>
      <c r="CCU2">
        <v>893</v>
      </c>
      <c r="CCV2">
        <v>893</v>
      </c>
      <c r="CCW2">
        <v>893</v>
      </c>
      <c r="CCX2">
        <v>893</v>
      </c>
      <c r="CCY2">
        <v>893</v>
      </c>
      <c r="CCZ2">
        <v>894</v>
      </c>
      <c r="CDA2">
        <v>895</v>
      </c>
      <c r="CDB2">
        <v>895</v>
      </c>
      <c r="CDC2">
        <v>896</v>
      </c>
      <c r="CDD2">
        <v>897</v>
      </c>
      <c r="CDE2">
        <v>897</v>
      </c>
      <c r="CDF2">
        <v>898</v>
      </c>
      <c r="CDG2">
        <v>899</v>
      </c>
      <c r="CDH2">
        <v>900</v>
      </c>
      <c r="CDI2">
        <v>901</v>
      </c>
      <c r="CDJ2">
        <v>901</v>
      </c>
      <c r="CDK2">
        <v>902</v>
      </c>
      <c r="CDL2">
        <v>902</v>
      </c>
      <c r="CDM2">
        <v>902</v>
      </c>
      <c r="CDN2">
        <v>903</v>
      </c>
      <c r="CDO2">
        <v>904</v>
      </c>
      <c r="CDP2">
        <v>905</v>
      </c>
      <c r="CDQ2">
        <v>905</v>
      </c>
      <c r="CDR2">
        <v>905</v>
      </c>
      <c r="CDS2">
        <v>905</v>
      </c>
      <c r="CDT2">
        <v>906</v>
      </c>
      <c r="CDU2">
        <v>906</v>
      </c>
      <c r="CDV2">
        <v>906</v>
      </c>
      <c r="CDW2">
        <v>907</v>
      </c>
      <c r="CDX2">
        <v>907</v>
      </c>
      <c r="CDY2">
        <v>907</v>
      </c>
      <c r="CDZ2">
        <v>907</v>
      </c>
      <c r="CEA2">
        <v>907</v>
      </c>
      <c r="CEB2">
        <v>907</v>
      </c>
      <c r="CEC2">
        <v>907</v>
      </c>
      <c r="CED2">
        <v>907</v>
      </c>
      <c r="CEE2">
        <v>907</v>
      </c>
      <c r="CEF2">
        <v>908</v>
      </c>
      <c r="CEG2">
        <v>909</v>
      </c>
      <c r="CEH2">
        <v>910</v>
      </c>
      <c r="CEI2">
        <v>911</v>
      </c>
      <c r="CEJ2">
        <v>912</v>
      </c>
      <c r="CEK2">
        <v>913</v>
      </c>
      <c r="CEL2">
        <v>913</v>
      </c>
      <c r="CEM2">
        <v>914</v>
      </c>
      <c r="CEN2">
        <v>915</v>
      </c>
      <c r="CEO2">
        <v>915</v>
      </c>
      <c r="CEP2">
        <v>916</v>
      </c>
      <c r="CEQ2">
        <v>916</v>
      </c>
      <c r="CER2">
        <v>916</v>
      </c>
      <c r="CES2">
        <v>917</v>
      </c>
      <c r="CET2">
        <v>918</v>
      </c>
      <c r="CEU2">
        <v>918</v>
      </c>
      <c r="CEV2">
        <v>918</v>
      </c>
      <c r="CEW2">
        <v>918</v>
      </c>
      <c r="CEX2">
        <v>918</v>
      </c>
      <c r="CEY2">
        <v>919</v>
      </c>
      <c r="CEZ2">
        <v>919</v>
      </c>
      <c r="CFA2">
        <v>919</v>
      </c>
      <c r="CFB2">
        <v>919</v>
      </c>
      <c r="CFC2">
        <v>920</v>
      </c>
      <c r="CFD2">
        <v>920</v>
      </c>
      <c r="CFE2">
        <v>920</v>
      </c>
      <c r="CFF2">
        <v>920</v>
      </c>
      <c r="CFG2">
        <v>921</v>
      </c>
      <c r="CFH2">
        <v>922</v>
      </c>
      <c r="CFI2">
        <v>923</v>
      </c>
      <c r="CFJ2">
        <v>923</v>
      </c>
      <c r="CFK2">
        <v>924</v>
      </c>
      <c r="CFL2">
        <v>924</v>
      </c>
      <c r="CFM2">
        <v>925</v>
      </c>
      <c r="CFN2">
        <v>925</v>
      </c>
      <c r="CFO2">
        <v>926</v>
      </c>
      <c r="CFP2">
        <v>926</v>
      </c>
      <c r="CFQ2">
        <v>926</v>
      </c>
      <c r="CFR2">
        <v>927</v>
      </c>
      <c r="CFS2">
        <v>928</v>
      </c>
      <c r="CFT2">
        <v>929</v>
      </c>
      <c r="CFU2">
        <v>930</v>
      </c>
      <c r="CFV2">
        <v>931</v>
      </c>
      <c r="CFW2">
        <v>931</v>
      </c>
      <c r="CFX2">
        <v>931</v>
      </c>
      <c r="CFY2">
        <v>932</v>
      </c>
      <c r="CFZ2">
        <v>932</v>
      </c>
      <c r="CGA2">
        <v>933</v>
      </c>
      <c r="CGB2">
        <v>933</v>
      </c>
      <c r="CGC2">
        <v>934</v>
      </c>
      <c r="CGD2">
        <v>935</v>
      </c>
      <c r="CGE2">
        <v>935</v>
      </c>
      <c r="CGF2">
        <v>936</v>
      </c>
      <c r="CGG2">
        <v>937</v>
      </c>
      <c r="CGH2">
        <v>938</v>
      </c>
      <c r="CGI2">
        <v>938</v>
      </c>
      <c r="CGJ2">
        <v>938</v>
      </c>
      <c r="CGK2">
        <v>938</v>
      </c>
      <c r="CGL2">
        <v>938</v>
      </c>
      <c r="CGM2">
        <v>938</v>
      </c>
      <c r="CGN2">
        <v>939</v>
      </c>
      <c r="CGO2">
        <v>940</v>
      </c>
      <c r="CGP2">
        <v>940</v>
      </c>
      <c r="CGQ2">
        <v>941</v>
      </c>
      <c r="CGR2">
        <v>941</v>
      </c>
      <c r="CGS2">
        <v>942</v>
      </c>
      <c r="CGT2">
        <v>943</v>
      </c>
      <c r="CGU2">
        <v>943</v>
      </c>
      <c r="CGV2">
        <v>943</v>
      </c>
      <c r="CGW2">
        <v>943</v>
      </c>
      <c r="CGX2">
        <v>944</v>
      </c>
      <c r="CGY2">
        <v>945</v>
      </c>
      <c r="CGZ2">
        <v>945</v>
      </c>
      <c r="CHA2">
        <v>946</v>
      </c>
      <c r="CHB2">
        <v>946</v>
      </c>
      <c r="CHC2">
        <v>947</v>
      </c>
      <c r="CHD2">
        <v>948</v>
      </c>
      <c r="CHE2">
        <v>948</v>
      </c>
      <c r="CHF2">
        <v>949</v>
      </c>
      <c r="CHG2">
        <v>949</v>
      </c>
      <c r="CHH2">
        <v>949</v>
      </c>
      <c r="CHI2">
        <v>950</v>
      </c>
      <c r="CHJ2">
        <v>951</v>
      </c>
      <c r="CHK2">
        <v>951</v>
      </c>
      <c r="CHL2">
        <v>952</v>
      </c>
      <c r="CHM2">
        <v>953</v>
      </c>
      <c r="CHN2">
        <v>953</v>
      </c>
      <c r="CHO2">
        <v>953</v>
      </c>
      <c r="CHP2">
        <v>954</v>
      </c>
      <c r="CHQ2">
        <v>955</v>
      </c>
      <c r="CHR2">
        <v>955</v>
      </c>
      <c r="CHS2">
        <v>956</v>
      </c>
      <c r="CHT2">
        <v>957</v>
      </c>
      <c r="CHU2">
        <v>958</v>
      </c>
      <c r="CHV2">
        <v>958</v>
      </c>
      <c r="CHW2">
        <v>959</v>
      </c>
      <c r="CHX2">
        <v>959</v>
      </c>
      <c r="CHY2">
        <v>960</v>
      </c>
      <c r="CHZ2">
        <v>960</v>
      </c>
      <c r="CIA2">
        <v>961</v>
      </c>
      <c r="CIB2">
        <v>961</v>
      </c>
      <c r="CIC2">
        <v>962</v>
      </c>
      <c r="CID2">
        <v>962</v>
      </c>
      <c r="CIE2">
        <v>962</v>
      </c>
      <c r="CIF2">
        <v>962</v>
      </c>
      <c r="CIG2">
        <v>963</v>
      </c>
      <c r="CIH2">
        <v>963</v>
      </c>
      <c r="CII2">
        <v>963</v>
      </c>
      <c r="CIJ2">
        <v>964</v>
      </c>
      <c r="CIK2">
        <v>965</v>
      </c>
      <c r="CIL2">
        <v>965</v>
      </c>
      <c r="CIM2">
        <v>965</v>
      </c>
      <c r="CIN2">
        <v>965</v>
      </c>
      <c r="CIO2">
        <v>966</v>
      </c>
      <c r="CIP2">
        <v>966</v>
      </c>
      <c r="CIQ2">
        <v>967</v>
      </c>
      <c r="CIR2">
        <v>968</v>
      </c>
      <c r="CIS2">
        <v>968</v>
      </c>
      <c r="CIT2">
        <v>969</v>
      </c>
      <c r="CIU2">
        <v>970</v>
      </c>
      <c r="CIV2">
        <v>970</v>
      </c>
      <c r="CIW2">
        <v>971</v>
      </c>
      <c r="CIX2">
        <v>972</v>
      </c>
      <c r="CIY2">
        <v>973</v>
      </c>
      <c r="CIZ2">
        <v>973</v>
      </c>
      <c r="CJA2">
        <v>973</v>
      </c>
      <c r="CJB2">
        <v>973</v>
      </c>
      <c r="CJC2">
        <v>973</v>
      </c>
      <c r="CJD2">
        <v>974</v>
      </c>
      <c r="CJE2">
        <v>975</v>
      </c>
      <c r="CJF2">
        <v>975</v>
      </c>
      <c r="CJG2">
        <v>976</v>
      </c>
      <c r="CJH2">
        <v>976</v>
      </c>
      <c r="CJI2">
        <v>977</v>
      </c>
      <c r="CJJ2">
        <v>977</v>
      </c>
      <c r="CJK2">
        <v>977</v>
      </c>
      <c r="CJL2">
        <v>977</v>
      </c>
      <c r="CJM2">
        <v>978</v>
      </c>
      <c r="CJN2">
        <v>978</v>
      </c>
      <c r="CJO2">
        <v>978</v>
      </c>
      <c r="CJP2">
        <v>979</v>
      </c>
      <c r="CJQ2">
        <v>979</v>
      </c>
      <c r="CJR2">
        <v>980</v>
      </c>
      <c r="CJS2">
        <v>980</v>
      </c>
      <c r="CJT2">
        <v>980</v>
      </c>
      <c r="CJU2">
        <v>981</v>
      </c>
      <c r="CJV2">
        <v>981</v>
      </c>
      <c r="CJW2">
        <v>981</v>
      </c>
      <c r="CJX2">
        <v>981</v>
      </c>
      <c r="CJY2">
        <v>981</v>
      </c>
      <c r="CJZ2">
        <v>982</v>
      </c>
      <c r="CKA2">
        <v>982</v>
      </c>
      <c r="CKB2">
        <v>982</v>
      </c>
      <c r="CKC2">
        <v>982</v>
      </c>
      <c r="CKD2">
        <v>983</v>
      </c>
      <c r="CKE2">
        <v>983</v>
      </c>
      <c r="CKF2">
        <v>983</v>
      </c>
      <c r="CKG2">
        <v>984</v>
      </c>
      <c r="CKH2">
        <v>984</v>
      </c>
      <c r="CKI2">
        <v>984</v>
      </c>
      <c r="CKJ2">
        <v>984</v>
      </c>
      <c r="CKK2">
        <v>984</v>
      </c>
      <c r="CKL2">
        <v>984</v>
      </c>
      <c r="CKM2">
        <v>984</v>
      </c>
      <c r="CKN2">
        <v>985</v>
      </c>
      <c r="CKO2">
        <v>986</v>
      </c>
      <c r="CKP2">
        <v>986</v>
      </c>
      <c r="CKQ2">
        <v>987</v>
      </c>
      <c r="CKR2">
        <v>987</v>
      </c>
      <c r="CKS2">
        <v>987</v>
      </c>
      <c r="CKT2">
        <v>988</v>
      </c>
      <c r="CKU2">
        <v>988</v>
      </c>
      <c r="CKV2">
        <v>988</v>
      </c>
      <c r="CKW2">
        <v>989</v>
      </c>
      <c r="CKX2">
        <v>989</v>
      </c>
      <c r="CKY2">
        <v>989</v>
      </c>
      <c r="CKZ2">
        <v>989</v>
      </c>
      <c r="CLA2">
        <v>989</v>
      </c>
      <c r="CLB2">
        <v>989</v>
      </c>
      <c r="CLC2">
        <v>989</v>
      </c>
      <c r="CLD2">
        <v>990</v>
      </c>
      <c r="CLE2">
        <v>991</v>
      </c>
      <c r="CLF2">
        <v>992</v>
      </c>
      <c r="CLG2">
        <v>992</v>
      </c>
      <c r="CLH2">
        <v>992</v>
      </c>
      <c r="CLI2">
        <v>992</v>
      </c>
      <c r="CLJ2">
        <v>992</v>
      </c>
      <c r="CLK2">
        <v>993</v>
      </c>
      <c r="CLL2">
        <v>993</v>
      </c>
      <c r="CLM2">
        <v>994</v>
      </c>
      <c r="CLN2">
        <v>994</v>
      </c>
      <c r="CLO2">
        <v>995</v>
      </c>
      <c r="CLP2">
        <v>996</v>
      </c>
      <c r="CLQ2">
        <v>996</v>
      </c>
      <c r="CLR2">
        <v>996</v>
      </c>
      <c r="CLS2">
        <v>997</v>
      </c>
      <c r="CLT2">
        <v>998</v>
      </c>
      <c r="CLU2">
        <v>998</v>
      </c>
      <c r="CLV2">
        <v>998</v>
      </c>
      <c r="CLW2">
        <v>999</v>
      </c>
      <c r="CLX2">
        <v>999</v>
      </c>
      <c r="CLY2">
        <v>999</v>
      </c>
      <c r="CLZ2">
        <v>999</v>
      </c>
      <c r="CMA2">
        <v>999</v>
      </c>
      <c r="CMB2">
        <v>1000</v>
      </c>
      <c r="CMC2">
        <v>1000</v>
      </c>
      <c r="CMD2">
        <v>1000</v>
      </c>
      <c r="CME2">
        <v>1001</v>
      </c>
      <c r="CMF2">
        <v>1001</v>
      </c>
      <c r="CMG2">
        <v>1001</v>
      </c>
      <c r="CMH2">
        <v>1001</v>
      </c>
      <c r="CMI2">
        <v>1002</v>
      </c>
      <c r="CMJ2">
        <v>1002</v>
      </c>
      <c r="CMK2">
        <v>1003</v>
      </c>
      <c r="CML2">
        <v>1003</v>
      </c>
      <c r="CMM2">
        <v>1004</v>
      </c>
      <c r="CMN2">
        <v>1004</v>
      </c>
      <c r="CMO2">
        <v>1004</v>
      </c>
      <c r="CMP2">
        <v>1005</v>
      </c>
      <c r="CMQ2">
        <v>1006</v>
      </c>
      <c r="CMR2">
        <v>1006</v>
      </c>
      <c r="CMS2">
        <v>1006</v>
      </c>
      <c r="CMT2">
        <v>1007</v>
      </c>
      <c r="CMU2">
        <v>1008</v>
      </c>
      <c r="CMV2">
        <v>1009</v>
      </c>
      <c r="CMW2">
        <v>1009</v>
      </c>
      <c r="CMX2">
        <v>1009</v>
      </c>
      <c r="CMY2">
        <v>1009</v>
      </c>
      <c r="CMZ2">
        <v>1010</v>
      </c>
      <c r="CNA2">
        <v>1010</v>
      </c>
      <c r="CNB2">
        <v>1011</v>
      </c>
      <c r="CNC2">
        <v>1011</v>
      </c>
      <c r="CND2">
        <v>1011</v>
      </c>
      <c r="CNE2">
        <v>1011</v>
      </c>
      <c r="CNF2">
        <v>1011</v>
      </c>
      <c r="CNG2">
        <v>1012</v>
      </c>
      <c r="CNH2">
        <v>1013</v>
      </c>
      <c r="CNI2">
        <v>1013</v>
      </c>
      <c r="CNJ2">
        <v>1014</v>
      </c>
      <c r="CNK2">
        <v>1014</v>
      </c>
      <c r="CNL2">
        <v>1014</v>
      </c>
      <c r="CNM2">
        <v>1014</v>
      </c>
      <c r="CNN2">
        <v>1014</v>
      </c>
      <c r="CNO2">
        <v>1014</v>
      </c>
      <c r="CNP2">
        <v>1015</v>
      </c>
      <c r="CNQ2">
        <v>1015</v>
      </c>
      <c r="CNR2">
        <v>1015</v>
      </c>
      <c r="CNS2">
        <v>1016</v>
      </c>
      <c r="CNT2">
        <v>1017</v>
      </c>
      <c r="CNU2">
        <v>1018</v>
      </c>
      <c r="CNV2">
        <v>1019</v>
      </c>
      <c r="CNW2">
        <v>1019</v>
      </c>
      <c r="CNX2">
        <v>1019</v>
      </c>
      <c r="CNY2">
        <v>1020</v>
      </c>
      <c r="CNZ2">
        <v>1020</v>
      </c>
      <c r="COA2">
        <v>1020</v>
      </c>
      <c r="COB2">
        <v>1021</v>
      </c>
      <c r="COC2">
        <v>1021</v>
      </c>
      <c r="COD2">
        <v>1021</v>
      </c>
      <c r="COE2">
        <v>1022</v>
      </c>
      <c r="COF2">
        <v>1023</v>
      </c>
      <c r="COG2">
        <v>1023</v>
      </c>
      <c r="COH2">
        <v>1024</v>
      </c>
      <c r="COI2">
        <v>1025</v>
      </c>
      <c r="COJ2">
        <v>1026</v>
      </c>
      <c r="COK2">
        <v>1026</v>
      </c>
      <c r="COL2">
        <v>1026</v>
      </c>
      <c r="COM2">
        <v>1026</v>
      </c>
      <c r="CON2">
        <v>1026</v>
      </c>
      <c r="COO2">
        <v>1027</v>
      </c>
      <c r="COP2">
        <v>1027</v>
      </c>
      <c r="COQ2">
        <v>1028</v>
      </c>
      <c r="COR2">
        <v>1029</v>
      </c>
      <c r="COS2">
        <v>1030</v>
      </c>
      <c r="COT2">
        <v>1030</v>
      </c>
      <c r="COU2">
        <v>1030</v>
      </c>
      <c r="COV2">
        <v>1030</v>
      </c>
      <c r="COW2">
        <v>1030</v>
      </c>
      <c r="COX2">
        <v>1030</v>
      </c>
      <c r="COY2">
        <v>1031</v>
      </c>
      <c r="COZ2">
        <v>1031</v>
      </c>
      <c r="CPA2">
        <v>1031</v>
      </c>
      <c r="CPB2">
        <v>1032</v>
      </c>
      <c r="CPC2">
        <v>1033</v>
      </c>
      <c r="CPD2">
        <v>1033</v>
      </c>
      <c r="CPE2">
        <v>1034</v>
      </c>
      <c r="CPF2">
        <v>1034</v>
      </c>
      <c r="CPG2">
        <v>1035</v>
      </c>
      <c r="CPH2">
        <v>1035</v>
      </c>
      <c r="CPI2">
        <v>1035</v>
      </c>
      <c r="CPJ2">
        <v>1036</v>
      </c>
      <c r="CPK2">
        <v>1037</v>
      </c>
      <c r="CPL2">
        <v>1038</v>
      </c>
      <c r="CPM2">
        <v>1038</v>
      </c>
      <c r="CPN2">
        <v>1038</v>
      </c>
      <c r="CPO2">
        <v>1039</v>
      </c>
      <c r="CPP2">
        <v>1040</v>
      </c>
      <c r="CPQ2">
        <v>1040</v>
      </c>
      <c r="CPR2">
        <v>1041</v>
      </c>
      <c r="CPS2">
        <v>1041</v>
      </c>
      <c r="CPT2">
        <v>1042</v>
      </c>
      <c r="CPU2">
        <v>1042</v>
      </c>
      <c r="CPV2">
        <v>1042</v>
      </c>
      <c r="CPW2">
        <v>1043</v>
      </c>
      <c r="CPX2">
        <v>1044</v>
      </c>
      <c r="CPY2">
        <v>1044</v>
      </c>
      <c r="CPZ2">
        <v>1044</v>
      </c>
      <c r="CQA2">
        <v>1045</v>
      </c>
      <c r="CQB2">
        <v>1045</v>
      </c>
      <c r="CQC2">
        <v>1046</v>
      </c>
      <c r="CQD2">
        <v>1047</v>
      </c>
      <c r="CQE2">
        <v>1047</v>
      </c>
      <c r="CQF2">
        <v>1048</v>
      </c>
      <c r="CQG2">
        <v>1049</v>
      </c>
      <c r="CQH2">
        <v>1049</v>
      </c>
      <c r="CQI2">
        <v>1050</v>
      </c>
      <c r="CQJ2">
        <v>1051</v>
      </c>
      <c r="CQK2">
        <v>1052</v>
      </c>
      <c r="CQL2">
        <v>1052</v>
      </c>
      <c r="CQM2">
        <v>1053</v>
      </c>
      <c r="CQN2">
        <v>1053</v>
      </c>
      <c r="CQO2">
        <v>1053</v>
      </c>
      <c r="CQP2">
        <v>1054</v>
      </c>
      <c r="CQQ2">
        <v>1054</v>
      </c>
      <c r="CQR2">
        <v>1054</v>
      </c>
      <c r="CQS2">
        <v>1054</v>
      </c>
      <c r="CQT2">
        <v>1055</v>
      </c>
      <c r="CQU2">
        <v>1055</v>
      </c>
      <c r="CQV2">
        <v>1056</v>
      </c>
      <c r="CQW2">
        <v>1057</v>
      </c>
      <c r="CQX2">
        <v>1058</v>
      </c>
      <c r="CQY2">
        <v>1058</v>
      </c>
      <c r="CQZ2">
        <v>1058</v>
      </c>
      <c r="CRA2">
        <v>1059</v>
      </c>
      <c r="CRB2">
        <v>1060</v>
      </c>
      <c r="CRC2">
        <v>1060</v>
      </c>
      <c r="CRD2">
        <v>1060</v>
      </c>
      <c r="CRE2">
        <v>1060</v>
      </c>
      <c r="CRF2">
        <v>1061</v>
      </c>
      <c r="CRG2">
        <v>1062</v>
      </c>
      <c r="CRH2">
        <v>1063</v>
      </c>
      <c r="CRI2">
        <v>1063</v>
      </c>
      <c r="CRJ2">
        <v>1064</v>
      </c>
      <c r="CRK2">
        <v>1064</v>
      </c>
      <c r="CRL2">
        <v>1064</v>
      </c>
      <c r="CRM2">
        <v>1065</v>
      </c>
      <c r="CRN2">
        <v>1065</v>
      </c>
      <c r="CRO2">
        <v>1065</v>
      </c>
      <c r="CRP2">
        <v>1066</v>
      </c>
      <c r="CRQ2">
        <v>1066</v>
      </c>
      <c r="CRR2">
        <v>1067</v>
      </c>
      <c r="CRS2">
        <v>1068</v>
      </c>
      <c r="CRT2">
        <v>1068</v>
      </c>
      <c r="CRU2">
        <v>1069</v>
      </c>
      <c r="CRV2">
        <v>1069</v>
      </c>
      <c r="CRW2">
        <v>1069</v>
      </c>
      <c r="CRX2">
        <v>1070</v>
      </c>
      <c r="CRY2">
        <v>1070</v>
      </c>
      <c r="CRZ2">
        <v>1071</v>
      </c>
      <c r="CSA2">
        <v>1072</v>
      </c>
      <c r="CSB2">
        <v>1072</v>
      </c>
      <c r="CSC2">
        <v>1073</v>
      </c>
      <c r="CSD2">
        <v>1074</v>
      </c>
      <c r="CSE2">
        <v>1074</v>
      </c>
      <c r="CSF2">
        <v>1074</v>
      </c>
      <c r="CSG2">
        <v>1074</v>
      </c>
      <c r="CSH2">
        <v>1075</v>
      </c>
      <c r="CSI2">
        <v>1075</v>
      </c>
      <c r="CSJ2">
        <v>1075</v>
      </c>
      <c r="CSK2">
        <v>1076</v>
      </c>
      <c r="CSL2">
        <v>1076</v>
      </c>
      <c r="CSM2">
        <v>1076</v>
      </c>
      <c r="CSN2">
        <v>1076</v>
      </c>
      <c r="CSO2">
        <v>1076</v>
      </c>
      <c r="CSP2">
        <v>1076</v>
      </c>
      <c r="CSQ2">
        <v>1077</v>
      </c>
      <c r="CSR2">
        <v>1077</v>
      </c>
      <c r="CSS2">
        <v>1078</v>
      </c>
      <c r="CST2">
        <v>1078</v>
      </c>
      <c r="CSU2">
        <v>1078</v>
      </c>
      <c r="CSV2">
        <v>1078</v>
      </c>
      <c r="CSW2">
        <v>1078</v>
      </c>
      <c r="CSX2">
        <v>1078</v>
      </c>
      <c r="CSY2">
        <v>1078</v>
      </c>
      <c r="CSZ2">
        <v>1079</v>
      </c>
      <c r="CTA2">
        <v>1080</v>
      </c>
      <c r="CTB2">
        <v>1080</v>
      </c>
      <c r="CTC2">
        <v>1080</v>
      </c>
      <c r="CTD2">
        <v>1081</v>
      </c>
      <c r="CTE2">
        <v>1081</v>
      </c>
      <c r="CTF2">
        <v>1082</v>
      </c>
      <c r="CTG2">
        <v>1083</v>
      </c>
      <c r="CTH2">
        <v>1084</v>
      </c>
      <c r="CTI2">
        <v>1085</v>
      </c>
      <c r="CTJ2">
        <v>1086</v>
      </c>
      <c r="CTK2">
        <v>1087</v>
      </c>
      <c r="CTL2">
        <v>1088</v>
      </c>
      <c r="CTM2">
        <v>1088</v>
      </c>
      <c r="CTN2">
        <v>1089</v>
      </c>
      <c r="CTO2">
        <v>1089</v>
      </c>
      <c r="CTP2">
        <v>1089</v>
      </c>
      <c r="CTQ2">
        <v>1089</v>
      </c>
      <c r="CTR2">
        <v>1089</v>
      </c>
      <c r="CTS2">
        <v>1089</v>
      </c>
      <c r="CTT2">
        <v>1089</v>
      </c>
      <c r="CTU2">
        <v>1089</v>
      </c>
      <c r="CTV2">
        <v>1089</v>
      </c>
      <c r="CTW2">
        <v>1090</v>
      </c>
      <c r="CTX2">
        <v>1090</v>
      </c>
      <c r="CTY2">
        <v>1090</v>
      </c>
      <c r="CTZ2">
        <v>1090</v>
      </c>
      <c r="CUA2">
        <v>1090</v>
      </c>
      <c r="CUB2">
        <v>1090</v>
      </c>
      <c r="CUC2">
        <v>1091</v>
      </c>
      <c r="CUD2">
        <v>1091</v>
      </c>
      <c r="CUE2">
        <v>1092</v>
      </c>
      <c r="CUF2">
        <v>1092</v>
      </c>
      <c r="CUG2">
        <v>1092</v>
      </c>
      <c r="CUH2">
        <v>1093</v>
      </c>
      <c r="CUI2">
        <v>1093</v>
      </c>
      <c r="CUJ2">
        <v>1093</v>
      </c>
      <c r="CUK2">
        <v>1094</v>
      </c>
      <c r="CUL2">
        <v>1094</v>
      </c>
      <c r="CUM2">
        <v>1095</v>
      </c>
      <c r="CUN2">
        <v>1096</v>
      </c>
      <c r="CUO2">
        <v>1096</v>
      </c>
      <c r="CUP2">
        <v>1096</v>
      </c>
      <c r="CUQ2">
        <v>1096</v>
      </c>
      <c r="CUR2">
        <v>1097</v>
      </c>
      <c r="CUS2">
        <v>1097</v>
      </c>
      <c r="CUT2">
        <v>1097</v>
      </c>
      <c r="CUU2">
        <v>1098</v>
      </c>
      <c r="CUV2">
        <v>1098</v>
      </c>
      <c r="CUW2">
        <v>1099</v>
      </c>
      <c r="CUX2">
        <v>1100</v>
      </c>
      <c r="CUY2">
        <v>1101</v>
      </c>
      <c r="CUZ2">
        <v>1102</v>
      </c>
      <c r="CVA2">
        <v>1103</v>
      </c>
      <c r="CVB2">
        <v>1103</v>
      </c>
      <c r="CVC2">
        <v>1103</v>
      </c>
      <c r="CVD2">
        <v>1104</v>
      </c>
      <c r="CVE2">
        <v>1104</v>
      </c>
      <c r="CVF2">
        <v>1104</v>
      </c>
      <c r="CVG2">
        <v>1104</v>
      </c>
      <c r="CVH2">
        <v>1104</v>
      </c>
      <c r="CVI2">
        <v>1105</v>
      </c>
      <c r="CVJ2">
        <v>1105</v>
      </c>
      <c r="CVK2">
        <v>1106</v>
      </c>
      <c r="CVL2">
        <v>1107</v>
      </c>
      <c r="CVM2">
        <v>1107</v>
      </c>
      <c r="CVN2">
        <v>1107</v>
      </c>
      <c r="CVO2">
        <v>1107</v>
      </c>
      <c r="CVP2">
        <v>1108</v>
      </c>
      <c r="CVQ2">
        <v>1109</v>
      </c>
      <c r="CVR2">
        <v>1109</v>
      </c>
      <c r="CVS2">
        <v>1109</v>
      </c>
      <c r="CVT2">
        <v>1109</v>
      </c>
      <c r="CVU2">
        <v>1109</v>
      </c>
      <c r="CVV2">
        <v>1110</v>
      </c>
      <c r="CVW2">
        <v>1110</v>
      </c>
      <c r="CVX2">
        <v>1110</v>
      </c>
      <c r="CVY2">
        <v>1110</v>
      </c>
      <c r="CVZ2">
        <v>1111</v>
      </c>
      <c r="CWA2">
        <v>1112</v>
      </c>
      <c r="CWB2">
        <v>1112</v>
      </c>
      <c r="CWC2">
        <v>1113</v>
      </c>
      <c r="CWD2">
        <v>1114</v>
      </c>
      <c r="CWE2">
        <v>1115</v>
      </c>
      <c r="CWF2">
        <v>1116</v>
      </c>
      <c r="CWG2">
        <v>1116</v>
      </c>
      <c r="CWH2">
        <v>1117</v>
      </c>
      <c r="CWI2">
        <v>1117</v>
      </c>
      <c r="CWJ2">
        <v>1118</v>
      </c>
      <c r="CWK2">
        <v>1118</v>
      </c>
      <c r="CWL2">
        <v>1118</v>
      </c>
      <c r="CWM2">
        <v>1119</v>
      </c>
      <c r="CWN2">
        <v>1120</v>
      </c>
      <c r="CWO2">
        <v>1120</v>
      </c>
      <c r="CWP2">
        <v>1121</v>
      </c>
      <c r="CWQ2">
        <v>1121</v>
      </c>
      <c r="CWR2">
        <v>1121</v>
      </c>
      <c r="CWS2">
        <v>1121</v>
      </c>
      <c r="CWT2">
        <v>1121</v>
      </c>
      <c r="CWU2">
        <v>1121</v>
      </c>
      <c r="CWV2">
        <v>1122</v>
      </c>
      <c r="CWW2">
        <v>1122</v>
      </c>
      <c r="CWX2">
        <v>1123</v>
      </c>
      <c r="CWY2">
        <v>1123</v>
      </c>
      <c r="CWZ2">
        <v>1123</v>
      </c>
      <c r="CXA2">
        <v>1123</v>
      </c>
      <c r="CXB2">
        <v>1123</v>
      </c>
      <c r="CXC2">
        <v>1124</v>
      </c>
      <c r="CXD2">
        <v>1124</v>
      </c>
      <c r="CXE2">
        <v>1124</v>
      </c>
      <c r="CXF2">
        <v>1125</v>
      </c>
      <c r="CXG2">
        <v>1125</v>
      </c>
      <c r="CXH2">
        <v>1126</v>
      </c>
      <c r="CXI2">
        <v>1127</v>
      </c>
      <c r="CXJ2">
        <v>1127</v>
      </c>
      <c r="CXK2">
        <v>1127</v>
      </c>
      <c r="CXL2">
        <v>1128</v>
      </c>
      <c r="CXM2">
        <v>1129</v>
      </c>
      <c r="CXN2">
        <v>1129</v>
      </c>
      <c r="CXO2">
        <v>1129</v>
      </c>
      <c r="CXP2">
        <v>1130</v>
      </c>
      <c r="CXQ2">
        <v>1131</v>
      </c>
      <c r="CXR2">
        <v>1131</v>
      </c>
      <c r="CXS2">
        <v>1131</v>
      </c>
      <c r="CXT2">
        <v>1131</v>
      </c>
      <c r="CXU2">
        <v>1131</v>
      </c>
      <c r="CXV2">
        <v>1131</v>
      </c>
      <c r="CXW2">
        <v>1131</v>
      </c>
      <c r="CXX2">
        <v>1131</v>
      </c>
      <c r="CXY2">
        <v>1131</v>
      </c>
      <c r="CXZ2">
        <v>1131</v>
      </c>
      <c r="CYA2">
        <v>1132</v>
      </c>
      <c r="CYB2">
        <v>1133</v>
      </c>
      <c r="CYC2">
        <v>1134</v>
      </c>
      <c r="CYD2">
        <v>1135</v>
      </c>
      <c r="CYE2">
        <v>1135</v>
      </c>
      <c r="CYF2">
        <v>1135</v>
      </c>
      <c r="CYG2">
        <v>1135</v>
      </c>
      <c r="CYH2">
        <v>1135</v>
      </c>
      <c r="CYI2">
        <v>1135</v>
      </c>
      <c r="CYJ2">
        <v>1135</v>
      </c>
      <c r="CYK2">
        <v>1136</v>
      </c>
      <c r="CYL2">
        <v>1137</v>
      </c>
      <c r="CYM2">
        <v>1137</v>
      </c>
      <c r="CYN2">
        <v>1138</v>
      </c>
      <c r="CYO2">
        <v>1139</v>
      </c>
      <c r="CYP2">
        <v>1140</v>
      </c>
      <c r="CYQ2">
        <v>1141</v>
      </c>
      <c r="CYR2">
        <v>1141</v>
      </c>
      <c r="CYS2">
        <v>1141</v>
      </c>
      <c r="CYT2">
        <v>1142</v>
      </c>
      <c r="CYU2">
        <v>1143</v>
      </c>
      <c r="CYV2">
        <v>1143</v>
      </c>
      <c r="CYW2">
        <v>1143</v>
      </c>
      <c r="CYX2">
        <v>1144</v>
      </c>
      <c r="CYY2">
        <v>1145</v>
      </c>
      <c r="CYZ2">
        <v>1145</v>
      </c>
      <c r="CZA2">
        <v>1146</v>
      </c>
      <c r="CZB2">
        <v>1146</v>
      </c>
      <c r="CZC2">
        <v>1146</v>
      </c>
      <c r="CZD2">
        <v>1146</v>
      </c>
      <c r="CZE2">
        <v>1146</v>
      </c>
      <c r="CZF2">
        <v>1146</v>
      </c>
      <c r="CZG2">
        <v>1146</v>
      </c>
      <c r="CZH2">
        <v>1146</v>
      </c>
      <c r="CZI2">
        <v>1146</v>
      </c>
      <c r="CZJ2">
        <v>1147</v>
      </c>
      <c r="CZK2">
        <v>1147</v>
      </c>
      <c r="CZL2">
        <v>1148</v>
      </c>
      <c r="CZM2">
        <v>1148</v>
      </c>
      <c r="CZN2">
        <v>1149</v>
      </c>
      <c r="CZO2">
        <v>1149</v>
      </c>
      <c r="CZP2">
        <v>1149</v>
      </c>
      <c r="CZQ2">
        <v>1149</v>
      </c>
      <c r="CZR2">
        <v>1149</v>
      </c>
      <c r="CZS2">
        <v>1149</v>
      </c>
      <c r="CZT2">
        <v>1150</v>
      </c>
      <c r="CZU2">
        <v>1150</v>
      </c>
      <c r="CZV2">
        <v>1151</v>
      </c>
      <c r="CZW2">
        <v>1151</v>
      </c>
      <c r="CZX2">
        <v>1151</v>
      </c>
      <c r="CZY2">
        <v>1151</v>
      </c>
      <c r="CZZ2">
        <v>1151</v>
      </c>
      <c r="DAA2">
        <v>1151</v>
      </c>
      <c r="DAB2">
        <v>1151</v>
      </c>
      <c r="DAC2">
        <v>1151</v>
      </c>
      <c r="DAD2">
        <v>1151</v>
      </c>
      <c r="DAE2">
        <v>1152</v>
      </c>
      <c r="DAF2">
        <v>1152</v>
      </c>
      <c r="DAG2">
        <v>1152</v>
      </c>
      <c r="DAH2">
        <v>1152</v>
      </c>
      <c r="DAI2">
        <v>1152</v>
      </c>
      <c r="DAJ2">
        <v>1152</v>
      </c>
      <c r="DAK2">
        <v>1153</v>
      </c>
      <c r="DAL2">
        <v>1154</v>
      </c>
      <c r="DAM2">
        <v>1154</v>
      </c>
      <c r="DAN2">
        <v>1154</v>
      </c>
      <c r="DAO2">
        <v>1155</v>
      </c>
      <c r="DAP2">
        <v>1156</v>
      </c>
      <c r="DAQ2">
        <v>1156</v>
      </c>
      <c r="DAR2">
        <v>1156</v>
      </c>
      <c r="DAS2">
        <v>1156</v>
      </c>
      <c r="DAT2">
        <v>1157</v>
      </c>
      <c r="DAU2">
        <v>1158</v>
      </c>
      <c r="DAV2">
        <v>1159</v>
      </c>
      <c r="DAW2">
        <v>1160</v>
      </c>
      <c r="DAX2">
        <v>1161</v>
      </c>
      <c r="DAY2">
        <v>1162</v>
      </c>
      <c r="DAZ2">
        <v>1163</v>
      </c>
      <c r="DBA2">
        <v>1163</v>
      </c>
      <c r="DBB2">
        <v>1163</v>
      </c>
      <c r="DBC2">
        <v>1163</v>
      </c>
      <c r="DBD2">
        <v>1163</v>
      </c>
      <c r="DBE2">
        <v>1163</v>
      </c>
      <c r="DBF2">
        <v>1163</v>
      </c>
      <c r="DBG2">
        <v>1163</v>
      </c>
      <c r="DBH2">
        <v>1163</v>
      </c>
      <c r="DBI2">
        <v>1163</v>
      </c>
      <c r="DBJ2">
        <v>1163</v>
      </c>
      <c r="DBK2">
        <v>1164</v>
      </c>
      <c r="DBL2">
        <v>1165</v>
      </c>
      <c r="DBM2">
        <v>1166</v>
      </c>
      <c r="DBN2">
        <v>1166</v>
      </c>
      <c r="DBO2">
        <v>1166</v>
      </c>
      <c r="DBP2">
        <v>1167</v>
      </c>
      <c r="DBQ2">
        <v>1167</v>
      </c>
      <c r="DBR2">
        <v>1167</v>
      </c>
      <c r="DBS2">
        <v>1168</v>
      </c>
      <c r="DBT2">
        <v>1169</v>
      </c>
      <c r="DBU2">
        <v>1170</v>
      </c>
      <c r="DBV2">
        <v>1171</v>
      </c>
      <c r="DBW2">
        <v>1171</v>
      </c>
      <c r="DBX2">
        <v>1171</v>
      </c>
      <c r="DBY2">
        <v>1172</v>
      </c>
      <c r="DBZ2">
        <v>1173</v>
      </c>
      <c r="DCA2">
        <v>1173</v>
      </c>
      <c r="DCB2">
        <v>1173</v>
      </c>
      <c r="DCC2">
        <v>1174</v>
      </c>
      <c r="DCD2">
        <v>1175</v>
      </c>
      <c r="DCE2">
        <v>1176</v>
      </c>
      <c r="DCF2">
        <v>1176</v>
      </c>
      <c r="DCG2">
        <v>1176</v>
      </c>
      <c r="DCH2">
        <v>1176</v>
      </c>
      <c r="DCI2">
        <v>1176</v>
      </c>
      <c r="DCJ2">
        <v>1177</v>
      </c>
      <c r="DCK2">
        <v>1177</v>
      </c>
      <c r="DCL2">
        <v>1178</v>
      </c>
      <c r="DCM2">
        <v>1179</v>
      </c>
      <c r="DCN2">
        <v>1180</v>
      </c>
      <c r="DCO2">
        <v>1181</v>
      </c>
      <c r="DCP2">
        <v>1182</v>
      </c>
      <c r="DCQ2">
        <v>1182</v>
      </c>
      <c r="DCR2">
        <v>1182</v>
      </c>
      <c r="DCS2">
        <v>1182</v>
      </c>
      <c r="DCT2">
        <v>1182</v>
      </c>
      <c r="DCU2">
        <v>1182</v>
      </c>
      <c r="DCV2">
        <v>1182</v>
      </c>
      <c r="DCW2">
        <v>1182</v>
      </c>
      <c r="DCX2">
        <v>1182</v>
      </c>
      <c r="DCY2">
        <v>1183</v>
      </c>
      <c r="DCZ2">
        <v>1183</v>
      </c>
      <c r="DDA2">
        <v>1183</v>
      </c>
      <c r="DDB2">
        <v>1183</v>
      </c>
      <c r="DDC2">
        <v>1183</v>
      </c>
      <c r="DDD2">
        <v>1183</v>
      </c>
      <c r="DDE2">
        <v>1183</v>
      </c>
      <c r="DDF2">
        <v>1184</v>
      </c>
      <c r="DDG2">
        <v>1185</v>
      </c>
      <c r="DDH2">
        <v>1185</v>
      </c>
      <c r="DDI2">
        <v>1186</v>
      </c>
      <c r="DDJ2">
        <v>1187</v>
      </c>
      <c r="DDK2">
        <v>1187</v>
      </c>
      <c r="DDL2">
        <v>1188</v>
      </c>
      <c r="DDM2">
        <v>1188</v>
      </c>
      <c r="DDN2">
        <v>1189</v>
      </c>
      <c r="DDO2">
        <v>1189</v>
      </c>
      <c r="DDP2">
        <v>1189</v>
      </c>
      <c r="DDQ2">
        <v>1189</v>
      </c>
      <c r="DDR2">
        <v>1189</v>
      </c>
      <c r="DDS2">
        <v>1189</v>
      </c>
      <c r="DDT2">
        <v>1190</v>
      </c>
      <c r="DDU2">
        <v>1190</v>
      </c>
      <c r="DDV2">
        <v>1190</v>
      </c>
      <c r="DDW2">
        <v>1191</v>
      </c>
      <c r="DDX2">
        <v>1191</v>
      </c>
      <c r="DDY2">
        <v>1191</v>
      </c>
      <c r="DDZ2">
        <v>1192</v>
      </c>
      <c r="DEA2">
        <v>1192</v>
      </c>
      <c r="DEB2">
        <v>1193</v>
      </c>
      <c r="DEC2">
        <v>1194</v>
      </c>
      <c r="DED2">
        <v>1194</v>
      </c>
      <c r="DEE2">
        <v>1195</v>
      </c>
      <c r="DEF2">
        <v>1195</v>
      </c>
      <c r="DEG2">
        <v>1195</v>
      </c>
      <c r="DEH2">
        <v>1196</v>
      </c>
      <c r="DEI2">
        <v>1196</v>
      </c>
      <c r="DEJ2">
        <v>1196</v>
      </c>
      <c r="DEK2">
        <v>1197</v>
      </c>
      <c r="DEL2">
        <v>1198</v>
      </c>
      <c r="DEM2">
        <v>1199</v>
      </c>
      <c r="DEN2">
        <v>1200</v>
      </c>
      <c r="DEO2">
        <v>1201</v>
      </c>
      <c r="DEP2">
        <v>1201</v>
      </c>
      <c r="DEQ2">
        <v>1202</v>
      </c>
      <c r="DER2">
        <v>1202</v>
      </c>
      <c r="DES2">
        <v>1202</v>
      </c>
      <c r="DET2">
        <v>1202</v>
      </c>
      <c r="DEU2">
        <v>1202</v>
      </c>
      <c r="DEV2">
        <v>1203</v>
      </c>
      <c r="DEW2">
        <v>1204</v>
      </c>
      <c r="DEX2">
        <v>1205</v>
      </c>
      <c r="DEY2">
        <v>1206</v>
      </c>
      <c r="DEZ2">
        <v>1206</v>
      </c>
      <c r="DFA2">
        <v>1207</v>
      </c>
      <c r="DFB2">
        <v>1207</v>
      </c>
      <c r="DFC2">
        <v>1208</v>
      </c>
      <c r="DFD2">
        <v>1208</v>
      </c>
      <c r="DFE2">
        <v>1208</v>
      </c>
      <c r="DFF2">
        <v>1208</v>
      </c>
      <c r="DFG2">
        <v>1208</v>
      </c>
      <c r="DFH2">
        <v>1208</v>
      </c>
      <c r="DFI2">
        <v>1208</v>
      </c>
      <c r="DFJ2">
        <v>1208</v>
      </c>
      <c r="DFK2">
        <v>1209</v>
      </c>
      <c r="DFL2">
        <v>1209</v>
      </c>
      <c r="DFM2">
        <v>1209</v>
      </c>
      <c r="DFN2">
        <v>1209</v>
      </c>
      <c r="DFO2">
        <v>1209</v>
      </c>
      <c r="DFP2">
        <v>1209</v>
      </c>
      <c r="DFQ2">
        <v>1210</v>
      </c>
      <c r="DFR2">
        <v>1210</v>
      </c>
      <c r="DFS2">
        <v>1210</v>
      </c>
      <c r="DFT2">
        <v>1211</v>
      </c>
      <c r="DFU2">
        <v>1211</v>
      </c>
      <c r="DFV2">
        <v>1211</v>
      </c>
      <c r="DFW2">
        <v>1211</v>
      </c>
      <c r="DFX2">
        <v>1211</v>
      </c>
      <c r="DFY2">
        <v>1211</v>
      </c>
      <c r="DFZ2">
        <v>1211</v>
      </c>
      <c r="DGA2">
        <v>1211</v>
      </c>
      <c r="DGB2">
        <v>1212</v>
      </c>
      <c r="DGC2">
        <v>1213</v>
      </c>
      <c r="DGD2">
        <v>1214</v>
      </c>
      <c r="DGE2">
        <v>1214</v>
      </c>
      <c r="DGF2">
        <v>1214</v>
      </c>
      <c r="DGG2">
        <v>1214</v>
      </c>
      <c r="DGH2">
        <v>1214</v>
      </c>
      <c r="DGI2">
        <v>1214</v>
      </c>
      <c r="DGJ2">
        <v>1215</v>
      </c>
      <c r="DGK2">
        <v>1216</v>
      </c>
      <c r="DGL2">
        <v>1216</v>
      </c>
      <c r="DGM2">
        <v>1216</v>
      </c>
      <c r="DGN2">
        <v>1217</v>
      </c>
      <c r="DGO2">
        <v>1217</v>
      </c>
      <c r="DGP2">
        <v>1218</v>
      </c>
      <c r="DGQ2">
        <v>1219</v>
      </c>
      <c r="DGR2">
        <v>1219</v>
      </c>
      <c r="DGS2">
        <v>1220</v>
      </c>
      <c r="DGT2">
        <v>1220</v>
      </c>
      <c r="DGU2">
        <v>1220</v>
      </c>
      <c r="DGV2">
        <v>1220</v>
      </c>
      <c r="DGW2">
        <v>1220</v>
      </c>
      <c r="DGX2">
        <v>1221</v>
      </c>
      <c r="DGY2">
        <v>1221</v>
      </c>
      <c r="DGZ2">
        <v>1222</v>
      </c>
      <c r="DHA2">
        <v>1222</v>
      </c>
      <c r="DHB2">
        <v>1223</v>
      </c>
      <c r="DHC2">
        <v>1223</v>
      </c>
      <c r="DHD2">
        <v>1223</v>
      </c>
      <c r="DHE2">
        <v>1224</v>
      </c>
      <c r="DHF2">
        <v>1224</v>
      </c>
      <c r="DHG2">
        <v>1224</v>
      </c>
      <c r="DHH2">
        <v>1224</v>
      </c>
      <c r="DHI2">
        <v>1224</v>
      </c>
      <c r="DHJ2">
        <v>1224</v>
      </c>
      <c r="DHK2">
        <v>1224</v>
      </c>
      <c r="DHL2">
        <v>1225</v>
      </c>
      <c r="DHM2">
        <v>1226</v>
      </c>
      <c r="DHN2">
        <v>1226</v>
      </c>
      <c r="DHO2">
        <v>1227</v>
      </c>
      <c r="DHP2">
        <v>1228</v>
      </c>
      <c r="DHQ2">
        <v>1228</v>
      </c>
      <c r="DHR2">
        <v>1228</v>
      </c>
      <c r="DHS2">
        <v>1228</v>
      </c>
      <c r="DHT2">
        <v>1229</v>
      </c>
      <c r="DHU2">
        <v>1230</v>
      </c>
      <c r="DHV2">
        <v>1230</v>
      </c>
      <c r="DHW2">
        <v>1230</v>
      </c>
      <c r="DHX2">
        <v>1230</v>
      </c>
      <c r="DHY2">
        <v>1230</v>
      </c>
      <c r="DHZ2">
        <v>1230</v>
      </c>
      <c r="DIA2">
        <v>1230</v>
      </c>
      <c r="DIB2">
        <v>1230</v>
      </c>
      <c r="DIC2">
        <v>1230</v>
      </c>
      <c r="DID2">
        <v>1231</v>
      </c>
      <c r="DIE2">
        <v>1231</v>
      </c>
      <c r="DIF2">
        <v>1232</v>
      </c>
      <c r="DIG2">
        <v>1232</v>
      </c>
      <c r="DIH2">
        <v>1232</v>
      </c>
      <c r="DII2">
        <v>1232</v>
      </c>
      <c r="DIJ2">
        <v>1233</v>
      </c>
      <c r="DIK2">
        <v>1233</v>
      </c>
      <c r="DIL2">
        <v>1233</v>
      </c>
      <c r="DIM2">
        <v>1233</v>
      </c>
      <c r="DIN2">
        <v>1233</v>
      </c>
      <c r="DIO2">
        <v>1234</v>
      </c>
      <c r="DIP2">
        <v>1234</v>
      </c>
      <c r="DIQ2">
        <v>1235</v>
      </c>
      <c r="DIR2">
        <v>1235</v>
      </c>
      <c r="DIS2">
        <v>1235</v>
      </c>
      <c r="DIT2">
        <v>1235</v>
      </c>
      <c r="DIU2">
        <v>1235</v>
      </c>
      <c r="DIV2">
        <v>1235</v>
      </c>
      <c r="DIW2">
        <v>1235</v>
      </c>
      <c r="DIX2">
        <v>1236</v>
      </c>
      <c r="DIY2">
        <v>1236</v>
      </c>
      <c r="DIZ2">
        <v>1236</v>
      </c>
      <c r="DJA2">
        <v>1236</v>
      </c>
      <c r="DJB2">
        <v>1236</v>
      </c>
      <c r="DJC2">
        <v>1236</v>
      </c>
      <c r="DJD2">
        <v>1236</v>
      </c>
      <c r="DJE2">
        <v>1236</v>
      </c>
      <c r="DJF2">
        <v>1237</v>
      </c>
      <c r="DJG2">
        <v>1238</v>
      </c>
      <c r="DJH2">
        <v>1239</v>
      </c>
      <c r="DJI2">
        <v>1239</v>
      </c>
      <c r="DJJ2">
        <v>1239</v>
      </c>
      <c r="DJK2">
        <v>1239</v>
      </c>
      <c r="DJL2">
        <v>1239</v>
      </c>
      <c r="DJM2">
        <v>1239</v>
      </c>
      <c r="DJN2">
        <v>1240</v>
      </c>
      <c r="DJO2">
        <v>1241</v>
      </c>
      <c r="DJP2">
        <v>1242</v>
      </c>
      <c r="DJQ2">
        <v>1243</v>
      </c>
      <c r="DJR2">
        <v>1243</v>
      </c>
      <c r="DJS2">
        <v>1244</v>
      </c>
      <c r="DJT2">
        <v>1244</v>
      </c>
      <c r="DJU2">
        <v>1244</v>
      </c>
      <c r="DJV2">
        <v>1244</v>
      </c>
      <c r="DJW2">
        <v>1244</v>
      </c>
      <c r="DJX2">
        <v>1244</v>
      </c>
      <c r="DJY2">
        <v>1244</v>
      </c>
      <c r="DJZ2">
        <v>1244</v>
      </c>
      <c r="DKA2">
        <v>1245</v>
      </c>
      <c r="DKB2">
        <v>1245</v>
      </c>
      <c r="DKC2">
        <v>1245</v>
      </c>
      <c r="DKD2">
        <v>1245</v>
      </c>
      <c r="DKE2">
        <v>1246</v>
      </c>
      <c r="DKF2">
        <v>1247</v>
      </c>
      <c r="DKG2">
        <v>1248</v>
      </c>
      <c r="DKH2">
        <v>1249</v>
      </c>
      <c r="DKI2">
        <v>1249</v>
      </c>
      <c r="DKJ2">
        <v>1249</v>
      </c>
      <c r="DKK2">
        <v>1250</v>
      </c>
      <c r="DKL2">
        <v>1250</v>
      </c>
      <c r="DKM2">
        <v>1251</v>
      </c>
      <c r="DKN2">
        <v>1251</v>
      </c>
      <c r="DKO2">
        <v>1251</v>
      </c>
      <c r="DKP2">
        <v>1252</v>
      </c>
      <c r="DKQ2">
        <v>1252</v>
      </c>
      <c r="DKR2">
        <v>1253</v>
      </c>
      <c r="DKS2">
        <v>1253</v>
      </c>
      <c r="DKT2">
        <v>1254</v>
      </c>
      <c r="DKU2">
        <v>1255</v>
      </c>
      <c r="DKV2">
        <v>1256</v>
      </c>
      <c r="DKW2">
        <v>1257</v>
      </c>
      <c r="DKX2">
        <v>1257</v>
      </c>
      <c r="DKY2">
        <v>1258</v>
      </c>
      <c r="DKZ2">
        <v>1258</v>
      </c>
      <c r="DLA2">
        <v>1258</v>
      </c>
      <c r="DLB2">
        <v>1259</v>
      </c>
      <c r="DLC2">
        <v>1260</v>
      </c>
      <c r="DLD2">
        <v>1261</v>
      </c>
      <c r="DLE2">
        <v>1261</v>
      </c>
      <c r="DLF2">
        <v>1261</v>
      </c>
      <c r="DLG2">
        <v>1261</v>
      </c>
      <c r="DLH2">
        <v>1261</v>
      </c>
      <c r="DLI2">
        <v>1262</v>
      </c>
      <c r="DLJ2">
        <v>1262</v>
      </c>
      <c r="DLK2">
        <v>1263</v>
      </c>
      <c r="DLL2">
        <v>1264</v>
      </c>
      <c r="DLM2">
        <v>1265</v>
      </c>
      <c r="DLN2">
        <v>1266</v>
      </c>
      <c r="DLO2">
        <v>1266</v>
      </c>
      <c r="DLP2">
        <v>1267</v>
      </c>
      <c r="DLQ2">
        <v>1267</v>
      </c>
      <c r="DLR2">
        <v>1267</v>
      </c>
      <c r="DLS2">
        <v>1267</v>
      </c>
      <c r="DLT2">
        <v>1267</v>
      </c>
      <c r="DLU2">
        <v>1267</v>
      </c>
      <c r="DLV2">
        <v>1267</v>
      </c>
      <c r="DLW2">
        <v>1268</v>
      </c>
      <c r="DLX2">
        <v>1268</v>
      </c>
      <c r="DLY2">
        <v>1268</v>
      </c>
      <c r="DLZ2">
        <v>1269</v>
      </c>
      <c r="DMA2">
        <v>1269</v>
      </c>
      <c r="DMB2">
        <v>1270</v>
      </c>
      <c r="DMC2">
        <v>1271</v>
      </c>
      <c r="DMD2">
        <v>1271</v>
      </c>
      <c r="DME2">
        <v>1271</v>
      </c>
      <c r="DMF2">
        <v>1271</v>
      </c>
      <c r="DMG2">
        <v>1271</v>
      </c>
      <c r="DMH2">
        <v>1272</v>
      </c>
      <c r="DMI2">
        <v>1272</v>
      </c>
      <c r="DMJ2">
        <v>1273</v>
      </c>
      <c r="DMK2">
        <v>1273</v>
      </c>
      <c r="DML2">
        <v>1274</v>
      </c>
      <c r="DMM2">
        <v>1275</v>
      </c>
      <c r="DMN2">
        <v>1276</v>
      </c>
      <c r="DMO2">
        <v>1276</v>
      </c>
      <c r="DMP2">
        <v>1277</v>
      </c>
      <c r="DMQ2">
        <v>1277</v>
      </c>
      <c r="DMR2">
        <v>1277</v>
      </c>
      <c r="DMS2">
        <v>1277</v>
      </c>
      <c r="DMT2">
        <v>1278</v>
      </c>
      <c r="DMU2">
        <v>1278</v>
      </c>
      <c r="DMV2">
        <v>1279</v>
      </c>
      <c r="DMW2">
        <v>1280</v>
      </c>
      <c r="DMX2">
        <v>1280</v>
      </c>
      <c r="DMY2">
        <v>1281</v>
      </c>
      <c r="DMZ2">
        <v>1282</v>
      </c>
      <c r="DNA2">
        <v>1282</v>
      </c>
      <c r="DNB2">
        <v>1282</v>
      </c>
      <c r="DNC2">
        <v>1282</v>
      </c>
      <c r="DND2">
        <v>1282</v>
      </c>
      <c r="DNE2">
        <v>1282</v>
      </c>
      <c r="DNF2">
        <v>1282</v>
      </c>
      <c r="DNG2">
        <v>1282</v>
      </c>
      <c r="DNH2">
        <v>1283</v>
      </c>
      <c r="DNI2">
        <v>1283</v>
      </c>
      <c r="DNJ2">
        <v>1283</v>
      </c>
      <c r="DNK2">
        <v>1284</v>
      </c>
      <c r="DNL2">
        <v>1284</v>
      </c>
      <c r="DNM2">
        <v>1284</v>
      </c>
      <c r="DNN2">
        <v>1285</v>
      </c>
      <c r="DNO2">
        <v>1286</v>
      </c>
      <c r="DNP2">
        <v>1286</v>
      </c>
      <c r="DNQ2">
        <v>1287</v>
      </c>
      <c r="DNR2">
        <v>1287</v>
      </c>
      <c r="DNS2">
        <v>1288</v>
      </c>
      <c r="DNT2">
        <v>1288</v>
      </c>
      <c r="DNU2">
        <v>1289</v>
      </c>
      <c r="DNV2">
        <v>1289</v>
      </c>
      <c r="DNW2">
        <v>1290</v>
      </c>
      <c r="DNX2">
        <v>1291</v>
      </c>
      <c r="DNY2">
        <v>1292</v>
      </c>
      <c r="DNZ2">
        <v>1292</v>
      </c>
      <c r="DOA2">
        <v>1293</v>
      </c>
      <c r="DOB2">
        <v>1294</v>
      </c>
      <c r="DOC2">
        <v>1294</v>
      </c>
      <c r="DOD2">
        <v>1295</v>
      </c>
      <c r="DOE2">
        <v>1296</v>
      </c>
      <c r="DOF2">
        <v>1296</v>
      </c>
      <c r="DOG2">
        <v>1296</v>
      </c>
      <c r="DOH2">
        <v>1296</v>
      </c>
      <c r="DOI2">
        <v>1296</v>
      </c>
      <c r="DOJ2">
        <v>1297</v>
      </c>
      <c r="DOK2">
        <v>1297</v>
      </c>
      <c r="DOL2">
        <v>1298</v>
      </c>
      <c r="DOM2">
        <v>1299</v>
      </c>
      <c r="DON2">
        <v>1299</v>
      </c>
      <c r="DOO2">
        <v>1299</v>
      </c>
      <c r="DOP2">
        <v>1300</v>
      </c>
      <c r="DOQ2">
        <v>1300</v>
      </c>
      <c r="DOR2">
        <v>1300</v>
      </c>
      <c r="DOS2">
        <v>1300</v>
      </c>
      <c r="DOT2">
        <v>1300</v>
      </c>
      <c r="DOU2">
        <v>1300</v>
      </c>
      <c r="DOV2">
        <v>1300</v>
      </c>
      <c r="DOW2">
        <v>1300</v>
      </c>
      <c r="DOX2">
        <v>1300</v>
      </c>
      <c r="DOY2">
        <v>1300</v>
      </c>
      <c r="DOZ2">
        <v>1300</v>
      </c>
      <c r="DPA2">
        <v>1300</v>
      </c>
      <c r="DPB2">
        <v>1300</v>
      </c>
      <c r="DPC2">
        <v>1300</v>
      </c>
      <c r="DPD2">
        <v>1301</v>
      </c>
      <c r="DPE2">
        <v>1302</v>
      </c>
      <c r="DPF2">
        <v>1302</v>
      </c>
      <c r="DPG2">
        <v>1303</v>
      </c>
      <c r="DPH2">
        <v>1304</v>
      </c>
      <c r="DPI2">
        <v>1304</v>
      </c>
      <c r="DPJ2">
        <v>1304</v>
      </c>
      <c r="DPK2">
        <v>1305</v>
      </c>
      <c r="DPL2">
        <v>1305</v>
      </c>
      <c r="DPM2">
        <v>1305</v>
      </c>
      <c r="DPN2">
        <v>1306</v>
      </c>
      <c r="DPO2">
        <v>1307</v>
      </c>
      <c r="DPP2">
        <v>1308</v>
      </c>
      <c r="DPQ2">
        <v>1309</v>
      </c>
      <c r="DPR2">
        <v>1309</v>
      </c>
      <c r="DPS2">
        <v>1309</v>
      </c>
      <c r="DPT2">
        <v>1310</v>
      </c>
      <c r="DPU2">
        <v>1310</v>
      </c>
      <c r="DPV2">
        <v>1311</v>
      </c>
      <c r="DPW2">
        <v>1311</v>
      </c>
      <c r="DPX2">
        <v>1311</v>
      </c>
      <c r="DPY2">
        <v>1311</v>
      </c>
      <c r="DPZ2">
        <v>1311</v>
      </c>
      <c r="DQA2">
        <v>1311</v>
      </c>
      <c r="DQB2">
        <v>1312</v>
      </c>
      <c r="DQC2">
        <v>1312</v>
      </c>
      <c r="DQD2">
        <v>1313</v>
      </c>
      <c r="DQE2">
        <v>1313</v>
      </c>
      <c r="DQF2">
        <v>1313</v>
      </c>
      <c r="DQG2">
        <v>1314</v>
      </c>
      <c r="DQH2">
        <v>1315</v>
      </c>
      <c r="DQI2">
        <v>1315</v>
      </c>
      <c r="DQJ2">
        <v>1316</v>
      </c>
      <c r="DQK2">
        <v>1317</v>
      </c>
      <c r="DQL2">
        <v>1318</v>
      </c>
      <c r="DQM2">
        <v>1318</v>
      </c>
      <c r="DQN2">
        <v>1319</v>
      </c>
      <c r="DQO2">
        <v>1320</v>
      </c>
      <c r="DQP2">
        <v>1320</v>
      </c>
      <c r="DQQ2">
        <v>1320</v>
      </c>
      <c r="DQR2">
        <v>1320</v>
      </c>
      <c r="DQS2">
        <v>1321</v>
      </c>
      <c r="DQT2">
        <v>1322</v>
      </c>
      <c r="DQU2">
        <v>1323</v>
      </c>
      <c r="DQV2">
        <v>1323</v>
      </c>
      <c r="DQW2">
        <v>1324</v>
      </c>
      <c r="DQX2">
        <v>1324</v>
      </c>
      <c r="DQY2">
        <v>1325</v>
      </c>
      <c r="DQZ2">
        <v>1325</v>
      </c>
      <c r="DRA2">
        <v>1326</v>
      </c>
      <c r="DRB2">
        <v>1326</v>
      </c>
      <c r="DRC2">
        <v>1326</v>
      </c>
      <c r="DRD2">
        <v>1326</v>
      </c>
      <c r="DRE2">
        <v>1327</v>
      </c>
      <c r="DRF2">
        <v>1328</v>
      </c>
      <c r="DRG2">
        <v>1328</v>
      </c>
      <c r="DRH2">
        <v>1328</v>
      </c>
      <c r="DRI2">
        <v>1328</v>
      </c>
      <c r="DRJ2">
        <v>1329</v>
      </c>
      <c r="DRK2">
        <v>1330</v>
      </c>
      <c r="DRL2">
        <v>1330</v>
      </c>
      <c r="DRM2">
        <v>1330</v>
      </c>
      <c r="DRN2">
        <v>1330</v>
      </c>
      <c r="DRO2">
        <v>1330</v>
      </c>
      <c r="DRP2">
        <v>1330</v>
      </c>
      <c r="DRQ2">
        <v>1331</v>
      </c>
      <c r="DRR2">
        <v>1331</v>
      </c>
      <c r="DRS2">
        <v>1331</v>
      </c>
      <c r="DRT2">
        <v>1331</v>
      </c>
      <c r="DRU2">
        <v>1331</v>
      </c>
      <c r="DRV2">
        <v>1332</v>
      </c>
      <c r="DRW2">
        <v>1332</v>
      </c>
      <c r="DRX2">
        <v>1332</v>
      </c>
      <c r="DRY2">
        <v>1332</v>
      </c>
      <c r="DRZ2">
        <v>1332</v>
      </c>
      <c r="DSA2">
        <v>1332</v>
      </c>
      <c r="DSB2">
        <v>1332</v>
      </c>
      <c r="DSC2">
        <v>1332</v>
      </c>
      <c r="DSD2">
        <v>1333</v>
      </c>
      <c r="DSE2">
        <v>1333</v>
      </c>
      <c r="DSF2">
        <v>1333</v>
      </c>
      <c r="DSG2">
        <v>1333</v>
      </c>
      <c r="DSH2">
        <v>1333</v>
      </c>
      <c r="DSI2">
        <v>1334</v>
      </c>
      <c r="DSJ2">
        <v>1334</v>
      </c>
      <c r="DSK2">
        <v>1334</v>
      </c>
      <c r="DSL2">
        <v>1334</v>
      </c>
      <c r="DSM2">
        <v>1335</v>
      </c>
      <c r="DSN2">
        <v>1335</v>
      </c>
      <c r="DSO2">
        <v>1335</v>
      </c>
      <c r="DSP2">
        <v>1336</v>
      </c>
      <c r="DSQ2">
        <v>1336</v>
      </c>
      <c r="DSR2">
        <v>1337</v>
      </c>
      <c r="DSS2">
        <v>1337</v>
      </c>
      <c r="DST2">
        <v>1337</v>
      </c>
      <c r="DSU2">
        <v>1338</v>
      </c>
      <c r="DSV2">
        <v>1338</v>
      </c>
      <c r="DSW2">
        <v>1339</v>
      </c>
      <c r="DSX2">
        <v>1340</v>
      </c>
      <c r="DSY2">
        <v>1340</v>
      </c>
      <c r="DSZ2">
        <v>1341</v>
      </c>
      <c r="DTA2">
        <v>1342</v>
      </c>
      <c r="DTB2">
        <v>1343</v>
      </c>
      <c r="DTC2">
        <v>1344</v>
      </c>
      <c r="DTD2">
        <v>1345</v>
      </c>
      <c r="DTE2">
        <v>1346</v>
      </c>
      <c r="DTF2">
        <v>1346</v>
      </c>
      <c r="DTG2">
        <v>1347</v>
      </c>
      <c r="DTH2">
        <v>1347</v>
      </c>
      <c r="DTI2">
        <v>1347</v>
      </c>
      <c r="DTJ2">
        <v>1347</v>
      </c>
      <c r="DTK2">
        <v>1348</v>
      </c>
      <c r="DTL2">
        <v>1349</v>
      </c>
      <c r="DTM2">
        <v>1349</v>
      </c>
      <c r="DTN2">
        <v>1350</v>
      </c>
      <c r="DTO2">
        <v>1350</v>
      </c>
      <c r="DTP2">
        <v>1350</v>
      </c>
      <c r="DTQ2">
        <v>1350</v>
      </c>
      <c r="DTR2">
        <v>1350</v>
      </c>
      <c r="DTS2">
        <v>1350</v>
      </c>
      <c r="DTT2">
        <v>1350</v>
      </c>
      <c r="DTU2">
        <v>1350</v>
      </c>
      <c r="DTV2">
        <v>1350</v>
      </c>
      <c r="DTW2">
        <v>1351</v>
      </c>
      <c r="DTX2">
        <v>1352</v>
      </c>
      <c r="DTY2">
        <v>1353</v>
      </c>
      <c r="DTZ2">
        <v>1353</v>
      </c>
      <c r="DUA2">
        <v>1353</v>
      </c>
      <c r="DUB2">
        <v>1353</v>
      </c>
      <c r="DUC2">
        <v>1354</v>
      </c>
      <c r="DUD2">
        <v>1354</v>
      </c>
      <c r="DUE2">
        <v>1355</v>
      </c>
      <c r="DUF2">
        <v>1355</v>
      </c>
      <c r="DUG2">
        <v>1356</v>
      </c>
      <c r="DUH2">
        <v>1356</v>
      </c>
      <c r="DUI2">
        <v>1357</v>
      </c>
      <c r="DUJ2">
        <v>1358</v>
      </c>
      <c r="DUK2">
        <v>1359</v>
      </c>
      <c r="DUL2">
        <v>1360</v>
      </c>
      <c r="DUM2">
        <v>1361</v>
      </c>
      <c r="DUN2">
        <v>1361</v>
      </c>
      <c r="DUO2">
        <v>1362</v>
      </c>
      <c r="DUP2">
        <v>1362</v>
      </c>
      <c r="DUQ2">
        <v>1362</v>
      </c>
      <c r="DUR2">
        <v>1363</v>
      </c>
      <c r="DUS2">
        <v>1364</v>
      </c>
      <c r="DUT2">
        <v>1365</v>
      </c>
      <c r="DUU2">
        <v>1366</v>
      </c>
      <c r="DUV2">
        <v>1367</v>
      </c>
      <c r="DUW2">
        <v>1367</v>
      </c>
      <c r="DUX2">
        <v>1368</v>
      </c>
      <c r="DUY2">
        <v>1368</v>
      </c>
      <c r="DUZ2">
        <v>1368</v>
      </c>
      <c r="DVA2">
        <v>1368</v>
      </c>
      <c r="DVB2">
        <v>1368</v>
      </c>
      <c r="DVC2">
        <v>1368</v>
      </c>
      <c r="DVD2">
        <v>1369</v>
      </c>
      <c r="DVE2">
        <v>1370</v>
      </c>
      <c r="DVF2">
        <v>1370</v>
      </c>
      <c r="DVG2">
        <v>1371</v>
      </c>
      <c r="DVH2">
        <v>1372</v>
      </c>
      <c r="DVI2">
        <v>1372</v>
      </c>
      <c r="DVJ2">
        <v>1372</v>
      </c>
      <c r="DVK2">
        <v>1372</v>
      </c>
      <c r="DVL2">
        <v>1373</v>
      </c>
      <c r="DVM2">
        <v>1373</v>
      </c>
      <c r="DVN2">
        <v>1374</v>
      </c>
      <c r="DVO2">
        <v>1374</v>
      </c>
      <c r="DVP2">
        <v>1374</v>
      </c>
      <c r="DVQ2">
        <v>1374</v>
      </c>
      <c r="DVR2">
        <v>1374</v>
      </c>
      <c r="DVS2">
        <v>1375</v>
      </c>
      <c r="DVT2">
        <v>1376</v>
      </c>
      <c r="DVU2">
        <v>1377</v>
      </c>
      <c r="DVV2">
        <v>1378</v>
      </c>
      <c r="DVW2">
        <v>1378</v>
      </c>
      <c r="DVX2">
        <v>1379</v>
      </c>
      <c r="DVY2">
        <v>1380</v>
      </c>
      <c r="DVZ2">
        <v>1380</v>
      </c>
      <c r="DWA2">
        <v>1380</v>
      </c>
      <c r="DWB2">
        <v>1381</v>
      </c>
      <c r="DWC2">
        <v>1381</v>
      </c>
      <c r="DWD2">
        <v>1381</v>
      </c>
      <c r="DWE2">
        <v>1381</v>
      </c>
      <c r="DWF2">
        <v>1382</v>
      </c>
      <c r="DWG2">
        <v>1383</v>
      </c>
      <c r="DWH2">
        <v>1383</v>
      </c>
      <c r="DWI2">
        <v>1383</v>
      </c>
      <c r="DWJ2">
        <v>1383</v>
      </c>
      <c r="DWK2">
        <v>1383</v>
      </c>
      <c r="DWL2">
        <v>1383</v>
      </c>
      <c r="DWM2">
        <v>1383</v>
      </c>
      <c r="DWN2">
        <v>1383</v>
      </c>
      <c r="DWO2">
        <v>1383</v>
      </c>
      <c r="DWP2">
        <v>1383</v>
      </c>
      <c r="DWQ2">
        <v>1383</v>
      </c>
      <c r="DWR2">
        <v>1383</v>
      </c>
      <c r="DWS2">
        <v>1384</v>
      </c>
      <c r="DWT2">
        <v>1385</v>
      </c>
      <c r="DWU2">
        <v>1385</v>
      </c>
      <c r="DWV2">
        <v>1386</v>
      </c>
      <c r="DWW2">
        <v>1386</v>
      </c>
      <c r="DWX2">
        <v>1386</v>
      </c>
      <c r="DWY2">
        <v>1387</v>
      </c>
      <c r="DWZ2">
        <v>1388</v>
      </c>
      <c r="DXA2">
        <v>1389</v>
      </c>
      <c r="DXB2">
        <v>1389</v>
      </c>
      <c r="DXC2">
        <v>1390</v>
      </c>
      <c r="DXD2">
        <v>1390</v>
      </c>
      <c r="DXE2">
        <v>1391</v>
      </c>
      <c r="DXF2">
        <v>1391</v>
      </c>
      <c r="DXG2">
        <v>1392</v>
      </c>
      <c r="DXH2">
        <v>1393</v>
      </c>
      <c r="DXI2">
        <v>1394</v>
      </c>
      <c r="DXJ2">
        <v>1394</v>
      </c>
      <c r="DXK2">
        <v>1395</v>
      </c>
      <c r="DXL2">
        <v>1395</v>
      </c>
      <c r="DXM2">
        <v>1396</v>
      </c>
      <c r="DXN2">
        <v>1397</v>
      </c>
      <c r="DXO2">
        <v>1397</v>
      </c>
      <c r="DXP2">
        <v>1398</v>
      </c>
      <c r="DXQ2">
        <v>1399</v>
      </c>
      <c r="DXR2">
        <v>1399</v>
      </c>
      <c r="DXS2">
        <v>1400</v>
      </c>
      <c r="DXT2">
        <v>1400</v>
      </c>
      <c r="DXU2">
        <v>1400</v>
      </c>
      <c r="DXV2">
        <v>1400</v>
      </c>
      <c r="DXW2">
        <v>1400</v>
      </c>
      <c r="DXX2">
        <v>1400</v>
      </c>
      <c r="DXY2">
        <v>1400</v>
      </c>
      <c r="DXZ2">
        <v>1401</v>
      </c>
      <c r="DYA2">
        <v>1402</v>
      </c>
      <c r="DYB2">
        <v>1402</v>
      </c>
      <c r="DYC2">
        <v>1402</v>
      </c>
      <c r="DYD2">
        <v>1402</v>
      </c>
      <c r="DYE2">
        <v>1402</v>
      </c>
      <c r="DYF2">
        <v>1403</v>
      </c>
      <c r="DYG2">
        <v>1404</v>
      </c>
      <c r="DYH2">
        <v>1404</v>
      </c>
      <c r="DYI2">
        <v>1404</v>
      </c>
      <c r="DYJ2">
        <v>1405</v>
      </c>
      <c r="DYK2">
        <v>1406</v>
      </c>
      <c r="DYL2">
        <v>1406</v>
      </c>
      <c r="DYM2">
        <v>1406</v>
      </c>
      <c r="DYN2">
        <v>1406</v>
      </c>
      <c r="DYO2">
        <v>1407</v>
      </c>
      <c r="DYP2">
        <v>1408</v>
      </c>
      <c r="DYQ2">
        <v>1408</v>
      </c>
      <c r="DYR2">
        <v>1408</v>
      </c>
      <c r="DYS2">
        <v>1409</v>
      </c>
      <c r="DYT2">
        <v>1409</v>
      </c>
      <c r="DYU2">
        <v>1409</v>
      </c>
      <c r="DYV2">
        <v>1409</v>
      </c>
      <c r="DYW2">
        <v>1409</v>
      </c>
      <c r="DYX2">
        <v>1409</v>
      </c>
      <c r="DYY2">
        <v>1410</v>
      </c>
      <c r="DYZ2">
        <v>1411</v>
      </c>
      <c r="DZA2">
        <v>1412</v>
      </c>
      <c r="DZB2">
        <v>1413</v>
      </c>
      <c r="DZC2">
        <v>1414</v>
      </c>
      <c r="DZD2">
        <v>1415</v>
      </c>
      <c r="DZE2">
        <v>1416</v>
      </c>
      <c r="DZF2">
        <v>1416</v>
      </c>
      <c r="DZG2">
        <v>1416</v>
      </c>
      <c r="DZH2">
        <v>1416</v>
      </c>
      <c r="DZI2">
        <v>1417</v>
      </c>
      <c r="DZJ2">
        <v>1418</v>
      </c>
      <c r="DZK2">
        <v>1419</v>
      </c>
      <c r="DZL2">
        <v>1419</v>
      </c>
      <c r="DZM2">
        <v>1419</v>
      </c>
      <c r="DZN2">
        <v>1420</v>
      </c>
      <c r="DZO2">
        <v>1421</v>
      </c>
      <c r="DZP2">
        <v>1421</v>
      </c>
      <c r="DZQ2">
        <v>1422</v>
      </c>
      <c r="DZR2">
        <v>1422</v>
      </c>
      <c r="DZS2">
        <v>1423</v>
      </c>
      <c r="DZT2">
        <v>1424</v>
      </c>
      <c r="DZU2">
        <v>1424</v>
      </c>
      <c r="DZV2">
        <v>1425</v>
      </c>
      <c r="DZW2">
        <v>1425</v>
      </c>
      <c r="DZX2">
        <v>1425</v>
      </c>
      <c r="DZY2">
        <v>1426</v>
      </c>
      <c r="DZZ2">
        <v>1427</v>
      </c>
      <c r="EAA2">
        <v>1427</v>
      </c>
      <c r="EAB2">
        <v>1427</v>
      </c>
      <c r="EAC2">
        <v>1428</v>
      </c>
      <c r="EAD2">
        <v>1429</v>
      </c>
      <c r="EAE2">
        <v>1429</v>
      </c>
      <c r="EAF2">
        <v>1430</v>
      </c>
      <c r="EAG2">
        <v>1431</v>
      </c>
      <c r="EAH2">
        <v>1431</v>
      </c>
      <c r="EAI2">
        <v>1432</v>
      </c>
      <c r="EAJ2">
        <v>1432</v>
      </c>
      <c r="EAK2">
        <v>1432</v>
      </c>
      <c r="EAL2">
        <v>1432</v>
      </c>
      <c r="EAM2">
        <v>1433</v>
      </c>
      <c r="EAN2">
        <v>1434</v>
      </c>
      <c r="EAO2">
        <v>1434</v>
      </c>
      <c r="EAP2">
        <v>1435</v>
      </c>
      <c r="EAQ2">
        <v>1435</v>
      </c>
      <c r="EAR2">
        <v>1436</v>
      </c>
      <c r="EAS2">
        <v>1436</v>
      </c>
      <c r="EAT2">
        <v>1437</v>
      </c>
      <c r="EAU2">
        <v>1438</v>
      </c>
      <c r="EAV2">
        <v>1439</v>
      </c>
      <c r="EAW2">
        <v>1439</v>
      </c>
      <c r="EAX2">
        <v>1439</v>
      </c>
      <c r="EAY2">
        <v>1439</v>
      </c>
      <c r="EAZ2">
        <v>1439</v>
      </c>
      <c r="EBA2">
        <v>1439</v>
      </c>
      <c r="EBB2">
        <v>1440</v>
      </c>
      <c r="EBC2">
        <v>1441</v>
      </c>
      <c r="EBD2">
        <v>1441</v>
      </c>
      <c r="EBE2">
        <v>1442</v>
      </c>
      <c r="EBF2">
        <v>1442</v>
      </c>
      <c r="EBG2">
        <v>1442</v>
      </c>
      <c r="EBH2">
        <v>1442</v>
      </c>
      <c r="EBI2">
        <v>1443</v>
      </c>
      <c r="EBJ2">
        <v>1444</v>
      </c>
      <c r="EBK2">
        <v>1445</v>
      </c>
      <c r="EBL2">
        <v>1445</v>
      </c>
      <c r="EBM2">
        <v>1445</v>
      </c>
      <c r="EBN2">
        <v>1446</v>
      </c>
      <c r="EBO2">
        <v>1446</v>
      </c>
      <c r="EBP2">
        <v>1446</v>
      </c>
      <c r="EBQ2">
        <v>1446</v>
      </c>
      <c r="EBR2">
        <v>1446</v>
      </c>
      <c r="EBS2">
        <v>1447</v>
      </c>
      <c r="EBT2">
        <v>1447</v>
      </c>
      <c r="EBU2">
        <v>1448</v>
      </c>
      <c r="EBV2">
        <v>1449</v>
      </c>
      <c r="EBW2">
        <v>1450</v>
      </c>
      <c r="EBX2">
        <v>1450</v>
      </c>
      <c r="EBY2">
        <v>1450</v>
      </c>
      <c r="EBZ2">
        <v>1450</v>
      </c>
      <c r="ECA2">
        <v>1451</v>
      </c>
      <c r="ECB2">
        <v>1452</v>
      </c>
      <c r="ECC2">
        <v>1453</v>
      </c>
      <c r="ECD2">
        <v>1453</v>
      </c>
      <c r="ECE2">
        <v>1453</v>
      </c>
      <c r="ECF2">
        <v>1454</v>
      </c>
      <c r="ECG2">
        <v>1455</v>
      </c>
      <c r="ECH2">
        <v>1455</v>
      </c>
      <c r="ECI2">
        <v>1455</v>
      </c>
      <c r="ECJ2">
        <v>1456</v>
      </c>
      <c r="ECK2">
        <v>1456</v>
      </c>
      <c r="ECL2">
        <v>1457</v>
      </c>
      <c r="ECM2">
        <v>1457</v>
      </c>
      <c r="ECN2">
        <v>1457</v>
      </c>
      <c r="ECO2">
        <v>1458</v>
      </c>
      <c r="ECP2">
        <v>1459</v>
      </c>
      <c r="ECQ2">
        <v>1459</v>
      </c>
      <c r="ECR2">
        <v>1460</v>
      </c>
      <c r="ECS2">
        <v>1461</v>
      </c>
      <c r="ECT2">
        <v>1461</v>
      </c>
      <c r="ECU2">
        <v>1461</v>
      </c>
      <c r="ECV2">
        <v>1461</v>
      </c>
      <c r="ECW2">
        <v>1461</v>
      </c>
      <c r="ECX2">
        <v>1461</v>
      </c>
      <c r="ECY2">
        <v>1461</v>
      </c>
      <c r="ECZ2">
        <v>1462</v>
      </c>
      <c r="EDA2">
        <v>1462</v>
      </c>
      <c r="EDB2">
        <v>1463</v>
      </c>
      <c r="EDC2">
        <v>1463</v>
      </c>
      <c r="EDD2">
        <v>1464</v>
      </c>
      <c r="EDE2">
        <v>1465</v>
      </c>
      <c r="EDF2">
        <v>1465</v>
      </c>
      <c r="EDG2">
        <v>1465</v>
      </c>
      <c r="EDH2">
        <v>1465</v>
      </c>
      <c r="EDI2">
        <v>1466</v>
      </c>
      <c r="EDJ2">
        <v>1466</v>
      </c>
      <c r="EDK2">
        <v>1466</v>
      </c>
      <c r="EDL2">
        <v>1467</v>
      </c>
      <c r="EDM2">
        <v>1467</v>
      </c>
      <c r="EDN2">
        <v>1468</v>
      </c>
      <c r="EDO2">
        <v>1469</v>
      </c>
      <c r="EDP2">
        <v>1469</v>
      </c>
      <c r="EDQ2">
        <v>1469</v>
      </c>
      <c r="EDR2">
        <v>1469</v>
      </c>
      <c r="EDS2">
        <v>1469</v>
      </c>
      <c r="EDT2">
        <v>1469</v>
      </c>
      <c r="EDU2">
        <v>1469</v>
      </c>
      <c r="EDV2">
        <v>1470</v>
      </c>
      <c r="EDW2">
        <v>1470</v>
      </c>
      <c r="EDX2">
        <v>1470</v>
      </c>
      <c r="EDY2">
        <v>1470</v>
      </c>
      <c r="EDZ2">
        <v>1470</v>
      </c>
      <c r="EEA2">
        <v>1471</v>
      </c>
      <c r="EEB2">
        <v>1471</v>
      </c>
      <c r="EEC2">
        <v>1472</v>
      </c>
      <c r="EED2">
        <v>1472</v>
      </c>
      <c r="EEE2">
        <v>1472</v>
      </c>
      <c r="EEF2">
        <v>1473</v>
      </c>
      <c r="EEG2">
        <v>1473</v>
      </c>
      <c r="EEH2">
        <v>1473</v>
      </c>
      <c r="EEI2">
        <v>1473</v>
      </c>
      <c r="EEJ2">
        <v>1473</v>
      </c>
      <c r="EEK2">
        <v>1473</v>
      </c>
      <c r="EEL2">
        <v>1473</v>
      </c>
      <c r="EEM2">
        <v>1473</v>
      </c>
      <c r="EEN2">
        <v>1473</v>
      </c>
      <c r="EEO2">
        <v>1473</v>
      </c>
      <c r="EEP2">
        <v>1474</v>
      </c>
      <c r="EEQ2">
        <v>1474</v>
      </c>
      <c r="EER2">
        <v>1474</v>
      </c>
      <c r="EES2">
        <v>1474</v>
      </c>
      <c r="EET2">
        <v>1474</v>
      </c>
      <c r="EEU2">
        <v>1474</v>
      </c>
      <c r="EEV2">
        <v>1474</v>
      </c>
      <c r="EEW2">
        <v>1475</v>
      </c>
      <c r="EEX2">
        <v>1475</v>
      </c>
      <c r="EEY2">
        <v>1475</v>
      </c>
      <c r="EEZ2">
        <v>1476</v>
      </c>
      <c r="EFA2">
        <v>1477</v>
      </c>
      <c r="EFB2">
        <v>1477</v>
      </c>
      <c r="EFC2">
        <v>1477</v>
      </c>
      <c r="EFD2">
        <v>1477</v>
      </c>
      <c r="EFE2">
        <v>1477</v>
      </c>
      <c r="EFF2">
        <v>1478</v>
      </c>
      <c r="EFG2">
        <v>1479</v>
      </c>
      <c r="EFH2">
        <v>1480</v>
      </c>
      <c r="EFI2">
        <v>1480</v>
      </c>
      <c r="EFJ2">
        <v>1480</v>
      </c>
      <c r="EFK2">
        <v>1480</v>
      </c>
      <c r="EFL2">
        <v>1480</v>
      </c>
      <c r="EFM2">
        <v>1481</v>
      </c>
      <c r="EFN2">
        <v>1482</v>
      </c>
      <c r="EFO2">
        <v>1483</v>
      </c>
      <c r="EFP2">
        <v>1483</v>
      </c>
      <c r="EFQ2">
        <v>1484</v>
      </c>
      <c r="EFR2">
        <v>1484</v>
      </c>
      <c r="EFS2">
        <v>1484</v>
      </c>
      <c r="EFT2">
        <v>1485</v>
      </c>
      <c r="EFU2">
        <v>1486</v>
      </c>
      <c r="EFV2">
        <v>1487</v>
      </c>
      <c r="EFW2">
        <v>1487</v>
      </c>
      <c r="EFX2">
        <v>1487</v>
      </c>
      <c r="EFY2">
        <v>1488</v>
      </c>
      <c r="EFZ2">
        <v>1489</v>
      </c>
      <c r="EGA2">
        <v>1489</v>
      </c>
      <c r="EGB2">
        <v>1490</v>
      </c>
      <c r="EGC2">
        <v>1491</v>
      </c>
      <c r="EGD2">
        <v>1491</v>
      </c>
      <c r="EGE2">
        <v>1492</v>
      </c>
      <c r="EGF2">
        <v>1493</v>
      </c>
      <c r="EGG2">
        <v>1493</v>
      </c>
      <c r="EGH2">
        <v>1494</v>
      </c>
      <c r="EGI2">
        <v>1495</v>
      </c>
      <c r="EGJ2">
        <v>1495</v>
      </c>
      <c r="EGK2">
        <v>1495</v>
      </c>
      <c r="EGL2">
        <v>1496</v>
      </c>
      <c r="EGM2">
        <v>1496</v>
      </c>
      <c r="EGN2">
        <v>1497</v>
      </c>
      <c r="EGO2">
        <v>1497</v>
      </c>
      <c r="EGP2">
        <v>1497</v>
      </c>
      <c r="EGQ2">
        <v>1497</v>
      </c>
      <c r="EGR2">
        <v>1497</v>
      </c>
      <c r="EGS2">
        <v>1497</v>
      </c>
      <c r="EGT2">
        <v>1498</v>
      </c>
      <c r="EGU2">
        <v>1498</v>
      </c>
      <c r="EGV2">
        <v>1499</v>
      </c>
      <c r="EGW2">
        <v>1499</v>
      </c>
      <c r="EGX2">
        <v>1500</v>
      </c>
      <c r="EGY2">
        <v>1501</v>
      </c>
      <c r="EGZ2">
        <v>1501</v>
      </c>
      <c r="EHA2">
        <v>1501</v>
      </c>
      <c r="EHB2">
        <v>1501</v>
      </c>
      <c r="EHC2">
        <v>1502</v>
      </c>
      <c r="EHD2">
        <v>1502</v>
      </c>
      <c r="EHE2">
        <v>1502</v>
      </c>
      <c r="EHF2">
        <v>1503</v>
      </c>
      <c r="EHG2">
        <v>1503</v>
      </c>
      <c r="EHH2">
        <v>1504</v>
      </c>
      <c r="EHI2">
        <v>1504</v>
      </c>
      <c r="EHJ2">
        <v>1504</v>
      </c>
      <c r="EHK2">
        <v>1504</v>
      </c>
      <c r="EHL2">
        <v>1504</v>
      </c>
      <c r="EHM2">
        <v>1505</v>
      </c>
      <c r="EHN2">
        <v>1505</v>
      </c>
      <c r="EHO2">
        <v>1505</v>
      </c>
      <c r="EHP2">
        <v>1506</v>
      </c>
      <c r="EHQ2">
        <v>1506</v>
      </c>
      <c r="EHR2">
        <v>1507</v>
      </c>
      <c r="EHS2">
        <v>1507</v>
      </c>
      <c r="EHT2">
        <v>1507</v>
      </c>
      <c r="EHU2">
        <v>1507</v>
      </c>
      <c r="EHV2">
        <v>1507</v>
      </c>
      <c r="EHW2">
        <v>1508</v>
      </c>
      <c r="EHX2">
        <v>1509</v>
      </c>
      <c r="EHY2">
        <v>1509</v>
      </c>
      <c r="EHZ2">
        <v>1509</v>
      </c>
      <c r="EIA2">
        <v>1510</v>
      </c>
      <c r="EIB2">
        <v>1511</v>
      </c>
      <c r="EIC2">
        <v>1511</v>
      </c>
      <c r="EID2">
        <v>1511</v>
      </c>
      <c r="EIE2">
        <v>1512</v>
      </c>
      <c r="EIF2">
        <v>1513</v>
      </c>
      <c r="EIG2">
        <v>1514</v>
      </c>
      <c r="EIH2">
        <v>1515</v>
      </c>
      <c r="EII2">
        <v>1515</v>
      </c>
      <c r="EIJ2">
        <v>1516</v>
      </c>
      <c r="EIK2">
        <v>1516</v>
      </c>
      <c r="EIL2">
        <v>1516</v>
      </c>
      <c r="EIM2">
        <v>1517</v>
      </c>
      <c r="EIN2">
        <v>1517</v>
      </c>
      <c r="EIO2">
        <v>1518</v>
      </c>
      <c r="EIP2">
        <v>1518</v>
      </c>
      <c r="EIQ2">
        <v>1518</v>
      </c>
      <c r="EIR2">
        <v>1519</v>
      </c>
      <c r="EIS2">
        <v>1520</v>
      </c>
      <c r="EIT2">
        <v>1520</v>
      </c>
      <c r="EIU2">
        <v>1520</v>
      </c>
      <c r="EIV2">
        <v>1520</v>
      </c>
      <c r="EIW2">
        <v>1520</v>
      </c>
      <c r="EIX2">
        <v>1520</v>
      </c>
      <c r="EIY2">
        <v>1520</v>
      </c>
      <c r="EIZ2">
        <v>1521</v>
      </c>
      <c r="EJA2">
        <v>1522</v>
      </c>
      <c r="EJB2">
        <v>1522</v>
      </c>
      <c r="EJC2">
        <v>1522</v>
      </c>
      <c r="EJD2">
        <v>1523</v>
      </c>
      <c r="EJE2">
        <v>1524</v>
      </c>
      <c r="EJF2">
        <v>1524</v>
      </c>
      <c r="EJG2">
        <v>1524</v>
      </c>
      <c r="EJH2">
        <v>1525</v>
      </c>
      <c r="EJI2">
        <v>1526</v>
      </c>
      <c r="EJJ2">
        <v>1526</v>
      </c>
      <c r="EJK2">
        <v>1527</v>
      </c>
      <c r="EJL2">
        <v>1527</v>
      </c>
      <c r="EJM2">
        <v>1527</v>
      </c>
      <c r="EJN2">
        <v>1528</v>
      </c>
      <c r="EJO2">
        <v>1529</v>
      </c>
      <c r="EJP2">
        <v>1529</v>
      </c>
      <c r="EJQ2">
        <v>1529</v>
      </c>
      <c r="EJR2">
        <v>1529</v>
      </c>
      <c r="EJS2">
        <v>1529</v>
      </c>
      <c r="EJT2">
        <v>1529</v>
      </c>
      <c r="EJU2">
        <v>1530</v>
      </c>
      <c r="EJV2">
        <v>1530</v>
      </c>
      <c r="EJW2">
        <v>1530</v>
      </c>
      <c r="EJX2">
        <v>1530</v>
      </c>
      <c r="EJY2">
        <v>1530</v>
      </c>
      <c r="EJZ2">
        <v>1531</v>
      </c>
      <c r="EKA2">
        <v>1531</v>
      </c>
      <c r="EKB2">
        <v>1532</v>
      </c>
      <c r="EKC2">
        <v>1532</v>
      </c>
      <c r="EKD2">
        <v>1532</v>
      </c>
      <c r="EKE2">
        <v>1532</v>
      </c>
      <c r="EKF2">
        <v>1533</v>
      </c>
      <c r="EKG2">
        <v>1533</v>
      </c>
      <c r="EKH2">
        <v>1533</v>
      </c>
      <c r="EKI2">
        <v>1533</v>
      </c>
      <c r="EKJ2">
        <v>1533</v>
      </c>
      <c r="EKK2">
        <v>1533</v>
      </c>
      <c r="EKL2">
        <v>1534</v>
      </c>
      <c r="EKM2">
        <v>1534</v>
      </c>
      <c r="EKN2">
        <v>1534</v>
      </c>
      <c r="EKO2">
        <v>1535</v>
      </c>
      <c r="EKP2">
        <v>1535</v>
      </c>
      <c r="EKQ2">
        <v>1535</v>
      </c>
      <c r="EKR2">
        <v>1535</v>
      </c>
      <c r="EKS2">
        <v>1536</v>
      </c>
      <c r="EKT2">
        <v>1537</v>
      </c>
      <c r="EKU2">
        <v>1537</v>
      </c>
      <c r="EKV2">
        <v>1537</v>
      </c>
      <c r="EKW2">
        <v>1537</v>
      </c>
      <c r="EKX2">
        <v>1537</v>
      </c>
      <c r="EKY2">
        <v>1537</v>
      </c>
      <c r="EKZ2">
        <v>1538</v>
      </c>
      <c r="ELA2">
        <v>1538</v>
      </c>
      <c r="ELB2">
        <v>1538</v>
      </c>
      <c r="ELC2">
        <v>1538</v>
      </c>
      <c r="ELD2">
        <v>1538</v>
      </c>
      <c r="ELE2">
        <v>1538</v>
      </c>
      <c r="ELF2">
        <v>1538</v>
      </c>
      <c r="ELG2">
        <v>1538</v>
      </c>
      <c r="ELH2">
        <v>1538</v>
      </c>
      <c r="ELI2">
        <v>1538</v>
      </c>
      <c r="ELJ2">
        <v>1539</v>
      </c>
      <c r="ELK2">
        <v>1540</v>
      </c>
      <c r="ELL2">
        <v>1540</v>
      </c>
      <c r="ELM2">
        <v>1541</v>
      </c>
      <c r="ELN2">
        <v>1541</v>
      </c>
      <c r="ELO2">
        <v>1542</v>
      </c>
      <c r="ELP2">
        <v>1542</v>
      </c>
      <c r="ELQ2">
        <v>1542</v>
      </c>
      <c r="ELR2">
        <v>1543</v>
      </c>
      <c r="ELS2">
        <v>1543</v>
      </c>
      <c r="ELT2">
        <v>1543</v>
      </c>
      <c r="ELU2">
        <v>1544</v>
      </c>
      <c r="ELV2">
        <v>1545</v>
      </c>
      <c r="ELW2">
        <v>1545</v>
      </c>
      <c r="ELX2">
        <v>1546</v>
      </c>
      <c r="ELY2">
        <v>1546</v>
      </c>
      <c r="ELZ2">
        <v>1547</v>
      </c>
      <c r="EMA2">
        <v>1548</v>
      </c>
      <c r="EMB2">
        <v>1549</v>
      </c>
      <c r="EMC2">
        <v>1549</v>
      </c>
      <c r="EMD2">
        <v>1549</v>
      </c>
      <c r="EME2">
        <v>1550</v>
      </c>
      <c r="EMF2">
        <v>1551</v>
      </c>
      <c r="EMG2">
        <v>1551</v>
      </c>
      <c r="EMH2">
        <v>1552</v>
      </c>
      <c r="EMI2">
        <v>1553</v>
      </c>
      <c r="EMJ2">
        <v>1553</v>
      </c>
      <c r="EMK2">
        <v>1553</v>
      </c>
      <c r="EML2">
        <v>1554</v>
      </c>
      <c r="EMM2">
        <v>1554</v>
      </c>
      <c r="EMN2">
        <v>1554</v>
      </c>
      <c r="EMO2">
        <v>1554</v>
      </c>
      <c r="EMP2">
        <v>1554</v>
      </c>
      <c r="EMQ2">
        <v>1554</v>
      </c>
      <c r="EMR2">
        <v>1554</v>
      </c>
      <c r="EMS2">
        <v>1555</v>
      </c>
      <c r="EMT2">
        <v>1556</v>
      </c>
      <c r="EMU2">
        <v>1556</v>
      </c>
      <c r="EMV2">
        <v>1556</v>
      </c>
      <c r="EMW2">
        <v>1557</v>
      </c>
      <c r="EMX2">
        <v>1557</v>
      </c>
      <c r="EMY2">
        <v>1557</v>
      </c>
      <c r="EMZ2">
        <v>1558</v>
      </c>
      <c r="ENA2">
        <v>1559</v>
      </c>
      <c r="ENB2">
        <v>1560</v>
      </c>
      <c r="ENC2">
        <v>1561</v>
      </c>
      <c r="END2">
        <v>1562</v>
      </c>
      <c r="ENE2">
        <v>1562</v>
      </c>
      <c r="ENF2">
        <v>1562</v>
      </c>
      <c r="ENG2">
        <v>1563</v>
      </c>
      <c r="ENH2">
        <v>1564</v>
      </c>
      <c r="ENI2">
        <v>1564</v>
      </c>
      <c r="ENJ2">
        <v>1564</v>
      </c>
      <c r="ENK2">
        <v>1564</v>
      </c>
      <c r="ENL2">
        <v>1565</v>
      </c>
      <c r="ENM2">
        <v>1566</v>
      </c>
      <c r="ENN2">
        <v>1566</v>
      </c>
      <c r="ENO2">
        <v>1566</v>
      </c>
      <c r="ENP2">
        <v>1566</v>
      </c>
      <c r="ENQ2">
        <v>1566</v>
      </c>
      <c r="ENR2">
        <v>1566</v>
      </c>
      <c r="ENS2">
        <v>1566</v>
      </c>
      <c r="ENT2">
        <v>1566</v>
      </c>
      <c r="ENU2">
        <v>1567</v>
      </c>
      <c r="ENV2">
        <v>1567</v>
      </c>
      <c r="ENW2">
        <v>1568</v>
      </c>
      <c r="ENX2">
        <v>1568</v>
      </c>
      <c r="ENY2">
        <v>1569</v>
      </c>
      <c r="ENZ2">
        <v>1569</v>
      </c>
      <c r="EOA2">
        <v>1570</v>
      </c>
      <c r="EOB2">
        <v>1570</v>
      </c>
      <c r="EOC2">
        <v>1570</v>
      </c>
      <c r="EOD2">
        <v>1570</v>
      </c>
      <c r="EOE2">
        <v>1571</v>
      </c>
      <c r="EOF2">
        <v>1571</v>
      </c>
      <c r="EOG2">
        <v>1571</v>
      </c>
      <c r="EOH2">
        <v>1572</v>
      </c>
      <c r="EOI2">
        <v>1572</v>
      </c>
      <c r="EOJ2">
        <v>1573</v>
      </c>
      <c r="EOK2">
        <v>1574</v>
      </c>
      <c r="EOL2">
        <v>1575</v>
      </c>
      <c r="EOM2">
        <v>1576</v>
      </c>
      <c r="EON2">
        <v>1576</v>
      </c>
      <c r="EOO2">
        <v>1577</v>
      </c>
      <c r="EOP2">
        <v>1577</v>
      </c>
      <c r="EOQ2">
        <v>1578</v>
      </c>
      <c r="EOR2">
        <v>1578</v>
      </c>
      <c r="EOS2">
        <v>1578</v>
      </c>
      <c r="EOT2">
        <v>1579</v>
      </c>
      <c r="EOU2">
        <v>1579</v>
      </c>
      <c r="EOV2">
        <v>1579</v>
      </c>
      <c r="EOW2">
        <v>1579</v>
      </c>
      <c r="EOX2">
        <v>1580</v>
      </c>
      <c r="EOY2">
        <v>1580</v>
      </c>
      <c r="EOZ2">
        <v>1580</v>
      </c>
      <c r="EPA2">
        <v>1580</v>
      </c>
      <c r="EPB2">
        <v>1581</v>
      </c>
      <c r="EPC2">
        <v>1581</v>
      </c>
      <c r="EPD2">
        <v>1582</v>
      </c>
      <c r="EPE2">
        <v>1582</v>
      </c>
      <c r="EPF2">
        <v>1582</v>
      </c>
      <c r="EPG2">
        <v>1582</v>
      </c>
      <c r="EPH2">
        <v>1583</v>
      </c>
      <c r="EPI2">
        <v>1584</v>
      </c>
      <c r="EPJ2">
        <v>1584</v>
      </c>
      <c r="EPK2">
        <v>1585</v>
      </c>
      <c r="EPL2">
        <v>1585</v>
      </c>
      <c r="EPM2">
        <v>1585</v>
      </c>
      <c r="EPN2">
        <v>1585</v>
      </c>
      <c r="EPO2">
        <v>1586</v>
      </c>
      <c r="EPP2">
        <v>1586</v>
      </c>
      <c r="EPQ2">
        <v>1586</v>
      </c>
      <c r="EPR2">
        <v>1586</v>
      </c>
      <c r="EPS2">
        <v>1587</v>
      </c>
      <c r="EPT2">
        <v>1587</v>
      </c>
      <c r="EPU2">
        <v>1587</v>
      </c>
      <c r="EPV2">
        <v>1587</v>
      </c>
      <c r="EPW2">
        <v>1587</v>
      </c>
      <c r="EPX2">
        <v>1588</v>
      </c>
      <c r="EPY2">
        <v>1589</v>
      </c>
      <c r="EPZ2">
        <v>1590</v>
      </c>
      <c r="EQA2">
        <v>1590</v>
      </c>
      <c r="EQB2">
        <v>1591</v>
      </c>
      <c r="EQC2">
        <v>1592</v>
      </c>
      <c r="EQD2">
        <v>1592</v>
      </c>
      <c r="EQE2">
        <v>1592</v>
      </c>
      <c r="EQF2">
        <v>1593</v>
      </c>
      <c r="EQG2">
        <v>1593</v>
      </c>
      <c r="EQH2">
        <v>1594</v>
      </c>
      <c r="EQI2">
        <v>1595</v>
      </c>
      <c r="EQJ2">
        <v>1596</v>
      </c>
      <c r="EQK2">
        <v>1596</v>
      </c>
      <c r="EQL2">
        <v>1597</v>
      </c>
      <c r="EQM2">
        <v>1598</v>
      </c>
      <c r="EQN2">
        <v>1598</v>
      </c>
      <c r="EQO2">
        <v>1598</v>
      </c>
      <c r="EQP2">
        <v>1599</v>
      </c>
      <c r="EQQ2">
        <v>1599</v>
      </c>
      <c r="EQR2">
        <v>1600</v>
      </c>
      <c r="EQS2">
        <v>1600</v>
      </c>
      <c r="EQT2">
        <v>1600</v>
      </c>
      <c r="EQU2">
        <v>1601</v>
      </c>
      <c r="EQV2">
        <v>1602</v>
      </c>
      <c r="EQW2">
        <v>1603</v>
      </c>
      <c r="EQX2">
        <v>1604</v>
      </c>
      <c r="EQY2">
        <v>1604</v>
      </c>
      <c r="EQZ2">
        <v>1605</v>
      </c>
      <c r="ERA2">
        <v>1606</v>
      </c>
      <c r="ERB2">
        <v>1606</v>
      </c>
      <c r="ERC2">
        <v>1607</v>
      </c>
      <c r="ERD2">
        <v>1607</v>
      </c>
      <c r="ERE2">
        <v>1607</v>
      </c>
      <c r="ERF2">
        <v>1607</v>
      </c>
      <c r="ERG2">
        <v>1607</v>
      </c>
      <c r="ERH2">
        <v>1608</v>
      </c>
      <c r="ERI2">
        <v>1609</v>
      </c>
      <c r="ERJ2">
        <v>1610</v>
      </c>
      <c r="ERK2">
        <v>1611</v>
      </c>
      <c r="ERL2">
        <v>1611</v>
      </c>
      <c r="ERM2">
        <v>1611</v>
      </c>
      <c r="ERN2">
        <v>1612</v>
      </c>
      <c r="ERO2">
        <v>1613</v>
      </c>
      <c r="ERP2">
        <v>1614</v>
      </c>
      <c r="ERQ2">
        <v>1615</v>
      </c>
      <c r="ERR2">
        <v>1616</v>
      </c>
      <c r="ERS2">
        <v>1617</v>
      </c>
      <c r="ERT2">
        <v>1617</v>
      </c>
      <c r="ERU2">
        <v>1617</v>
      </c>
      <c r="ERV2">
        <v>1618</v>
      </c>
      <c r="ERW2">
        <v>1618</v>
      </c>
      <c r="ERX2">
        <v>1618</v>
      </c>
      <c r="ERY2">
        <v>1618</v>
      </c>
      <c r="ERZ2">
        <v>1618</v>
      </c>
      <c r="ESA2">
        <v>1619</v>
      </c>
      <c r="ESB2">
        <v>1619</v>
      </c>
      <c r="ESC2">
        <v>1619</v>
      </c>
      <c r="ESD2">
        <v>1619</v>
      </c>
      <c r="ESE2">
        <v>1619</v>
      </c>
      <c r="ESF2">
        <v>1619</v>
      </c>
      <c r="ESG2">
        <v>1620</v>
      </c>
      <c r="ESH2">
        <v>1620</v>
      </c>
      <c r="ESI2">
        <v>1621</v>
      </c>
      <c r="ESJ2">
        <v>1622</v>
      </c>
      <c r="ESK2">
        <v>1622</v>
      </c>
      <c r="ESL2">
        <v>1622</v>
      </c>
      <c r="ESM2">
        <v>1622</v>
      </c>
      <c r="ESN2">
        <v>1622</v>
      </c>
      <c r="ESO2">
        <v>1623</v>
      </c>
      <c r="ESP2">
        <v>1623</v>
      </c>
      <c r="ESQ2">
        <v>1623</v>
      </c>
      <c r="ESR2">
        <v>1624</v>
      </c>
      <c r="ESS2">
        <v>1625</v>
      </c>
      <c r="EST2">
        <v>1625</v>
      </c>
      <c r="ESU2">
        <v>1625</v>
      </c>
      <c r="ESV2">
        <v>1626</v>
      </c>
      <c r="ESW2">
        <v>1626</v>
      </c>
      <c r="ESX2">
        <v>1626</v>
      </c>
      <c r="ESY2">
        <v>1626</v>
      </c>
      <c r="ESZ2">
        <v>1626</v>
      </c>
      <c r="ETA2">
        <v>1626</v>
      </c>
      <c r="ETB2">
        <v>1627</v>
      </c>
      <c r="ETC2">
        <v>1628</v>
      </c>
      <c r="ETD2">
        <v>1628</v>
      </c>
      <c r="ETE2">
        <v>1629</v>
      </c>
      <c r="ETF2">
        <v>1629</v>
      </c>
      <c r="ETG2">
        <v>1630</v>
      </c>
      <c r="ETH2">
        <v>1630</v>
      </c>
      <c r="ETI2">
        <v>1630</v>
      </c>
      <c r="ETJ2">
        <v>1630</v>
      </c>
      <c r="ETK2">
        <v>1630</v>
      </c>
      <c r="ETL2">
        <v>1630</v>
      </c>
      <c r="ETM2">
        <v>1631</v>
      </c>
      <c r="ETN2">
        <v>1631</v>
      </c>
      <c r="ETO2">
        <v>1631</v>
      </c>
      <c r="ETP2">
        <v>1631</v>
      </c>
      <c r="ETQ2">
        <v>1631</v>
      </c>
      <c r="ETR2">
        <v>1631</v>
      </c>
      <c r="ETS2">
        <v>1631</v>
      </c>
      <c r="ETT2">
        <v>1631</v>
      </c>
      <c r="ETU2">
        <v>1631</v>
      </c>
      <c r="ETV2">
        <v>1631</v>
      </c>
      <c r="ETW2">
        <v>1631</v>
      </c>
      <c r="ETX2">
        <v>1631</v>
      </c>
      <c r="ETY2">
        <v>1631</v>
      </c>
      <c r="ETZ2">
        <v>1631</v>
      </c>
      <c r="EUA2">
        <v>1631</v>
      </c>
      <c r="EUB2">
        <v>1631</v>
      </c>
      <c r="EUC2">
        <v>1632</v>
      </c>
      <c r="EUD2">
        <v>1632</v>
      </c>
      <c r="EUE2">
        <v>1632</v>
      </c>
      <c r="EUF2">
        <v>1632</v>
      </c>
      <c r="EUG2">
        <v>1632</v>
      </c>
      <c r="EUH2">
        <v>1632</v>
      </c>
      <c r="EUI2">
        <v>1633</v>
      </c>
      <c r="EUJ2">
        <v>1633</v>
      </c>
      <c r="EUK2">
        <v>1633</v>
      </c>
      <c r="EUL2">
        <v>1633</v>
      </c>
      <c r="EUM2">
        <v>1633</v>
      </c>
      <c r="EUN2">
        <v>1634</v>
      </c>
      <c r="EUO2">
        <v>1634</v>
      </c>
      <c r="EUP2">
        <v>1635</v>
      </c>
      <c r="EUQ2">
        <v>1635</v>
      </c>
      <c r="EUR2">
        <v>1635</v>
      </c>
      <c r="EUS2">
        <v>1635</v>
      </c>
      <c r="EUT2">
        <v>1636</v>
      </c>
      <c r="EUU2">
        <v>1636</v>
      </c>
      <c r="EUV2">
        <v>1636</v>
      </c>
      <c r="EUW2">
        <v>1636</v>
      </c>
      <c r="EUX2">
        <v>1637</v>
      </c>
      <c r="EUY2">
        <v>1638</v>
      </c>
      <c r="EUZ2">
        <v>1638</v>
      </c>
      <c r="EVA2">
        <v>1639</v>
      </c>
      <c r="EVB2">
        <v>1639</v>
      </c>
      <c r="EVC2">
        <v>1639</v>
      </c>
      <c r="EVD2">
        <v>1639</v>
      </c>
      <c r="EVE2">
        <v>1639</v>
      </c>
      <c r="EVF2">
        <v>1640</v>
      </c>
      <c r="EVG2">
        <v>1640</v>
      </c>
      <c r="EVH2">
        <v>1640</v>
      </c>
      <c r="EVI2">
        <v>1640</v>
      </c>
      <c r="EVJ2">
        <v>1641</v>
      </c>
      <c r="EVK2">
        <v>1641</v>
      </c>
      <c r="EVL2">
        <v>1641</v>
      </c>
      <c r="EVM2">
        <v>1642</v>
      </c>
      <c r="EVN2">
        <v>1643</v>
      </c>
      <c r="EVO2">
        <v>1644</v>
      </c>
      <c r="EVP2">
        <v>1645</v>
      </c>
      <c r="EVQ2">
        <v>1645</v>
      </c>
      <c r="EVR2">
        <v>1645</v>
      </c>
      <c r="EVS2">
        <v>1645</v>
      </c>
      <c r="EVT2">
        <v>1645</v>
      </c>
      <c r="EVU2">
        <v>1646</v>
      </c>
      <c r="EVV2">
        <v>1646</v>
      </c>
      <c r="EVW2">
        <v>1647</v>
      </c>
      <c r="EVX2">
        <v>1647</v>
      </c>
      <c r="EVY2">
        <v>1647</v>
      </c>
      <c r="EVZ2">
        <v>1647</v>
      </c>
      <c r="EWA2">
        <v>1648</v>
      </c>
      <c r="EWB2">
        <v>1648</v>
      </c>
      <c r="EWC2">
        <v>1648</v>
      </c>
      <c r="EWD2">
        <v>1648</v>
      </c>
      <c r="EWE2">
        <v>1648</v>
      </c>
      <c r="EWF2">
        <v>1648</v>
      </c>
      <c r="EWG2">
        <v>1649</v>
      </c>
      <c r="EWH2">
        <v>1650</v>
      </c>
      <c r="EWI2">
        <v>1650</v>
      </c>
      <c r="EWJ2">
        <v>1651</v>
      </c>
      <c r="EWK2">
        <v>1652</v>
      </c>
      <c r="EWL2">
        <v>1652</v>
      </c>
      <c r="EWM2">
        <v>1652</v>
      </c>
      <c r="EWN2">
        <v>1653</v>
      </c>
      <c r="EWO2">
        <v>1653</v>
      </c>
      <c r="EWP2">
        <v>1653</v>
      </c>
      <c r="EWQ2">
        <v>1653</v>
      </c>
      <c r="EWR2">
        <v>1654</v>
      </c>
      <c r="EWS2">
        <v>1654</v>
      </c>
      <c r="EWT2">
        <v>1655</v>
      </c>
      <c r="EWU2">
        <v>1655</v>
      </c>
      <c r="EWV2">
        <v>1655</v>
      </c>
      <c r="EWW2">
        <v>1655</v>
      </c>
      <c r="EWX2">
        <v>1656</v>
      </c>
      <c r="EWY2">
        <v>1656</v>
      </c>
      <c r="EWZ2">
        <v>1656</v>
      </c>
      <c r="EXA2">
        <v>1656</v>
      </c>
      <c r="EXB2">
        <v>1657</v>
      </c>
      <c r="EXC2">
        <v>1657</v>
      </c>
      <c r="EXD2">
        <v>1657</v>
      </c>
      <c r="EXE2">
        <v>1657</v>
      </c>
      <c r="EXF2">
        <v>1657</v>
      </c>
      <c r="EXG2">
        <v>1657</v>
      </c>
      <c r="EXH2">
        <v>1658</v>
      </c>
      <c r="EXI2">
        <v>1659</v>
      </c>
      <c r="EXJ2">
        <v>1660</v>
      </c>
      <c r="EXK2">
        <v>1660</v>
      </c>
      <c r="EXL2">
        <v>1660</v>
      </c>
      <c r="EXM2">
        <v>1660</v>
      </c>
      <c r="EXN2">
        <v>1661</v>
      </c>
      <c r="EXO2">
        <v>1662</v>
      </c>
      <c r="EXP2">
        <v>1663</v>
      </c>
      <c r="EXQ2">
        <v>1664</v>
      </c>
      <c r="EXR2">
        <v>1664</v>
      </c>
      <c r="EXS2">
        <v>1664</v>
      </c>
      <c r="EXT2">
        <v>1665</v>
      </c>
      <c r="EXU2">
        <v>1665</v>
      </c>
      <c r="EXV2">
        <v>1665</v>
      </c>
      <c r="EXW2">
        <v>1666</v>
      </c>
      <c r="EXX2">
        <v>1666</v>
      </c>
      <c r="EXY2">
        <v>1666</v>
      </c>
      <c r="EXZ2">
        <v>1666</v>
      </c>
      <c r="EYA2">
        <v>1667</v>
      </c>
      <c r="EYB2">
        <v>1668</v>
      </c>
      <c r="EYC2">
        <v>1668</v>
      </c>
      <c r="EYD2">
        <v>1668</v>
      </c>
      <c r="EYE2">
        <v>1668</v>
      </c>
      <c r="EYF2">
        <v>1669</v>
      </c>
      <c r="EYG2">
        <v>1670</v>
      </c>
      <c r="EYH2">
        <v>1670</v>
      </c>
      <c r="EYI2">
        <v>1670</v>
      </c>
      <c r="EYJ2">
        <v>1671</v>
      </c>
      <c r="EYK2">
        <v>1672</v>
      </c>
      <c r="EYL2">
        <v>1673</v>
      </c>
      <c r="EYM2">
        <v>1674</v>
      </c>
      <c r="EYN2">
        <v>1675</v>
      </c>
      <c r="EYO2">
        <v>1676</v>
      </c>
      <c r="EYP2">
        <v>1677</v>
      </c>
      <c r="EYQ2">
        <v>1677</v>
      </c>
      <c r="EYR2">
        <v>1677</v>
      </c>
      <c r="EYS2">
        <v>1677</v>
      </c>
      <c r="EYT2">
        <v>1678</v>
      </c>
      <c r="EYU2">
        <v>1679</v>
      </c>
      <c r="EYV2">
        <v>1679</v>
      </c>
      <c r="EYW2">
        <v>1679</v>
      </c>
      <c r="EYX2">
        <v>1679</v>
      </c>
      <c r="EYY2">
        <v>1679</v>
      </c>
      <c r="EYZ2">
        <v>1680</v>
      </c>
      <c r="EZA2">
        <v>1680</v>
      </c>
      <c r="EZB2">
        <v>1680</v>
      </c>
      <c r="EZC2">
        <v>1681</v>
      </c>
      <c r="EZD2">
        <v>1681</v>
      </c>
      <c r="EZE2">
        <v>1682</v>
      </c>
      <c r="EZF2">
        <v>1682</v>
      </c>
      <c r="EZG2">
        <v>1682</v>
      </c>
      <c r="EZH2">
        <v>1683</v>
      </c>
      <c r="EZI2">
        <v>1683</v>
      </c>
      <c r="EZJ2">
        <v>1684</v>
      </c>
      <c r="EZK2">
        <v>1685</v>
      </c>
      <c r="EZL2">
        <v>1685</v>
      </c>
      <c r="EZM2">
        <v>1685</v>
      </c>
      <c r="EZN2">
        <v>1685</v>
      </c>
      <c r="EZO2">
        <v>1685</v>
      </c>
      <c r="EZP2">
        <v>1685</v>
      </c>
      <c r="EZQ2">
        <v>1686</v>
      </c>
      <c r="EZR2">
        <v>1686</v>
      </c>
      <c r="EZS2">
        <v>1687</v>
      </c>
      <c r="EZT2">
        <v>1688</v>
      </c>
      <c r="EZU2">
        <v>1688</v>
      </c>
      <c r="EZV2">
        <v>1688</v>
      </c>
      <c r="EZW2">
        <v>1689</v>
      </c>
      <c r="EZX2">
        <v>1689</v>
      </c>
      <c r="EZY2">
        <v>1689</v>
      </c>
      <c r="EZZ2">
        <v>1690</v>
      </c>
      <c r="FAA2">
        <v>1690</v>
      </c>
      <c r="FAB2">
        <v>1690</v>
      </c>
      <c r="FAC2">
        <v>1691</v>
      </c>
      <c r="FAD2">
        <v>1691</v>
      </c>
      <c r="FAE2">
        <v>1691</v>
      </c>
      <c r="FAF2">
        <v>1691</v>
      </c>
      <c r="FAG2">
        <v>1691</v>
      </c>
      <c r="FAH2">
        <v>1691</v>
      </c>
      <c r="FAI2">
        <v>1691</v>
      </c>
      <c r="FAJ2">
        <v>1691</v>
      </c>
      <c r="FAK2">
        <v>1691</v>
      </c>
      <c r="FAL2">
        <v>1691</v>
      </c>
      <c r="FAM2">
        <v>1692</v>
      </c>
      <c r="FAN2">
        <v>1693</v>
      </c>
      <c r="FAO2">
        <v>1694</v>
      </c>
      <c r="FAP2">
        <v>1695</v>
      </c>
      <c r="FAQ2">
        <v>1695</v>
      </c>
      <c r="FAR2">
        <v>1695</v>
      </c>
      <c r="FAS2">
        <v>1696</v>
      </c>
      <c r="FAT2">
        <v>1697</v>
      </c>
      <c r="FAU2">
        <v>1697</v>
      </c>
      <c r="FAV2">
        <v>1697</v>
      </c>
      <c r="FAW2">
        <v>1698</v>
      </c>
      <c r="FAX2">
        <v>1698</v>
      </c>
      <c r="FAY2">
        <v>1698</v>
      </c>
      <c r="FAZ2">
        <v>1699</v>
      </c>
      <c r="FBA2">
        <v>1699</v>
      </c>
      <c r="FBB2">
        <v>1699</v>
      </c>
      <c r="FBC2">
        <v>1700</v>
      </c>
      <c r="FBD2">
        <v>1701</v>
      </c>
      <c r="FBE2">
        <v>1701</v>
      </c>
      <c r="FBF2">
        <v>1701</v>
      </c>
      <c r="FBG2">
        <v>1701</v>
      </c>
      <c r="FBH2">
        <v>1701</v>
      </c>
      <c r="FBI2">
        <v>1702</v>
      </c>
      <c r="FBJ2">
        <v>1702</v>
      </c>
      <c r="FBK2">
        <v>1702</v>
      </c>
      <c r="FBL2">
        <v>1702</v>
      </c>
      <c r="FBM2">
        <v>1702</v>
      </c>
      <c r="FBN2">
        <v>1702</v>
      </c>
      <c r="FBO2">
        <v>1702</v>
      </c>
      <c r="FBP2">
        <v>1703</v>
      </c>
      <c r="FBQ2">
        <v>1704</v>
      </c>
      <c r="FBR2">
        <v>1704</v>
      </c>
      <c r="FBS2">
        <v>1705</v>
      </c>
      <c r="FBT2">
        <v>1706</v>
      </c>
      <c r="FBU2">
        <v>1706</v>
      </c>
      <c r="FBV2">
        <v>1706</v>
      </c>
      <c r="FBW2">
        <v>1706</v>
      </c>
      <c r="FBX2">
        <v>1707</v>
      </c>
      <c r="FBY2">
        <v>1708</v>
      </c>
      <c r="FBZ2">
        <v>1709</v>
      </c>
      <c r="FCA2">
        <v>1710</v>
      </c>
      <c r="FCB2">
        <v>1711</v>
      </c>
      <c r="FCC2">
        <v>1711</v>
      </c>
      <c r="FCD2">
        <v>1711</v>
      </c>
      <c r="FCE2">
        <v>1711</v>
      </c>
      <c r="FCF2">
        <v>1712</v>
      </c>
      <c r="FCG2">
        <v>1712</v>
      </c>
      <c r="FCH2">
        <v>1713</v>
      </c>
      <c r="FCI2">
        <v>1713</v>
      </c>
      <c r="FCJ2">
        <v>1713</v>
      </c>
      <c r="FCK2">
        <v>1714</v>
      </c>
      <c r="FCL2">
        <v>1714</v>
      </c>
      <c r="FCM2">
        <v>1714</v>
      </c>
      <c r="FCN2">
        <v>1714</v>
      </c>
      <c r="FCO2">
        <v>1715</v>
      </c>
      <c r="FCP2">
        <v>1715</v>
      </c>
      <c r="FCQ2">
        <v>1715</v>
      </c>
      <c r="FCR2">
        <v>1716</v>
      </c>
      <c r="FCS2">
        <v>1717</v>
      </c>
      <c r="FCT2">
        <v>1717</v>
      </c>
      <c r="FCU2">
        <v>1718</v>
      </c>
      <c r="FCV2">
        <v>1718</v>
      </c>
      <c r="FCW2">
        <v>1719</v>
      </c>
      <c r="FCX2">
        <v>1719</v>
      </c>
      <c r="FCY2">
        <v>1719</v>
      </c>
      <c r="FCZ2">
        <v>1720</v>
      </c>
      <c r="FDA2">
        <v>1720</v>
      </c>
      <c r="FDB2">
        <v>1721</v>
      </c>
      <c r="FDC2">
        <v>1722</v>
      </c>
      <c r="FDD2">
        <v>1722</v>
      </c>
      <c r="FDE2">
        <v>1723</v>
      </c>
      <c r="FDF2">
        <v>1723</v>
      </c>
      <c r="FDG2">
        <v>1724</v>
      </c>
      <c r="FDH2">
        <v>1725</v>
      </c>
      <c r="FDI2">
        <v>1726</v>
      </c>
      <c r="FDJ2">
        <v>1726</v>
      </c>
      <c r="FDK2">
        <v>1726</v>
      </c>
      <c r="FDL2">
        <v>1726</v>
      </c>
      <c r="FDM2">
        <v>1726</v>
      </c>
      <c r="FDN2">
        <v>1726</v>
      </c>
      <c r="FDO2">
        <v>1727</v>
      </c>
      <c r="FDP2">
        <v>1727</v>
      </c>
      <c r="FDQ2">
        <v>1727</v>
      </c>
      <c r="FDR2">
        <v>1728</v>
      </c>
      <c r="FDS2">
        <v>1728</v>
      </c>
      <c r="FDT2">
        <v>1728</v>
      </c>
      <c r="FDU2">
        <v>1728</v>
      </c>
      <c r="FDV2">
        <v>1729</v>
      </c>
      <c r="FDW2">
        <v>1729</v>
      </c>
      <c r="FDX2">
        <v>1729</v>
      </c>
      <c r="FDY2">
        <v>1729</v>
      </c>
      <c r="FDZ2">
        <v>1730</v>
      </c>
      <c r="FEA2">
        <v>1730</v>
      </c>
      <c r="FEB2">
        <v>1730</v>
      </c>
      <c r="FEC2">
        <v>1731</v>
      </c>
      <c r="FED2">
        <v>1731</v>
      </c>
      <c r="FEE2">
        <v>1731</v>
      </c>
      <c r="FEF2">
        <v>1731</v>
      </c>
      <c r="FEG2">
        <v>1731</v>
      </c>
      <c r="FEH2">
        <v>1732</v>
      </c>
      <c r="FEI2">
        <v>1732</v>
      </c>
      <c r="FEJ2">
        <v>1733</v>
      </c>
      <c r="FEK2">
        <v>1733</v>
      </c>
      <c r="FEL2">
        <v>1734</v>
      </c>
      <c r="FEM2">
        <v>1735</v>
      </c>
      <c r="FEN2">
        <v>1736</v>
      </c>
      <c r="FEO2">
        <v>1736</v>
      </c>
      <c r="FEP2">
        <v>1737</v>
      </c>
      <c r="FEQ2">
        <v>1737</v>
      </c>
      <c r="FER2">
        <v>1737</v>
      </c>
      <c r="FES2">
        <v>1737</v>
      </c>
      <c r="FET2">
        <v>1737</v>
      </c>
      <c r="FEU2">
        <v>1738</v>
      </c>
      <c r="FEV2">
        <v>1738</v>
      </c>
      <c r="FEW2">
        <v>1738</v>
      </c>
      <c r="FEX2">
        <v>1739</v>
      </c>
      <c r="FEY2">
        <v>1739</v>
      </c>
      <c r="FEZ2">
        <v>1739</v>
      </c>
      <c r="FFA2">
        <v>1739</v>
      </c>
      <c r="FFB2">
        <v>1740</v>
      </c>
      <c r="FFC2">
        <v>1741</v>
      </c>
      <c r="FFD2">
        <v>1742</v>
      </c>
      <c r="FFE2">
        <v>1743</v>
      </c>
      <c r="FFF2">
        <v>1744</v>
      </c>
      <c r="FFG2">
        <v>1744</v>
      </c>
      <c r="FFH2">
        <v>1745</v>
      </c>
      <c r="FFI2">
        <v>1745</v>
      </c>
      <c r="FFJ2">
        <v>1745</v>
      </c>
      <c r="FFK2">
        <v>1745</v>
      </c>
      <c r="FFL2">
        <v>1745</v>
      </c>
      <c r="FFM2">
        <v>1746</v>
      </c>
      <c r="FFN2">
        <v>1746</v>
      </c>
      <c r="FFO2">
        <v>1746</v>
      </c>
      <c r="FFP2">
        <v>1746</v>
      </c>
      <c r="FFQ2">
        <v>1746</v>
      </c>
      <c r="FFR2">
        <v>1746</v>
      </c>
      <c r="FFS2">
        <v>1747</v>
      </c>
      <c r="FFT2">
        <v>1748</v>
      </c>
      <c r="FFU2">
        <v>1749</v>
      </c>
      <c r="FFV2">
        <v>1750</v>
      </c>
      <c r="FFW2">
        <v>1750</v>
      </c>
      <c r="FFX2">
        <v>1750</v>
      </c>
      <c r="FFY2">
        <v>1750</v>
      </c>
      <c r="FFZ2">
        <v>1750</v>
      </c>
      <c r="FGA2">
        <v>1751</v>
      </c>
      <c r="FGB2">
        <v>1751</v>
      </c>
      <c r="FGC2">
        <v>1751</v>
      </c>
      <c r="FGD2">
        <v>1752</v>
      </c>
      <c r="FGE2">
        <v>1752</v>
      </c>
      <c r="FGF2">
        <v>1752</v>
      </c>
      <c r="FGG2">
        <v>1752</v>
      </c>
      <c r="FGH2">
        <v>1752</v>
      </c>
      <c r="FGI2">
        <v>1752</v>
      </c>
      <c r="FGJ2">
        <v>1752</v>
      </c>
      <c r="FGK2">
        <v>1753</v>
      </c>
      <c r="FGL2">
        <v>1754</v>
      </c>
      <c r="FGM2">
        <v>1755</v>
      </c>
      <c r="FGN2">
        <v>1755</v>
      </c>
      <c r="FGO2">
        <v>1755</v>
      </c>
      <c r="FGP2">
        <v>1755</v>
      </c>
      <c r="FGQ2">
        <v>1756</v>
      </c>
      <c r="FGR2">
        <v>1756</v>
      </c>
      <c r="FGS2">
        <v>1756</v>
      </c>
      <c r="FGT2">
        <v>1756</v>
      </c>
      <c r="FGU2">
        <v>1757</v>
      </c>
      <c r="FGV2">
        <v>1757</v>
      </c>
      <c r="FGW2">
        <v>1757</v>
      </c>
      <c r="FGX2">
        <v>1757</v>
      </c>
      <c r="FGY2">
        <v>1757</v>
      </c>
      <c r="FGZ2">
        <v>1757</v>
      </c>
      <c r="FHA2">
        <v>1757</v>
      </c>
      <c r="FHB2">
        <v>1757</v>
      </c>
      <c r="FHC2">
        <v>1758</v>
      </c>
      <c r="FHD2">
        <v>1759</v>
      </c>
      <c r="FHE2">
        <v>1760</v>
      </c>
      <c r="FHF2">
        <v>1760</v>
      </c>
      <c r="FHG2">
        <v>1760</v>
      </c>
      <c r="FHH2">
        <v>1761</v>
      </c>
      <c r="FHI2">
        <v>1762</v>
      </c>
      <c r="FHJ2">
        <v>1762</v>
      </c>
      <c r="FHK2">
        <v>1762</v>
      </c>
      <c r="FHL2">
        <v>1763</v>
      </c>
      <c r="FHM2">
        <v>1764</v>
      </c>
      <c r="FHN2">
        <v>1765</v>
      </c>
      <c r="FHO2">
        <v>1765</v>
      </c>
      <c r="FHP2">
        <v>1765</v>
      </c>
      <c r="FHQ2">
        <v>1765</v>
      </c>
      <c r="FHR2">
        <v>1765</v>
      </c>
      <c r="FHS2">
        <v>1766</v>
      </c>
      <c r="FHT2">
        <v>1767</v>
      </c>
      <c r="FHU2">
        <v>1767</v>
      </c>
      <c r="FHV2">
        <v>1767</v>
      </c>
      <c r="FHW2">
        <v>1767</v>
      </c>
      <c r="FHX2">
        <v>1767</v>
      </c>
      <c r="FHY2">
        <v>1767</v>
      </c>
      <c r="FHZ2">
        <v>1768</v>
      </c>
      <c r="FIA2">
        <v>1769</v>
      </c>
      <c r="FIB2">
        <v>1769</v>
      </c>
      <c r="FIC2">
        <v>1770</v>
      </c>
      <c r="FID2">
        <v>1771</v>
      </c>
      <c r="FIE2">
        <v>1772</v>
      </c>
      <c r="FIF2">
        <v>1773</v>
      </c>
      <c r="FIG2">
        <v>1774</v>
      </c>
      <c r="FIH2">
        <v>1775</v>
      </c>
      <c r="FII2">
        <v>1776</v>
      </c>
      <c r="FIJ2">
        <v>1776</v>
      </c>
      <c r="FIK2">
        <v>1776</v>
      </c>
      <c r="FIL2">
        <v>1777</v>
      </c>
      <c r="FIM2">
        <v>1777</v>
      </c>
      <c r="FIN2">
        <v>1778</v>
      </c>
      <c r="FIO2">
        <v>1779</v>
      </c>
      <c r="FIP2">
        <v>1779</v>
      </c>
      <c r="FIQ2">
        <v>1780</v>
      </c>
      <c r="FIR2">
        <v>1780</v>
      </c>
      <c r="FIS2">
        <v>1780</v>
      </c>
      <c r="FIT2">
        <v>1780</v>
      </c>
      <c r="FIU2">
        <v>1780</v>
      </c>
      <c r="FIV2">
        <v>1781</v>
      </c>
      <c r="FIW2">
        <v>1781</v>
      </c>
      <c r="FIX2">
        <v>1782</v>
      </c>
      <c r="FIY2">
        <v>1782</v>
      </c>
      <c r="FIZ2">
        <v>1782</v>
      </c>
      <c r="FJA2">
        <v>1782</v>
      </c>
      <c r="FJB2">
        <v>1782</v>
      </c>
      <c r="FJC2">
        <v>1782</v>
      </c>
      <c r="FJD2">
        <v>1783</v>
      </c>
      <c r="FJE2">
        <v>1783</v>
      </c>
      <c r="FJF2">
        <v>1784</v>
      </c>
      <c r="FJG2">
        <v>1785</v>
      </c>
      <c r="FJH2">
        <v>1785</v>
      </c>
      <c r="FJI2">
        <v>1785</v>
      </c>
      <c r="FJJ2">
        <v>1785</v>
      </c>
      <c r="FJK2">
        <v>1785</v>
      </c>
      <c r="FJL2">
        <v>1785</v>
      </c>
      <c r="FJM2">
        <v>1785</v>
      </c>
      <c r="FJN2">
        <v>1785</v>
      </c>
      <c r="FJO2">
        <v>1785</v>
      </c>
      <c r="FJP2">
        <v>1786</v>
      </c>
      <c r="FJQ2">
        <v>1786</v>
      </c>
      <c r="FJR2">
        <v>1786</v>
      </c>
      <c r="FJS2">
        <v>1786</v>
      </c>
      <c r="FJT2">
        <v>1787</v>
      </c>
      <c r="FJU2">
        <v>1788</v>
      </c>
      <c r="FJV2">
        <v>1789</v>
      </c>
      <c r="FJW2">
        <v>1790</v>
      </c>
      <c r="FJX2">
        <v>1791</v>
      </c>
      <c r="FJY2">
        <v>1792</v>
      </c>
      <c r="FJZ2">
        <v>1792</v>
      </c>
      <c r="FKA2">
        <v>1792</v>
      </c>
      <c r="FKB2">
        <v>1792</v>
      </c>
      <c r="FKC2">
        <v>1793</v>
      </c>
      <c r="FKD2">
        <v>1794</v>
      </c>
      <c r="FKE2">
        <v>1794</v>
      </c>
      <c r="FKF2">
        <v>1794</v>
      </c>
      <c r="FKG2">
        <v>1795</v>
      </c>
      <c r="FKH2">
        <v>1796</v>
      </c>
      <c r="FKI2">
        <v>1796</v>
      </c>
      <c r="FKJ2">
        <v>1796</v>
      </c>
      <c r="FKK2">
        <v>1796</v>
      </c>
      <c r="FKL2">
        <v>1797</v>
      </c>
      <c r="FKM2">
        <v>1797</v>
      </c>
      <c r="FKN2">
        <v>1798</v>
      </c>
      <c r="FKO2">
        <v>1799</v>
      </c>
      <c r="FKP2">
        <v>1800</v>
      </c>
      <c r="FKQ2">
        <v>1801</v>
      </c>
      <c r="FKR2">
        <v>1802</v>
      </c>
      <c r="FKS2">
        <v>1802</v>
      </c>
      <c r="FKT2">
        <v>1802</v>
      </c>
      <c r="FKU2">
        <v>1803</v>
      </c>
      <c r="FKV2">
        <v>1804</v>
      </c>
      <c r="FKW2">
        <v>1805</v>
      </c>
      <c r="FKX2">
        <v>1805</v>
      </c>
      <c r="FKY2">
        <v>1806</v>
      </c>
      <c r="FKZ2">
        <v>1807</v>
      </c>
      <c r="FLA2">
        <v>1808</v>
      </c>
      <c r="FLB2">
        <v>1809</v>
      </c>
      <c r="FLC2">
        <v>1810</v>
      </c>
      <c r="FLD2">
        <v>1810</v>
      </c>
      <c r="FLE2">
        <v>1810</v>
      </c>
      <c r="FLF2">
        <v>1810</v>
      </c>
      <c r="FLG2">
        <v>1810</v>
      </c>
      <c r="FLH2">
        <v>1810</v>
      </c>
      <c r="FLI2">
        <v>1811</v>
      </c>
      <c r="FLJ2">
        <v>1812</v>
      </c>
      <c r="FLK2">
        <v>1812</v>
      </c>
      <c r="FLL2">
        <v>1813</v>
      </c>
      <c r="FLM2">
        <v>1813</v>
      </c>
      <c r="FLN2">
        <v>1813</v>
      </c>
      <c r="FLO2">
        <v>1813</v>
      </c>
      <c r="FLP2">
        <v>1814</v>
      </c>
      <c r="FLQ2">
        <v>1814</v>
      </c>
      <c r="FLR2">
        <v>1814</v>
      </c>
      <c r="FLS2">
        <v>1815</v>
      </c>
      <c r="FLT2">
        <v>1815</v>
      </c>
      <c r="FLU2">
        <v>1816</v>
      </c>
      <c r="FLV2">
        <v>1817</v>
      </c>
      <c r="FLW2">
        <v>1817</v>
      </c>
      <c r="FLX2">
        <v>1818</v>
      </c>
      <c r="FLY2">
        <v>1818</v>
      </c>
      <c r="FLZ2">
        <v>1819</v>
      </c>
      <c r="FMA2">
        <v>1819</v>
      </c>
      <c r="FMB2">
        <v>1819</v>
      </c>
      <c r="FMC2">
        <v>1820</v>
      </c>
      <c r="FMD2">
        <v>1821</v>
      </c>
      <c r="FME2">
        <v>1821</v>
      </c>
      <c r="FMF2">
        <v>1822</v>
      </c>
      <c r="FMG2">
        <v>1822</v>
      </c>
      <c r="FMH2">
        <v>1823</v>
      </c>
      <c r="FMI2">
        <v>1823</v>
      </c>
      <c r="FMJ2">
        <v>1823</v>
      </c>
      <c r="FMK2">
        <v>1824</v>
      </c>
      <c r="FML2">
        <v>1824</v>
      </c>
      <c r="FMM2">
        <v>1824</v>
      </c>
      <c r="FMN2">
        <v>1824</v>
      </c>
      <c r="FMO2">
        <v>1824</v>
      </c>
      <c r="FMP2">
        <v>1825</v>
      </c>
      <c r="FMQ2">
        <v>1825</v>
      </c>
      <c r="FMR2">
        <v>1825</v>
      </c>
      <c r="FMS2">
        <v>1826</v>
      </c>
      <c r="FMT2">
        <v>1826</v>
      </c>
      <c r="FMU2">
        <v>1826</v>
      </c>
      <c r="FMV2">
        <v>1826</v>
      </c>
      <c r="FMW2">
        <v>1827</v>
      </c>
      <c r="FMX2">
        <v>1828</v>
      </c>
      <c r="FMY2">
        <v>1828</v>
      </c>
      <c r="FMZ2">
        <v>1828</v>
      </c>
      <c r="FNA2">
        <v>1828</v>
      </c>
      <c r="FNB2">
        <v>1828</v>
      </c>
      <c r="FNC2">
        <v>1829</v>
      </c>
      <c r="FND2">
        <v>1830</v>
      </c>
      <c r="FNE2">
        <v>1830</v>
      </c>
      <c r="FNF2">
        <v>1831</v>
      </c>
      <c r="FNG2">
        <v>1831</v>
      </c>
      <c r="FNH2">
        <v>1831</v>
      </c>
      <c r="FNI2">
        <v>1832</v>
      </c>
      <c r="FNJ2">
        <v>1833</v>
      </c>
      <c r="FNK2">
        <v>1834</v>
      </c>
      <c r="FNL2">
        <v>1835</v>
      </c>
      <c r="FNM2">
        <v>1835</v>
      </c>
      <c r="FNN2">
        <v>1836</v>
      </c>
      <c r="FNO2">
        <v>1836</v>
      </c>
      <c r="FNP2">
        <v>1836</v>
      </c>
      <c r="FNQ2">
        <v>1837</v>
      </c>
      <c r="FNR2">
        <v>1837</v>
      </c>
      <c r="FNS2">
        <v>1837</v>
      </c>
      <c r="FNT2">
        <v>1837</v>
      </c>
      <c r="FNU2">
        <v>1837</v>
      </c>
      <c r="FNV2">
        <v>1837</v>
      </c>
      <c r="FNW2">
        <v>1837</v>
      </c>
      <c r="FNX2">
        <v>1837</v>
      </c>
      <c r="FNY2">
        <v>1838</v>
      </c>
      <c r="FNZ2">
        <v>1839</v>
      </c>
      <c r="FOA2">
        <v>1839</v>
      </c>
      <c r="FOB2">
        <v>1840</v>
      </c>
      <c r="FOC2">
        <v>1841</v>
      </c>
      <c r="FOD2">
        <v>1841</v>
      </c>
      <c r="FOE2">
        <v>1842</v>
      </c>
      <c r="FOF2">
        <v>1842</v>
      </c>
      <c r="FOG2">
        <v>1842</v>
      </c>
      <c r="FOH2">
        <v>1842</v>
      </c>
      <c r="FOI2">
        <v>1843</v>
      </c>
      <c r="FOJ2">
        <v>1843</v>
      </c>
      <c r="FOK2">
        <v>1844</v>
      </c>
      <c r="FOL2">
        <v>1844</v>
      </c>
      <c r="FOM2">
        <v>1844</v>
      </c>
      <c r="FON2">
        <v>1844</v>
      </c>
      <c r="FOO2">
        <v>1845</v>
      </c>
      <c r="FOP2">
        <v>1845</v>
      </c>
      <c r="FOQ2">
        <v>1846</v>
      </c>
      <c r="FOR2">
        <v>1847</v>
      </c>
      <c r="FOS2">
        <v>1848</v>
      </c>
      <c r="FOT2">
        <v>1849</v>
      </c>
      <c r="FOU2">
        <v>1850</v>
      </c>
      <c r="FOV2">
        <v>1850</v>
      </c>
      <c r="FOW2">
        <v>1850</v>
      </c>
      <c r="FOX2">
        <v>1850</v>
      </c>
      <c r="FOY2">
        <v>1851</v>
      </c>
      <c r="FOZ2">
        <v>1852</v>
      </c>
      <c r="FPA2">
        <v>1853</v>
      </c>
      <c r="FPB2">
        <v>1853</v>
      </c>
      <c r="FPC2">
        <v>1853</v>
      </c>
      <c r="FPD2">
        <v>1853</v>
      </c>
      <c r="FPE2">
        <v>1853</v>
      </c>
      <c r="FPF2">
        <v>1853</v>
      </c>
      <c r="FPG2">
        <v>1853</v>
      </c>
      <c r="FPH2">
        <v>1853</v>
      </c>
      <c r="FPI2">
        <v>1854</v>
      </c>
      <c r="FPJ2">
        <v>1854</v>
      </c>
      <c r="FPK2">
        <v>1854</v>
      </c>
      <c r="FPL2">
        <v>1854</v>
      </c>
      <c r="FPM2">
        <v>1854</v>
      </c>
      <c r="FPN2">
        <v>1855</v>
      </c>
      <c r="FPO2">
        <v>1856</v>
      </c>
      <c r="FPP2">
        <v>1857</v>
      </c>
      <c r="FPQ2">
        <v>1857</v>
      </c>
      <c r="FPR2">
        <v>1857</v>
      </c>
      <c r="FPS2">
        <v>1857</v>
      </c>
      <c r="FPT2">
        <v>1857</v>
      </c>
      <c r="FPU2">
        <v>1857</v>
      </c>
      <c r="FPV2">
        <v>1857</v>
      </c>
      <c r="FPW2">
        <v>1858</v>
      </c>
      <c r="FPX2">
        <v>1858</v>
      </c>
      <c r="FPY2">
        <v>1858</v>
      </c>
      <c r="FPZ2">
        <v>1859</v>
      </c>
      <c r="FQA2">
        <v>1860</v>
      </c>
      <c r="FQB2">
        <v>1861</v>
      </c>
      <c r="FQC2">
        <v>1862</v>
      </c>
      <c r="FQD2">
        <v>1863</v>
      </c>
      <c r="FQE2">
        <v>1863</v>
      </c>
      <c r="FQF2">
        <v>1863</v>
      </c>
      <c r="FQG2">
        <v>1864</v>
      </c>
      <c r="FQH2">
        <v>1865</v>
      </c>
      <c r="FQI2">
        <v>1865</v>
      </c>
      <c r="FQJ2">
        <v>1866</v>
      </c>
      <c r="FQK2">
        <v>1866</v>
      </c>
      <c r="FQL2">
        <v>1866</v>
      </c>
      <c r="FQM2">
        <v>1866</v>
      </c>
      <c r="FQN2">
        <v>1866</v>
      </c>
      <c r="FQO2">
        <v>1866</v>
      </c>
      <c r="FQP2">
        <v>1867</v>
      </c>
      <c r="FQQ2">
        <v>1867</v>
      </c>
      <c r="FQR2">
        <v>1867</v>
      </c>
      <c r="FQS2">
        <v>1868</v>
      </c>
      <c r="FQT2">
        <v>1868</v>
      </c>
      <c r="FQU2">
        <v>1868</v>
      </c>
      <c r="FQV2">
        <v>1869</v>
      </c>
      <c r="FQW2">
        <v>1869</v>
      </c>
      <c r="FQX2">
        <v>1869</v>
      </c>
      <c r="FQY2">
        <v>1869</v>
      </c>
      <c r="FQZ2">
        <v>1870</v>
      </c>
      <c r="FRA2">
        <v>1870</v>
      </c>
      <c r="FRB2">
        <v>1870</v>
      </c>
      <c r="FRC2">
        <v>1870</v>
      </c>
      <c r="FRD2">
        <v>1870</v>
      </c>
      <c r="FRE2">
        <v>1871</v>
      </c>
      <c r="FRF2">
        <v>1872</v>
      </c>
      <c r="FRG2">
        <v>1872</v>
      </c>
      <c r="FRH2">
        <v>1872</v>
      </c>
      <c r="FRI2">
        <v>1872</v>
      </c>
      <c r="FRJ2">
        <v>1873</v>
      </c>
      <c r="FRK2">
        <v>1874</v>
      </c>
      <c r="FRL2">
        <v>1874</v>
      </c>
      <c r="FRM2">
        <v>1875</v>
      </c>
      <c r="FRN2">
        <v>1875</v>
      </c>
      <c r="FRO2">
        <v>1875</v>
      </c>
      <c r="FRP2">
        <v>1876</v>
      </c>
      <c r="FRQ2">
        <v>1876</v>
      </c>
      <c r="FRR2">
        <v>1876</v>
      </c>
      <c r="FRS2">
        <v>1876</v>
      </c>
      <c r="FRT2">
        <v>1877</v>
      </c>
      <c r="FRU2">
        <v>1878</v>
      </c>
      <c r="FRV2">
        <v>1879</v>
      </c>
      <c r="FRW2">
        <v>1879</v>
      </c>
      <c r="FRX2">
        <v>1880</v>
      </c>
      <c r="FRY2">
        <v>1880</v>
      </c>
      <c r="FRZ2">
        <v>1880</v>
      </c>
      <c r="FSA2">
        <v>1881</v>
      </c>
      <c r="FSB2">
        <v>1881</v>
      </c>
      <c r="FSC2">
        <v>1882</v>
      </c>
      <c r="FSD2">
        <v>1882</v>
      </c>
      <c r="FSE2">
        <v>1882</v>
      </c>
      <c r="FSF2">
        <v>1883</v>
      </c>
      <c r="FSG2">
        <v>1884</v>
      </c>
      <c r="FSH2">
        <v>1885</v>
      </c>
      <c r="FSI2">
        <v>1885</v>
      </c>
      <c r="FSJ2">
        <v>1885</v>
      </c>
      <c r="FSK2">
        <v>1886</v>
      </c>
      <c r="FSL2">
        <v>1886</v>
      </c>
      <c r="FSM2">
        <v>1887</v>
      </c>
      <c r="FSN2">
        <v>1887</v>
      </c>
      <c r="FSO2">
        <v>1887</v>
      </c>
      <c r="FSP2">
        <v>1888</v>
      </c>
      <c r="FSQ2">
        <v>1888</v>
      </c>
      <c r="FSR2">
        <v>1888</v>
      </c>
      <c r="FSS2">
        <v>1889</v>
      </c>
      <c r="FST2">
        <v>1889</v>
      </c>
      <c r="FSU2">
        <v>1890</v>
      </c>
      <c r="FSV2">
        <v>1890</v>
      </c>
      <c r="FSW2">
        <v>1891</v>
      </c>
      <c r="FSX2">
        <v>1892</v>
      </c>
      <c r="FSY2">
        <v>1892</v>
      </c>
      <c r="FSZ2">
        <v>1892</v>
      </c>
      <c r="FTA2">
        <v>1893</v>
      </c>
      <c r="FTB2">
        <v>1893</v>
      </c>
      <c r="FTC2">
        <v>1894</v>
      </c>
      <c r="FTD2">
        <v>1894</v>
      </c>
      <c r="FTE2">
        <v>1895</v>
      </c>
      <c r="FTF2">
        <v>1896</v>
      </c>
      <c r="FTG2">
        <v>1897</v>
      </c>
      <c r="FTH2">
        <v>1898</v>
      </c>
      <c r="FTI2">
        <v>1899</v>
      </c>
      <c r="FTJ2">
        <v>1899</v>
      </c>
      <c r="FTK2">
        <v>1900</v>
      </c>
      <c r="FTL2">
        <v>1900</v>
      </c>
      <c r="FTM2">
        <v>1900</v>
      </c>
      <c r="FTN2">
        <v>1901</v>
      </c>
      <c r="FTO2">
        <v>1902</v>
      </c>
      <c r="FTP2">
        <v>1902</v>
      </c>
      <c r="FTQ2">
        <v>1903</v>
      </c>
      <c r="FTR2">
        <v>1903</v>
      </c>
      <c r="FTS2">
        <v>1903</v>
      </c>
      <c r="FTT2">
        <v>1904</v>
      </c>
      <c r="FTU2">
        <v>1904</v>
      </c>
      <c r="FTV2">
        <v>1904</v>
      </c>
      <c r="FTW2">
        <v>1904</v>
      </c>
      <c r="FTX2">
        <v>1904</v>
      </c>
      <c r="FTY2">
        <v>1905</v>
      </c>
      <c r="FTZ2">
        <v>1906</v>
      </c>
      <c r="FUA2">
        <v>1906</v>
      </c>
      <c r="FUB2">
        <v>1906</v>
      </c>
      <c r="FUC2">
        <v>1907</v>
      </c>
      <c r="FUD2">
        <v>1908</v>
      </c>
      <c r="FUE2">
        <v>1908</v>
      </c>
      <c r="FUF2">
        <v>1908</v>
      </c>
      <c r="FUG2">
        <v>1908</v>
      </c>
      <c r="FUH2">
        <v>1908</v>
      </c>
      <c r="FUI2">
        <v>1909</v>
      </c>
      <c r="FUJ2">
        <v>1910</v>
      </c>
      <c r="FUK2">
        <v>1910</v>
      </c>
      <c r="FUL2">
        <v>1911</v>
      </c>
      <c r="FUM2">
        <v>1911</v>
      </c>
      <c r="FUN2">
        <v>1912</v>
      </c>
      <c r="FUO2">
        <v>1913</v>
      </c>
      <c r="FUP2">
        <v>1913</v>
      </c>
      <c r="FUQ2">
        <v>1913</v>
      </c>
      <c r="FUR2">
        <v>1913</v>
      </c>
      <c r="FUS2">
        <v>1914</v>
      </c>
      <c r="FUT2">
        <v>1914</v>
      </c>
      <c r="FUU2">
        <v>1914</v>
      </c>
      <c r="FUV2">
        <v>1914</v>
      </c>
      <c r="FUW2">
        <v>1914</v>
      </c>
      <c r="FUX2">
        <v>1914</v>
      </c>
      <c r="FUY2">
        <v>1915</v>
      </c>
      <c r="FUZ2">
        <v>1916</v>
      </c>
      <c r="FVA2">
        <v>1916</v>
      </c>
      <c r="FVB2">
        <v>1917</v>
      </c>
      <c r="FVC2">
        <v>1918</v>
      </c>
      <c r="FVD2">
        <v>1918</v>
      </c>
      <c r="FVE2">
        <v>1919</v>
      </c>
      <c r="FVF2">
        <v>1920</v>
      </c>
      <c r="FVG2">
        <v>1921</v>
      </c>
      <c r="FVH2">
        <v>1921</v>
      </c>
      <c r="FVI2">
        <v>1922</v>
      </c>
      <c r="FVJ2">
        <v>1922</v>
      </c>
      <c r="FVK2">
        <v>1922</v>
      </c>
      <c r="FVL2">
        <v>1923</v>
      </c>
      <c r="FVM2">
        <v>1924</v>
      </c>
      <c r="FVN2">
        <v>1924</v>
      </c>
      <c r="FVO2">
        <v>1925</v>
      </c>
      <c r="FVP2">
        <v>1926</v>
      </c>
      <c r="FVQ2">
        <v>1926</v>
      </c>
      <c r="FVR2">
        <v>1926</v>
      </c>
      <c r="FVS2">
        <v>1926</v>
      </c>
      <c r="FVT2">
        <v>1927</v>
      </c>
      <c r="FVU2">
        <v>1928</v>
      </c>
      <c r="FVV2">
        <v>1929</v>
      </c>
      <c r="FVW2">
        <v>1929</v>
      </c>
      <c r="FVX2">
        <v>1929</v>
      </c>
      <c r="FVY2">
        <v>1929</v>
      </c>
      <c r="FVZ2">
        <v>1929</v>
      </c>
      <c r="FWA2">
        <v>1930</v>
      </c>
      <c r="FWB2">
        <v>1931</v>
      </c>
      <c r="FWC2">
        <v>1932</v>
      </c>
      <c r="FWD2">
        <v>1933</v>
      </c>
      <c r="FWE2">
        <v>1933</v>
      </c>
      <c r="FWF2">
        <v>1933</v>
      </c>
      <c r="FWG2">
        <v>1933</v>
      </c>
      <c r="FWH2">
        <v>1934</v>
      </c>
      <c r="FWI2">
        <v>1934</v>
      </c>
      <c r="FWJ2">
        <v>1934</v>
      </c>
      <c r="FWK2">
        <v>1934</v>
      </c>
      <c r="FWL2">
        <v>1935</v>
      </c>
      <c r="FWM2">
        <v>1935</v>
      </c>
      <c r="FWN2">
        <v>1936</v>
      </c>
      <c r="FWO2">
        <v>1936</v>
      </c>
      <c r="FWP2">
        <v>1936</v>
      </c>
      <c r="FWQ2">
        <v>1937</v>
      </c>
      <c r="FWR2">
        <v>1937</v>
      </c>
      <c r="FWS2">
        <v>1938</v>
      </c>
      <c r="FWT2">
        <v>1938</v>
      </c>
      <c r="FWU2">
        <v>1938</v>
      </c>
      <c r="FWV2">
        <v>1939</v>
      </c>
      <c r="FWW2">
        <v>1940</v>
      </c>
      <c r="FWX2">
        <v>1940</v>
      </c>
      <c r="FWY2">
        <v>1940</v>
      </c>
      <c r="FWZ2">
        <v>1940</v>
      </c>
      <c r="FXA2">
        <v>1940</v>
      </c>
      <c r="FXB2">
        <v>1940</v>
      </c>
      <c r="FXC2">
        <v>1940</v>
      </c>
      <c r="FXD2">
        <v>1941</v>
      </c>
      <c r="FXE2">
        <v>1941</v>
      </c>
      <c r="FXF2">
        <v>1941</v>
      </c>
      <c r="FXG2">
        <v>1942</v>
      </c>
      <c r="FXH2">
        <v>1942</v>
      </c>
      <c r="FXI2">
        <v>1942</v>
      </c>
      <c r="FXJ2">
        <v>1942</v>
      </c>
      <c r="FXK2">
        <v>1943</v>
      </c>
      <c r="FXL2">
        <v>1944</v>
      </c>
      <c r="FXM2">
        <v>1945</v>
      </c>
      <c r="FXN2">
        <v>1945</v>
      </c>
      <c r="FXO2">
        <v>1946</v>
      </c>
      <c r="FXP2">
        <v>1946</v>
      </c>
      <c r="FXQ2">
        <v>1946</v>
      </c>
      <c r="FXR2">
        <v>1946</v>
      </c>
      <c r="FXS2">
        <v>1947</v>
      </c>
      <c r="FXT2">
        <v>1948</v>
      </c>
      <c r="FXU2">
        <v>1949</v>
      </c>
      <c r="FXV2">
        <v>1949</v>
      </c>
      <c r="FXW2">
        <v>1949</v>
      </c>
      <c r="FXX2">
        <v>1949</v>
      </c>
      <c r="FXY2">
        <v>1950</v>
      </c>
      <c r="FXZ2">
        <v>1950</v>
      </c>
      <c r="FYA2">
        <v>1950</v>
      </c>
      <c r="FYB2">
        <v>1950</v>
      </c>
      <c r="FYC2">
        <v>1950</v>
      </c>
      <c r="FYD2">
        <v>1950</v>
      </c>
      <c r="FYE2">
        <v>1950</v>
      </c>
      <c r="FYF2">
        <v>1951</v>
      </c>
      <c r="FYG2">
        <v>1951</v>
      </c>
      <c r="FYH2">
        <v>1952</v>
      </c>
      <c r="FYI2">
        <v>1952</v>
      </c>
      <c r="FYJ2">
        <v>1952</v>
      </c>
      <c r="FYK2">
        <v>1953</v>
      </c>
      <c r="FYL2">
        <v>1954</v>
      </c>
      <c r="FYM2">
        <v>1955</v>
      </c>
      <c r="FYN2">
        <v>1955</v>
      </c>
      <c r="FYO2">
        <v>1955</v>
      </c>
      <c r="FYP2">
        <v>1955</v>
      </c>
      <c r="FYQ2">
        <v>1955</v>
      </c>
      <c r="FYR2">
        <v>1956</v>
      </c>
      <c r="FYS2">
        <v>1957</v>
      </c>
      <c r="FYT2">
        <v>1957</v>
      </c>
      <c r="FYU2">
        <v>1957</v>
      </c>
      <c r="FYV2">
        <v>1957</v>
      </c>
      <c r="FYW2">
        <v>1957</v>
      </c>
      <c r="FYX2">
        <v>1958</v>
      </c>
      <c r="FYY2">
        <v>1958</v>
      </c>
      <c r="FYZ2">
        <v>1958</v>
      </c>
      <c r="FZA2">
        <v>1958</v>
      </c>
      <c r="FZB2">
        <v>1959</v>
      </c>
      <c r="FZC2">
        <v>1959</v>
      </c>
      <c r="FZD2">
        <v>1959</v>
      </c>
      <c r="FZE2">
        <v>1959</v>
      </c>
      <c r="FZF2">
        <v>1960</v>
      </c>
      <c r="FZG2">
        <v>1960</v>
      </c>
      <c r="FZH2">
        <v>1960</v>
      </c>
      <c r="FZI2">
        <v>1960</v>
      </c>
      <c r="FZJ2">
        <v>1960</v>
      </c>
      <c r="FZK2">
        <v>1961</v>
      </c>
      <c r="FZL2">
        <v>1962</v>
      </c>
      <c r="FZM2">
        <v>1962</v>
      </c>
      <c r="FZN2">
        <v>1963</v>
      </c>
      <c r="FZO2">
        <v>1963</v>
      </c>
      <c r="FZP2">
        <v>1964</v>
      </c>
      <c r="FZQ2">
        <v>1965</v>
      </c>
      <c r="FZR2">
        <v>1966</v>
      </c>
      <c r="FZS2">
        <v>1967</v>
      </c>
      <c r="FZT2">
        <v>1967</v>
      </c>
      <c r="FZU2">
        <v>1968</v>
      </c>
      <c r="FZV2">
        <v>1968</v>
      </c>
      <c r="FZW2">
        <v>1969</v>
      </c>
      <c r="FZX2">
        <v>1970</v>
      </c>
      <c r="FZY2">
        <v>1971</v>
      </c>
      <c r="FZZ2">
        <v>1971</v>
      </c>
      <c r="GAA2">
        <v>1972</v>
      </c>
      <c r="GAB2">
        <v>1973</v>
      </c>
      <c r="GAC2">
        <v>1973</v>
      </c>
      <c r="GAD2">
        <v>1974</v>
      </c>
      <c r="GAE2">
        <v>1974</v>
      </c>
      <c r="GAF2">
        <v>1975</v>
      </c>
      <c r="GAG2">
        <v>1975</v>
      </c>
      <c r="GAH2">
        <v>1976</v>
      </c>
      <c r="GAI2">
        <v>1977</v>
      </c>
      <c r="GAJ2">
        <v>1977</v>
      </c>
      <c r="GAK2">
        <v>1978</v>
      </c>
      <c r="GAL2">
        <v>1978</v>
      </c>
      <c r="GAM2">
        <v>1978</v>
      </c>
      <c r="GAN2">
        <v>1979</v>
      </c>
      <c r="GAO2">
        <v>1980</v>
      </c>
      <c r="GAP2">
        <v>1980</v>
      </c>
      <c r="GAQ2">
        <v>1981</v>
      </c>
      <c r="GAR2">
        <v>1982</v>
      </c>
      <c r="GAS2">
        <v>1982</v>
      </c>
      <c r="GAT2">
        <v>1982</v>
      </c>
      <c r="GAU2">
        <v>1982</v>
      </c>
      <c r="GAV2">
        <v>1982</v>
      </c>
      <c r="GAW2">
        <v>1982</v>
      </c>
      <c r="GAX2">
        <v>1982</v>
      </c>
      <c r="GAY2">
        <v>1983</v>
      </c>
      <c r="GAZ2">
        <v>1983</v>
      </c>
      <c r="GBA2">
        <v>1984</v>
      </c>
      <c r="GBB2">
        <v>1984</v>
      </c>
      <c r="GBC2">
        <v>1984</v>
      </c>
      <c r="GBD2">
        <v>1985</v>
      </c>
      <c r="GBE2">
        <v>1985</v>
      </c>
      <c r="GBF2">
        <v>1985</v>
      </c>
      <c r="GBG2">
        <v>1986</v>
      </c>
      <c r="GBH2">
        <v>1986</v>
      </c>
      <c r="GBI2">
        <v>1986</v>
      </c>
      <c r="GBJ2">
        <v>1987</v>
      </c>
      <c r="GBK2">
        <v>1987</v>
      </c>
      <c r="GBL2">
        <v>1987</v>
      </c>
      <c r="GBM2">
        <v>1987</v>
      </c>
      <c r="GBN2">
        <v>1988</v>
      </c>
      <c r="GBO2">
        <v>1989</v>
      </c>
      <c r="GBP2">
        <v>1989</v>
      </c>
      <c r="GBQ2">
        <v>1989</v>
      </c>
      <c r="GBR2">
        <v>1989</v>
      </c>
      <c r="GBS2">
        <v>1990</v>
      </c>
      <c r="GBT2">
        <v>1990</v>
      </c>
      <c r="GBU2">
        <v>1991</v>
      </c>
      <c r="GBV2">
        <v>1991</v>
      </c>
      <c r="GBW2">
        <v>1991</v>
      </c>
      <c r="GBX2">
        <v>1992</v>
      </c>
      <c r="GBY2">
        <v>1993</v>
      </c>
      <c r="GBZ2">
        <v>1994</v>
      </c>
      <c r="GCA2">
        <v>1994</v>
      </c>
      <c r="GCB2">
        <v>1995</v>
      </c>
      <c r="GCC2">
        <v>1995</v>
      </c>
      <c r="GCD2">
        <v>1995</v>
      </c>
      <c r="GCE2">
        <v>1996</v>
      </c>
      <c r="GCF2">
        <v>1996</v>
      </c>
      <c r="GCG2">
        <v>1996</v>
      </c>
      <c r="GCH2">
        <v>1996</v>
      </c>
      <c r="GCI2">
        <v>1996</v>
      </c>
      <c r="GCJ2">
        <v>1996</v>
      </c>
      <c r="GCK2">
        <v>1996</v>
      </c>
      <c r="GCL2">
        <v>1996</v>
      </c>
      <c r="GCM2">
        <v>1997</v>
      </c>
      <c r="GCN2">
        <v>1997</v>
      </c>
      <c r="GCO2">
        <v>1997</v>
      </c>
      <c r="GCP2">
        <v>1997</v>
      </c>
      <c r="GCQ2">
        <v>1998</v>
      </c>
      <c r="GCR2">
        <v>1998</v>
      </c>
      <c r="GCS2">
        <v>1998</v>
      </c>
      <c r="GCT2">
        <v>1999</v>
      </c>
      <c r="GCU2">
        <v>2000</v>
      </c>
      <c r="GCV2">
        <v>2001</v>
      </c>
      <c r="GCW2">
        <v>2001</v>
      </c>
      <c r="GCX2">
        <v>2002</v>
      </c>
      <c r="GCY2">
        <v>2003</v>
      </c>
      <c r="GCZ2">
        <v>2004</v>
      </c>
      <c r="GDA2">
        <v>2005</v>
      </c>
      <c r="GDB2">
        <v>2006</v>
      </c>
      <c r="GDC2">
        <v>2006</v>
      </c>
      <c r="GDD2">
        <v>2006</v>
      </c>
      <c r="GDE2">
        <v>2007</v>
      </c>
      <c r="GDF2">
        <v>2007</v>
      </c>
      <c r="GDG2">
        <v>2007</v>
      </c>
      <c r="GDH2">
        <v>2007</v>
      </c>
      <c r="GDI2">
        <v>2008</v>
      </c>
      <c r="GDJ2">
        <v>2008</v>
      </c>
      <c r="GDK2">
        <v>2009</v>
      </c>
      <c r="GDL2">
        <v>2009</v>
      </c>
      <c r="GDM2">
        <v>2009</v>
      </c>
      <c r="GDN2">
        <v>2010</v>
      </c>
      <c r="GDO2">
        <v>2010</v>
      </c>
      <c r="GDP2">
        <v>2010</v>
      </c>
      <c r="GDQ2">
        <v>2010</v>
      </c>
      <c r="GDR2">
        <v>2010</v>
      </c>
      <c r="GDS2">
        <v>2010</v>
      </c>
      <c r="GDT2">
        <v>2010</v>
      </c>
      <c r="GDU2">
        <v>2010</v>
      </c>
      <c r="GDV2">
        <v>2010</v>
      </c>
      <c r="GDW2">
        <v>2011</v>
      </c>
      <c r="GDX2">
        <v>2011</v>
      </c>
      <c r="GDY2">
        <v>2012</v>
      </c>
      <c r="GDZ2">
        <v>2013</v>
      </c>
      <c r="GEA2">
        <v>2013</v>
      </c>
      <c r="GEB2">
        <v>2013</v>
      </c>
      <c r="GEC2">
        <v>2013</v>
      </c>
      <c r="GED2">
        <v>2013</v>
      </c>
      <c r="GEE2">
        <v>2013</v>
      </c>
      <c r="GEF2">
        <v>2014</v>
      </c>
      <c r="GEG2">
        <v>2014</v>
      </c>
      <c r="GEH2">
        <v>2015</v>
      </c>
      <c r="GEI2">
        <v>2016</v>
      </c>
      <c r="GEJ2">
        <v>2016</v>
      </c>
      <c r="GEK2">
        <v>2016</v>
      </c>
      <c r="GEL2">
        <v>2017</v>
      </c>
      <c r="GEM2">
        <v>2017</v>
      </c>
      <c r="GEN2">
        <v>2017</v>
      </c>
      <c r="GEO2">
        <v>2018</v>
      </c>
      <c r="GEP2">
        <v>2018</v>
      </c>
      <c r="GEQ2">
        <v>2019</v>
      </c>
      <c r="GER2">
        <v>2019</v>
      </c>
      <c r="GES2">
        <v>2019</v>
      </c>
      <c r="GET2">
        <v>2019</v>
      </c>
      <c r="GEU2">
        <v>2019</v>
      </c>
      <c r="GEV2">
        <v>2019</v>
      </c>
      <c r="GEW2">
        <v>2019</v>
      </c>
      <c r="GEX2">
        <v>2020</v>
      </c>
      <c r="GEY2">
        <v>2020</v>
      </c>
      <c r="GEZ2">
        <v>2020</v>
      </c>
      <c r="GFA2">
        <v>2020</v>
      </c>
      <c r="GFB2">
        <v>2020</v>
      </c>
      <c r="GFC2">
        <v>2020</v>
      </c>
      <c r="GFD2">
        <v>2021</v>
      </c>
      <c r="GFE2">
        <v>2022</v>
      </c>
      <c r="GFF2">
        <v>2023</v>
      </c>
      <c r="GFG2">
        <v>2023</v>
      </c>
      <c r="GFH2">
        <v>2023</v>
      </c>
      <c r="GFI2">
        <v>2024</v>
      </c>
      <c r="GFJ2">
        <v>2024</v>
      </c>
      <c r="GFK2">
        <v>2025</v>
      </c>
      <c r="GFL2">
        <v>2025</v>
      </c>
      <c r="GFM2">
        <v>2026</v>
      </c>
      <c r="GFN2">
        <v>2027</v>
      </c>
      <c r="GFO2">
        <v>2027</v>
      </c>
      <c r="GFP2">
        <v>2028</v>
      </c>
      <c r="GFQ2">
        <v>2029</v>
      </c>
      <c r="GFR2">
        <v>2029</v>
      </c>
      <c r="GFS2">
        <v>2030</v>
      </c>
      <c r="GFT2">
        <v>2031</v>
      </c>
      <c r="GFU2">
        <v>2031</v>
      </c>
      <c r="GFV2">
        <v>2031</v>
      </c>
      <c r="GFW2">
        <v>2031</v>
      </c>
      <c r="GFX2">
        <v>2031</v>
      </c>
      <c r="GFY2">
        <v>2032</v>
      </c>
      <c r="GFZ2">
        <v>2032</v>
      </c>
      <c r="GGA2">
        <v>2032</v>
      </c>
      <c r="GGB2">
        <v>2032</v>
      </c>
      <c r="GGC2">
        <v>2032</v>
      </c>
      <c r="GGD2">
        <v>2032</v>
      </c>
      <c r="GGE2">
        <v>2033</v>
      </c>
      <c r="GGF2">
        <v>2033</v>
      </c>
      <c r="GGG2">
        <v>2033</v>
      </c>
      <c r="GGH2">
        <v>2033</v>
      </c>
      <c r="GGI2">
        <v>2033</v>
      </c>
      <c r="GGJ2">
        <v>2034</v>
      </c>
      <c r="GGK2">
        <v>2034</v>
      </c>
      <c r="GGL2">
        <v>2035</v>
      </c>
      <c r="GGM2">
        <v>2036</v>
      </c>
      <c r="GGN2">
        <v>2036</v>
      </c>
      <c r="GGO2">
        <v>2036</v>
      </c>
      <c r="GGP2">
        <v>2036</v>
      </c>
      <c r="GGQ2">
        <v>2036</v>
      </c>
      <c r="GGR2">
        <v>2036</v>
      </c>
      <c r="GGS2">
        <v>2036</v>
      </c>
      <c r="GGT2">
        <v>2037</v>
      </c>
      <c r="GGU2">
        <v>2037</v>
      </c>
      <c r="GGV2">
        <v>2037</v>
      </c>
      <c r="GGW2">
        <v>2037</v>
      </c>
      <c r="GGX2">
        <v>2038</v>
      </c>
      <c r="GGY2">
        <v>2038</v>
      </c>
      <c r="GGZ2">
        <v>2038</v>
      </c>
      <c r="GHA2">
        <v>2039</v>
      </c>
      <c r="GHB2">
        <v>2039</v>
      </c>
      <c r="GHC2">
        <v>2039</v>
      </c>
      <c r="GHD2">
        <v>2040</v>
      </c>
      <c r="GHE2">
        <v>2041</v>
      </c>
      <c r="GHF2">
        <v>2042</v>
      </c>
      <c r="GHG2">
        <v>2042</v>
      </c>
      <c r="GHH2">
        <v>2042</v>
      </c>
      <c r="GHI2">
        <v>2042</v>
      </c>
      <c r="GHJ2">
        <v>2042</v>
      </c>
      <c r="GHK2">
        <v>2042</v>
      </c>
      <c r="GHL2">
        <v>2042</v>
      </c>
      <c r="GHM2">
        <v>2042</v>
      </c>
      <c r="GHN2">
        <v>2042</v>
      </c>
      <c r="GHO2">
        <v>2042</v>
      </c>
      <c r="GHP2">
        <v>2043</v>
      </c>
      <c r="GHQ2">
        <v>2043</v>
      </c>
      <c r="GHR2">
        <v>2043</v>
      </c>
      <c r="GHS2">
        <v>2043</v>
      </c>
      <c r="GHT2">
        <v>2043</v>
      </c>
      <c r="GHU2">
        <v>2043</v>
      </c>
      <c r="GHV2">
        <v>2043</v>
      </c>
      <c r="GHW2">
        <v>2043</v>
      </c>
      <c r="GHX2">
        <v>2043</v>
      </c>
      <c r="GHY2">
        <v>2044</v>
      </c>
      <c r="GHZ2">
        <v>2045</v>
      </c>
      <c r="GIA2">
        <v>2045</v>
      </c>
      <c r="GIB2">
        <v>2045</v>
      </c>
      <c r="GIC2">
        <v>2045</v>
      </c>
      <c r="GID2">
        <v>2045</v>
      </c>
      <c r="GIE2">
        <v>2045</v>
      </c>
      <c r="GIF2">
        <v>2045</v>
      </c>
      <c r="GIG2">
        <v>2045</v>
      </c>
      <c r="GIH2">
        <v>2045</v>
      </c>
      <c r="GII2">
        <v>2045</v>
      </c>
      <c r="GIJ2">
        <v>2046</v>
      </c>
      <c r="GIK2">
        <v>2046</v>
      </c>
      <c r="GIL2">
        <v>2046</v>
      </c>
      <c r="GIM2">
        <v>2047</v>
      </c>
      <c r="GIN2">
        <v>2047</v>
      </c>
      <c r="GIO2">
        <v>2047</v>
      </c>
      <c r="GIP2">
        <v>2048</v>
      </c>
      <c r="GIQ2">
        <v>2048</v>
      </c>
      <c r="GIR2">
        <v>2048</v>
      </c>
      <c r="GIS2">
        <v>2049</v>
      </c>
      <c r="GIT2">
        <v>2049</v>
      </c>
      <c r="GIU2">
        <v>2049</v>
      </c>
      <c r="GIV2">
        <v>2050</v>
      </c>
      <c r="GIW2">
        <v>2051</v>
      </c>
      <c r="GIX2">
        <v>2051</v>
      </c>
      <c r="GIY2">
        <v>2052</v>
      </c>
      <c r="GIZ2">
        <v>2052</v>
      </c>
      <c r="GJA2">
        <v>2053</v>
      </c>
      <c r="GJB2">
        <v>2053</v>
      </c>
      <c r="GJC2">
        <v>2054</v>
      </c>
      <c r="GJD2">
        <v>2054</v>
      </c>
      <c r="GJE2">
        <v>2055</v>
      </c>
      <c r="GJF2">
        <v>2055</v>
      </c>
      <c r="GJG2">
        <v>2055</v>
      </c>
      <c r="GJH2">
        <v>2055</v>
      </c>
      <c r="GJI2">
        <v>2056</v>
      </c>
      <c r="GJJ2">
        <v>2056</v>
      </c>
      <c r="GJK2">
        <v>2056</v>
      </c>
      <c r="GJL2">
        <v>2057</v>
      </c>
      <c r="GJM2">
        <v>2057</v>
      </c>
      <c r="GJN2">
        <v>2057</v>
      </c>
      <c r="GJO2">
        <v>2057</v>
      </c>
      <c r="GJP2">
        <v>2057</v>
      </c>
      <c r="GJQ2">
        <v>2058</v>
      </c>
      <c r="GJR2">
        <v>2058</v>
      </c>
      <c r="GJS2">
        <v>2059</v>
      </c>
      <c r="GJT2">
        <v>2060</v>
      </c>
      <c r="GJU2">
        <v>2060</v>
      </c>
      <c r="GJV2">
        <v>2060</v>
      </c>
      <c r="GJW2">
        <v>2061</v>
      </c>
      <c r="GJX2">
        <v>2062</v>
      </c>
      <c r="GJY2">
        <v>2062</v>
      </c>
      <c r="GJZ2">
        <v>2062</v>
      </c>
      <c r="GKA2">
        <v>2062</v>
      </c>
      <c r="GKB2">
        <v>2063</v>
      </c>
      <c r="GKC2">
        <v>2063</v>
      </c>
      <c r="GKD2">
        <v>2063</v>
      </c>
      <c r="GKE2">
        <v>2064</v>
      </c>
      <c r="GKF2">
        <v>2064</v>
      </c>
      <c r="GKG2">
        <v>2065</v>
      </c>
      <c r="GKH2">
        <v>2066</v>
      </c>
      <c r="GKI2">
        <v>2066</v>
      </c>
      <c r="GKJ2">
        <v>2066</v>
      </c>
      <c r="GKK2">
        <v>2066</v>
      </c>
      <c r="GKL2">
        <v>2067</v>
      </c>
      <c r="GKM2">
        <v>2067</v>
      </c>
      <c r="GKN2">
        <v>2067</v>
      </c>
      <c r="GKO2">
        <v>2067</v>
      </c>
      <c r="GKP2">
        <v>2067</v>
      </c>
      <c r="GKQ2">
        <v>2067</v>
      </c>
      <c r="GKR2">
        <v>2067</v>
      </c>
      <c r="GKS2">
        <v>2068</v>
      </c>
      <c r="GKT2">
        <v>2068</v>
      </c>
      <c r="GKU2">
        <v>2068</v>
      </c>
      <c r="GKV2">
        <v>2069</v>
      </c>
      <c r="GKW2">
        <v>2069</v>
      </c>
      <c r="GKX2">
        <v>2070</v>
      </c>
      <c r="GKY2">
        <v>2070</v>
      </c>
      <c r="GKZ2">
        <v>2071</v>
      </c>
      <c r="GLA2">
        <v>2072</v>
      </c>
      <c r="GLB2">
        <v>2072</v>
      </c>
      <c r="GLC2">
        <v>2072</v>
      </c>
      <c r="GLD2">
        <v>2072</v>
      </c>
      <c r="GLE2">
        <v>2072</v>
      </c>
      <c r="GLF2">
        <v>2072</v>
      </c>
      <c r="GLG2">
        <v>2072</v>
      </c>
      <c r="GLH2">
        <v>2073</v>
      </c>
      <c r="GLI2">
        <v>2074</v>
      </c>
      <c r="GLJ2">
        <v>2074</v>
      </c>
      <c r="GLK2">
        <v>2074</v>
      </c>
      <c r="GLL2">
        <v>2075</v>
      </c>
      <c r="GLM2">
        <v>2076</v>
      </c>
      <c r="GLN2">
        <v>2076</v>
      </c>
      <c r="GLO2">
        <v>2076</v>
      </c>
      <c r="GLP2">
        <v>2077</v>
      </c>
      <c r="GLQ2">
        <v>2078</v>
      </c>
      <c r="GLR2">
        <v>2078</v>
      </c>
      <c r="GLS2">
        <v>2078</v>
      </c>
      <c r="GLT2">
        <v>2078</v>
      </c>
      <c r="GLU2">
        <v>2079</v>
      </c>
      <c r="GLV2">
        <v>2079</v>
      </c>
      <c r="GLW2">
        <v>2079</v>
      </c>
      <c r="GLX2">
        <v>2079</v>
      </c>
      <c r="GLY2">
        <v>2079</v>
      </c>
      <c r="GLZ2">
        <v>2080</v>
      </c>
      <c r="GMA2">
        <v>2081</v>
      </c>
      <c r="GMB2">
        <v>2081</v>
      </c>
      <c r="GMC2">
        <v>2081</v>
      </c>
      <c r="GMD2">
        <v>2081</v>
      </c>
      <c r="GME2">
        <v>2081</v>
      </c>
      <c r="GMF2">
        <v>2081</v>
      </c>
      <c r="GMG2">
        <v>2081</v>
      </c>
      <c r="GMH2">
        <v>2081</v>
      </c>
      <c r="GMI2">
        <v>2081</v>
      </c>
      <c r="GMJ2">
        <v>2081</v>
      </c>
      <c r="GMK2">
        <v>2081</v>
      </c>
      <c r="GML2">
        <v>2082</v>
      </c>
      <c r="GMM2">
        <v>2082</v>
      </c>
      <c r="GMN2">
        <v>2082</v>
      </c>
      <c r="GMO2">
        <v>2082</v>
      </c>
      <c r="GMP2">
        <v>2083</v>
      </c>
      <c r="GMQ2">
        <v>2084</v>
      </c>
      <c r="GMR2">
        <v>2085</v>
      </c>
      <c r="GMS2">
        <v>2085</v>
      </c>
      <c r="GMT2">
        <v>2085</v>
      </c>
      <c r="GMU2">
        <v>2086</v>
      </c>
      <c r="GMV2">
        <v>2086</v>
      </c>
      <c r="GMW2">
        <v>2086</v>
      </c>
      <c r="GMX2">
        <v>2086</v>
      </c>
      <c r="GMY2">
        <v>2087</v>
      </c>
      <c r="GMZ2">
        <v>2088</v>
      </c>
      <c r="GNA2">
        <v>2088</v>
      </c>
      <c r="GNB2">
        <v>2089</v>
      </c>
      <c r="GNC2">
        <v>2089</v>
      </c>
      <c r="GND2">
        <v>2089</v>
      </c>
      <c r="GNE2">
        <v>2089</v>
      </c>
      <c r="GNF2">
        <v>2090</v>
      </c>
      <c r="GNG2">
        <v>2090</v>
      </c>
      <c r="GNH2">
        <v>2091</v>
      </c>
      <c r="GNI2">
        <v>2091</v>
      </c>
      <c r="GNJ2">
        <v>2091</v>
      </c>
      <c r="GNK2">
        <v>2091</v>
      </c>
      <c r="GNL2">
        <v>2091</v>
      </c>
      <c r="GNM2">
        <v>2091</v>
      </c>
      <c r="GNN2">
        <v>2092</v>
      </c>
      <c r="GNO2">
        <v>2093</v>
      </c>
      <c r="GNP2">
        <v>2094</v>
      </c>
      <c r="GNQ2">
        <v>2095</v>
      </c>
      <c r="GNR2">
        <v>2095</v>
      </c>
      <c r="GNS2">
        <v>2095</v>
      </c>
      <c r="GNT2">
        <v>2096</v>
      </c>
      <c r="GNU2">
        <v>2096</v>
      </c>
      <c r="GNV2">
        <v>2096</v>
      </c>
      <c r="GNW2">
        <v>2096</v>
      </c>
      <c r="GNX2">
        <v>2096</v>
      </c>
      <c r="GNY2">
        <v>2097</v>
      </c>
      <c r="GNZ2">
        <v>2098</v>
      </c>
      <c r="GOA2">
        <v>2098</v>
      </c>
      <c r="GOB2">
        <v>2099</v>
      </c>
      <c r="GOC2">
        <v>2099</v>
      </c>
      <c r="GOD2">
        <v>2099</v>
      </c>
      <c r="GOE2">
        <v>2100</v>
      </c>
      <c r="GOF2">
        <v>2100</v>
      </c>
      <c r="GOG2">
        <v>2100</v>
      </c>
      <c r="GOH2">
        <v>2100</v>
      </c>
      <c r="GOI2">
        <v>2100</v>
      </c>
      <c r="GOJ2">
        <v>2100</v>
      </c>
      <c r="GOK2">
        <v>2100</v>
      </c>
      <c r="GOL2">
        <v>2100</v>
      </c>
      <c r="GOM2">
        <v>2100</v>
      </c>
      <c r="GON2">
        <v>2101</v>
      </c>
      <c r="GOO2">
        <v>2101</v>
      </c>
      <c r="GOP2">
        <v>2102</v>
      </c>
      <c r="GOQ2">
        <v>2102</v>
      </c>
      <c r="GOR2">
        <v>2102</v>
      </c>
      <c r="GOS2">
        <v>2102</v>
      </c>
      <c r="GOT2">
        <v>2102</v>
      </c>
      <c r="GOU2">
        <v>2103</v>
      </c>
      <c r="GOV2">
        <v>2104</v>
      </c>
      <c r="GOW2">
        <v>2105</v>
      </c>
      <c r="GOX2">
        <v>2105</v>
      </c>
      <c r="GOY2">
        <v>2105</v>
      </c>
      <c r="GOZ2">
        <v>2106</v>
      </c>
      <c r="GPA2">
        <v>2106</v>
      </c>
      <c r="GPB2">
        <v>2107</v>
      </c>
      <c r="GPC2">
        <v>2108</v>
      </c>
      <c r="GPD2">
        <v>2108</v>
      </c>
      <c r="GPE2">
        <v>2108</v>
      </c>
      <c r="GPF2">
        <v>2108</v>
      </c>
      <c r="GPG2">
        <v>2109</v>
      </c>
      <c r="GPH2">
        <v>2109</v>
      </c>
      <c r="GPI2">
        <v>2109</v>
      </c>
      <c r="GPJ2">
        <v>2109</v>
      </c>
      <c r="GPK2">
        <v>2110</v>
      </c>
      <c r="GPL2">
        <v>2110</v>
      </c>
      <c r="GPM2">
        <v>2110</v>
      </c>
      <c r="GPN2">
        <v>2110</v>
      </c>
      <c r="GPO2">
        <v>2110</v>
      </c>
      <c r="GPP2">
        <v>2110</v>
      </c>
      <c r="GPQ2">
        <v>2110</v>
      </c>
      <c r="GPR2">
        <v>2110</v>
      </c>
      <c r="GPS2">
        <v>2110</v>
      </c>
      <c r="GPT2">
        <v>2110</v>
      </c>
      <c r="GPU2">
        <v>2110</v>
      </c>
      <c r="GPV2">
        <v>2110</v>
      </c>
      <c r="GPW2">
        <v>2110</v>
      </c>
      <c r="GPX2">
        <v>2110</v>
      </c>
      <c r="GPY2">
        <v>2110</v>
      </c>
      <c r="GPZ2">
        <v>2110</v>
      </c>
      <c r="GQA2">
        <v>2111</v>
      </c>
      <c r="GQB2">
        <v>2111</v>
      </c>
      <c r="GQC2">
        <v>2112</v>
      </c>
      <c r="GQD2">
        <v>2113</v>
      </c>
      <c r="GQE2">
        <v>2113</v>
      </c>
      <c r="GQF2">
        <v>2113</v>
      </c>
      <c r="GQG2">
        <v>2113</v>
      </c>
      <c r="GQH2">
        <v>2113</v>
      </c>
      <c r="GQI2">
        <v>2113</v>
      </c>
      <c r="GQJ2">
        <v>2113</v>
      </c>
      <c r="GQK2">
        <v>2113</v>
      </c>
      <c r="GQL2">
        <v>2114</v>
      </c>
      <c r="GQM2">
        <v>2115</v>
      </c>
      <c r="GQN2">
        <v>2115</v>
      </c>
      <c r="GQO2">
        <v>2115</v>
      </c>
      <c r="GQP2">
        <v>2115</v>
      </c>
      <c r="GQQ2">
        <v>2116</v>
      </c>
      <c r="GQR2">
        <v>2116</v>
      </c>
      <c r="GQS2">
        <v>2117</v>
      </c>
      <c r="GQT2">
        <v>2117</v>
      </c>
      <c r="GQU2">
        <v>2117</v>
      </c>
      <c r="GQV2">
        <v>2118</v>
      </c>
      <c r="GQW2">
        <v>2119</v>
      </c>
      <c r="GQX2">
        <v>2120</v>
      </c>
      <c r="GQY2">
        <v>2121</v>
      </c>
      <c r="GQZ2">
        <v>2121</v>
      </c>
      <c r="GRA2">
        <v>2122</v>
      </c>
      <c r="GRB2">
        <v>2122</v>
      </c>
      <c r="GRC2">
        <v>2123</v>
      </c>
      <c r="GRD2">
        <v>2123</v>
      </c>
      <c r="GRE2">
        <v>2123</v>
      </c>
      <c r="GRF2">
        <v>2123</v>
      </c>
      <c r="GRG2">
        <v>2123</v>
      </c>
      <c r="GRH2">
        <v>2123</v>
      </c>
      <c r="GRI2">
        <v>2124</v>
      </c>
      <c r="GRJ2">
        <v>2124</v>
      </c>
      <c r="GRK2">
        <v>2125</v>
      </c>
      <c r="GRL2">
        <v>2125</v>
      </c>
      <c r="GRM2">
        <v>2125</v>
      </c>
      <c r="GRN2">
        <v>2125</v>
      </c>
      <c r="GRO2">
        <v>2126</v>
      </c>
      <c r="GRP2">
        <v>2126</v>
      </c>
      <c r="GRQ2">
        <v>2126</v>
      </c>
      <c r="GRR2">
        <v>2126</v>
      </c>
      <c r="GRS2">
        <v>2126</v>
      </c>
      <c r="GRT2">
        <v>2127</v>
      </c>
      <c r="GRU2">
        <v>2128</v>
      </c>
      <c r="GRV2">
        <v>2128</v>
      </c>
      <c r="GRW2">
        <v>2128</v>
      </c>
      <c r="GRX2">
        <v>2129</v>
      </c>
      <c r="GRY2">
        <v>2129</v>
      </c>
      <c r="GRZ2">
        <v>2130</v>
      </c>
      <c r="GSA2">
        <v>2131</v>
      </c>
      <c r="GSB2">
        <v>2131</v>
      </c>
      <c r="GSC2">
        <v>2132</v>
      </c>
      <c r="GSD2">
        <v>2132</v>
      </c>
      <c r="GSE2">
        <v>2132</v>
      </c>
      <c r="GSF2">
        <v>2133</v>
      </c>
      <c r="GSG2">
        <v>2133</v>
      </c>
      <c r="GSH2">
        <v>2133</v>
      </c>
      <c r="GSI2">
        <v>2133</v>
      </c>
      <c r="GSJ2">
        <v>2134</v>
      </c>
      <c r="GSK2">
        <v>2134</v>
      </c>
      <c r="GSL2">
        <v>2134</v>
      </c>
      <c r="GSM2">
        <v>2135</v>
      </c>
      <c r="GSN2">
        <v>2135</v>
      </c>
      <c r="GSO2">
        <v>2135</v>
      </c>
      <c r="GSP2">
        <v>2136</v>
      </c>
      <c r="GSQ2">
        <v>2136</v>
      </c>
      <c r="GSR2">
        <v>2136</v>
      </c>
      <c r="GSS2">
        <v>2136</v>
      </c>
      <c r="GST2">
        <v>2137</v>
      </c>
      <c r="GSU2">
        <v>2138</v>
      </c>
      <c r="GSV2">
        <v>2138</v>
      </c>
      <c r="GSW2">
        <v>2139</v>
      </c>
      <c r="GSX2">
        <v>2139</v>
      </c>
      <c r="GSY2">
        <v>2139</v>
      </c>
      <c r="GSZ2">
        <v>2139</v>
      </c>
      <c r="GTA2">
        <v>2139</v>
      </c>
      <c r="GTB2">
        <v>2139</v>
      </c>
      <c r="GTC2">
        <v>2139</v>
      </c>
      <c r="GTD2">
        <v>2140</v>
      </c>
      <c r="GTE2">
        <v>2141</v>
      </c>
      <c r="GTF2">
        <v>2142</v>
      </c>
      <c r="GTG2">
        <v>2143</v>
      </c>
      <c r="GTH2">
        <v>2144</v>
      </c>
      <c r="GTI2">
        <v>2144</v>
      </c>
      <c r="GTJ2">
        <v>2144</v>
      </c>
      <c r="GTK2">
        <v>2144</v>
      </c>
      <c r="GTL2">
        <v>2144</v>
      </c>
      <c r="GTM2">
        <v>2144</v>
      </c>
      <c r="GTN2">
        <v>2145</v>
      </c>
      <c r="GTO2">
        <v>2145</v>
      </c>
      <c r="GTP2">
        <v>2146</v>
      </c>
      <c r="GTQ2">
        <v>2147</v>
      </c>
      <c r="GTR2">
        <v>2147</v>
      </c>
      <c r="GTS2">
        <v>2148</v>
      </c>
      <c r="GTT2">
        <v>2149</v>
      </c>
      <c r="GTU2">
        <v>2149</v>
      </c>
      <c r="GTV2">
        <v>2149</v>
      </c>
      <c r="GTW2">
        <v>2149</v>
      </c>
      <c r="GTX2">
        <v>2149</v>
      </c>
      <c r="GTY2">
        <v>2150</v>
      </c>
      <c r="GTZ2">
        <v>2150</v>
      </c>
      <c r="GUA2">
        <v>2150</v>
      </c>
      <c r="GUB2">
        <v>2150</v>
      </c>
      <c r="GUC2">
        <v>2150</v>
      </c>
      <c r="GUD2">
        <v>2151</v>
      </c>
      <c r="GUE2">
        <v>2152</v>
      </c>
      <c r="GUF2">
        <v>2152</v>
      </c>
      <c r="GUG2">
        <v>2152</v>
      </c>
      <c r="GUH2">
        <v>2153</v>
      </c>
      <c r="GUI2">
        <v>2153</v>
      </c>
      <c r="GUJ2">
        <v>2153</v>
      </c>
      <c r="GUK2">
        <v>2153</v>
      </c>
      <c r="GUL2">
        <v>2153</v>
      </c>
      <c r="GUM2">
        <v>2154</v>
      </c>
      <c r="GUN2">
        <v>2154</v>
      </c>
      <c r="GUO2">
        <v>2154</v>
      </c>
      <c r="GUP2">
        <v>2155</v>
      </c>
      <c r="GUQ2">
        <v>2155</v>
      </c>
      <c r="GUR2">
        <v>2155</v>
      </c>
      <c r="GUS2">
        <v>2156</v>
      </c>
      <c r="GUT2">
        <v>2157</v>
      </c>
      <c r="GUU2">
        <v>2158</v>
      </c>
      <c r="GUV2">
        <v>2158</v>
      </c>
      <c r="GUW2">
        <v>2158</v>
      </c>
      <c r="GUX2">
        <v>2158</v>
      </c>
      <c r="GUY2">
        <v>2159</v>
      </c>
      <c r="GUZ2">
        <v>2159</v>
      </c>
      <c r="GVA2">
        <v>2159</v>
      </c>
      <c r="GVB2">
        <v>2160</v>
      </c>
      <c r="GVC2">
        <v>2160</v>
      </c>
      <c r="GVD2">
        <v>2161</v>
      </c>
      <c r="GVE2">
        <v>2162</v>
      </c>
      <c r="GVF2">
        <v>2162</v>
      </c>
      <c r="GVG2">
        <v>2162</v>
      </c>
      <c r="GVH2">
        <v>2163</v>
      </c>
      <c r="GVI2">
        <v>2164</v>
      </c>
      <c r="GVJ2">
        <v>2164</v>
      </c>
      <c r="GVK2">
        <v>2165</v>
      </c>
      <c r="GVL2">
        <v>2165</v>
      </c>
      <c r="GVM2">
        <v>2165</v>
      </c>
      <c r="GVN2">
        <v>2166</v>
      </c>
      <c r="GVO2">
        <v>2167</v>
      </c>
      <c r="GVP2">
        <v>2168</v>
      </c>
      <c r="GVQ2">
        <v>2168</v>
      </c>
      <c r="GVR2">
        <v>2168</v>
      </c>
      <c r="GVS2">
        <v>2169</v>
      </c>
      <c r="GVT2">
        <v>2169</v>
      </c>
      <c r="GVU2">
        <v>2169</v>
      </c>
      <c r="GVV2">
        <v>2169</v>
      </c>
      <c r="GVW2">
        <v>2170</v>
      </c>
      <c r="GVX2">
        <v>2171</v>
      </c>
      <c r="GVY2">
        <v>2172</v>
      </c>
      <c r="GVZ2">
        <v>2172</v>
      </c>
      <c r="GWA2">
        <v>2172</v>
      </c>
      <c r="GWB2">
        <v>2172</v>
      </c>
      <c r="GWC2">
        <v>2172</v>
      </c>
      <c r="GWD2">
        <v>2172</v>
      </c>
      <c r="GWE2">
        <v>2173</v>
      </c>
      <c r="GWF2">
        <v>2173</v>
      </c>
      <c r="GWG2">
        <v>2174</v>
      </c>
      <c r="GWH2">
        <v>2174</v>
      </c>
      <c r="GWI2">
        <v>2174</v>
      </c>
      <c r="GWJ2">
        <v>2174</v>
      </c>
      <c r="GWK2">
        <v>2174</v>
      </c>
      <c r="GWL2">
        <v>2174</v>
      </c>
      <c r="GWM2">
        <v>2175</v>
      </c>
      <c r="GWN2">
        <v>2175</v>
      </c>
      <c r="GWO2">
        <v>2176</v>
      </c>
      <c r="GWP2">
        <v>2177</v>
      </c>
      <c r="GWQ2">
        <v>2177</v>
      </c>
      <c r="GWR2">
        <v>2178</v>
      </c>
      <c r="GWS2">
        <v>2178</v>
      </c>
      <c r="GWT2">
        <v>2179</v>
      </c>
      <c r="GWU2">
        <v>2179</v>
      </c>
      <c r="GWV2">
        <v>2180</v>
      </c>
      <c r="GWW2">
        <v>2180</v>
      </c>
      <c r="GWX2">
        <v>2181</v>
      </c>
      <c r="GWY2">
        <v>2182</v>
      </c>
      <c r="GWZ2">
        <v>2183</v>
      </c>
      <c r="GXA2">
        <v>2183</v>
      </c>
      <c r="GXB2">
        <v>2183</v>
      </c>
      <c r="GXC2">
        <v>2184</v>
      </c>
      <c r="GXD2">
        <v>2184</v>
      </c>
      <c r="GXE2">
        <v>2184</v>
      </c>
      <c r="GXF2">
        <v>2185</v>
      </c>
      <c r="GXG2">
        <v>2185</v>
      </c>
      <c r="GXH2">
        <v>2185</v>
      </c>
      <c r="GXI2">
        <v>2185</v>
      </c>
      <c r="GXJ2">
        <v>2185</v>
      </c>
      <c r="GXK2">
        <v>2185</v>
      </c>
      <c r="GXL2">
        <v>2185</v>
      </c>
      <c r="GXM2">
        <v>2185</v>
      </c>
      <c r="GXN2">
        <v>2185</v>
      </c>
      <c r="GXO2">
        <v>2186</v>
      </c>
      <c r="GXP2">
        <v>2187</v>
      </c>
      <c r="GXQ2">
        <v>2188</v>
      </c>
      <c r="GXR2">
        <v>2188</v>
      </c>
      <c r="GXS2">
        <v>2189</v>
      </c>
      <c r="GXT2">
        <v>2190</v>
      </c>
      <c r="GXU2">
        <v>2191</v>
      </c>
      <c r="GXV2">
        <v>2192</v>
      </c>
      <c r="GXW2">
        <v>2192</v>
      </c>
      <c r="GXX2">
        <v>2193</v>
      </c>
      <c r="GXY2">
        <v>2194</v>
      </c>
      <c r="GXZ2">
        <v>2194</v>
      </c>
      <c r="GYA2">
        <v>2194</v>
      </c>
      <c r="GYB2">
        <v>2195</v>
      </c>
      <c r="GYC2">
        <v>2195</v>
      </c>
      <c r="GYD2">
        <v>2195</v>
      </c>
      <c r="GYE2">
        <v>2195</v>
      </c>
      <c r="GYF2">
        <v>2195</v>
      </c>
      <c r="GYG2">
        <v>2195</v>
      </c>
      <c r="GYH2">
        <v>2196</v>
      </c>
      <c r="GYI2">
        <v>2196</v>
      </c>
      <c r="GYJ2">
        <v>2197</v>
      </c>
      <c r="GYK2">
        <v>2198</v>
      </c>
      <c r="GYL2">
        <v>2198</v>
      </c>
      <c r="GYM2">
        <v>2198</v>
      </c>
      <c r="GYN2">
        <v>2199</v>
      </c>
      <c r="GYO2">
        <v>2199</v>
      </c>
      <c r="GYP2">
        <v>2199</v>
      </c>
      <c r="GYQ2">
        <v>2199</v>
      </c>
      <c r="GYR2">
        <v>2200</v>
      </c>
      <c r="GYS2">
        <v>2200</v>
      </c>
      <c r="GYT2">
        <v>2200</v>
      </c>
      <c r="GYU2">
        <v>2200</v>
      </c>
      <c r="GYV2">
        <v>2200</v>
      </c>
      <c r="GYW2">
        <v>2201</v>
      </c>
      <c r="GYX2">
        <v>2202</v>
      </c>
      <c r="GYY2">
        <v>2202</v>
      </c>
      <c r="GYZ2">
        <v>2203</v>
      </c>
      <c r="GZA2">
        <v>2203</v>
      </c>
      <c r="GZB2">
        <v>2203</v>
      </c>
      <c r="GZC2">
        <v>2204</v>
      </c>
      <c r="GZD2">
        <v>2205</v>
      </c>
      <c r="GZE2">
        <v>2205</v>
      </c>
      <c r="GZF2">
        <v>2205</v>
      </c>
      <c r="GZG2">
        <v>2206</v>
      </c>
      <c r="GZH2">
        <v>2206</v>
      </c>
      <c r="GZI2">
        <v>2206</v>
      </c>
      <c r="GZJ2">
        <v>2206</v>
      </c>
      <c r="GZK2">
        <v>2207</v>
      </c>
      <c r="GZL2">
        <v>2208</v>
      </c>
      <c r="GZM2">
        <v>2208</v>
      </c>
      <c r="GZN2">
        <v>2208</v>
      </c>
      <c r="GZO2">
        <v>2208</v>
      </c>
      <c r="GZP2">
        <v>2209</v>
      </c>
      <c r="GZQ2">
        <v>2209</v>
      </c>
      <c r="GZR2">
        <v>2209</v>
      </c>
      <c r="GZS2">
        <v>2210</v>
      </c>
      <c r="GZT2">
        <v>2211</v>
      </c>
      <c r="GZU2">
        <v>2211</v>
      </c>
      <c r="GZV2">
        <v>2211</v>
      </c>
      <c r="GZW2">
        <v>2212</v>
      </c>
      <c r="GZX2">
        <v>2213</v>
      </c>
      <c r="GZY2">
        <v>2213</v>
      </c>
      <c r="GZZ2">
        <v>2213</v>
      </c>
      <c r="HAA2">
        <v>2213</v>
      </c>
      <c r="HAB2">
        <v>2214</v>
      </c>
      <c r="HAC2">
        <v>2215</v>
      </c>
      <c r="HAD2">
        <v>2216</v>
      </c>
      <c r="HAE2">
        <v>2216</v>
      </c>
      <c r="HAF2">
        <v>2216</v>
      </c>
      <c r="HAG2">
        <v>2216</v>
      </c>
      <c r="HAH2">
        <v>2216</v>
      </c>
      <c r="HAI2">
        <v>2217</v>
      </c>
      <c r="HAJ2">
        <v>2217</v>
      </c>
      <c r="HAK2">
        <v>2217</v>
      </c>
      <c r="HAL2">
        <v>2217</v>
      </c>
      <c r="HAM2">
        <v>2218</v>
      </c>
      <c r="HAN2">
        <v>2218</v>
      </c>
      <c r="HAO2">
        <v>2219</v>
      </c>
      <c r="HAP2">
        <v>2220</v>
      </c>
      <c r="HAQ2">
        <v>2220</v>
      </c>
      <c r="HAR2">
        <v>2221</v>
      </c>
      <c r="HAS2">
        <v>2222</v>
      </c>
      <c r="HAT2">
        <v>2223</v>
      </c>
      <c r="HAU2">
        <v>2224</v>
      </c>
      <c r="HAV2">
        <v>2224</v>
      </c>
      <c r="HAW2">
        <v>2225</v>
      </c>
      <c r="HAX2">
        <v>2226</v>
      </c>
      <c r="HAY2">
        <v>2226</v>
      </c>
      <c r="HAZ2">
        <v>2226</v>
      </c>
      <c r="HBA2">
        <v>2227</v>
      </c>
      <c r="HBB2">
        <v>2228</v>
      </c>
      <c r="HBC2">
        <v>2229</v>
      </c>
      <c r="HBD2">
        <v>2229</v>
      </c>
      <c r="HBE2">
        <v>2229</v>
      </c>
      <c r="HBF2">
        <v>2230</v>
      </c>
      <c r="HBG2">
        <v>2230</v>
      </c>
      <c r="HBH2">
        <v>2231</v>
      </c>
      <c r="HBI2">
        <v>2231</v>
      </c>
      <c r="HBJ2">
        <v>2232</v>
      </c>
      <c r="HBK2">
        <v>2232</v>
      </c>
      <c r="HBL2">
        <v>2233</v>
      </c>
      <c r="HBM2">
        <v>2233</v>
      </c>
      <c r="HBN2">
        <v>2233</v>
      </c>
      <c r="HBO2">
        <v>2233</v>
      </c>
      <c r="HBP2">
        <v>2234</v>
      </c>
      <c r="HBQ2">
        <v>2234</v>
      </c>
      <c r="HBR2">
        <v>2234</v>
      </c>
      <c r="HBS2">
        <v>2235</v>
      </c>
      <c r="HBT2">
        <v>2236</v>
      </c>
      <c r="HBU2">
        <v>2236</v>
      </c>
      <c r="HBV2">
        <v>2236</v>
      </c>
      <c r="HBW2">
        <v>2237</v>
      </c>
      <c r="HBX2">
        <v>2237</v>
      </c>
      <c r="HBY2">
        <v>2238</v>
      </c>
      <c r="HBZ2">
        <v>2238</v>
      </c>
      <c r="HCA2">
        <v>2238</v>
      </c>
      <c r="HCB2">
        <v>2239</v>
      </c>
      <c r="HCC2">
        <v>2240</v>
      </c>
      <c r="HCD2">
        <v>2240</v>
      </c>
      <c r="HCE2">
        <v>2240</v>
      </c>
      <c r="HCF2">
        <v>2241</v>
      </c>
      <c r="HCG2">
        <v>2241</v>
      </c>
      <c r="HCH2">
        <v>2241</v>
      </c>
      <c r="HCI2">
        <v>2242</v>
      </c>
      <c r="HCJ2">
        <v>2242</v>
      </c>
      <c r="HCK2">
        <v>2242</v>
      </c>
      <c r="HCL2">
        <v>2242</v>
      </c>
      <c r="HCM2">
        <v>2243</v>
      </c>
      <c r="HCN2">
        <v>2244</v>
      </c>
      <c r="HCO2">
        <v>2244</v>
      </c>
      <c r="HCP2">
        <v>2244</v>
      </c>
      <c r="HCQ2">
        <v>2244</v>
      </c>
      <c r="HCR2">
        <v>2244</v>
      </c>
      <c r="HCS2">
        <v>2244</v>
      </c>
      <c r="HCT2">
        <v>2244</v>
      </c>
      <c r="HCU2">
        <v>2245</v>
      </c>
      <c r="HCV2">
        <v>2245</v>
      </c>
      <c r="HCW2">
        <v>2245</v>
      </c>
      <c r="HCX2">
        <v>2245</v>
      </c>
      <c r="HCY2">
        <v>2245</v>
      </c>
      <c r="HCZ2">
        <v>2246</v>
      </c>
      <c r="HDA2">
        <v>2246</v>
      </c>
      <c r="HDB2">
        <v>2247</v>
      </c>
      <c r="HDC2">
        <v>2248</v>
      </c>
      <c r="HDD2">
        <v>2248</v>
      </c>
      <c r="HDE2">
        <v>2249</v>
      </c>
      <c r="HDF2">
        <v>2249</v>
      </c>
      <c r="HDG2">
        <v>2250</v>
      </c>
      <c r="HDH2">
        <v>2251</v>
      </c>
      <c r="HDI2">
        <v>2251</v>
      </c>
      <c r="HDJ2">
        <v>2251</v>
      </c>
      <c r="HDK2">
        <v>2251</v>
      </c>
      <c r="HDL2">
        <v>2252</v>
      </c>
      <c r="HDM2">
        <v>2252</v>
      </c>
      <c r="HDN2">
        <v>2252</v>
      </c>
      <c r="HDO2">
        <v>2252</v>
      </c>
      <c r="HDP2">
        <v>2252</v>
      </c>
      <c r="HDQ2">
        <v>2252</v>
      </c>
      <c r="HDR2">
        <f>HDQ2/5527</f>
        <v>0.40745431518002534</v>
      </c>
    </row>
    <row r="3" spans="1:5530" x14ac:dyDescent="0.45">
      <c r="A3" s="1">
        <v>1</v>
      </c>
      <c r="B3">
        <v>1</v>
      </c>
      <c r="C3">
        <v>1</v>
      </c>
      <c r="D3">
        <v>2</v>
      </c>
      <c r="E3">
        <v>3</v>
      </c>
      <c r="F3">
        <v>3</v>
      </c>
      <c r="G3">
        <v>4</v>
      </c>
      <c r="H3">
        <v>4</v>
      </c>
      <c r="I3">
        <v>5</v>
      </c>
      <c r="J3">
        <v>5</v>
      </c>
      <c r="K3">
        <v>5</v>
      </c>
      <c r="L3">
        <v>5</v>
      </c>
      <c r="M3">
        <v>5</v>
      </c>
      <c r="N3">
        <v>6</v>
      </c>
      <c r="O3">
        <v>7</v>
      </c>
      <c r="P3">
        <v>8</v>
      </c>
      <c r="Q3">
        <v>8</v>
      </c>
      <c r="R3">
        <v>8</v>
      </c>
      <c r="S3">
        <v>8</v>
      </c>
      <c r="T3">
        <v>8</v>
      </c>
      <c r="U3">
        <v>9</v>
      </c>
      <c r="V3">
        <v>10</v>
      </c>
      <c r="W3">
        <v>11</v>
      </c>
      <c r="X3">
        <v>12</v>
      </c>
      <c r="Y3">
        <v>12</v>
      </c>
      <c r="Z3">
        <v>13</v>
      </c>
      <c r="AA3">
        <v>13</v>
      </c>
      <c r="AB3">
        <v>14</v>
      </c>
      <c r="AC3">
        <v>15</v>
      </c>
      <c r="AD3">
        <v>16</v>
      </c>
      <c r="AE3">
        <v>17</v>
      </c>
      <c r="AF3">
        <v>18</v>
      </c>
      <c r="AG3">
        <v>19</v>
      </c>
      <c r="AH3">
        <v>19</v>
      </c>
      <c r="AI3">
        <v>19</v>
      </c>
      <c r="AJ3">
        <v>19</v>
      </c>
      <c r="AK3">
        <v>19</v>
      </c>
      <c r="AL3">
        <v>19</v>
      </c>
      <c r="AM3">
        <v>20</v>
      </c>
      <c r="AN3">
        <v>20</v>
      </c>
      <c r="AO3">
        <v>21</v>
      </c>
      <c r="AP3">
        <v>21</v>
      </c>
      <c r="AQ3">
        <v>21</v>
      </c>
      <c r="AR3">
        <v>22</v>
      </c>
      <c r="AS3">
        <v>22</v>
      </c>
      <c r="AT3">
        <v>23</v>
      </c>
      <c r="AU3">
        <v>23</v>
      </c>
      <c r="AV3">
        <v>23</v>
      </c>
      <c r="AW3">
        <v>24</v>
      </c>
      <c r="AX3">
        <v>24</v>
      </c>
      <c r="AY3">
        <v>24</v>
      </c>
      <c r="AZ3">
        <v>24</v>
      </c>
      <c r="BA3">
        <v>25</v>
      </c>
      <c r="BB3">
        <v>25</v>
      </c>
      <c r="BC3">
        <v>26</v>
      </c>
      <c r="BD3">
        <v>27</v>
      </c>
      <c r="BE3">
        <v>27</v>
      </c>
      <c r="BF3">
        <v>28</v>
      </c>
      <c r="BG3">
        <v>28</v>
      </c>
      <c r="BH3">
        <v>29</v>
      </c>
      <c r="BI3">
        <v>30</v>
      </c>
      <c r="BJ3">
        <v>30</v>
      </c>
      <c r="BK3">
        <v>31</v>
      </c>
      <c r="BL3">
        <v>32</v>
      </c>
      <c r="BM3">
        <v>32</v>
      </c>
      <c r="BN3">
        <v>32</v>
      </c>
      <c r="BO3">
        <v>33</v>
      </c>
      <c r="BP3">
        <v>34</v>
      </c>
      <c r="BQ3">
        <v>35</v>
      </c>
      <c r="BR3">
        <v>35</v>
      </c>
      <c r="BS3">
        <v>35</v>
      </c>
      <c r="BT3">
        <v>36</v>
      </c>
      <c r="BU3">
        <v>37</v>
      </c>
      <c r="BV3">
        <v>38</v>
      </c>
      <c r="BW3">
        <v>39</v>
      </c>
      <c r="BX3">
        <v>40</v>
      </c>
      <c r="BY3">
        <v>40</v>
      </c>
      <c r="BZ3">
        <v>40</v>
      </c>
      <c r="CA3">
        <v>40</v>
      </c>
      <c r="CB3">
        <v>40</v>
      </c>
      <c r="CC3">
        <v>40</v>
      </c>
      <c r="CD3">
        <v>40</v>
      </c>
      <c r="CE3">
        <v>40</v>
      </c>
      <c r="CF3">
        <v>40</v>
      </c>
      <c r="CG3">
        <v>41</v>
      </c>
      <c r="CH3">
        <v>42</v>
      </c>
      <c r="CI3">
        <v>42</v>
      </c>
      <c r="CJ3">
        <v>43</v>
      </c>
      <c r="CK3">
        <v>44</v>
      </c>
      <c r="CL3">
        <v>45</v>
      </c>
      <c r="CM3">
        <v>45</v>
      </c>
      <c r="CN3">
        <v>45</v>
      </c>
      <c r="CO3">
        <v>45</v>
      </c>
      <c r="CP3">
        <v>45</v>
      </c>
      <c r="CQ3">
        <v>46</v>
      </c>
      <c r="CR3">
        <v>47</v>
      </c>
      <c r="CS3">
        <v>48</v>
      </c>
      <c r="CT3">
        <v>48</v>
      </c>
      <c r="CU3">
        <v>49</v>
      </c>
      <c r="CV3">
        <v>50</v>
      </c>
      <c r="CW3">
        <v>51</v>
      </c>
      <c r="CX3">
        <v>52</v>
      </c>
      <c r="CY3">
        <v>53</v>
      </c>
      <c r="CZ3">
        <v>54</v>
      </c>
      <c r="DA3">
        <v>55</v>
      </c>
      <c r="DB3">
        <v>55</v>
      </c>
      <c r="DC3">
        <v>56</v>
      </c>
      <c r="DD3">
        <v>56</v>
      </c>
      <c r="DE3">
        <v>57</v>
      </c>
      <c r="DF3">
        <v>57</v>
      </c>
      <c r="DG3">
        <v>57</v>
      </c>
      <c r="DH3">
        <v>58</v>
      </c>
      <c r="DI3">
        <v>58</v>
      </c>
      <c r="DJ3">
        <v>58</v>
      </c>
      <c r="DK3">
        <v>58</v>
      </c>
      <c r="DL3">
        <v>59</v>
      </c>
      <c r="DM3">
        <v>60</v>
      </c>
      <c r="DN3">
        <v>60</v>
      </c>
      <c r="DO3">
        <v>61</v>
      </c>
      <c r="DP3">
        <v>61</v>
      </c>
      <c r="DQ3">
        <v>61</v>
      </c>
      <c r="DR3">
        <v>61</v>
      </c>
      <c r="DS3">
        <v>61</v>
      </c>
      <c r="DT3">
        <v>62</v>
      </c>
      <c r="DU3">
        <v>62</v>
      </c>
      <c r="DV3">
        <v>63</v>
      </c>
      <c r="DW3">
        <v>64</v>
      </c>
      <c r="DX3">
        <v>65</v>
      </c>
      <c r="DY3">
        <v>65</v>
      </c>
      <c r="DZ3">
        <v>66</v>
      </c>
      <c r="EA3">
        <v>67</v>
      </c>
      <c r="EB3">
        <v>68</v>
      </c>
      <c r="EC3">
        <v>68</v>
      </c>
      <c r="ED3">
        <v>69</v>
      </c>
      <c r="EE3">
        <v>69</v>
      </c>
      <c r="EF3">
        <v>70</v>
      </c>
      <c r="EG3">
        <v>70</v>
      </c>
      <c r="EH3">
        <v>71</v>
      </c>
      <c r="EI3">
        <v>72</v>
      </c>
      <c r="EJ3">
        <v>73</v>
      </c>
      <c r="EK3">
        <v>73</v>
      </c>
      <c r="EL3">
        <v>74</v>
      </c>
      <c r="EM3">
        <v>74</v>
      </c>
      <c r="EN3">
        <v>74</v>
      </c>
      <c r="EO3">
        <v>75</v>
      </c>
      <c r="EP3">
        <v>75</v>
      </c>
      <c r="EQ3">
        <v>76</v>
      </c>
      <c r="ER3">
        <v>76</v>
      </c>
      <c r="ES3">
        <v>77</v>
      </c>
      <c r="ET3">
        <v>78</v>
      </c>
      <c r="EU3">
        <v>79</v>
      </c>
      <c r="EV3">
        <v>79</v>
      </c>
      <c r="EW3">
        <v>79</v>
      </c>
      <c r="EX3">
        <v>79</v>
      </c>
      <c r="EY3">
        <v>80</v>
      </c>
      <c r="EZ3">
        <v>81</v>
      </c>
      <c r="FA3">
        <v>81</v>
      </c>
      <c r="FB3">
        <v>82</v>
      </c>
      <c r="FC3">
        <v>82</v>
      </c>
      <c r="FD3">
        <v>83</v>
      </c>
      <c r="FE3">
        <v>84</v>
      </c>
      <c r="FF3">
        <v>85</v>
      </c>
      <c r="FG3">
        <v>85</v>
      </c>
      <c r="FH3">
        <v>86</v>
      </c>
      <c r="FI3">
        <v>86</v>
      </c>
      <c r="FJ3">
        <v>87</v>
      </c>
      <c r="FK3">
        <v>87</v>
      </c>
      <c r="FL3">
        <v>87</v>
      </c>
      <c r="FM3">
        <v>88</v>
      </c>
      <c r="FN3">
        <v>89</v>
      </c>
      <c r="FO3">
        <v>89</v>
      </c>
      <c r="FP3">
        <v>90</v>
      </c>
      <c r="FQ3">
        <v>90</v>
      </c>
      <c r="FR3">
        <v>90</v>
      </c>
      <c r="FS3">
        <v>90</v>
      </c>
      <c r="FT3">
        <v>90</v>
      </c>
      <c r="FU3">
        <v>90</v>
      </c>
      <c r="FV3">
        <v>90</v>
      </c>
      <c r="FW3">
        <v>91</v>
      </c>
      <c r="FX3">
        <v>92</v>
      </c>
      <c r="FY3">
        <v>93</v>
      </c>
      <c r="FZ3">
        <v>94</v>
      </c>
      <c r="GA3">
        <v>94</v>
      </c>
      <c r="GB3">
        <v>94</v>
      </c>
      <c r="GC3">
        <v>94</v>
      </c>
      <c r="GD3">
        <v>94</v>
      </c>
      <c r="GE3">
        <v>94</v>
      </c>
      <c r="GF3">
        <v>94</v>
      </c>
      <c r="GG3">
        <v>94</v>
      </c>
      <c r="GH3">
        <v>94</v>
      </c>
      <c r="GI3">
        <v>94</v>
      </c>
      <c r="GJ3">
        <v>94</v>
      </c>
      <c r="GK3">
        <v>95</v>
      </c>
      <c r="GL3">
        <v>95</v>
      </c>
      <c r="GM3">
        <v>96</v>
      </c>
      <c r="GN3">
        <v>96</v>
      </c>
      <c r="GO3">
        <v>97</v>
      </c>
      <c r="GP3">
        <v>98</v>
      </c>
      <c r="GQ3">
        <v>99</v>
      </c>
      <c r="GR3">
        <v>100</v>
      </c>
      <c r="GS3">
        <v>101</v>
      </c>
      <c r="GT3">
        <v>101</v>
      </c>
      <c r="GU3">
        <v>101</v>
      </c>
      <c r="GV3">
        <v>102</v>
      </c>
      <c r="GW3">
        <v>103</v>
      </c>
      <c r="GX3">
        <v>104</v>
      </c>
      <c r="GY3">
        <v>105</v>
      </c>
      <c r="GZ3">
        <v>105</v>
      </c>
      <c r="HA3">
        <v>106</v>
      </c>
      <c r="HB3">
        <v>106</v>
      </c>
      <c r="HC3">
        <v>106</v>
      </c>
      <c r="HD3">
        <v>107</v>
      </c>
      <c r="HE3">
        <v>107</v>
      </c>
      <c r="HF3">
        <v>107</v>
      </c>
      <c r="HG3">
        <v>108</v>
      </c>
      <c r="HH3">
        <v>109</v>
      </c>
      <c r="HI3">
        <v>109</v>
      </c>
      <c r="HJ3">
        <v>110</v>
      </c>
      <c r="HK3">
        <v>110</v>
      </c>
      <c r="HL3">
        <v>111</v>
      </c>
      <c r="HM3">
        <v>111</v>
      </c>
      <c r="HN3">
        <v>111</v>
      </c>
      <c r="HO3">
        <v>111</v>
      </c>
      <c r="HP3">
        <v>112</v>
      </c>
      <c r="HQ3">
        <v>112</v>
      </c>
      <c r="HR3">
        <v>113</v>
      </c>
      <c r="HS3">
        <v>114</v>
      </c>
      <c r="HT3">
        <v>114</v>
      </c>
      <c r="HU3">
        <v>115</v>
      </c>
      <c r="HV3">
        <v>116</v>
      </c>
      <c r="HW3">
        <v>116</v>
      </c>
      <c r="HX3">
        <v>117</v>
      </c>
      <c r="HY3">
        <v>117</v>
      </c>
      <c r="HZ3">
        <v>117</v>
      </c>
      <c r="IA3">
        <v>117</v>
      </c>
      <c r="IB3">
        <v>118</v>
      </c>
      <c r="IC3">
        <v>119</v>
      </c>
      <c r="ID3">
        <v>120</v>
      </c>
      <c r="IE3">
        <v>120</v>
      </c>
      <c r="IF3">
        <v>120</v>
      </c>
      <c r="IG3">
        <v>121</v>
      </c>
      <c r="IH3">
        <v>121</v>
      </c>
      <c r="II3">
        <v>121</v>
      </c>
      <c r="IJ3">
        <v>122</v>
      </c>
      <c r="IK3">
        <v>123</v>
      </c>
      <c r="IL3">
        <v>123</v>
      </c>
      <c r="IM3">
        <v>123</v>
      </c>
      <c r="IN3">
        <v>124</v>
      </c>
      <c r="IO3">
        <v>124</v>
      </c>
      <c r="IP3">
        <v>124</v>
      </c>
      <c r="IQ3">
        <v>125</v>
      </c>
      <c r="IR3">
        <v>126</v>
      </c>
      <c r="IS3">
        <v>126</v>
      </c>
      <c r="IT3">
        <v>127</v>
      </c>
      <c r="IU3">
        <v>127</v>
      </c>
      <c r="IV3">
        <v>128</v>
      </c>
      <c r="IW3">
        <v>129</v>
      </c>
      <c r="IX3">
        <v>129</v>
      </c>
      <c r="IY3">
        <v>129</v>
      </c>
      <c r="IZ3">
        <v>129</v>
      </c>
      <c r="JA3">
        <v>129</v>
      </c>
      <c r="JB3">
        <v>130</v>
      </c>
      <c r="JC3">
        <v>130</v>
      </c>
      <c r="JD3">
        <v>130</v>
      </c>
      <c r="JE3">
        <v>131</v>
      </c>
      <c r="JF3">
        <v>131</v>
      </c>
      <c r="JG3">
        <v>131</v>
      </c>
      <c r="JH3">
        <v>131</v>
      </c>
      <c r="JI3">
        <v>132</v>
      </c>
      <c r="JJ3">
        <v>133</v>
      </c>
      <c r="JK3">
        <v>133</v>
      </c>
      <c r="JL3">
        <v>133</v>
      </c>
      <c r="JM3">
        <v>134</v>
      </c>
      <c r="JN3">
        <v>135</v>
      </c>
      <c r="JO3">
        <v>135</v>
      </c>
      <c r="JP3">
        <v>135</v>
      </c>
      <c r="JQ3">
        <v>136</v>
      </c>
      <c r="JR3">
        <v>136</v>
      </c>
      <c r="JS3">
        <v>137</v>
      </c>
      <c r="JT3">
        <v>137</v>
      </c>
      <c r="JU3">
        <v>137</v>
      </c>
      <c r="JV3">
        <v>137</v>
      </c>
      <c r="JW3">
        <v>138</v>
      </c>
      <c r="JX3">
        <v>138</v>
      </c>
      <c r="JY3">
        <v>138</v>
      </c>
      <c r="JZ3">
        <v>138</v>
      </c>
      <c r="KA3">
        <v>138</v>
      </c>
      <c r="KB3">
        <v>138</v>
      </c>
      <c r="KC3">
        <v>139</v>
      </c>
      <c r="KD3">
        <v>139</v>
      </c>
      <c r="KE3">
        <v>140</v>
      </c>
      <c r="KF3">
        <v>140</v>
      </c>
      <c r="KG3">
        <v>140</v>
      </c>
      <c r="KH3">
        <v>140</v>
      </c>
      <c r="KI3">
        <v>141</v>
      </c>
      <c r="KJ3">
        <v>141</v>
      </c>
      <c r="KK3">
        <v>141</v>
      </c>
      <c r="KL3">
        <v>141</v>
      </c>
      <c r="KM3">
        <v>141</v>
      </c>
      <c r="KN3">
        <v>142</v>
      </c>
      <c r="KO3">
        <v>143</v>
      </c>
      <c r="KP3">
        <v>143</v>
      </c>
      <c r="KQ3">
        <v>144</v>
      </c>
      <c r="KR3">
        <v>145</v>
      </c>
      <c r="KS3">
        <v>145</v>
      </c>
      <c r="KT3">
        <v>146</v>
      </c>
      <c r="KU3">
        <v>146</v>
      </c>
      <c r="KV3">
        <v>146</v>
      </c>
      <c r="KW3">
        <v>147</v>
      </c>
      <c r="KX3">
        <v>147</v>
      </c>
      <c r="KY3">
        <v>147</v>
      </c>
      <c r="KZ3">
        <v>147</v>
      </c>
      <c r="LA3">
        <v>147</v>
      </c>
      <c r="LB3">
        <v>148</v>
      </c>
      <c r="LC3">
        <v>149</v>
      </c>
      <c r="LD3">
        <v>149</v>
      </c>
      <c r="LE3">
        <v>150</v>
      </c>
      <c r="LF3">
        <v>151</v>
      </c>
      <c r="LG3">
        <v>151</v>
      </c>
      <c r="LH3">
        <v>151</v>
      </c>
      <c r="LI3">
        <v>152</v>
      </c>
      <c r="LJ3">
        <v>152</v>
      </c>
      <c r="LK3">
        <v>152</v>
      </c>
      <c r="LL3">
        <v>152</v>
      </c>
      <c r="LM3">
        <v>153</v>
      </c>
      <c r="LN3">
        <v>153</v>
      </c>
      <c r="LO3">
        <v>154</v>
      </c>
      <c r="LP3">
        <v>154</v>
      </c>
      <c r="LQ3">
        <v>154</v>
      </c>
      <c r="LR3">
        <v>154</v>
      </c>
      <c r="LS3">
        <v>154</v>
      </c>
      <c r="LT3">
        <v>154</v>
      </c>
      <c r="LU3">
        <v>155</v>
      </c>
      <c r="LV3">
        <v>155</v>
      </c>
      <c r="LW3">
        <v>156</v>
      </c>
      <c r="LX3">
        <v>156</v>
      </c>
      <c r="LY3">
        <v>157</v>
      </c>
      <c r="LZ3">
        <v>158</v>
      </c>
      <c r="MA3">
        <v>159</v>
      </c>
      <c r="MB3">
        <v>160</v>
      </c>
      <c r="MC3">
        <v>161</v>
      </c>
      <c r="MD3">
        <v>161</v>
      </c>
      <c r="ME3">
        <v>162</v>
      </c>
      <c r="MF3">
        <v>162</v>
      </c>
      <c r="MG3">
        <v>162</v>
      </c>
      <c r="MH3">
        <v>162</v>
      </c>
      <c r="MI3">
        <v>162</v>
      </c>
      <c r="MJ3">
        <v>162</v>
      </c>
      <c r="MK3">
        <v>163</v>
      </c>
      <c r="ML3">
        <v>164</v>
      </c>
      <c r="MM3">
        <v>164</v>
      </c>
      <c r="MN3">
        <v>165</v>
      </c>
      <c r="MO3">
        <v>165</v>
      </c>
      <c r="MP3">
        <v>166</v>
      </c>
      <c r="MQ3">
        <v>166</v>
      </c>
      <c r="MR3">
        <v>166</v>
      </c>
      <c r="MS3">
        <v>167</v>
      </c>
      <c r="MT3">
        <v>167</v>
      </c>
      <c r="MU3">
        <v>168</v>
      </c>
      <c r="MV3">
        <v>168</v>
      </c>
      <c r="MW3">
        <v>169</v>
      </c>
      <c r="MX3">
        <v>169</v>
      </c>
      <c r="MY3">
        <v>169</v>
      </c>
      <c r="MZ3">
        <v>169</v>
      </c>
      <c r="NA3">
        <v>169</v>
      </c>
      <c r="NB3">
        <v>170</v>
      </c>
      <c r="NC3">
        <v>171</v>
      </c>
      <c r="ND3">
        <v>172</v>
      </c>
      <c r="NE3">
        <v>172</v>
      </c>
      <c r="NF3">
        <v>173</v>
      </c>
      <c r="NG3">
        <v>173</v>
      </c>
      <c r="NH3">
        <v>173</v>
      </c>
      <c r="NI3">
        <v>173</v>
      </c>
      <c r="NJ3">
        <v>174</v>
      </c>
      <c r="NK3">
        <v>174</v>
      </c>
      <c r="NL3">
        <v>174</v>
      </c>
      <c r="NM3">
        <v>174</v>
      </c>
      <c r="NN3">
        <v>175</v>
      </c>
      <c r="NO3">
        <v>175</v>
      </c>
      <c r="NP3">
        <v>175</v>
      </c>
      <c r="NQ3">
        <v>175</v>
      </c>
      <c r="NR3">
        <v>175</v>
      </c>
      <c r="NS3">
        <v>176</v>
      </c>
      <c r="NT3">
        <v>177</v>
      </c>
      <c r="NU3">
        <v>177</v>
      </c>
      <c r="NV3">
        <v>177</v>
      </c>
      <c r="NW3">
        <v>177</v>
      </c>
      <c r="NX3">
        <v>177</v>
      </c>
      <c r="NY3">
        <v>178</v>
      </c>
      <c r="NZ3">
        <v>179</v>
      </c>
      <c r="OA3">
        <v>180</v>
      </c>
      <c r="OB3">
        <v>181</v>
      </c>
      <c r="OC3">
        <v>181</v>
      </c>
      <c r="OD3">
        <v>181</v>
      </c>
      <c r="OE3">
        <v>182</v>
      </c>
      <c r="OF3">
        <v>182</v>
      </c>
      <c r="OG3">
        <v>183</v>
      </c>
      <c r="OH3">
        <v>183</v>
      </c>
      <c r="OI3">
        <v>184</v>
      </c>
      <c r="OJ3">
        <v>185</v>
      </c>
      <c r="OK3">
        <v>186</v>
      </c>
      <c r="OL3">
        <v>186</v>
      </c>
      <c r="OM3">
        <v>186</v>
      </c>
      <c r="ON3">
        <v>187</v>
      </c>
      <c r="OO3">
        <v>187</v>
      </c>
      <c r="OP3">
        <v>187</v>
      </c>
      <c r="OQ3">
        <v>187</v>
      </c>
      <c r="OR3">
        <v>187</v>
      </c>
      <c r="OS3">
        <v>188</v>
      </c>
      <c r="OT3">
        <v>188</v>
      </c>
      <c r="OU3">
        <v>188</v>
      </c>
      <c r="OV3">
        <v>188</v>
      </c>
      <c r="OW3">
        <v>188</v>
      </c>
      <c r="OX3">
        <v>188</v>
      </c>
      <c r="OY3">
        <v>189</v>
      </c>
      <c r="OZ3">
        <v>190</v>
      </c>
      <c r="PA3">
        <v>191</v>
      </c>
      <c r="PB3">
        <v>191</v>
      </c>
      <c r="PC3">
        <v>192</v>
      </c>
      <c r="PD3">
        <v>192</v>
      </c>
      <c r="PE3">
        <v>192</v>
      </c>
      <c r="PF3">
        <v>192</v>
      </c>
      <c r="PG3">
        <v>192</v>
      </c>
      <c r="PH3">
        <v>192</v>
      </c>
      <c r="PI3">
        <v>192</v>
      </c>
      <c r="PJ3">
        <v>192</v>
      </c>
      <c r="PK3">
        <v>193</v>
      </c>
      <c r="PL3">
        <v>193</v>
      </c>
      <c r="PM3">
        <v>194</v>
      </c>
      <c r="PN3">
        <v>195</v>
      </c>
      <c r="PO3">
        <v>196</v>
      </c>
      <c r="PP3">
        <v>197</v>
      </c>
      <c r="PQ3">
        <v>198</v>
      </c>
      <c r="PR3">
        <v>199</v>
      </c>
      <c r="PS3">
        <v>200</v>
      </c>
      <c r="PT3">
        <v>201</v>
      </c>
      <c r="PU3">
        <v>202</v>
      </c>
      <c r="PV3">
        <v>202</v>
      </c>
      <c r="PW3">
        <v>203</v>
      </c>
      <c r="PX3">
        <v>204</v>
      </c>
      <c r="PY3">
        <v>204</v>
      </c>
      <c r="PZ3">
        <v>204</v>
      </c>
      <c r="QA3">
        <v>205</v>
      </c>
      <c r="QB3">
        <v>205</v>
      </c>
      <c r="QC3">
        <v>205</v>
      </c>
      <c r="QD3">
        <v>206</v>
      </c>
      <c r="QE3">
        <v>206</v>
      </c>
      <c r="QF3">
        <v>207</v>
      </c>
      <c r="QG3">
        <v>208</v>
      </c>
      <c r="QH3">
        <v>208</v>
      </c>
      <c r="QI3">
        <v>209</v>
      </c>
      <c r="QJ3">
        <v>209</v>
      </c>
      <c r="QK3">
        <v>210</v>
      </c>
      <c r="QL3">
        <v>211</v>
      </c>
      <c r="QM3">
        <v>212</v>
      </c>
      <c r="QN3">
        <v>213</v>
      </c>
      <c r="QO3">
        <v>213</v>
      </c>
      <c r="QP3">
        <v>214</v>
      </c>
      <c r="QQ3">
        <v>214</v>
      </c>
      <c r="QR3">
        <v>215</v>
      </c>
      <c r="QS3">
        <v>216</v>
      </c>
      <c r="QT3">
        <v>217</v>
      </c>
      <c r="QU3">
        <v>218</v>
      </c>
      <c r="QV3">
        <v>219</v>
      </c>
      <c r="QW3">
        <v>220</v>
      </c>
      <c r="QX3">
        <v>220</v>
      </c>
      <c r="QY3">
        <v>221</v>
      </c>
      <c r="QZ3">
        <v>222</v>
      </c>
      <c r="RA3">
        <v>222</v>
      </c>
      <c r="RB3">
        <v>222</v>
      </c>
      <c r="RC3">
        <v>222</v>
      </c>
      <c r="RD3">
        <v>223</v>
      </c>
      <c r="RE3">
        <v>223</v>
      </c>
      <c r="RF3">
        <v>223</v>
      </c>
      <c r="RG3">
        <v>223</v>
      </c>
      <c r="RH3">
        <v>224</v>
      </c>
      <c r="RI3">
        <v>224</v>
      </c>
      <c r="RJ3">
        <v>225</v>
      </c>
      <c r="RK3">
        <v>225</v>
      </c>
      <c r="RL3">
        <v>225</v>
      </c>
      <c r="RM3">
        <v>225</v>
      </c>
      <c r="RN3">
        <v>225</v>
      </c>
      <c r="RO3">
        <v>225</v>
      </c>
      <c r="RP3">
        <v>226</v>
      </c>
      <c r="RQ3">
        <v>226</v>
      </c>
      <c r="RR3">
        <v>226</v>
      </c>
      <c r="RS3">
        <v>226</v>
      </c>
      <c r="RT3">
        <v>227</v>
      </c>
      <c r="RU3">
        <v>227</v>
      </c>
      <c r="RV3">
        <v>228</v>
      </c>
      <c r="RW3">
        <v>229</v>
      </c>
      <c r="RX3">
        <v>229</v>
      </c>
      <c r="RY3">
        <v>230</v>
      </c>
      <c r="RZ3">
        <v>231</v>
      </c>
      <c r="SA3">
        <v>231</v>
      </c>
      <c r="SB3">
        <v>232</v>
      </c>
      <c r="SC3">
        <v>232</v>
      </c>
      <c r="SD3">
        <v>233</v>
      </c>
      <c r="SE3">
        <v>234</v>
      </c>
      <c r="SF3">
        <v>234</v>
      </c>
      <c r="SG3">
        <v>234</v>
      </c>
      <c r="SH3">
        <v>234</v>
      </c>
      <c r="SI3">
        <v>235</v>
      </c>
      <c r="SJ3">
        <v>235</v>
      </c>
      <c r="SK3">
        <v>235</v>
      </c>
      <c r="SL3">
        <v>236</v>
      </c>
      <c r="SM3">
        <v>237</v>
      </c>
      <c r="SN3">
        <v>237</v>
      </c>
      <c r="SO3">
        <v>237</v>
      </c>
      <c r="SP3">
        <v>237</v>
      </c>
      <c r="SQ3">
        <v>238</v>
      </c>
      <c r="SR3">
        <v>238</v>
      </c>
      <c r="SS3">
        <v>239</v>
      </c>
      <c r="ST3">
        <v>240</v>
      </c>
      <c r="SU3">
        <v>240</v>
      </c>
      <c r="SV3">
        <v>240</v>
      </c>
      <c r="SW3">
        <v>241</v>
      </c>
      <c r="SX3">
        <v>241</v>
      </c>
      <c r="SY3">
        <v>242</v>
      </c>
      <c r="SZ3">
        <v>243</v>
      </c>
      <c r="TA3">
        <v>243</v>
      </c>
      <c r="TB3">
        <v>243</v>
      </c>
      <c r="TC3">
        <v>244</v>
      </c>
      <c r="TD3">
        <v>245</v>
      </c>
      <c r="TE3">
        <v>246</v>
      </c>
      <c r="TF3">
        <v>247</v>
      </c>
      <c r="TG3">
        <v>247</v>
      </c>
      <c r="TH3">
        <v>248</v>
      </c>
      <c r="TI3">
        <v>249</v>
      </c>
      <c r="TJ3">
        <v>250</v>
      </c>
      <c r="TK3">
        <v>251</v>
      </c>
      <c r="TL3">
        <v>251</v>
      </c>
      <c r="TM3">
        <v>252</v>
      </c>
      <c r="TN3">
        <v>253</v>
      </c>
      <c r="TO3">
        <v>254</v>
      </c>
      <c r="TP3">
        <v>254</v>
      </c>
      <c r="TQ3">
        <v>255</v>
      </c>
      <c r="TR3">
        <v>256</v>
      </c>
      <c r="TS3">
        <v>256</v>
      </c>
      <c r="TT3">
        <v>257</v>
      </c>
      <c r="TU3">
        <v>257</v>
      </c>
      <c r="TV3">
        <v>258</v>
      </c>
      <c r="TW3">
        <v>258</v>
      </c>
      <c r="TX3">
        <v>258</v>
      </c>
      <c r="TY3">
        <v>259</v>
      </c>
      <c r="TZ3">
        <v>260</v>
      </c>
      <c r="UA3">
        <v>261</v>
      </c>
      <c r="UB3">
        <v>261</v>
      </c>
      <c r="UC3">
        <v>261</v>
      </c>
      <c r="UD3">
        <v>261</v>
      </c>
      <c r="UE3">
        <v>262</v>
      </c>
      <c r="UF3">
        <v>262</v>
      </c>
      <c r="UG3">
        <v>263</v>
      </c>
      <c r="UH3">
        <v>264</v>
      </c>
      <c r="UI3">
        <v>264</v>
      </c>
      <c r="UJ3">
        <v>265</v>
      </c>
      <c r="UK3">
        <v>265</v>
      </c>
      <c r="UL3">
        <v>265</v>
      </c>
      <c r="UM3">
        <v>266</v>
      </c>
      <c r="UN3">
        <v>266</v>
      </c>
      <c r="UO3">
        <v>266</v>
      </c>
      <c r="UP3">
        <v>267</v>
      </c>
      <c r="UQ3">
        <v>268</v>
      </c>
      <c r="UR3">
        <v>268</v>
      </c>
      <c r="US3">
        <v>268</v>
      </c>
      <c r="UT3">
        <v>268</v>
      </c>
      <c r="UU3">
        <v>268</v>
      </c>
      <c r="UV3">
        <v>269</v>
      </c>
      <c r="UW3">
        <v>270</v>
      </c>
      <c r="UX3">
        <v>270</v>
      </c>
      <c r="UY3">
        <v>270</v>
      </c>
      <c r="UZ3">
        <v>270</v>
      </c>
      <c r="VA3">
        <v>271</v>
      </c>
      <c r="VB3">
        <v>271</v>
      </c>
      <c r="VC3">
        <v>271</v>
      </c>
      <c r="VD3">
        <v>271</v>
      </c>
      <c r="VE3">
        <v>272</v>
      </c>
      <c r="VF3">
        <v>273</v>
      </c>
      <c r="VG3">
        <v>274</v>
      </c>
      <c r="VH3">
        <v>274</v>
      </c>
      <c r="VI3">
        <v>275</v>
      </c>
      <c r="VJ3">
        <v>276</v>
      </c>
      <c r="VK3">
        <v>276</v>
      </c>
      <c r="VL3">
        <v>277</v>
      </c>
      <c r="VM3">
        <v>278</v>
      </c>
      <c r="VN3">
        <v>278</v>
      </c>
      <c r="VO3">
        <v>278</v>
      </c>
      <c r="VP3">
        <v>278</v>
      </c>
      <c r="VQ3">
        <v>278</v>
      </c>
      <c r="VR3">
        <v>278</v>
      </c>
      <c r="VS3">
        <v>278</v>
      </c>
      <c r="VT3">
        <v>278</v>
      </c>
      <c r="VU3">
        <v>278</v>
      </c>
      <c r="VV3">
        <v>278</v>
      </c>
      <c r="VW3">
        <v>278</v>
      </c>
      <c r="VX3">
        <v>278</v>
      </c>
      <c r="VY3">
        <v>278</v>
      </c>
      <c r="VZ3">
        <v>278</v>
      </c>
      <c r="WA3">
        <v>278</v>
      </c>
      <c r="WB3">
        <v>278</v>
      </c>
      <c r="WC3">
        <v>279</v>
      </c>
      <c r="WD3">
        <v>280</v>
      </c>
      <c r="WE3">
        <v>280</v>
      </c>
      <c r="WF3">
        <v>280</v>
      </c>
      <c r="WG3">
        <v>280</v>
      </c>
      <c r="WH3">
        <v>281</v>
      </c>
      <c r="WI3">
        <v>281</v>
      </c>
      <c r="WJ3">
        <v>282</v>
      </c>
      <c r="WK3">
        <v>283</v>
      </c>
      <c r="WL3">
        <v>283</v>
      </c>
      <c r="WM3">
        <v>284</v>
      </c>
      <c r="WN3">
        <v>284</v>
      </c>
      <c r="WO3">
        <v>285</v>
      </c>
      <c r="WP3">
        <v>285</v>
      </c>
      <c r="WQ3">
        <v>285</v>
      </c>
      <c r="WR3">
        <v>285</v>
      </c>
      <c r="WS3">
        <v>285</v>
      </c>
      <c r="WT3">
        <v>286</v>
      </c>
      <c r="WU3">
        <v>286</v>
      </c>
      <c r="WV3">
        <v>287</v>
      </c>
      <c r="WW3">
        <v>288</v>
      </c>
      <c r="WX3">
        <v>288</v>
      </c>
      <c r="WY3">
        <v>289</v>
      </c>
      <c r="WZ3">
        <v>289</v>
      </c>
      <c r="XA3">
        <v>289</v>
      </c>
      <c r="XB3">
        <v>289</v>
      </c>
      <c r="XC3">
        <v>289</v>
      </c>
      <c r="XD3">
        <v>289</v>
      </c>
      <c r="XE3">
        <v>290</v>
      </c>
      <c r="XF3">
        <v>290</v>
      </c>
      <c r="XG3">
        <v>291</v>
      </c>
      <c r="XH3">
        <v>292</v>
      </c>
      <c r="XI3">
        <v>293</v>
      </c>
      <c r="XJ3">
        <v>293</v>
      </c>
      <c r="XK3">
        <v>293</v>
      </c>
      <c r="XL3">
        <v>294</v>
      </c>
      <c r="XM3">
        <v>295</v>
      </c>
      <c r="XN3">
        <v>296</v>
      </c>
      <c r="XO3">
        <v>296</v>
      </c>
      <c r="XP3">
        <v>296</v>
      </c>
      <c r="XQ3">
        <v>296</v>
      </c>
      <c r="XR3">
        <v>296</v>
      </c>
      <c r="XS3">
        <v>297</v>
      </c>
      <c r="XT3">
        <v>298</v>
      </c>
      <c r="XU3">
        <v>298</v>
      </c>
      <c r="XV3">
        <v>298</v>
      </c>
      <c r="XW3">
        <v>299</v>
      </c>
      <c r="XX3">
        <v>299</v>
      </c>
      <c r="XY3">
        <v>299</v>
      </c>
      <c r="XZ3">
        <v>300</v>
      </c>
      <c r="YA3">
        <v>300</v>
      </c>
      <c r="YB3">
        <v>301</v>
      </c>
      <c r="YC3">
        <v>302</v>
      </c>
      <c r="YD3">
        <v>303</v>
      </c>
      <c r="YE3">
        <v>304</v>
      </c>
      <c r="YF3">
        <v>305</v>
      </c>
      <c r="YG3">
        <v>306</v>
      </c>
      <c r="YH3">
        <v>307</v>
      </c>
      <c r="YI3">
        <v>308</v>
      </c>
      <c r="YJ3">
        <v>309</v>
      </c>
      <c r="YK3">
        <v>309</v>
      </c>
      <c r="YL3">
        <v>310</v>
      </c>
      <c r="YM3">
        <v>310</v>
      </c>
      <c r="YN3">
        <v>311</v>
      </c>
      <c r="YO3">
        <v>312</v>
      </c>
      <c r="YP3">
        <v>312</v>
      </c>
      <c r="YQ3">
        <v>313</v>
      </c>
      <c r="YR3">
        <v>314</v>
      </c>
      <c r="YS3">
        <v>314</v>
      </c>
      <c r="YT3">
        <v>315</v>
      </c>
      <c r="YU3">
        <v>315</v>
      </c>
      <c r="YV3">
        <v>315</v>
      </c>
      <c r="YW3">
        <v>315</v>
      </c>
      <c r="YX3">
        <v>316</v>
      </c>
      <c r="YY3">
        <v>316</v>
      </c>
      <c r="YZ3">
        <v>316</v>
      </c>
      <c r="ZA3">
        <v>316</v>
      </c>
      <c r="ZB3">
        <v>317</v>
      </c>
      <c r="ZC3">
        <v>318</v>
      </c>
      <c r="ZD3">
        <v>319</v>
      </c>
      <c r="ZE3">
        <v>319</v>
      </c>
      <c r="ZF3">
        <v>319</v>
      </c>
      <c r="ZG3">
        <v>320</v>
      </c>
      <c r="ZH3">
        <v>320</v>
      </c>
      <c r="ZI3">
        <v>321</v>
      </c>
      <c r="ZJ3">
        <v>321</v>
      </c>
      <c r="ZK3">
        <v>322</v>
      </c>
      <c r="ZL3">
        <v>322</v>
      </c>
      <c r="ZM3">
        <v>323</v>
      </c>
      <c r="ZN3">
        <v>323</v>
      </c>
      <c r="ZO3">
        <v>324</v>
      </c>
      <c r="ZP3">
        <v>325</v>
      </c>
      <c r="ZQ3">
        <v>326</v>
      </c>
      <c r="ZR3">
        <v>326</v>
      </c>
      <c r="ZS3">
        <v>327</v>
      </c>
      <c r="ZT3">
        <v>328</v>
      </c>
      <c r="ZU3">
        <v>329</v>
      </c>
      <c r="ZV3">
        <v>329</v>
      </c>
      <c r="ZW3">
        <v>329</v>
      </c>
      <c r="ZX3">
        <v>330</v>
      </c>
      <c r="ZY3">
        <v>330</v>
      </c>
      <c r="ZZ3">
        <v>331</v>
      </c>
      <c r="AAA3">
        <v>332</v>
      </c>
      <c r="AAB3">
        <v>332</v>
      </c>
      <c r="AAC3">
        <v>333</v>
      </c>
      <c r="AAD3">
        <v>333</v>
      </c>
      <c r="AAE3">
        <v>333</v>
      </c>
      <c r="AAF3">
        <v>333</v>
      </c>
      <c r="AAG3">
        <v>333</v>
      </c>
      <c r="AAH3">
        <v>334</v>
      </c>
      <c r="AAI3">
        <v>335</v>
      </c>
      <c r="AAJ3">
        <v>335</v>
      </c>
      <c r="AAK3">
        <v>336</v>
      </c>
      <c r="AAL3">
        <v>337</v>
      </c>
      <c r="AAM3">
        <v>338</v>
      </c>
      <c r="AAN3">
        <v>339</v>
      </c>
      <c r="AAO3">
        <v>340</v>
      </c>
      <c r="AAP3">
        <v>340</v>
      </c>
      <c r="AAQ3">
        <v>340</v>
      </c>
      <c r="AAR3">
        <v>340</v>
      </c>
      <c r="AAS3">
        <v>341</v>
      </c>
      <c r="AAT3">
        <v>342</v>
      </c>
      <c r="AAU3">
        <v>342</v>
      </c>
      <c r="AAV3">
        <v>342</v>
      </c>
      <c r="AAW3">
        <v>342</v>
      </c>
      <c r="AAX3">
        <v>343</v>
      </c>
      <c r="AAY3">
        <v>343</v>
      </c>
      <c r="AAZ3">
        <v>343</v>
      </c>
      <c r="ABA3">
        <v>343</v>
      </c>
      <c r="ABB3">
        <v>343</v>
      </c>
      <c r="ABC3">
        <v>343</v>
      </c>
      <c r="ABD3">
        <v>344</v>
      </c>
      <c r="ABE3">
        <v>345</v>
      </c>
      <c r="ABF3">
        <v>346</v>
      </c>
      <c r="ABG3">
        <v>347</v>
      </c>
      <c r="ABH3">
        <v>348</v>
      </c>
      <c r="ABI3">
        <v>348</v>
      </c>
      <c r="ABJ3">
        <v>349</v>
      </c>
      <c r="ABK3">
        <v>349</v>
      </c>
      <c r="ABL3">
        <v>349</v>
      </c>
      <c r="ABM3">
        <v>349</v>
      </c>
      <c r="ABN3">
        <v>350</v>
      </c>
      <c r="ABO3">
        <v>350</v>
      </c>
      <c r="ABP3">
        <v>350</v>
      </c>
      <c r="ABQ3">
        <v>351</v>
      </c>
      <c r="ABR3">
        <v>352</v>
      </c>
      <c r="ABS3">
        <v>352</v>
      </c>
      <c r="ABT3">
        <v>352</v>
      </c>
      <c r="ABU3">
        <v>353</v>
      </c>
      <c r="ABV3">
        <v>354</v>
      </c>
      <c r="ABW3">
        <v>354</v>
      </c>
      <c r="ABX3">
        <v>355</v>
      </c>
      <c r="ABY3">
        <v>355</v>
      </c>
      <c r="ABZ3">
        <v>356</v>
      </c>
      <c r="ACA3">
        <v>356</v>
      </c>
      <c r="ACB3">
        <v>357</v>
      </c>
      <c r="ACC3">
        <v>358</v>
      </c>
      <c r="ACD3">
        <v>359</v>
      </c>
      <c r="ACE3">
        <v>359</v>
      </c>
      <c r="ACF3">
        <v>359</v>
      </c>
      <c r="ACG3">
        <v>360</v>
      </c>
      <c r="ACH3">
        <v>360</v>
      </c>
      <c r="ACI3">
        <v>360</v>
      </c>
      <c r="ACJ3">
        <v>361</v>
      </c>
      <c r="ACK3">
        <v>361</v>
      </c>
      <c r="ACL3">
        <v>361</v>
      </c>
      <c r="ACM3">
        <v>361</v>
      </c>
      <c r="ACN3">
        <v>361</v>
      </c>
      <c r="ACO3">
        <v>362</v>
      </c>
      <c r="ACP3">
        <v>363</v>
      </c>
      <c r="ACQ3">
        <v>363</v>
      </c>
      <c r="ACR3">
        <v>364</v>
      </c>
      <c r="ACS3">
        <v>364</v>
      </c>
      <c r="ACT3">
        <v>364</v>
      </c>
      <c r="ACU3">
        <v>364</v>
      </c>
      <c r="ACV3">
        <v>364</v>
      </c>
      <c r="ACW3">
        <v>365</v>
      </c>
      <c r="ACX3">
        <v>365</v>
      </c>
      <c r="ACY3">
        <v>365</v>
      </c>
      <c r="ACZ3">
        <v>366</v>
      </c>
      <c r="ADA3">
        <v>366</v>
      </c>
      <c r="ADB3">
        <v>366</v>
      </c>
      <c r="ADC3">
        <v>367</v>
      </c>
      <c r="ADD3">
        <v>367</v>
      </c>
      <c r="ADE3">
        <v>368</v>
      </c>
      <c r="ADF3">
        <v>369</v>
      </c>
      <c r="ADG3">
        <v>369</v>
      </c>
      <c r="ADH3">
        <v>369</v>
      </c>
      <c r="ADI3">
        <v>369</v>
      </c>
      <c r="ADJ3">
        <v>369</v>
      </c>
      <c r="ADK3">
        <v>370</v>
      </c>
      <c r="ADL3">
        <v>371</v>
      </c>
      <c r="ADM3">
        <v>371</v>
      </c>
      <c r="ADN3">
        <v>371</v>
      </c>
      <c r="ADO3">
        <v>371</v>
      </c>
      <c r="ADP3">
        <v>372</v>
      </c>
      <c r="ADQ3">
        <v>373</v>
      </c>
      <c r="ADR3">
        <v>373</v>
      </c>
      <c r="ADS3">
        <v>374</v>
      </c>
      <c r="ADT3">
        <v>375</v>
      </c>
      <c r="ADU3">
        <v>375</v>
      </c>
      <c r="ADV3">
        <v>375</v>
      </c>
      <c r="ADW3">
        <v>376</v>
      </c>
      <c r="ADX3">
        <v>376</v>
      </c>
      <c r="ADY3">
        <v>376</v>
      </c>
      <c r="ADZ3">
        <v>377</v>
      </c>
      <c r="AEA3">
        <v>378</v>
      </c>
      <c r="AEB3">
        <v>379</v>
      </c>
      <c r="AEC3">
        <v>380</v>
      </c>
      <c r="AED3">
        <v>380</v>
      </c>
      <c r="AEE3">
        <v>381</v>
      </c>
      <c r="AEF3">
        <v>381</v>
      </c>
      <c r="AEG3">
        <v>382</v>
      </c>
      <c r="AEH3">
        <v>383</v>
      </c>
      <c r="AEI3">
        <v>384</v>
      </c>
      <c r="AEJ3">
        <v>384</v>
      </c>
      <c r="AEK3">
        <v>385</v>
      </c>
      <c r="AEL3">
        <v>385</v>
      </c>
      <c r="AEM3">
        <v>386</v>
      </c>
      <c r="AEN3">
        <v>386</v>
      </c>
      <c r="AEO3">
        <v>386</v>
      </c>
      <c r="AEP3">
        <v>386</v>
      </c>
      <c r="AEQ3">
        <v>387</v>
      </c>
      <c r="AER3">
        <v>388</v>
      </c>
      <c r="AES3">
        <v>389</v>
      </c>
      <c r="AET3">
        <v>389</v>
      </c>
      <c r="AEU3">
        <v>390</v>
      </c>
      <c r="AEV3">
        <v>391</v>
      </c>
      <c r="AEW3">
        <v>392</v>
      </c>
      <c r="AEX3">
        <v>392</v>
      </c>
      <c r="AEY3">
        <v>393</v>
      </c>
      <c r="AEZ3">
        <v>394</v>
      </c>
      <c r="AFA3">
        <v>394</v>
      </c>
      <c r="AFB3">
        <v>394</v>
      </c>
      <c r="AFC3">
        <v>394</v>
      </c>
      <c r="AFD3">
        <v>394</v>
      </c>
      <c r="AFE3">
        <v>394</v>
      </c>
      <c r="AFF3">
        <v>394</v>
      </c>
      <c r="AFG3">
        <v>395</v>
      </c>
      <c r="AFH3">
        <v>395</v>
      </c>
      <c r="AFI3">
        <v>395</v>
      </c>
      <c r="AFJ3">
        <v>396</v>
      </c>
      <c r="AFK3">
        <v>397</v>
      </c>
      <c r="AFL3">
        <v>397</v>
      </c>
      <c r="AFM3">
        <v>397</v>
      </c>
      <c r="AFN3">
        <v>398</v>
      </c>
      <c r="AFO3">
        <v>398</v>
      </c>
      <c r="AFP3">
        <v>398</v>
      </c>
      <c r="AFQ3">
        <v>398</v>
      </c>
      <c r="AFR3">
        <v>399</v>
      </c>
      <c r="AFS3">
        <v>400</v>
      </c>
      <c r="AFT3">
        <v>400</v>
      </c>
      <c r="AFU3">
        <v>401</v>
      </c>
      <c r="AFV3">
        <v>401</v>
      </c>
      <c r="AFW3">
        <v>401</v>
      </c>
      <c r="AFX3">
        <v>401</v>
      </c>
      <c r="AFY3">
        <v>402</v>
      </c>
      <c r="AFZ3">
        <v>403</v>
      </c>
      <c r="AGA3">
        <v>404</v>
      </c>
      <c r="AGB3">
        <v>405</v>
      </c>
      <c r="AGC3">
        <v>405</v>
      </c>
      <c r="AGD3">
        <v>405</v>
      </c>
      <c r="AGE3">
        <v>405</v>
      </c>
      <c r="AGF3">
        <v>405</v>
      </c>
      <c r="AGG3">
        <v>405</v>
      </c>
      <c r="AGH3">
        <v>405</v>
      </c>
      <c r="AGI3">
        <v>405</v>
      </c>
      <c r="AGJ3">
        <v>405</v>
      </c>
      <c r="AGK3">
        <v>405</v>
      </c>
      <c r="AGL3">
        <v>406</v>
      </c>
      <c r="AGM3">
        <v>407</v>
      </c>
      <c r="AGN3">
        <v>407</v>
      </c>
      <c r="AGO3">
        <v>408</v>
      </c>
      <c r="AGP3">
        <v>408</v>
      </c>
      <c r="AGQ3">
        <v>408</v>
      </c>
      <c r="AGR3">
        <v>408</v>
      </c>
      <c r="AGS3">
        <v>408</v>
      </c>
      <c r="AGT3">
        <v>409</v>
      </c>
      <c r="AGU3">
        <v>410</v>
      </c>
      <c r="AGV3">
        <v>410</v>
      </c>
      <c r="AGW3">
        <v>410</v>
      </c>
      <c r="AGX3">
        <v>411</v>
      </c>
      <c r="AGY3">
        <v>412</v>
      </c>
      <c r="AGZ3">
        <v>412</v>
      </c>
      <c r="AHA3">
        <v>412</v>
      </c>
      <c r="AHB3">
        <v>413</v>
      </c>
      <c r="AHC3">
        <v>413</v>
      </c>
      <c r="AHD3">
        <v>413</v>
      </c>
      <c r="AHE3">
        <v>413</v>
      </c>
      <c r="AHF3">
        <v>414</v>
      </c>
      <c r="AHG3">
        <v>414</v>
      </c>
      <c r="AHH3">
        <v>414</v>
      </c>
      <c r="AHI3">
        <v>414</v>
      </c>
      <c r="AHJ3">
        <v>415</v>
      </c>
      <c r="AHK3">
        <v>415</v>
      </c>
      <c r="AHL3">
        <v>415</v>
      </c>
      <c r="AHM3">
        <v>416</v>
      </c>
      <c r="AHN3">
        <v>416</v>
      </c>
      <c r="AHO3">
        <v>417</v>
      </c>
      <c r="AHP3">
        <v>418</v>
      </c>
      <c r="AHQ3">
        <v>419</v>
      </c>
      <c r="AHR3">
        <v>420</v>
      </c>
      <c r="AHS3">
        <v>420</v>
      </c>
      <c r="AHT3">
        <v>421</v>
      </c>
      <c r="AHU3">
        <v>422</v>
      </c>
      <c r="AHV3">
        <v>422</v>
      </c>
      <c r="AHW3">
        <v>423</v>
      </c>
      <c r="AHX3">
        <v>423</v>
      </c>
      <c r="AHY3">
        <v>423</v>
      </c>
      <c r="AHZ3">
        <v>423</v>
      </c>
      <c r="AIA3">
        <v>423</v>
      </c>
      <c r="AIB3">
        <v>423</v>
      </c>
      <c r="AIC3">
        <v>424</v>
      </c>
      <c r="AID3">
        <v>424</v>
      </c>
      <c r="AIE3">
        <v>424</v>
      </c>
      <c r="AIF3">
        <v>424</v>
      </c>
      <c r="AIG3">
        <v>425</v>
      </c>
      <c r="AIH3">
        <v>425</v>
      </c>
      <c r="AII3">
        <v>426</v>
      </c>
      <c r="AIJ3">
        <v>427</v>
      </c>
      <c r="AIK3">
        <v>427</v>
      </c>
      <c r="AIL3">
        <v>427</v>
      </c>
      <c r="AIM3">
        <v>428</v>
      </c>
      <c r="AIN3">
        <v>429</v>
      </c>
      <c r="AIO3">
        <v>429</v>
      </c>
      <c r="AIP3">
        <v>429</v>
      </c>
      <c r="AIQ3">
        <v>430</v>
      </c>
      <c r="AIR3">
        <v>430</v>
      </c>
      <c r="AIS3">
        <v>430</v>
      </c>
      <c r="AIT3">
        <v>430</v>
      </c>
      <c r="AIU3">
        <v>430</v>
      </c>
      <c r="AIV3">
        <v>430</v>
      </c>
      <c r="AIW3">
        <v>430</v>
      </c>
      <c r="AIX3">
        <v>431</v>
      </c>
      <c r="AIY3">
        <v>431</v>
      </c>
      <c r="AIZ3">
        <v>432</v>
      </c>
      <c r="AJA3">
        <v>432</v>
      </c>
      <c r="AJB3">
        <v>433</v>
      </c>
      <c r="AJC3">
        <v>434</v>
      </c>
      <c r="AJD3">
        <v>435</v>
      </c>
      <c r="AJE3">
        <v>436</v>
      </c>
      <c r="AJF3">
        <v>437</v>
      </c>
      <c r="AJG3">
        <v>438</v>
      </c>
      <c r="AJH3">
        <v>439</v>
      </c>
      <c r="AJI3">
        <v>439</v>
      </c>
      <c r="AJJ3">
        <v>440</v>
      </c>
      <c r="AJK3">
        <v>441</v>
      </c>
      <c r="AJL3">
        <v>441</v>
      </c>
      <c r="AJM3">
        <v>442</v>
      </c>
      <c r="AJN3">
        <v>442</v>
      </c>
      <c r="AJO3">
        <v>442</v>
      </c>
      <c r="AJP3">
        <v>442</v>
      </c>
      <c r="AJQ3">
        <v>443</v>
      </c>
      <c r="AJR3">
        <v>443</v>
      </c>
      <c r="AJS3">
        <v>444</v>
      </c>
      <c r="AJT3">
        <v>444</v>
      </c>
      <c r="AJU3">
        <v>444</v>
      </c>
      <c r="AJV3">
        <v>444</v>
      </c>
      <c r="AJW3">
        <v>445</v>
      </c>
      <c r="AJX3">
        <v>445</v>
      </c>
      <c r="AJY3">
        <v>446</v>
      </c>
      <c r="AJZ3">
        <v>446</v>
      </c>
      <c r="AKA3">
        <v>446</v>
      </c>
      <c r="AKB3">
        <v>447</v>
      </c>
      <c r="AKC3">
        <v>447</v>
      </c>
      <c r="AKD3">
        <v>447</v>
      </c>
      <c r="AKE3">
        <v>447</v>
      </c>
      <c r="AKF3">
        <v>447</v>
      </c>
      <c r="AKG3">
        <v>448</v>
      </c>
      <c r="AKH3">
        <v>448</v>
      </c>
      <c r="AKI3">
        <v>449</v>
      </c>
      <c r="AKJ3">
        <v>450</v>
      </c>
      <c r="AKK3">
        <v>450</v>
      </c>
      <c r="AKL3">
        <v>451</v>
      </c>
      <c r="AKM3">
        <v>451</v>
      </c>
      <c r="AKN3">
        <v>452</v>
      </c>
      <c r="AKO3">
        <v>453</v>
      </c>
      <c r="AKP3">
        <v>454</v>
      </c>
      <c r="AKQ3">
        <v>455</v>
      </c>
      <c r="AKR3">
        <v>456</v>
      </c>
      <c r="AKS3">
        <v>456</v>
      </c>
      <c r="AKT3">
        <v>456</v>
      </c>
      <c r="AKU3">
        <v>456</v>
      </c>
      <c r="AKV3">
        <v>457</v>
      </c>
      <c r="AKW3">
        <v>457</v>
      </c>
      <c r="AKX3">
        <v>458</v>
      </c>
      <c r="AKY3">
        <v>459</v>
      </c>
      <c r="AKZ3">
        <v>460</v>
      </c>
      <c r="ALA3">
        <v>460</v>
      </c>
      <c r="ALB3">
        <v>460</v>
      </c>
      <c r="ALC3">
        <v>460</v>
      </c>
      <c r="ALD3">
        <v>461</v>
      </c>
      <c r="ALE3">
        <v>462</v>
      </c>
      <c r="ALF3">
        <v>463</v>
      </c>
      <c r="ALG3">
        <v>464</v>
      </c>
      <c r="ALH3">
        <v>465</v>
      </c>
      <c r="ALI3">
        <v>466</v>
      </c>
      <c r="ALJ3">
        <v>467</v>
      </c>
      <c r="ALK3">
        <v>467</v>
      </c>
      <c r="ALL3">
        <v>467</v>
      </c>
      <c r="ALM3">
        <v>467</v>
      </c>
      <c r="ALN3">
        <v>468</v>
      </c>
      <c r="ALO3">
        <v>468</v>
      </c>
      <c r="ALP3">
        <v>469</v>
      </c>
      <c r="ALQ3">
        <v>470</v>
      </c>
      <c r="ALR3">
        <v>471</v>
      </c>
      <c r="ALS3">
        <v>472</v>
      </c>
      <c r="ALT3">
        <v>472</v>
      </c>
      <c r="ALU3">
        <v>473</v>
      </c>
      <c r="ALV3">
        <v>474</v>
      </c>
      <c r="ALW3">
        <v>474</v>
      </c>
      <c r="ALX3">
        <v>474</v>
      </c>
      <c r="ALY3">
        <v>474</v>
      </c>
      <c r="ALZ3">
        <v>474</v>
      </c>
      <c r="AMA3">
        <v>474</v>
      </c>
      <c r="AMB3">
        <v>474</v>
      </c>
      <c r="AMC3">
        <v>474</v>
      </c>
      <c r="AMD3">
        <v>475</v>
      </c>
      <c r="AME3">
        <v>475</v>
      </c>
      <c r="AMF3">
        <v>476</v>
      </c>
      <c r="AMG3">
        <v>476</v>
      </c>
      <c r="AMH3">
        <v>476</v>
      </c>
      <c r="AMI3">
        <v>477</v>
      </c>
      <c r="AMJ3">
        <v>477</v>
      </c>
      <c r="AMK3">
        <v>478</v>
      </c>
      <c r="AML3">
        <v>478</v>
      </c>
      <c r="AMM3">
        <v>478</v>
      </c>
      <c r="AMN3">
        <v>478</v>
      </c>
      <c r="AMO3">
        <v>479</v>
      </c>
      <c r="AMP3">
        <v>480</v>
      </c>
      <c r="AMQ3">
        <v>480</v>
      </c>
      <c r="AMR3">
        <v>480</v>
      </c>
      <c r="AMS3">
        <v>481</v>
      </c>
      <c r="AMT3">
        <v>481</v>
      </c>
      <c r="AMU3">
        <v>482</v>
      </c>
      <c r="AMV3">
        <v>483</v>
      </c>
      <c r="AMW3">
        <v>483</v>
      </c>
      <c r="AMX3">
        <v>484</v>
      </c>
      <c r="AMY3">
        <v>485</v>
      </c>
      <c r="AMZ3">
        <v>485</v>
      </c>
      <c r="ANA3">
        <v>485</v>
      </c>
      <c r="ANB3">
        <v>485</v>
      </c>
      <c r="ANC3">
        <v>485</v>
      </c>
      <c r="AND3">
        <v>485</v>
      </c>
      <c r="ANE3">
        <v>485</v>
      </c>
      <c r="ANF3">
        <v>486</v>
      </c>
      <c r="ANG3">
        <v>487</v>
      </c>
      <c r="ANH3">
        <v>487</v>
      </c>
      <c r="ANI3">
        <v>487</v>
      </c>
      <c r="ANJ3">
        <v>488</v>
      </c>
      <c r="ANK3">
        <v>489</v>
      </c>
      <c r="ANL3">
        <v>489</v>
      </c>
      <c r="ANM3">
        <v>490</v>
      </c>
      <c r="ANN3">
        <v>490</v>
      </c>
      <c r="ANO3">
        <v>490</v>
      </c>
      <c r="ANP3">
        <v>490</v>
      </c>
      <c r="ANQ3">
        <v>490</v>
      </c>
      <c r="ANR3">
        <v>490</v>
      </c>
      <c r="ANS3">
        <v>491</v>
      </c>
      <c r="ANT3">
        <v>492</v>
      </c>
      <c r="ANU3">
        <v>493</v>
      </c>
      <c r="ANV3">
        <v>494</v>
      </c>
      <c r="ANW3">
        <v>495</v>
      </c>
      <c r="ANX3">
        <v>495</v>
      </c>
      <c r="ANY3">
        <v>495</v>
      </c>
      <c r="ANZ3">
        <v>495</v>
      </c>
      <c r="AOA3">
        <v>495</v>
      </c>
      <c r="AOB3">
        <v>496</v>
      </c>
      <c r="AOC3">
        <v>496</v>
      </c>
      <c r="AOD3">
        <v>496</v>
      </c>
      <c r="AOE3">
        <v>497</v>
      </c>
      <c r="AOF3">
        <v>497</v>
      </c>
      <c r="AOG3">
        <v>497</v>
      </c>
      <c r="AOH3">
        <v>497</v>
      </c>
      <c r="AOI3">
        <v>498</v>
      </c>
      <c r="AOJ3">
        <v>499</v>
      </c>
      <c r="AOK3">
        <v>500</v>
      </c>
      <c r="AOL3">
        <v>500</v>
      </c>
      <c r="AOM3">
        <v>501</v>
      </c>
      <c r="AON3">
        <v>502</v>
      </c>
      <c r="AOO3">
        <v>503</v>
      </c>
      <c r="AOP3">
        <v>504</v>
      </c>
      <c r="AOQ3">
        <v>505</v>
      </c>
      <c r="AOR3">
        <v>506</v>
      </c>
      <c r="AOS3">
        <v>506</v>
      </c>
      <c r="AOT3">
        <v>506</v>
      </c>
      <c r="AOU3">
        <v>507</v>
      </c>
      <c r="AOV3">
        <v>508</v>
      </c>
      <c r="AOW3">
        <v>509</v>
      </c>
      <c r="AOX3">
        <v>509</v>
      </c>
      <c r="AOY3">
        <v>509</v>
      </c>
      <c r="AOZ3">
        <v>509</v>
      </c>
      <c r="APA3">
        <v>510</v>
      </c>
      <c r="APB3">
        <v>511</v>
      </c>
      <c r="APC3">
        <v>511</v>
      </c>
      <c r="APD3">
        <v>511</v>
      </c>
      <c r="APE3">
        <v>511</v>
      </c>
      <c r="APF3">
        <v>511</v>
      </c>
      <c r="APG3">
        <v>511</v>
      </c>
      <c r="APH3">
        <v>512</v>
      </c>
      <c r="API3">
        <v>513</v>
      </c>
      <c r="APJ3">
        <v>513</v>
      </c>
      <c r="APK3">
        <v>513</v>
      </c>
      <c r="APL3">
        <v>513</v>
      </c>
      <c r="APM3">
        <v>514</v>
      </c>
      <c r="APN3">
        <v>514</v>
      </c>
      <c r="APO3">
        <v>514</v>
      </c>
      <c r="APP3">
        <v>515</v>
      </c>
      <c r="APQ3">
        <v>516</v>
      </c>
      <c r="APR3">
        <v>517</v>
      </c>
      <c r="APS3">
        <v>517</v>
      </c>
      <c r="APT3">
        <v>517</v>
      </c>
      <c r="APU3">
        <v>517</v>
      </c>
      <c r="APV3">
        <v>517</v>
      </c>
      <c r="APW3">
        <v>517</v>
      </c>
      <c r="APX3">
        <v>518</v>
      </c>
      <c r="APY3">
        <v>518</v>
      </c>
      <c r="APZ3">
        <v>518</v>
      </c>
      <c r="AQA3">
        <v>518</v>
      </c>
      <c r="AQB3">
        <v>519</v>
      </c>
      <c r="AQC3">
        <v>519</v>
      </c>
      <c r="AQD3">
        <v>520</v>
      </c>
      <c r="AQE3">
        <v>521</v>
      </c>
      <c r="AQF3">
        <v>521</v>
      </c>
      <c r="AQG3">
        <v>521</v>
      </c>
      <c r="AQH3">
        <v>522</v>
      </c>
      <c r="AQI3">
        <v>522</v>
      </c>
      <c r="AQJ3">
        <v>522</v>
      </c>
      <c r="AQK3">
        <v>522</v>
      </c>
      <c r="AQL3">
        <v>523</v>
      </c>
      <c r="AQM3">
        <v>523</v>
      </c>
      <c r="AQN3">
        <v>523</v>
      </c>
      <c r="AQO3">
        <v>523</v>
      </c>
      <c r="AQP3">
        <v>523</v>
      </c>
      <c r="AQQ3">
        <v>523</v>
      </c>
      <c r="AQR3">
        <v>524</v>
      </c>
      <c r="AQS3">
        <v>524</v>
      </c>
      <c r="AQT3">
        <v>524</v>
      </c>
      <c r="AQU3">
        <v>525</v>
      </c>
      <c r="AQV3">
        <v>525</v>
      </c>
      <c r="AQW3">
        <v>525</v>
      </c>
      <c r="AQX3">
        <v>526</v>
      </c>
      <c r="AQY3">
        <v>526</v>
      </c>
      <c r="AQZ3">
        <v>527</v>
      </c>
      <c r="ARA3">
        <v>527</v>
      </c>
      <c r="ARB3">
        <v>528</v>
      </c>
      <c r="ARC3">
        <v>528</v>
      </c>
      <c r="ARD3">
        <v>529</v>
      </c>
      <c r="ARE3">
        <v>530</v>
      </c>
      <c r="ARF3">
        <v>530</v>
      </c>
      <c r="ARG3">
        <v>530</v>
      </c>
      <c r="ARH3">
        <v>530</v>
      </c>
      <c r="ARI3">
        <v>530</v>
      </c>
      <c r="ARJ3">
        <v>531</v>
      </c>
      <c r="ARK3">
        <v>532</v>
      </c>
      <c r="ARL3">
        <v>532</v>
      </c>
      <c r="ARM3">
        <v>533</v>
      </c>
      <c r="ARN3">
        <v>533</v>
      </c>
      <c r="ARO3">
        <v>534</v>
      </c>
      <c r="ARP3">
        <v>534</v>
      </c>
      <c r="ARQ3">
        <v>534</v>
      </c>
      <c r="ARR3">
        <v>534</v>
      </c>
      <c r="ARS3">
        <v>535</v>
      </c>
      <c r="ART3">
        <v>535</v>
      </c>
      <c r="ARU3">
        <v>536</v>
      </c>
      <c r="ARV3">
        <v>536</v>
      </c>
      <c r="ARW3">
        <v>537</v>
      </c>
      <c r="ARX3">
        <v>537</v>
      </c>
      <c r="ARY3">
        <v>537</v>
      </c>
      <c r="ARZ3">
        <v>537</v>
      </c>
      <c r="ASA3">
        <v>537</v>
      </c>
      <c r="ASB3">
        <v>537</v>
      </c>
      <c r="ASC3">
        <v>538</v>
      </c>
      <c r="ASD3">
        <v>538</v>
      </c>
      <c r="ASE3">
        <v>538</v>
      </c>
      <c r="ASF3">
        <v>538</v>
      </c>
      <c r="ASG3">
        <v>538</v>
      </c>
      <c r="ASH3">
        <v>538</v>
      </c>
      <c r="ASI3">
        <v>538</v>
      </c>
      <c r="ASJ3">
        <v>539</v>
      </c>
      <c r="ASK3">
        <v>539</v>
      </c>
      <c r="ASL3">
        <v>539</v>
      </c>
      <c r="ASM3">
        <v>539</v>
      </c>
      <c r="ASN3">
        <v>539</v>
      </c>
      <c r="ASO3">
        <v>539</v>
      </c>
      <c r="ASP3">
        <v>540</v>
      </c>
      <c r="ASQ3">
        <v>541</v>
      </c>
      <c r="ASR3">
        <v>541</v>
      </c>
      <c r="ASS3">
        <v>541</v>
      </c>
      <c r="AST3">
        <v>542</v>
      </c>
      <c r="ASU3">
        <v>542</v>
      </c>
      <c r="ASV3">
        <v>542</v>
      </c>
      <c r="ASW3">
        <v>542</v>
      </c>
      <c r="ASX3">
        <v>542</v>
      </c>
      <c r="ASY3">
        <v>542</v>
      </c>
      <c r="ASZ3">
        <v>542</v>
      </c>
      <c r="ATA3">
        <v>543</v>
      </c>
      <c r="ATB3">
        <v>543</v>
      </c>
      <c r="ATC3">
        <v>543</v>
      </c>
      <c r="ATD3">
        <v>543</v>
      </c>
      <c r="ATE3">
        <v>543</v>
      </c>
      <c r="ATF3">
        <v>543</v>
      </c>
      <c r="ATG3">
        <v>543</v>
      </c>
      <c r="ATH3">
        <v>543</v>
      </c>
      <c r="ATI3">
        <v>543</v>
      </c>
      <c r="ATJ3">
        <v>544</v>
      </c>
      <c r="ATK3">
        <v>544</v>
      </c>
      <c r="ATL3">
        <v>545</v>
      </c>
      <c r="ATM3">
        <v>546</v>
      </c>
      <c r="ATN3">
        <v>547</v>
      </c>
      <c r="ATO3">
        <v>547</v>
      </c>
      <c r="ATP3">
        <v>548</v>
      </c>
      <c r="ATQ3">
        <v>548</v>
      </c>
      <c r="ATR3">
        <v>548</v>
      </c>
      <c r="ATS3">
        <v>549</v>
      </c>
      <c r="ATT3">
        <v>550</v>
      </c>
      <c r="ATU3">
        <v>550</v>
      </c>
      <c r="ATV3">
        <v>551</v>
      </c>
      <c r="ATW3">
        <v>551</v>
      </c>
      <c r="ATX3">
        <v>552</v>
      </c>
      <c r="ATY3">
        <v>553</v>
      </c>
      <c r="ATZ3">
        <v>553</v>
      </c>
      <c r="AUA3">
        <v>554</v>
      </c>
      <c r="AUB3">
        <v>555</v>
      </c>
      <c r="AUC3">
        <v>555</v>
      </c>
      <c r="AUD3">
        <v>555</v>
      </c>
      <c r="AUE3">
        <v>556</v>
      </c>
      <c r="AUF3">
        <v>556</v>
      </c>
      <c r="AUG3">
        <v>556</v>
      </c>
      <c r="AUH3">
        <v>557</v>
      </c>
      <c r="AUI3">
        <v>557</v>
      </c>
      <c r="AUJ3">
        <v>557</v>
      </c>
      <c r="AUK3">
        <v>557</v>
      </c>
      <c r="AUL3">
        <v>557</v>
      </c>
      <c r="AUM3">
        <v>558</v>
      </c>
      <c r="AUN3">
        <v>558</v>
      </c>
      <c r="AUO3">
        <v>558</v>
      </c>
      <c r="AUP3">
        <v>558</v>
      </c>
      <c r="AUQ3">
        <v>558</v>
      </c>
      <c r="AUR3">
        <v>558</v>
      </c>
      <c r="AUS3">
        <v>559</v>
      </c>
      <c r="AUT3">
        <v>559</v>
      </c>
      <c r="AUU3">
        <v>559</v>
      </c>
      <c r="AUV3">
        <v>559</v>
      </c>
      <c r="AUW3">
        <v>560</v>
      </c>
      <c r="AUX3">
        <v>561</v>
      </c>
      <c r="AUY3">
        <v>561</v>
      </c>
      <c r="AUZ3">
        <v>562</v>
      </c>
      <c r="AVA3">
        <v>563</v>
      </c>
      <c r="AVB3">
        <v>564</v>
      </c>
      <c r="AVC3">
        <v>565</v>
      </c>
      <c r="AVD3">
        <v>565</v>
      </c>
      <c r="AVE3">
        <v>566</v>
      </c>
      <c r="AVF3">
        <v>566</v>
      </c>
      <c r="AVG3">
        <v>566</v>
      </c>
      <c r="AVH3">
        <v>566</v>
      </c>
      <c r="AVI3">
        <v>566</v>
      </c>
      <c r="AVJ3">
        <v>567</v>
      </c>
      <c r="AVK3">
        <v>568</v>
      </c>
      <c r="AVL3">
        <v>568</v>
      </c>
      <c r="AVM3">
        <v>569</v>
      </c>
      <c r="AVN3">
        <v>570</v>
      </c>
      <c r="AVO3">
        <v>571</v>
      </c>
      <c r="AVP3">
        <v>572</v>
      </c>
      <c r="AVQ3">
        <v>572</v>
      </c>
      <c r="AVR3">
        <v>573</v>
      </c>
      <c r="AVS3">
        <v>574</v>
      </c>
      <c r="AVT3">
        <v>574</v>
      </c>
      <c r="AVU3">
        <v>574</v>
      </c>
      <c r="AVV3">
        <v>575</v>
      </c>
      <c r="AVW3">
        <v>576</v>
      </c>
      <c r="AVX3">
        <v>577</v>
      </c>
      <c r="AVY3">
        <v>578</v>
      </c>
      <c r="AVZ3">
        <v>579</v>
      </c>
      <c r="AWA3">
        <v>579</v>
      </c>
      <c r="AWB3">
        <v>579</v>
      </c>
      <c r="AWC3">
        <v>580</v>
      </c>
      <c r="AWD3">
        <v>581</v>
      </c>
      <c r="AWE3">
        <v>581</v>
      </c>
      <c r="AWF3">
        <v>581</v>
      </c>
      <c r="AWG3">
        <v>582</v>
      </c>
      <c r="AWH3">
        <v>582</v>
      </c>
      <c r="AWI3">
        <v>582</v>
      </c>
      <c r="AWJ3">
        <v>583</v>
      </c>
      <c r="AWK3">
        <v>583</v>
      </c>
      <c r="AWL3">
        <v>583</v>
      </c>
      <c r="AWM3">
        <v>583</v>
      </c>
      <c r="AWN3">
        <v>583</v>
      </c>
      <c r="AWO3">
        <v>584</v>
      </c>
      <c r="AWP3">
        <v>584</v>
      </c>
      <c r="AWQ3">
        <v>584</v>
      </c>
      <c r="AWR3">
        <v>584</v>
      </c>
      <c r="AWS3">
        <v>585</v>
      </c>
      <c r="AWT3">
        <v>586</v>
      </c>
      <c r="AWU3">
        <v>586</v>
      </c>
      <c r="AWV3">
        <v>586</v>
      </c>
      <c r="AWW3">
        <v>587</v>
      </c>
      <c r="AWX3">
        <v>587</v>
      </c>
      <c r="AWY3">
        <v>588</v>
      </c>
      <c r="AWZ3">
        <v>588</v>
      </c>
      <c r="AXA3">
        <v>588</v>
      </c>
      <c r="AXB3">
        <v>589</v>
      </c>
      <c r="AXC3">
        <v>590</v>
      </c>
      <c r="AXD3">
        <v>591</v>
      </c>
      <c r="AXE3">
        <v>592</v>
      </c>
      <c r="AXF3">
        <v>593</v>
      </c>
      <c r="AXG3">
        <v>593</v>
      </c>
      <c r="AXH3">
        <v>594</v>
      </c>
      <c r="AXI3">
        <v>595</v>
      </c>
      <c r="AXJ3">
        <v>595</v>
      </c>
      <c r="AXK3">
        <v>596</v>
      </c>
      <c r="AXL3">
        <v>597</v>
      </c>
      <c r="AXM3">
        <v>597</v>
      </c>
      <c r="AXN3">
        <v>597</v>
      </c>
      <c r="AXO3">
        <v>597</v>
      </c>
      <c r="AXP3">
        <v>598</v>
      </c>
      <c r="AXQ3">
        <v>599</v>
      </c>
      <c r="AXR3">
        <v>600</v>
      </c>
      <c r="AXS3">
        <v>601</v>
      </c>
      <c r="AXT3">
        <v>602</v>
      </c>
      <c r="AXU3">
        <v>602</v>
      </c>
      <c r="AXV3">
        <v>603</v>
      </c>
      <c r="AXW3">
        <v>603</v>
      </c>
      <c r="AXX3">
        <v>603</v>
      </c>
      <c r="AXY3">
        <v>603</v>
      </c>
      <c r="AXZ3">
        <v>604</v>
      </c>
      <c r="AYA3">
        <v>604</v>
      </c>
      <c r="AYB3">
        <v>605</v>
      </c>
      <c r="AYC3">
        <v>605</v>
      </c>
      <c r="AYD3">
        <v>605</v>
      </c>
      <c r="AYE3">
        <v>606</v>
      </c>
      <c r="AYF3">
        <v>606</v>
      </c>
      <c r="AYG3">
        <v>607</v>
      </c>
      <c r="AYH3">
        <v>608</v>
      </c>
      <c r="AYI3">
        <v>609</v>
      </c>
      <c r="AYJ3">
        <v>610</v>
      </c>
      <c r="AYK3">
        <v>610</v>
      </c>
      <c r="AYL3">
        <v>611</v>
      </c>
      <c r="AYM3">
        <v>611</v>
      </c>
      <c r="AYN3">
        <v>611</v>
      </c>
      <c r="AYO3">
        <v>612</v>
      </c>
      <c r="AYP3">
        <v>612</v>
      </c>
      <c r="AYQ3">
        <v>613</v>
      </c>
      <c r="AYR3">
        <v>613</v>
      </c>
      <c r="AYS3">
        <v>614</v>
      </c>
      <c r="AYT3">
        <v>614</v>
      </c>
      <c r="AYU3">
        <v>615</v>
      </c>
      <c r="AYV3">
        <v>615</v>
      </c>
      <c r="AYW3">
        <v>615</v>
      </c>
      <c r="AYX3">
        <v>615</v>
      </c>
      <c r="AYY3">
        <v>615</v>
      </c>
      <c r="AYZ3">
        <v>615</v>
      </c>
      <c r="AZA3">
        <v>615</v>
      </c>
      <c r="AZB3">
        <v>616</v>
      </c>
      <c r="AZC3">
        <v>617</v>
      </c>
      <c r="AZD3">
        <v>617</v>
      </c>
      <c r="AZE3">
        <v>617</v>
      </c>
      <c r="AZF3">
        <v>618</v>
      </c>
      <c r="AZG3">
        <v>619</v>
      </c>
      <c r="AZH3">
        <v>620</v>
      </c>
      <c r="AZI3">
        <v>621</v>
      </c>
      <c r="AZJ3">
        <v>621</v>
      </c>
      <c r="AZK3">
        <v>621</v>
      </c>
      <c r="AZL3">
        <v>622</v>
      </c>
      <c r="AZM3">
        <v>623</v>
      </c>
      <c r="AZN3">
        <v>623</v>
      </c>
      <c r="AZO3">
        <v>624</v>
      </c>
      <c r="AZP3">
        <v>625</v>
      </c>
      <c r="AZQ3">
        <v>626</v>
      </c>
      <c r="AZR3">
        <v>626</v>
      </c>
      <c r="AZS3">
        <v>626</v>
      </c>
      <c r="AZT3">
        <v>626</v>
      </c>
      <c r="AZU3">
        <v>626</v>
      </c>
      <c r="AZV3">
        <v>626</v>
      </c>
      <c r="AZW3">
        <v>626</v>
      </c>
      <c r="AZX3">
        <v>626</v>
      </c>
      <c r="AZY3">
        <v>626</v>
      </c>
      <c r="AZZ3">
        <v>626</v>
      </c>
      <c r="BAA3">
        <v>626</v>
      </c>
      <c r="BAB3">
        <v>627</v>
      </c>
      <c r="BAC3">
        <v>627</v>
      </c>
      <c r="BAD3">
        <v>628</v>
      </c>
      <c r="BAE3">
        <v>629</v>
      </c>
      <c r="BAF3">
        <v>629</v>
      </c>
      <c r="BAG3">
        <v>629</v>
      </c>
      <c r="BAH3">
        <v>629</v>
      </c>
      <c r="BAI3">
        <v>629</v>
      </c>
      <c r="BAJ3">
        <v>629</v>
      </c>
      <c r="BAK3">
        <v>629</v>
      </c>
      <c r="BAL3">
        <v>630</v>
      </c>
      <c r="BAM3">
        <v>630</v>
      </c>
      <c r="BAN3">
        <v>630</v>
      </c>
      <c r="BAO3">
        <v>630</v>
      </c>
      <c r="BAP3">
        <v>630</v>
      </c>
      <c r="BAQ3">
        <v>630</v>
      </c>
      <c r="BAR3">
        <v>631</v>
      </c>
      <c r="BAS3">
        <v>631</v>
      </c>
      <c r="BAT3">
        <v>632</v>
      </c>
      <c r="BAU3">
        <v>633</v>
      </c>
      <c r="BAV3">
        <v>634</v>
      </c>
      <c r="BAW3">
        <v>635</v>
      </c>
      <c r="BAX3">
        <v>635</v>
      </c>
      <c r="BAY3">
        <v>636</v>
      </c>
      <c r="BAZ3">
        <v>636</v>
      </c>
      <c r="BBA3">
        <v>636</v>
      </c>
      <c r="BBB3">
        <v>636</v>
      </c>
      <c r="BBC3">
        <v>637</v>
      </c>
      <c r="BBD3">
        <v>637</v>
      </c>
      <c r="BBE3">
        <v>637</v>
      </c>
      <c r="BBF3">
        <v>637</v>
      </c>
      <c r="BBG3">
        <v>638</v>
      </c>
      <c r="BBH3">
        <v>638</v>
      </c>
      <c r="BBI3">
        <v>638</v>
      </c>
      <c r="BBJ3">
        <v>638</v>
      </c>
      <c r="BBK3">
        <v>639</v>
      </c>
      <c r="BBL3">
        <v>639</v>
      </c>
      <c r="BBM3">
        <v>639</v>
      </c>
      <c r="BBN3">
        <v>639</v>
      </c>
      <c r="BBO3">
        <v>640</v>
      </c>
      <c r="BBP3">
        <v>640</v>
      </c>
      <c r="BBQ3">
        <v>641</v>
      </c>
      <c r="BBR3">
        <v>642</v>
      </c>
      <c r="BBS3">
        <v>643</v>
      </c>
      <c r="BBT3">
        <v>643</v>
      </c>
      <c r="BBU3">
        <v>643</v>
      </c>
      <c r="BBV3">
        <v>643</v>
      </c>
      <c r="BBW3">
        <v>643</v>
      </c>
      <c r="BBX3">
        <v>643</v>
      </c>
      <c r="BBY3">
        <v>644</v>
      </c>
      <c r="BBZ3">
        <v>645</v>
      </c>
      <c r="BCA3">
        <v>645</v>
      </c>
      <c r="BCB3">
        <v>645</v>
      </c>
      <c r="BCC3">
        <v>646</v>
      </c>
      <c r="BCD3">
        <v>647</v>
      </c>
      <c r="BCE3">
        <v>648</v>
      </c>
      <c r="BCF3">
        <v>648</v>
      </c>
      <c r="BCG3">
        <v>649</v>
      </c>
      <c r="BCH3">
        <v>650</v>
      </c>
      <c r="BCI3">
        <v>650</v>
      </c>
      <c r="BCJ3">
        <v>651</v>
      </c>
      <c r="BCK3">
        <v>652</v>
      </c>
      <c r="BCL3">
        <v>653</v>
      </c>
      <c r="BCM3">
        <v>653</v>
      </c>
      <c r="BCN3">
        <v>653</v>
      </c>
      <c r="BCO3">
        <v>653</v>
      </c>
      <c r="BCP3">
        <v>653</v>
      </c>
      <c r="BCQ3">
        <v>654</v>
      </c>
      <c r="BCR3">
        <v>654</v>
      </c>
      <c r="BCS3">
        <v>655</v>
      </c>
      <c r="BCT3">
        <v>655</v>
      </c>
      <c r="BCU3">
        <v>655</v>
      </c>
      <c r="BCV3">
        <v>656</v>
      </c>
      <c r="BCW3">
        <v>657</v>
      </c>
      <c r="BCX3">
        <v>657</v>
      </c>
      <c r="BCY3">
        <v>658</v>
      </c>
      <c r="BCZ3">
        <v>658</v>
      </c>
      <c r="BDA3">
        <v>659</v>
      </c>
      <c r="BDB3">
        <v>659</v>
      </c>
      <c r="BDC3">
        <v>660</v>
      </c>
      <c r="BDD3">
        <v>660</v>
      </c>
      <c r="BDE3">
        <v>661</v>
      </c>
      <c r="BDF3">
        <v>661</v>
      </c>
      <c r="BDG3">
        <v>661</v>
      </c>
      <c r="BDH3">
        <v>661</v>
      </c>
      <c r="BDI3">
        <v>662</v>
      </c>
      <c r="BDJ3">
        <v>662</v>
      </c>
      <c r="BDK3">
        <v>662</v>
      </c>
      <c r="BDL3">
        <v>662</v>
      </c>
      <c r="BDM3">
        <v>663</v>
      </c>
      <c r="BDN3">
        <v>663</v>
      </c>
      <c r="BDO3">
        <v>664</v>
      </c>
      <c r="BDP3">
        <v>665</v>
      </c>
      <c r="BDQ3">
        <v>665</v>
      </c>
      <c r="BDR3">
        <v>665</v>
      </c>
      <c r="BDS3">
        <v>666</v>
      </c>
      <c r="BDT3">
        <v>666</v>
      </c>
      <c r="BDU3">
        <v>667</v>
      </c>
      <c r="BDV3">
        <v>668</v>
      </c>
      <c r="BDW3">
        <v>669</v>
      </c>
      <c r="BDX3">
        <v>669</v>
      </c>
      <c r="BDY3">
        <v>670</v>
      </c>
      <c r="BDZ3">
        <v>671</v>
      </c>
      <c r="BEA3">
        <v>671</v>
      </c>
      <c r="BEB3">
        <v>671</v>
      </c>
      <c r="BEC3">
        <v>671</v>
      </c>
      <c r="BED3">
        <v>672</v>
      </c>
      <c r="BEE3">
        <v>673</v>
      </c>
      <c r="BEF3">
        <v>673</v>
      </c>
      <c r="BEG3">
        <v>673</v>
      </c>
      <c r="BEH3">
        <v>674</v>
      </c>
      <c r="BEI3">
        <v>674</v>
      </c>
      <c r="BEJ3">
        <v>674</v>
      </c>
      <c r="BEK3">
        <v>674</v>
      </c>
      <c r="BEL3">
        <v>675</v>
      </c>
      <c r="BEM3">
        <v>675</v>
      </c>
      <c r="BEN3">
        <v>675</v>
      </c>
      <c r="BEO3">
        <v>675</v>
      </c>
      <c r="BEP3">
        <v>675</v>
      </c>
      <c r="BEQ3">
        <v>675</v>
      </c>
      <c r="BER3">
        <v>676</v>
      </c>
      <c r="BES3">
        <v>677</v>
      </c>
      <c r="BET3">
        <v>678</v>
      </c>
      <c r="BEU3">
        <v>678</v>
      </c>
      <c r="BEV3">
        <v>678</v>
      </c>
      <c r="BEW3">
        <v>679</v>
      </c>
      <c r="BEX3">
        <v>679</v>
      </c>
      <c r="BEY3">
        <v>679</v>
      </c>
      <c r="BEZ3">
        <v>680</v>
      </c>
      <c r="BFA3">
        <v>681</v>
      </c>
      <c r="BFB3">
        <v>681</v>
      </c>
      <c r="BFC3">
        <v>681</v>
      </c>
      <c r="BFD3">
        <v>681</v>
      </c>
      <c r="BFE3">
        <v>682</v>
      </c>
      <c r="BFF3">
        <v>683</v>
      </c>
      <c r="BFG3">
        <v>683</v>
      </c>
      <c r="BFH3">
        <v>683</v>
      </c>
      <c r="BFI3">
        <v>683</v>
      </c>
      <c r="BFJ3">
        <v>683</v>
      </c>
      <c r="BFK3">
        <v>683</v>
      </c>
      <c r="BFL3">
        <v>683</v>
      </c>
      <c r="BFM3">
        <v>683</v>
      </c>
      <c r="BFN3">
        <v>684</v>
      </c>
      <c r="BFO3">
        <v>685</v>
      </c>
      <c r="BFP3">
        <v>686</v>
      </c>
      <c r="BFQ3">
        <v>687</v>
      </c>
      <c r="BFR3">
        <v>687</v>
      </c>
      <c r="BFS3">
        <v>688</v>
      </c>
      <c r="BFT3">
        <v>688</v>
      </c>
      <c r="BFU3">
        <v>688</v>
      </c>
      <c r="BFV3">
        <v>688</v>
      </c>
      <c r="BFW3">
        <v>689</v>
      </c>
      <c r="BFX3">
        <v>690</v>
      </c>
      <c r="BFY3">
        <v>690</v>
      </c>
      <c r="BFZ3">
        <v>690</v>
      </c>
      <c r="BGA3">
        <v>691</v>
      </c>
      <c r="BGB3">
        <v>692</v>
      </c>
      <c r="BGC3">
        <v>693</v>
      </c>
      <c r="BGD3">
        <v>694</v>
      </c>
      <c r="BGE3">
        <v>694</v>
      </c>
      <c r="BGF3">
        <v>695</v>
      </c>
      <c r="BGG3">
        <v>696</v>
      </c>
      <c r="BGH3">
        <v>697</v>
      </c>
      <c r="BGI3">
        <v>697</v>
      </c>
      <c r="BGJ3">
        <v>698</v>
      </c>
      <c r="BGK3">
        <v>699</v>
      </c>
      <c r="BGL3">
        <v>700</v>
      </c>
      <c r="BGM3">
        <v>701</v>
      </c>
      <c r="BGN3">
        <v>701</v>
      </c>
      <c r="BGO3">
        <v>702</v>
      </c>
      <c r="BGP3">
        <v>702</v>
      </c>
      <c r="BGQ3">
        <v>703</v>
      </c>
      <c r="BGR3">
        <v>704</v>
      </c>
      <c r="BGS3">
        <v>705</v>
      </c>
      <c r="BGT3">
        <v>705</v>
      </c>
      <c r="BGU3">
        <v>705</v>
      </c>
      <c r="BGV3">
        <v>705</v>
      </c>
      <c r="BGW3">
        <v>705</v>
      </c>
      <c r="BGX3">
        <v>706</v>
      </c>
      <c r="BGY3">
        <v>706</v>
      </c>
      <c r="BGZ3">
        <v>707</v>
      </c>
      <c r="BHA3">
        <v>708</v>
      </c>
      <c r="BHB3">
        <v>708</v>
      </c>
      <c r="BHC3">
        <v>709</v>
      </c>
      <c r="BHD3">
        <v>709</v>
      </c>
      <c r="BHE3">
        <v>710</v>
      </c>
      <c r="BHF3">
        <v>711</v>
      </c>
      <c r="BHG3">
        <v>711</v>
      </c>
      <c r="BHH3">
        <v>712</v>
      </c>
      <c r="BHI3">
        <v>712</v>
      </c>
      <c r="BHJ3">
        <v>712</v>
      </c>
      <c r="BHK3">
        <v>713</v>
      </c>
      <c r="BHL3">
        <v>714</v>
      </c>
      <c r="BHM3">
        <v>714</v>
      </c>
      <c r="BHN3">
        <v>715</v>
      </c>
      <c r="BHO3">
        <v>715</v>
      </c>
      <c r="BHP3">
        <v>716</v>
      </c>
      <c r="BHQ3">
        <v>716</v>
      </c>
      <c r="BHR3">
        <v>717</v>
      </c>
      <c r="BHS3">
        <v>718</v>
      </c>
      <c r="BHT3">
        <v>719</v>
      </c>
      <c r="BHU3">
        <v>720</v>
      </c>
      <c r="BHV3">
        <v>720</v>
      </c>
      <c r="BHW3">
        <v>720</v>
      </c>
      <c r="BHX3">
        <v>721</v>
      </c>
      <c r="BHY3">
        <v>721</v>
      </c>
      <c r="BHZ3">
        <v>721</v>
      </c>
      <c r="BIA3">
        <v>722</v>
      </c>
      <c r="BIB3">
        <v>723</v>
      </c>
      <c r="BIC3">
        <v>724</v>
      </c>
      <c r="BID3">
        <v>724</v>
      </c>
      <c r="BIE3">
        <v>724</v>
      </c>
      <c r="BIF3">
        <v>724</v>
      </c>
      <c r="BIG3">
        <v>724</v>
      </c>
      <c r="BIH3">
        <v>724</v>
      </c>
      <c r="BII3">
        <v>725</v>
      </c>
      <c r="BIJ3">
        <v>725</v>
      </c>
      <c r="BIK3">
        <v>726</v>
      </c>
      <c r="BIL3">
        <v>726</v>
      </c>
      <c r="BIM3">
        <v>726</v>
      </c>
      <c r="BIN3">
        <v>726</v>
      </c>
      <c r="BIO3">
        <v>726</v>
      </c>
      <c r="BIP3">
        <v>727</v>
      </c>
      <c r="BIQ3">
        <v>727</v>
      </c>
      <c r="BIR3">
        <v>728</v>
      </c>
      <c r="BIS3">
        <v>728</v>
      </c>
      <c r="BIT3">
        <v>728</v>
      </c>
      <c r="BIU3">
        <v>729</v>
      </c>
      <c r="BIV3">
        <v>729</v>
      </c>
      <c r="BIW3">
        <v>730</v>
      </c>
      <c r="BIX3">
        <v>731</v>
      </c>
      <c r="BIY3">
        <v>731</v>
      </c>
      <c r="BIZ3">
        <v>732</v>
      </c>
      <c r="BJA3">
        <v>733</v>
      </c>
      <c r="BJB3">
        <v>733</v>
      </c>
      <c r="BJC3">
        <v>733</v>
      </c>
      <c r="BJD3">
        <v>733</v>
      </c>
      <c r="BJE3">
        <v>733</v>
      </c>
      <c r="BJF3">
        <v>733</v>
      </c>
      <c r="BJG3">
        <v>733</v>
      </c>
      <c r="BJH3">
        <v>734</v>
      </c>
      <c r="BJI3">
        <v>734</v>
      </c>
      <c r="BJJ3">
        <v>735</v>
      </c>
      <c r="BJK3">
        <v>735</v>
      </c>
      <c r="BJL3">
        <v>736</v>
      </c>
      <c r="BJM3">
        <v>736</v>
      </c>
      <c r="BJN3">
        <v>737</v>
      </c>
      <c r="BJO3">
        <v>737</v>
      </c>
      <c r="BJP3">
        <v>737</v>
      </c>
      <c r="BJQ3">
        <v>737</v>
      </c>
      <c r="BJR3">
        <v>738</v>
      </c>
      <c r="BJS3">
        <v>739</v>
      </c>
      <c r="BJT3">
        <v>739</v>
      </c>
      <c r="BJU3">
        <v>739</v>
      </c>
      <c r="BJV3">
        <v>739</v>
      </c>
      <c r="BJW3">
        <v>740</v>
      </c>
      <c r="BJX3">
        <v>741</v>
      </c>
      <c r="BJY3">
        <v>742</v>
      </c>
      <c r="BJZ3">
        <v>743</v>
      </c>
      <c r="BKA3">
        <v>744</v>
      </c>
      <c r="BKB3">
        <v>744</v>
      </c>
      <c r="BKC3">
        <v>745</v>
      </c>
      <c r="BKD3">
        <v>745</v>
      </c>
      <c r="BKE3">
        <v>746</v>
      </c>
      <c r="BKF3">
        <v>746</v>
      </c>
      <c r="BKG3">
        <v>746</v>
      </c>
      <c r="BKH3">
        <v>746</v>
      </c>
      <c r="BKI3">
        <v>746</v>
      </c>
      <c r="BKJ3">
        <v>746</v>
      </c>
      <c r="BKK3">
        <v>746</v>
      </c>
      <c r="BKL3">
        <v>747</v>
      </c>
      <c r="BKM3">
        <v>748</v>
      </c>
      <c r="BKN3">
        <v>748</v>
      </c>
      <c r="BKO3">
        <v>748</v>
      </c>
      <c r="BKP3">
        <v>748</v>
      </c>
      <c r="BKQ3">
        <v>749</v>
      </c>
      <c r="BKR3">
        <v>749</v>
      </c>
      <c r="BKS3">
        <v>750</v>
      </c>
      <c r="BKT3">
        <v>750</v>
      </c>
      <c r="BKU3">
        <v>750</v>
      </c>
      <c r="BKV3">
        <v>750</v>
      </c>
      <c r="BKW3">
        <v>750</v>
      </c>
      <c r="BKX3">
        <v>750</v>
      </c>
      <c r="BKY3">
        <v>751</v>
      </c>
      <c r="BKZ3">
        <v>752</v>
      </c>
      <c r="BLA3">
        <v>753</v>
      </c>
      <c r="BLB3">
        <v>753</v>
      </c>
      <c r="BLC3">
        <v>754</v>
      </c>
      <c r="BLD3">
        <v>755</v>
      </c>
      <c r="BLE3">
        <v>756</v>
      </c>
      <c r="BLF3">
        <v>757</v>
      </c>
      <c r="BLG3">
        <v>758</v>
      </c>
      <c r="BLH3">
        <v>758</v>
      </c>
      <c r="BLI3">
        <v>758</v>
      </c>
      <c r="BLJ3">
        <v>758</v>
      </c>
      <c r="BLK3">
        <v>758</v>
      </c>
      <c r="BLL3">
        <v>758</v>
      </c>
      <c r="BLM3">
        <v>758</v>
      </c>
      <c r="BLN3">
        <v>759</v>
      </c>
      <c r="BLO3">
        <v>760</v>
      </c>
      <c r="BLP3">
        <v>760</v>
      </c>
      <c r="BLQ3">
        <v>760</v>
      </c>
      <c r="BLR3">
        <v>760</v>
      </c>
      <c r="BLS3">
        <v>761</v>
      </c>
      <c r="BLT3">
        <v>762</v>
      </c>
      <c r="BLU3">
        <v>762</v>
      </c>
      <c r="BLV3">
        <v>762</v>
      </c>
      <c r="BLW3">
        <v>763</v>
      </c>
      <c r="BLX3">
        <v>763</v>
      </c>
      <c r="BLY3">
        <v>764</v>
      </c>
      <c r="BLZ3">
        <v>765</v>
      </c>
      <c r="BMA3">
        <v>765</v>
      </c>
      <c r="BMB3">
        <v>765</v>
      </c>
      <c r="BMC3">
        <v>766</v>
      </c>
      <c r="BMD3">
        <v>766</v>
      </c>
      <c r="BME3">
        <v>766</v>
      </c>
      <c r="BMF3">
        <v>767</v>
      </c>
      <c r="BMG3">
        <v>767</v>
      </c>
      <c r="BMH3">
        <v>768</v>
      </c>
      <c r="BMI3">
        <v>768</v>
      </c>
      <c r="BMJ3">
        <v>768</v>
      </c>
      <c r="BMK3">
        <v>769</v>
      </c>
      <c r="BML3">
        <v>769</v>
      </c>
      <c r="BMM3">
        <v>769</v>
      </c>
      <c r="BMN3">
        <v>770</v>
      </c>
      <c r="BMO3">
        <v>770</v>
      </c>
      <c r="BMP3">
        <v>771</v>
      </c>
      <c r="BMQ3">
        <v>771</v>
      </c>
      <c r="BMR3">
        <v>771</v>
      </c>
      <c r="BMS3">
        <v>771</v>
      </c>
      <c r="BMT3">
        <v>772</v>
      </c>
      <c r="BMU3">
        <v>772</v>
      </c>
      <c r="BMV3">
        <v>772</v>
      </c>
      <c r="BMW3">
        <v>772</v>
      </c>
      <c r="BMX3">
        <v>773</v>
      </c>
      <c r="BMY3">
        <v>773</v>
      </c>
      <c r="BMZ3">
        <v>773</v>
      </c>
      <c r="BNA3">
        <v>774</v>
      </c>
      <c r="BNB3">
        <v>775</v>
      </c>
      <c r="BNC3">
        <v>776</v>
      </c>
      <c r="BND3">
        <v>777</v>
      </c>
      <c r="BNE3">
        <v>777</v>
      </c>
      <c r="BNF3">
        <v>778</v>
      </c>
      <c r="BNG3">
        <v>779</v>
      </c>
      <c r="BNH3">
        <v>780</v>
      </c>
      <c r="BNI3">
        <v>781</v>
      </c>
      <c r="BNJ3">
        <v>781</v>
      </c>
      <c r="BNK3">
        <v>781</v>
      </c>
      <c r="BNL3">
        <v>782</v>
      </c>
      <c r="BNM3">
        <v>783</v>
      </c>
      <c r="BNN3">
        <v>784</v>
      </c>
      <c r="BNO3">
        <v>785</v>
      </c>
      <c r="BNP3">
        <v>786</v>
      </c>
      <c r="BNQ3">
        <v>786</v>
      </c>
      <c r="BNR3">
        <v>786</v>
      </c>
      <c r="BNS3">
        <v>787</v>
      </c>
      <c r="BNT3">
        <v>787</v>
      </c>
      <c r="BNU3">
        <v>788</v>
      </c>
      <c r="BNV3">
        <v>788</v>
      </c>
      <c r="BNW3">
        <v>788</v>
      </c>
      <c r="BNX3">
        <v>789</v>
      </c>
      <c r="BNY3">
        <v>790</v>
      </c>
      <c r="BNZ3">
        <v>790</v>
      </c>
      <c r="BOA3">
        <v>790</v>
      </c>
      <c r="BOB3">
        <v>791</v>
      </c>
      <c r="BOC3">
        <v>791</v>
      </c>
      <c r="BOD3">
        <v>792</v>
      </c>
      <c r="BOE3">
        <v>793</v>
      </c>
      <c r="BOF3">
        <v>793</v>
      </c>
      <c r="BOG3">
        <v>794</v>
      </c>
      <c r="BOH3">
        <v>794</v>
      </c>
      <c r="BOI3">
        <v>794</v>
      </c>
      <c r="BOJ3">
        <v>794</v>
      </c>
      <c r="BOK3">
        <v>794</v>
      </c>
      <c r="BOL3">
        <v>795</v>
      </c>
      <c r="BOM3">
        <v>796</v>
      </c>
      <c r="BON3">
        <v>796</v>
      </c>
      <c r="BOO3">
        <v>796</v>
      </c>
      <c r="BOP3">
        <v>797</v>
      </c>
      <c r="BOQ3">
        <v>798</v>
      </c>
      <c r="BOR3">
        <v>798</v>
      </c>
      <c r="BOS3">
        <v>798</v>
      </c>
      <c r="BOT3">
        <v>799</v>
      </c>
      <c r="BOU3">
        <v>800</v>
      </c>
      <c r="BOV3">
        <v>801</v>
      </c>
      <c r="BOW3">
        <v>802</v>
      </c>
      <c r="BOX3">
        <v>802</v>
      </c>
      <c r="BOY3">
        <v>803</v>
      </c>
      <c r="BOZ3">
        <v>803</v>
      </c>
      <c r="BPA3">
        <v>803</v>
      </c>
      <c r="BPB3">
        <v>803</v>
      </c>
      <c r="BPC3">
        <v>803</v>
      </c>
      <c r="BPD3">
        <v>804</v>
      </c>
      <c r="BPE3">
        <v>804</v>
      </c>
      <c r="BPF3">
        <v>805</v>
      </c>
      <c r="BPG3">
        <v>805</v>
      </c>
      <c r="BPH3">
        <v>805</v>
      </c>
      <c r="BPI3">
        <v>806</v>
      </c>
      <c r="BPJ3">
        <v>807</v>
      </c>
      <c r="BPK3">
        <v>808</v>
      </c>
      <c r="BPL3">
        <v>809</v>
      </c>
      <c r="BPM3">
        <v>809</v>
      </c>
      <c r="BPN3">
        <v>809</v>
      </c>
      <c r="BPO3">
        <v>809</v>
      </c>
      <c r="BPP3">
        <v>809</v>
      </c>
      <c r="BPQ3">
        <v>810</v>
      </c>
      <c r="BPR3">
        <v>810</v>
      </c>
      <c r="BPS3">
        <v>810</v>
      </c>
      <c r="BPT3">
        <v>811</v>
      </c>
      <c r="BPU3">
        <v>812</v>
      </c>
      <c r="BPV3">
        <v>812</v>
      </c>
      <c r="BPW3">
        <v>812</v>
      </c>
      <c r="BPX3">
        <v>812</v>
      </c>
      <c r="BPY3">
        <v>813</v>
      </c>
      <c r="BPZ3">
        <v>814</v>
      </c>
      <c r="BQA3">
        <v>814</v>
      </c>
      <c r="BQB3">
        <v>814</v>
      </c>
      <c r="BQC3">
        <v>815</v>
      </c>
      <c r="BQD3">
        <v>815</v>
      </c>
      <c r="BQE3">
        <v>815</v>
      </c>
      <c r="BQF3">
        <v>816</v>
      </c>
      <c r="BQG3">
        <v>817</v>
      </c>
      <c r="BQH3">
        <v>817</v>
      </c>
      <c r="BQI3">
        <v>817</v>
      </c>
      <c r="BQJ3">
        <v>818</v>
      </c>
      <c r="BQK3">
        <v>818</v>
      </c>
      <c r="BQL3">
        <v>818</v>
      </c>
      <c r="BQM3">
        <v>819</v>
      </c>
      <c r="BQN3">
        <v>819</v>
      </c>
      <c r="BQO3">
        <v>819</v>
      </c>
      <c r="BQP3">
        <v>819</v>
      </c>
      <c r="BQQ3">
        <v>819</v>
      </c>
      <c r="BQR3">
        <v>819</v>
      </c>
      <c r="BQS3">
        <v>819</v>
      </c>
      <c r="BQT3">
        <v>819</v>
      </c>
      <c r="BQU3">
        <v>819</v>
      </c>
      <c r="BQV3">
        <v>819</v>
      </c>
      <c r="BQW3">
        <v>819</v>
      </c>
      <c r="BQX3">
        <v>819</v>
      </c>
      <c r="BQY3">
        <v>820</v>
      </c>
      <c r="BQZ3">
        <v>820</v>
      </c>
      <c r="BRA3">
        <v>820</v>
      </c>
      <c r="BRB3">
        <v>820</v>
      </c>
      <c r="BRC3">
        <v>820</v>
      </c>
      <c r="BRD3">
        <v>821</v>
      </c>
      <c r="BRE3">
        <v>821</v>
      </c>
      <c r="BRF3">
        <v>822</v>
      </c>
      <c r="BRG3">
        <v>823</v>
      </c>
      <c r="BRH3">
        <v>824</v>
      </c>
      <c r="BRI3">
        <v>824</v>
      </c>
      <c r="BRJ3">
        <v>824</v>
      </c>
      <c r="BRK3">
        <v>824</v>
      </c>
      <c r="BRL3">
        <v>824</v>
      </c>
      <c r="BRM3">
        <v>824</v>
      </c>
      <c r="BRN3">
        <v>825</v>
      </c>
      <c r="BRO3">
        <v>826</v>
      </c>
      <c r="BRP3">
        <v>826</v>
      </c>
      <c r="BRQ3">
        <v>827</v>
      </c>
      <c r="BRR3">
        <v>828</v>
      </c>
      <c r="BRS3">
        <v>829</v>
      </c>
      <c r="BRT3">
        <v>829</v>
      </c>
      <c r="BRU3">
        <v>830</v>
      </c>
      <c r="BRV3">
        <v>830</v>
      </c>
      <c r="BRW3">
        <v>830</v>
      </c>
      <c r="BRX3">
        <v>830</v>
      </c>
      <c r="BRY3">
        <v>831</v>
      </c>
      <c r="BRZ3">
        <v>831</v>
      </c>
      <c r="BSA3">
        <v>831</v>
      </c>
      <c r="BSB3">
        <v>831</v>
      </c>
      <c r="BSC3">
        <v>831</v>
      </c>
      <c r="BSD3">
        <v>831</v>
      </c>
      <c r="BSE3">
        <v>831</v>
      </c>
      <c r="BSF3">
        <v>831</v>
      </c>
      <c r="BSG3">
        <v>832</v>
      </c>
      <c r="BSH3">
        <v>832</v>
      </c>
      <c r="BSI3">
        <v>833</v>
      </c>
      <c r="BSJ3">
        <v>833</v>
      </c>
      <c r="BSK3">
        <v>833</v>
      </c>
      <c r="BSL3">
        <v>833</v>
      </c>
      <c r="BSM3">
        <v>833</v>
      </c>
      <c r="BSN3">
        <v>833</v>
      </c>
      <c r="BSO3">
        <v>834</v>
      </c>
      <c r="BSP3">
        <v>834</v>
      </c>
      <c r="BSQ3">
        <v>834</v>
      </c>
      <c r="BSR3">
        <v>834</v>
      </c>
      <c r="BSS3">
        <v>835</v>
      </c>
      <c r="BST3">
        <v>835</v>
      </c>
      <c r="BSU3">
        <v>836</v>
      </c>
      <c r="BSV3">
        <v>837</v>
      </c>
      <c r="BSW3">
        <v>837</v>
      </c>
      <c r="BSX3">
        <v>838</v>
      </c>
      <c r="BSY3">
        <v>838</v>
      </c>
      <c r="BSZ3">
        <v>838</v>
      </c>
      <c r="BTA3">
        <v>838</v>
      </c>
      <c r="BTB3">
        <v>838</v>
      </c>
      <c r="BTC3">
        <v>838</v>
      </c>
      <c r="BTD3">
        <v>838</v>
      </c>
      <c r="BTE3">
        <v>838</v>
      </c>
      <c r="BTF3">
        <v>838</v>
      </c>
      <c r="BTG3">
        <v>838</v>
      </c>
      <c r="BTH3">
        <v>839</v>
      </c>
      <c r="BTI3">
        <v>839</v>
      </c>
      <c r="BTJ3">
        <v>839</v>
      </c>
      <c r="BTK3">
        <v>840</v>
      </c>
      <c r="BTL3">
        <v>840</v>
      </c>
      <c r="BTM3">
        <v>841</v>
      </c>
      <c r="BTN3">
        <v>841</v>
      </c>
      <c r="BTO3">
        <v>841</v>
      </c>
      <c r="BTP3">
        <v>841</v>
      </c>
      <c r="BTQ3">
        <v>841</v>
      </c>
      <c r="BTR3">
        <v>841</v>
      </c>
      <c r="BTS3">
        <v>841</v>
      </c>
      <c r="BTT3">
        <v>842</v>
      </c>
      <c r="BTU3">
        <v>842</v>
      </c>
      <c r="BTV3">
        <v>842</v>
      </c>
      <c r="BTW3">
        <v>843</v>
      </c>
      <c r="BTX3">
        <v>843</v>
      </c>
      <c r="BTY3">
        <v>843</v>
      </c>
      <c r="BTZ3">
        <v>844</v>
      </c>
      <c r="BUA3">
        <v>845</v>
      </c>
      <c r="BUB3">
        <v>846</v>
      </c>
      <c r="BUC3">
        <v>846</v>
      </c>
      <c r="BUD3">
        <v>847</v>
      </c>
      <c r="BUE3">
        <v>848</v>
      </c>
      <c r="BUF3">
        <v>849</v>
      </c>
      <c r="BUG3">
        <v>849</v>
      </c>
      <c r="BUH3">
        <v>850</v>
      </c>
      <c r="BUI3">
        <v>850</v>
      </c>
      <c r="BUJ3">
        <v>850</v>
      </c>
      <c r="BUK3">
        <v>850</v>
      </c>
      <c r="BUL3">
        <v>850</v>
      </c>
      <c r="BUM3">
        <v>850</v>
      </c>
      <c r="BUN3">
        <v>851</v>
      </c>
      <c r="BUO3">
        <v>851</v>
      </c>
      <c r="BUP3">
        <v>851</v>
      </c>
      <c r="BUQ3">
        <v>851</v>
      </c>
      <c r="BUR3">
        <v>851</v>
      </c>
      <c r="BUS3">
        <v>851</v>
      </c>
      <c r="BUT3">
        <v>851</v>
      </c>
      <c r="BUU3">
        <v>852</v>
      </c>
      <c r="BUV3">
        <v>853</v>
      </c>
      <c r="BUW3">
        <v>853</v>
      </c>
      <c r="BUX3">
        <v>853</v>
      </c>
      <c r="BUY3">
        <v>854</v>
      </c>
      <c r="BUZ3">
        <v>854</v>
      </c>
      <c r="BVA3">
        <v>854</v>
      </c>
      <c r="BVB3">
        <v>855</v>
      </c>
      <c r="BVC3">
        <v>856</v>
      </c>
      <c r="BVD3">
        <v>856</v>
      </c>
      <c r="BVE3">
        <v>856</v>
      </c>
      <c r="BVF3">
        <v>857</v>
      </c>
      <c r="BVG3">
        <v>857</v>
      </c>
      <c r="BVH3">
        <v>857</v>
      </c>
      <c r="BVI3">
        <v>858</v>
      </c>
      <c r="BVJ3">
        <v>859</v>
      </c>
      <c r="BVK3">
        <v>860</v>
      </c>
      <c r="BVL3">
        <v>860</v>
      </c>
      <c r="BVM3">
        <v>861</v>
      </c>
      <c r="BVN3">
        <v>862</v>
      </c>
      <c r="BVO3">
        <v>862</v>
      </c>
      <c r="BVP3">
        <v>863</v>
      </c>
      <c r="BVQ3">
        <v>863</v>
      </c>
      <c r="BVR3">
        <v>863</v>
      </c>
      <c r="BVS3">
        <v>864</v>
      </c>
      <c r="BVT3">
        <v>864</v>
      </c>
      <c r="BVU3">
        <v>864</v>
      </c>
      <c r="BVV3">
        <v>864</v>
      </c>
      <c r="BVW3">
        <v>864</v>
      </c>
      <c r="BVX3">
        <v>865</v>
      </c>
      <c r="BVY3">
        <v>866</v>
      </c>
      <c r="BVZ3">
        <v>867</v>
      </c>
      <c r="BWA3">
        <v>868</v>
      </c>
      <c r="BWB3">
        <v>868</v>
      </c>
      <c r="BWC3">
        <v>868</v>
      </c>
      <c r="BWD3">
        <v>868</v>
      </c>
      <c r="BWE3">
        <v>868</v>
      </c>
      <c r="BWF3">
        <v>868</v>
      </c>
      <c r="BWG3">
        <v>869</v>
      </c>
      <c r="BWH3">
        <v>870</v>
      </c>
      <c r="BWI3">
        <v>871</v>
      </c>
      <c r="BWJ3">
        <v>871</v>
      </c>
      <c r="BWK3">
        <v>872</v>
      </c>
      <c r="BWL3">
        <v>872</v>
      </c>
      <c r="BWM3">
        <v>873</v>
      </c>
      <c r="BWN3">
        <v>873</v>
      </c>
      <c r="BWO3">
        <v>874</v>
      </c>
      <c r="BWP3">
        <v>874</v>
      </c>
      <c r="BWQ3">
        <v>874</v>
      </c>
      <c r="BWR3">
        <v>874</v>
      </c>
      <c r="BWS3">
        <v>875</v>
      </c>
      <c r="BWT3">
        <v>875</v>
      </c>
      <c r="BWU3">
        <v>876</v>
      </c>
      <c r="BWV3">
        <v>876</v>
      </c>
      <c r="BWW3">
        <v>877</v>
      </c>
      <c r="BWX3">
        <v>877</v>
      </c>
      <c r="BWY3">
        <v>878</v>
      </c>
      <c r="BWZ3">
        <v>878</v>
      </c>
      <c r="BXA3">
        <v>878</v>
      </c>
      <c r="BXB3">
        <v>879</v>
      </c>
      <c r="BXC3">
        <v>879</v>
      </c>
      <c r="BXD3">
        <v>879</v>
      </c>
      <c r="BXE3">
        <v>879</v>
      </c>
      <c r="BXF3">
        <v>879</v>
      </c>
      <c r="BXG3">
        <v>879</v>
      </c>
      <c r="BXH3">
        <v>879</v>
      </c>
      <c r="BXI3">
        <v>879</v>
      </c>
      <c r="BXJ3">
        <v>880</v>
      </c>
      <c r="BXK3">
        <v>881</v>
      </c>
      <c r="BXL3">
        <v>881</v>
      </c>
      <c r="BXM3">
        <v>882</v>
      </c>
      <c r="BXN3">
        <v>883</v>
      </c>
      <c r="BXO3">
        <v>884</v>
      </c>
      <c r="BXP3">
        <v>885</v>
      </c>
      <c r="BXQ3">
        <v>885</v>
      </c>
      <c r="BXR3">
        <v>886</v>
      </c>
      <c r="BXS3">
        <v>886</v>
      </c>
      <c r="BXT3">
        <v>886</v>
      </c>
      <c r="BXU3">
        <v>886</v>
      </c>
      <c r="BXV3">
        <v>887</v>
      </c>
      <c r="BXW3">
        <v>887</v>
      </c>
      <c r="BXX3">
        <v>887</v>
      </c>
      <c r="BXY3">
        <v>887</v>
      </c>
      <c r="BXZ3">
        <v>888</v>
      </c>
      <c r="BYA3">
        <v>888</v>
      </c>
      <c r="BYB3">
        <v>889</v>
      </c>
      <c r="BYC3">
        <v>889</v>
      </c>
      <c r="BYD3">
        <v>890</v>
      </c>
      <c r="BYE3">
        <v>891</v>
      </c>
      <c r="BYF3">
        <v>891</v>
      </c>
      <c r="BYG3">
        <v>891</v>
      </c>
      <c r="BYH3">
        <v>892</v>
      </c>
      <c r="BYI3">
        <v>892</v>
      </c>
      <c r="BYJ3">
        <v>892</v>
      </c>
      <c r="BYK3">
        <v>892</v>
      </c>
      <c r="BYL3">
        <v>893</v>
      </c>
      <c r="BYM3">
        <v>894</v>
      </c>
      <c r="BYN3">
        <v>894</v>
      </c>
      <c r="BYO3">
        <v>894</v>
      </c>
      <c r="BYP3">
        <v>894</v>
      </c>
      <c r="BYQ3">
        <v>895</v>
      </c>
      <c r="BYR3">
        <v>896</v>
      </c>
      <c r="BYS3">
        <v>897</v>
      </c>
      <c r="BYT3">
        <v>897</v>
      </c>
      <c r="BYU3">
        <v>897</v>
      </c>
      <c r="BYV3">
        <v>897</v>
      </c>
      <c r="BYW3">
        <v>898</v>
      </c>
      <c r="BYX3">
        <v>899</v>
      </c>
      <c r="BYY3">
        <v>899</v>
      </c>
      <c r="BYZ3">
        <v>899</v>
      </c>
      <c r="BZA3">
        <v>899</v>
      </c>
      <c r="BZB3">
        <v>900</v>
      </c>
      <c r="BZC3">
        <v>900</v>
      </c>
      <c r="BZD3">
        <v>900</v>
      </c>
      <c r="BZE3">
        <v>901</v>
      </c>
      <c r="BZF3">
        <v>902</v>
      </c>
      <c r="BZG3">
        <v>902</v>
      </c>
      <c r="BZH3">
        <v>903</v>
      </c>
      <c r="BZI3">
        <v>903</v>
      </c>
      <c r="BZJ3">
        <v>903</v>
      </c>
      <c r="BZK3">
        <v>903</v>
      </c>
      <c r="BZL3">
        <v>903</v>
      </c>
      <c r="BZM3">
        <v>903</v>
      </c>
      <c r="BZN3">
        <v>903</v>
      </c>
      <c r="BZO3">
        <v>903</v>
      </c>
      <c r="BZP3">
        <v>903</v>
      </c>
      <c r="BZQ3">
        <v>903</v>
      </c>
      <c r="BZR3">
        <v>904</v>
      </c>
      <c r="BZS3">
        <v>905</v>
      </c>
      <c r="BZT3">
        <v>905</v>
      </c>
      <c r="BZU3">
        <v>905</v>
      </c>
      <c r="BZV3">
        <v>906</v>
      </c>
      <c r="BZW3">
        <v>906</v>
      </c>
      <c r="BZX3">
        <v>906</v>
      </c>
      <c r="BZY3">
        <v>907</v>
      </c>
      <c r="BZZ3">
        <v>907</v>
      </c>
      <c r="CAA3">
        <v>907</v>
      </c>
      <c r="CAB3">
        <v>908</v>
      </c>
      <c r="CAC3">
        <v>909</v>
      </c>
      <c r="CAD3">
        <v>909</v>
      </c>
      <c r="CAE3">
        <v>910</v>
      </c>
      <c r="CAF3">
        <v>911</v>
      </c>
      <c r="CAG3">
        <v>912</v>
      </c>
      <c r="CAH3">
        <v>913</v>
      </c>
      <c r="CAI3">
        <v>913</v>
      </c>
      <c r="CAJ3">
        <v>914</v>
      </c>
      <c r="CAK3">
        <v>915</v>
      </c>
      <c r="CAL3">
        <v>915</v>
      </c>
      <c r="CAM3">
        <v>915</v>
      </c>
      <c r="CAN3">
        <v>915</v>
      </c>
      <c r="CAO3">
        <v>916</v>
      </c>
      <c r="CAP3">
        <v>917</v>
      </c>
      <c r="CAQ3">
        <v>918</v>
      </c>
      <c r="CAR3">
        <v>918</v>
      </c>
      <c r="CAS3">
        <v>919</v>
      </c>
      <c r="CAT3">
        <v>919</v>
      </c>
      <c r="CAU3">
        <v>919</v>
      </c>
      <c r="CAV3">
        <v>919</v>
      </c>
      <c r="CAW3">
        <v>919</v>
      </c>
      <c r="CAX3">
        <v>919</v>
      </c>
      <c r="CAY3">
        <v>919</v>
      </c>
      <c r="CAZ3">
        <v>920</v>
      </c>
      <c r="CBA3">
        <v>920</v>
      </c>
      <c r="CBB3">
        <v>920</v>
      </c>
      <c r="CBC3">
        <v>920</v>
      </c>
      <c r="CBD3">
        <v>920</v>
      </c>
      <c r="CBE3">
        <v>920</v>
      </c>
      <c r="CBF3">
        <v>920</v>
      </c>
      <c r="CBG3">
        <v>920</v>
      </c>
      <c r="CBH3">
        <v>920</v>
      </c>
      <c r="CBI3">
        <v>921</v>
      </c>
      <c r="CBJ3">
        <v>922</v>
      </c>
      <c r="CBK3">
        <v>922</v>
      </c>
      <c r="CBL3">
        <v>922</v>
      </c>
      <c r="CBM3">
        <v>922</v>
      </c>
      <c r="CBN3">
        <v>922</v>
      </c>
      <c r="CBO3">
        <v>923</v>
      </c>
      <c r="CBP3">
        <v>924</v>
      </c>
      <c r="CBQ3">
        <v>924</v>
      </c>
      <c r="CBR3">
        <v>924</v>
      </c>
      <c r="CBS3">
        <v>925</v>
      </c>
      <c r="CBT3">
        <v>926</v>
      </c>
      <c r="CBU3">
        <v>927</v>
      </c>
      <c r="CBV3">
        <v>927</v>
      </c>
      <c r="CBW3">
        <v>927</v>
      </c>
      <c r="CBX3">
        <v>927</v>
      </c>
      <c r="CBY3">
        <v>927</v>
      </c>
      <c r="CBZ3">
        <v>928</v>
      </c>
      <c r="CCA3">
        <v>928</v>
      </c>
      <c r="CCB3">
        <v>928</v>
      </c>
      <c r="CCC3">
        <v>928</v>
      </c>
      <c r="CCD3">
        <v>929</v>
      </c>
      <c r="CCE3">
        <v>930</v>
      </c>
      <c r="CCF3">
        <v>930</v>
      </c>
      <c r="CCG3">
        <v>930</v>
      </c>
      <c r="CCH3">
        <v>931</v>
      </c>
      <c r="CCI3">
        <v>931</v>
      </c>
      <c r="CCJ3">
        <v>931</v>
      </c>
      <c r="CCK3">
        <v>932</v>
      </c>
      <c r="CCL3">
        <v>932</v>
      </c>
      <c r="CCM3">
        <v>932</v>
      </c>
      <c r="CCN3">
        <v>932</v>
      </c>
      <c r="CCO3">
        <v>932</v>
      </c>
      <c r="CCP3">
        <v>932</v>
      </c>
      <c r="CCQ3">
        <v>933</v>
      </c>
      <c r="CCR3">
        <v>933</v>
      </c>
      <c r="CCS3">
        <v>933</v>
      </c>
      <c r="CCT3">
        <v>933</v>
      </c>
      <c r="CCU3">
        <v>934</v>
      </c>
      <c r="CCV3">
        <v>934</v>
      </c>
      <c r="CCW3">
        <v>935</v>
      </c>
      <c r="CCX3">
        <v>936</v>
      </c>
      <c r="CCY3">
        <v>937</v>
      </c>
      <c r="CCZ3">
        <v>937</v>
      </c>
      <c r="CDA3">
        <v>937</v>
      </c>
      <c r="CDB3">
        <v>937</v>
      </c>
      <c r="CDC3">
        <v>938</v>
      </c>
      <c r="CDD3">
        <v>939</v>
      </c>
      <c r="CDE3">
        <v>939</v>
      </c>
      <c r="CDF3">
        <v>939</v>
      </c>
      <c r="CDG3">
        <v>939</v>
      </c>
      <c r="CDH3">
        <v>939</v>
      </c>
      <c r="CDI3">
        <v>939</v>
      </c>
      <c r="CDJ3">
        <v>940</v>
      </c>
      <c r="CDK3">
        <v>940</v>
      </c>
      <c r="CDL3">
        <v>941</v>
      </c>
      <c r="CDM3">
        <v>941</v>
      </c>
      <c r="CDN3">
        <v>941</v>
      </c>
      <c r="CDO3">
        <v>942</v>
      </c>
      <c r="CDP3">
        <v>942</v>
      </c>
      <c r="CDQ3">
        <v>942</v>
      </c>
      <c r="CDR3">
        <v>943</v>
      </c>
      <c r="CDS3">
        <v>944</v>
      </c>
      <c r="CDT3">
        <v>945</v>
      </c>
      <c r="CDU3">
        <v>945</v>
      </c>
      <c r="CDV3">
        <v>945</v>
      </c>
      <c r="CDW3">
        <v>946</v>
      </c>
      <c r="CDX3">
        <v>946</v>
      </c>
      <c r="CDY3">
        <v>946</v>
      </c>
      <c r="CDZ3">
        <v>946</v>
      </c>
      <c r="CEA3">
        <v>946</v>
      </c>
      <c r="CEB3">
        <v>946</v>
      </c>
      <c r="CEC3">
        <v>946</v>
      </c>
      <c r="CED3">
        <v>946</v>
      </c>
      <c r="CEE3">
        <v>946</v>
      </c>
      <c r="CEF3">
        <v>947</v>
      </c>
      <c r="CEG3">
        <v>947</v>
      </c>
      <c r="CEH3">
        <v>947</v>
      </c>
      <c r="CEI3">
        <v>948</v>
      </c>
      <c r="CEJ3">
        <v>949</v>
      </c>
      <c r="CEK3">
        <v>949</v>
      </c>
      <c r="CEL3">
        <v>949</v>
      </c>
      <c r="CEM3">
        <v>950</v>
      </c>
      <c r="CEN3">
        <v>951</v>
      </c>
      <c r="CEO3">
        <v>952</v>
      </c>
      <c r="CEP3">
        <v>953</v>
      </c>
      <c r="CEQ3">
        <v>954</v>
      </c>
      <c r="CER3">
        <v>955</v>
      </c>
      <c r="CES3">
        <v>955</v>
      </c>
      <c r="CET3">
        <v>955</v>
      </c>
      <c r="CEU3">
        <v>955</v>
      </c>
      <c r="CEV3">
        <v>955</v>
      </c>
      <c r="CEW3">
        <v>955</v>
      </c>
      <c r="CEX3">
        <v>956</v>
      </c>
      <c r="CEY3">
        <v>957</v>
      </c>
      <c r="CEZ3">
        <v>957</v>
      </c>
      <c r="CFA3">
        <v>958</v>
      </c>
      <c r="CFB3">
        <v>958</v>
      </c>
      <c r="CFC3">
        <v>958</v>
      </c>
      <c r="CFD3">
        <v>958</v>
      </c>
      <c r="CFE3">
        <v>958</v>
      </c>
      <c r="CFF3">
        <v>959</v>
      </c>
      <c r="CFG3">
        <v>959</v>
      </c>
      <c r="CFH3">
        <v>959</v>
      </c>
      <c r="CFI3">
        <v>960</v>
      </c>
      <c r="CFJ3">
        <v>960</v>
      </c>
      <c r="CFK3">
        <v>960</v>
      </c>
      <c r="CFL3">
        <v>961</v>
      </c>
      <c r="CFM3">
        <v>962</v>
      </c>
      <c r="CFN3">
        <v>962</v>
      </c>
      <c r="CFO3">
        <v>963</v>
      </c>
      <c r="CFP3">
        <v>963</v>
      </c>
      <c r="CFQ3">
        <v>963</v>
      </c>
      <c r="CFR3">
        <v>964</v>
      </c>
      <c r="CFS3">
        <v>964</v>
      </c>
      <c r="CFT3">
        <v>964</v>
      </c>
      <c r="CFU3">
        <v>964</v>
      </c>
      <c r="CFV3">
        <v>964</v>
      </c>
      <c r="CFW3">
        <v>964</v>
      </c>
      <c r="CFX3">
        <v>965</v>
      </c>
      <c r="CFY3">
        <v>965</v>
      </c>
      <c r="CFZ3">
        <v>966</v>
      </c>
      <c r="CGA3">
        <v>967</v>
      </c>
      <c r="CGB3">
        <v>967</v>
      </c>
      <c r="CGC3">
        <v>968</v>
      </c>
      <c r="CGD3">
        <v>969</v>
      </c>
      <c r="CGE3">
        <v>969</v>
      </c>
      <c r="CGF3">
        <v>969</v>
      </c>
      <c r="CGG3">
        <v>969</v>
      </c>
      <c r="CGH3">
        <v>970</v>
      </c>
      <c r="CGI3">
        <v>970</v>
      </c>
      <c r="CGJ3">
        <v>971</v>
      </c>
      <c r="CGK3">
        <v>972</v>
      </c>
      <c r="CGL3">
        <v>972</v>
      </c>
      <c r="CGM3">
        <v>972</v>
      </c>
      <c r="CGN3">
        <v>972</v>
      </c>
      <c r="CGO3">
        <v>973</v>
      </c>
      <c r="CGP3">
        <v>973</v>
      </c>
      <c r="CGQ3">
        <v>973</v>
      </c>
      <c r="CGR3">
        <v>973</v>
      </c>
      <c r="CGS3">
        <v>974</v>
      </c>
      <c r="CGT3">
        <v>974</v>
      </c>
      <c r="CGU3">
        <v>975</v>
      </c>
      <c r="CGV3">
        <v>976</v>
      </c>
      <c r="CGW3">
        <v>977</v>
      </c>
      <c r="CGX3">
        <v>977</v>
      </c>
      <c r="CGY3">
        <v>978</v>
      </c>
      <c r="CGZ3">
        <v>979</v>
      </c>
      <c r="CHA3">
        <v>980</v>
      </c>
      <c r="CHB3">
        <v>980</v>
      </c>
      <c r="CHC3">
        <v>980</v>
      </c>
      <c r="CHD3">
        <v>980</v>
      </c>
      <c r="CHE3">
        <v>980</v>
      </c>
      <c r="CHF3">
        <v>981</v>
      </c>
      <c r="CHG3">
        <v>982</v>
      </c>
      <c r="CHH3">
        <v>982</v>
      </c>
      <c r="CHI3">
        <v>983</v>
      </c>
      <c r="CHJ3">
        <v>983</v>
      </c>
      <c r="CHK3">
        <v>984</v>
      </c>
      <c r="CHL3">
        <v>985</v>
      </c>
      <c r="CHM3">
        <v>986</v>
      </c>
      <c r="CHN3">
        <v>986</v>
      </c>
      <c r="CHO3">
        <v>987</v>
      </c>
      <c r="CHP3">
        <v>987</v>
      </c>
      <c r="CHQ3">
        <v>988</v>
      </c>
      <c r="CHR3">
        <v>988</v>
      </c>
      <c r="CHS3">
        <v>988</v>
      </c>
      <c r="CHT3">
        <v>988</v>
      </c>
      <c r="CHU3">
        <v>988</v>
      </c>
      <c r="CHV3">
        <v>988</v>
      </c>
      <c r="CHW3">
        <v>989</v>
      </c>
      <c r="CHX3">
        <v>990</v>
      </c>
      <c r="CHY3">
        <v>990</v>
      </c>
      <c r="CHZ3">
        <v>991</v>
      </c>
      <c r="CIA3">
        <v>991</v>
      </c>
      <c r="CIB3">
        <v>992</v>
      </c>
      <c r="CIC3">
        <v>992</v>
      </c>
      <c r="CID3">
        <v>992</v>
      </c>
      <c r="CIE3">
        <v>993</v>
      </c>
      <c r="CIF3">
        <v>993</v>
      </c>
      <c r="CIG3">
        <v>993</v>
      </c>
      <c r="CIH3">
        <v>993</v>
      </c>
      <c r="CII3">
        <v>994</v>
      </c>
      <c r="CIJ3">
        <v>994</v>
      </c>
      <c r="CIK3">
        <v>994</v>
      </c>
      <c r="CIL3">
        <v>994</v>
      </c>
      <c r="CIM3">
        <v>994</v>
      </c>
      <c r="CIN3">
        <v>995</v>
      </c>
      <c r="CIO3">
        <v>995</v>
      </c>
      <c r="CIP3">
        <v>996</v>
      </c>
      <c r="CIQ3">
        <v>997</v>
      </c>
      <c r="CIR3">
        <v>998</v>
      </c>
      <c r="CIS3">
        <v>999</v>
      </c>
      <c r="CIT3">
        <v>1000</v>
      </c>
      <c r="CIU3">
        <v>1000</v>
      </c>
      <c r="CIV3">
        <v>1000</v>
      </c>
      <c r="CIW3">
        <v>1001</v>
      </c>
      <c r="CIX3">
        <v>1002</v>
      </c>
      <c r="CIY3">
        <v>1002</v>
      </c>
      <c r="CIZ3">
        <v>1002</v>
      </c>
      <c r="CJA3">
        <v>1003</v>
      </c>
      <c r="CJB3">
        <v>1004</v>
      </c>
      <c r="CJC3">
        <v>1004</v>
      </c>
      <c r="CJD3">
        <v>1004</v>
      </c>
      <c r="CJE3">
        <v>1005</v>
      </c>
      <c r="CJF3">
        <v>1005</v>
      </c>
      <c r="CJG3">
        <v>1005</v>
      </c>
      <c r="CJH3">
        <v>1005</v>
      </c>
      <c r="CJI3">
        <v>1005</v>
      </c>
      <c r="CJJ3">
        <v>1006</v>
      </c>
      <c r="CJK3">
        <v>1006</v>
      </c>
      <c r="CJL3">
        <v>1007</v>
      </c>
      <c r="CJM3">
        <v>1007</v>
      </c>
      <c r="CJN3">
        <v>1008</v>
      </c>
      <c r="CJO3">
        <v>1009</v>
      </c>
      <c r="CJP3">
        <v>1009</v>
      </c>
      <c r="CJQ3">
        <v>1010</v>
      </c>
      <c r="CJR3">
        <v>1010</v>
      </c>
      <c r="CJS3">
        <v>1011</v>
      </c>
      <c r="CJT3">
        <v>1011</v>
      </c>
      <c r="CJU3">
        <v>1012</v>
      </c>
      <c r="CJV3">
        <v>1012</v>
      </c>
      <c r="CJW3">
        <v>1013</v>
      </c>
      <c r="CJX3">
        <v>1014</v>
      </c>
      <c r="CJY3">
        <v>1015</v>
      </c>
      <c r="CJZ3">
        <v>1016</v>
      </c>
      <c r="CKA3">
        <v>1016</v>
      </c>
      <c r="CKB3">
        <v>1017</v>
      </c>
      <c r="CKC3">
        <v>1018</v>
      </c>
      <c r="CKD3">
        <v>1019</v>
      </c>
      <c r="CKE3">
        <v>1019</v>
      </c>
      <c r="CKF3">
        <v>1019</v>
      </c>
      <c r="CKG3">
        <v>1020</v>
      </c>
      <c r="CKH3">
        <v>1021</v>
      </c>
      <c r="CKI3">
        <v>1022</v>
      </c>
      <c r="CKJ3">
        <v>1023</v>
      </c>
      <c r="CKK3">
        <v>1023</v>
      </c>
      <c r="CKL3">
        <v>1023</v>
      </c>
      <c r="CKM3">
        <v>1024</v>
      </c>
      <c r="CKN3">
        <v>1025</v>
      </c>
      <c r="CKO3">
        <v>1025</v>
      </c>
      <c r="CKP3">
        <v>1025</v>
      </c>
      <c r="CKQ3">
        <v>1026</v>
      </c>
      <c r="CKR3">
        <v>1026</v>
      </c>
      <c r="CKS3">
        <v>1027</v>
      </c>
      <c r="CKT3">
        <v>1028</v>
      </c>
      <c r="CKU3">
        <v>1029</v>
      </c>
      <c r="CKV3">
        <v>1030</v>
      </c>
      <c r="CKW3">
        <v>1031</v>
      </c>
      <c r="CKX3">
        <v>1032</v>
      </c>
      <c r="CKY3">
        <v>1032</v>
      </c>
      <c r="CKZ3">
        <v>1033</v>
      </c>
      <c r="CLA3">
        <v>1033</v>
      </c>
      <c r="CLB3">
        <v>1034</v>
      </c>
      <c r="CLC3">
        <v>1034</v>
      </c>
      <c r="CLD3">
        <v>1035</v>
      </c>
      <c r="CLE3">
        <v>1035</v>
      </c>
      <c r="CLF3">
        <v>1036</v>
      </c>
      <c r="CLG3">
        <v>1036</v>
      </c>
      <c r="CLH3">
        <v>1036</v>
      </c>
      <c r="CLI3">
        <v>1037</v>
      </c>
      <c r="CLJ3">
        <v>1038</v>
      </c>
      <c r="CLK3">
        <v>1038</v>
      </c>
      <c r="CLL3">
        <v>1038</v>
      </c>
      <c r="CLM3">
        <v>1038</v>
      </c>
      <c r="CLN3">
        <v>1038</v>
      </c>
      <c r="CLO3">
        <v>1038</v>
      </c>
      <c r="CLP3">
        <v>1038</v>
      </c>
      <c r="CLQ3">
        <v>1038</v>
      </c>
      <c r="CLR3">
        <v>1038</v>
      </c>
      <c r="CLS3">
        <v>1038</v>
      </c>
      <c r="CLT3">
        <v>1039</v>
      </c>
      <c r="CLU3">
        <v>1039</v>
      </c>
      <c r="CLV3">
        <v>1039</v>
      </c>
      <c r="CLW3">
        <v>1039</v>
      </c>
      <c r="CLX3">
        <v>1039</v>
      </c>
      <c r="CLY3">
        <v>1040</v>
      </c>
      <c r="CLZ3">
        <v>1041</v>
      </c>
      <c r="CMA3">
        <v>1042</v>
      </c>
      <c r="CMB3">
        <v>1043</v>
      </c>
      <c r="CMC3">
        <v>1043</v>
      </c>
      <c r="CMD3">
        <v>1044</v>
      </c>
      <c r="CME3">
        <v>1045</v>
      </c>
      <c r="CMF3">
        <v>1045</v>
      </c>
      <c r="CMG3">
        <v>1046</v>
      </c>
      <c r="CMH3">
        <v>1046</v>
      </c>
      <c r="CMI3">
        <v>1047</v>
      </c>
      <c r="CMJ3">
        <v>1047</v>
      </c>
      <c r="CMK3">
        <v>1047</v>
      </c>
      <c r="CML3">
        <v>1048</v>
      </c>
      <c r="CMM3">
        <v>1048</v>
      </c>
      <c r="CMN3">
        <v>1048</v>
      </c>
      <c r="CMO3">
        <v>1049</v>
      </c>
      <c r="CMP3">
        <v>1050</v>
      </c>
      <c r="CMQ3">
        <v>1050</v>
      </c>
      <c r="CMR3">
        <v>1050</v>
      </c>
      <c r="CMS3">
        <v>1050</v>
      </c>
      <c r="CMT3">
        <v>1051</v>
      </c>
      <c r="CMU3">
        <v>1051</v>
      </c>
      <c r="CMV3">
        <v>1051</v>
      </c>
      <c r="CMW3">
        <v>1052</v>
      </c>
      <c r="CMX3">
        <v>1052</v>
      </c>
      <c r="CMY3">
        <v>1053</v>
      </c>
      <c r="CMZ3">
        <v>1054</v>
      </c>
      <c r="CNA3">
        <v>1055</v>
      </c>
      <c r="CNB3">
        <v>1056</v>
      </c>
      <c r="CNC3">
        <v>1056</v>
      </c>
      <c r="CND3">
        <v>1057</v>
      </c>
      <c r="CNE3">
        <v>1058</v>
      </c>
      <c r="CNF3">
        <v>1059</v>
      </c>
      <c r="CNG3">
        <v>1060</v>
      </c>
      <c r="CNH3">
        <v>1061</v>
      </c>
      <c r="CNI3">
        <v>1061</v>
      </c>
      <c r="CNJ3">
        <v>1061</v>
      </c>
      <c r="CNK3">
        <v>1061</v>
      </c>
      <c r="CNL3">
        <v>1062</v>
      </c>
      <c r="CNM3">
        <v>1062</v>
      </c>
      <c r="CNN3">
        <v>1063</v>
      </c>
      <c r="CNO3">
        <v>1063</v>
      </c>
      <c r="CNP3">
        <v>1064</v>
      </c>
      <c r="CNQ3">
        <v>1065</v>
      </c>
      <c r="CNR3">
        <v>1065</v>
      </c>
      <c r="CNS3">
        <v>1065</v>
      </c>
      <c r="CNT3">
        <v>1065</v>
      </c>
      <c r="CNU3">
        <v>1065</v>
      </c>
      <c r="CNV3">
        <v>1065</v>
      </c>
      <c r="CNW3">
        <v>1066</v>
      </c>
      <c r="CNX3">
        <v>1067</v>
      </c>
      <c r="CNY3">
        <v>1068</v>
      </c>
      <c r="CNZ3">
        <v>1068</v>
      </c>
      <c r="COA3">
        <v>1069</v>
      </c>
      <c r="COB3">
        <v>1069</v>
      </c>
      <c r="COC3">
        <v>1069</v>
      </c>
      <c r="COD3">
        <v>1069</v>
      </c>
      <c r="COE3">
        <v>1070</v>
      </c>
      <c r="COF3">
        <v>1070</v>
      </c>
      <c r="COG3">
        <v>1070</v>
      </c>
      <c r="COH3">
        <v>1070</v>
      </c>
      <c r="COI3">
        <v>1070</v>
      </c>
      <c r="COJ3">
        <v>1070</v>
      </c>
      <c r="COK3">
        <v>1070</v>
      </c>
      <c r="COL3">
        <v>1070</v>
      </c>
      <c r="COM3">
        <v>1071</v>
      </c>
      <c r="CON3">
        <v>1071</v>
      </c>
      <c r="COO3">
        <v>1071</v>
      </c>
      <c r="COP3">
        <v>1071</v>
      </c>
      <c r="COQ3">
        <v>1072</v>
      </c>
      <c r="COR3">
        <v>1072</v>
      </c>
      <c r="COS3">
        <v>1072</v>
      </c>
      <c r="COT3">
        <v>1072</v>
      </c>
      <c r="COU3">
        <v>1072</v>
      </c>
      <c r="COV3">
        <v>1073</v>
      </c>
      <c r="COW3">
        <v>1073</v>
      </c>
      <c r="COX3">
        <v>1074</v>
      </c>
      <c r="COY3">
        <v>1074</v>
      </c>
      <c r="COZ3">
        <v>1075</v>
      </c>
      <c r="CPA3">
        <v>1075</v>
      </c>
      <c r="CPB3">
        <v>1075</v>
      </c>
      <c r="CPC3">
        <v>1076</v>
      </c>
      <c r="CPD3">
        <v>1076</v>
      </c>
      <c r="CPE3">
        <v>1076</v>
      </c>
      <c r="CPF3">
        <v>1077</v>
      </c>
      <c r="CPG3">
        <v>1078</v>
      </c>
      <c r="CPH3">
        <v>1078</v>
      </c>
      <c r="CPI3">
        <v>1078</v>
      </c>
      <c r="CPJ3">
        <v>1079</v>
      </c>
      <c r="CPK3">
        <v>1079</v>
      </c>
      <c r="CPL3">
        <v>1079</v>
      </c>
      <c r="CPM3">
        <v>1079</v>
      </c>
      <c r="CPN3">
        <v>1080</v>
      </c>
      <c r="CPO3">
        <v>1081</v>
      </c>
      <c r="CPP3">
        <v>1082</v>
      </c>
      <c r="CPQ3">
        <v>1083</v>
      </c>
      <c r="CPR3">
        <v>1084</v>
      </c>
      <c r="CPS3">
        <v>1084</v>
      </c>
      <c r="CPT3">
        <v>1084</v>
      </c>
      <c r="CPU3">
        <v>1084</v>
      </c>
      <c r="CPV3">
        <v>1084</v>
      </c>
      <c r="CPW3">
        <v>1084</v>
      </c>
      <c r="CPX3">
        <v>1084</v>
      </c>
      <c r="CPY3">
        <v>1085</v>
      </c>
      <c r="CPZ3">
        <v>1086</v>
      </c>
      <c r="CQA3">
        <v>1086</v>
      </c>
      <c r="CQB3">
        <v>1087</v>
      </c>
      <c r="CQC3">
        <v>1088</v>
      </c>
      <c r="CQD3">
        <v>1088</v>
      </c>
      <c r="CQE3">
        <v>1089</v>
      </c>
      <c r="CQF3">
        <v>1089</v>
      </c>
      <c r="CQG3">
        <v>1089</v>
      </c>
      <c r="CQH3">
        <v>1089</v>
      </c>
      <c r="CQI3">
        <v>1089</v>
      </c>
      <c r="CQJ3">
        <v>1090</v>
      </c>
      <c r="CQK3">
        <v>1090</v>
      </c>
      <c r="CQL3">
        <v>1091</v>
      </c>
      <c r="CQM3">
        <v>1091</v>
      </c>
      <c r="CQN3">
        <v>1091</v>
      </c>
      <c r="CQO3">
        <v>1091</v>
      </c>
      <c r="CQP3">
        <v>1092</v>
      </c>
      <c r="CQQ3">
        <v>1093</v>
      </c>
      <c r="CQR3">
        <v>1093</v>
      </c>
      <c r="CQS3">
        <v>1094</v>
      </c>
      <c r="CQT3">
        <v>1094</v>
      </c>
      <c r="CQU3">
        <v>1095</v>
      </c>
      <c r="CQV3">
        <v>1096</v>
      </c>
      <c r="CQW3">
        <v>1097</v>
      </c>
      <c r="CQX3">
        <v>1098</v>
      </c>
      <c r="CQY3">
        <v>1099</v>
      </c>
      <c r="CQZ3">
        <v>1099</v>
      </c>
      <c r="CRA3">
        <v>1100</v>
      </c>
      <c r="CRB3">
        <v>1100</v>
      </c>
      <c r="CRC3">
        <v>1100</v>
      </c>
      <c r="CRD3">
        <v>1100</v>
      </c>
      <c r="CRE3">
        <v>1101</v>
      </c>
      <c r="CRF3">
        <v>1102</v>
      </c>
      <c r="CRG3">
        <v>1102</v>
      </c>
      <c r="CRH3">
        <v>1102</v>
      </c>
      <c r="CRI3">
        <v>1102</v>
      </c>
      <c r="CRJ3">
        <v>1103</v>
      </c>
      <c r="CRK3">
        <v>1103</v>
      </c>
      <c r="CRL3">
        <v>1103</v>
      </c>
      <c r="CRM3">
        <v>1104</v>
      </c>
      <c r="CRN3">
        <v>1104</v>
      </c>
      <c r="CRO3">
        <v>1104</v>
      </c>
      <c r="CRP3">
        <v>1104</v>
      </c>
      <c r="CRQ3">
        <v>1104</v>
      </c>
      <c r="CRR3">
        <v>1104</v>
      </c>
      <c r="CRS3">
        <v>1104</v>
      </c>
      <c r="CRT3">
        <v>1104</v>
      </c>
      <c r="CRU3">
        <v>1105</v>
      </c>
      <c r="CRV3">
        <v>1106</v>
      </c>
      <c r="CRW3">
        <v>1107</v>
      </c>
      <c r="CRX3">
        <v>1107</v>
      </c>
      <c r="CRY3">
        <v>1108</v>
      </c>
      <c r="CRZ3">
        <v>1108</v>
      </c>
      <c r="CSA3">
        <v>1109</v>
      </c>
      <c r="CSB3">
        <v>1109</v>
      </c>
      <c r="CSC3">
        <v>1110</v>
      </c>
      <c r="CSD3">
        <v>1111</v>
      </c>
      <c r="CSE3">
        <v>1111</v>
      </c>
      <c r="CSF3">
        <v>1112</v>
      </c>
      <c r="CSG3">
        <v>1112</v>
      </c>
      <c r="CSH3">
        <v>1113</v>
      </c>
      <c r="CSI3">
        <v>1114</v>
      </c>
      <c r="CSJ3">
        <v>1115</v>
      </c>
      <c r="CSK3">
        <v>1115</v>
      </c>
      <c r="CSL3">
        <v>1116</v>
      </c>
      <c r="CSM3">
        <v>1117</v>
      </c>
      <c r="CSN3">
        <v>1118</v>
      </c>
      <c r="CSO3">
        <v>1118</v>
      </c>
      <c r="CSP3">
        <v>1119</v>
      </c>
      <c r="CSQ3">
        <v>1119</v>
      </c>
      <c r="CSR3">
        <v>1119</v>
      </c>
      <c r="CSS3">
        <v>1119</v>
      </c>
      <c r="CST3">
        <v>1120</v>
      </c>
      <c r="CSU3">
        <v>1121</v>
      </c>
      <c r="CSV3">
        <v>1121</v>
      </c>
      <c r="CSW3">
        <v>1121</v>
      </c>
      <c r="CSX3">
        <v>1122</v>
      </c>
      <c r="CSY3">
        <v>1122</v>
      </c>
      <c r="CSZ3">
        <v>1122</v>
      </c>
      <c r="CTA3">
        <v>1122</v>
      </c>
      <c r="CTB3">
        <v>1123</v>
      </c>
      <c r="CTC3">
        <v>1123</v>
      </c>
      <c r="CTD3">
        <v>1124</v>
      </c>
      <c r="CTE3">
        <v>1125</v>
      </c>
      <c r="CTF3">
        <v>1125</v>
      </c>
      <c r="CTG3">
        <v>1125</v>
      </c>
      <c r="CTH3">
        <v>1126</v>
      </c>
      <c r="CTI3">
        <v>1126</v>
      </c>
      <c r="CTJ3">
        <v>1126</v>
      </c>
      <c r="CTK3">
        <v>1126</v>
      </c>
      <c r="CTL3">
        <v>1127</v>
      </c>
      <c r="CTM3">
        <v>1128</v>
      </c>
      <c r="CTN3">
        <v>1129</v>
      </c>
      <c r="CTO3">
        <v>1129</v>
      </c>
      <c r="CTP3">
        <v>1129</v>
      </c>
      <c r="CTQ3">
        <v>1130</v>
      </c>
      <c r="CTR3">
        <v>1131</v>
      </c>
      <c r="CTS3">
        <v>1131</v>
      </c>
      <c r="CTT3">
        <v>1131</v>
      </c>
      <c r="CTU3">
        <v>1131</v>
      </c>
      <c r="CTV3">
        <v>1132</v>
      </c>
      <c r="CTW3">
        <v>1133</v>
      </c>
      <c r="CTX3">
        <v>1134</v>
      </c>
      <c r="CTY3">
        <v>1134</v>
      </c>
      <c r="CTZ3">
        <v>1135</v>
      </c>
      <c r="CUA3">
        <v>1136</v>
      </c>
      <c r="CUB3">
        <v>1136</v>
      </c>
      <c r="CUC3">
        <v>1137</v>
      </c>
      <c r="CUD3">
        <v>1138</v>
      </c>
      <c r="CUE3">
        <v>1138</v>
      </c>
      <c r="CUF3">
        <v>1139</v>
      </c>
      <c r="CUG3">
        <v>1140</v>
      </c>
      <c r="CUH3">
        <v>1140</v>
      </c>
      <c r="CUI3">
        <v>1140</v>
      </c>
      <c r="CUJ3">
        <v>1141</v>
      </c>
      <c r="CUK3">
        <v>1141</v>
      </c>
      <c r="CUL3">
        <v>1141</v>
      </c>
      <c r="CUM3">
        <v>1141</v>
      </c>
      <c r="CUN3">
        <v>1141</v>
      </c>
      <c r="CUO3">
        <v>1141</v>
      </c>
      <c r="CUP3">
        <v>1141</v>
      </c>
      <c r="CUQ3">
        <v>1141</v>
      </c>
      <c r="CUR3">
        <v>1142</v>
      </c>
      <c r="CUS3">
        <v>1143</v>
      </c>
      <c r="CUT3">
        <v>1143</v>
      </c>
      <c r="CUU3">
        <v>1144</v>
      </c>
      <c r="CUV3">
        <v>1144</v>
      </c>
      <c r="CUW3">
        <v>1145</v>
      </c>
      <c r="CUX3">
        <v>1145</v>
      </c>
      <c r="CUY3">
        <v>1145</v>
      </c>
      <c r="CUZ3">
        <v>1145</v>
      </c>
      <c r="CVA3">
        <v>1145</v>
      </c>
      <c r="CVB3">
        <v>1145</v>
      </c>
      <c r="CVC3">
        <v>1146</v>
      </c>
      <c r="CVD3">
        <v>1147</v>
      </c>
      <c r="CVE3">
        <v>1148</v>
      </c>
      <c r="CVF3">
        <v>1148</v>
      </c>
      <c r="CVG3">
        <v>1148</v>
      </c>
      <c r="CVH3">
        <v>1148</v>
      </c>
      <c r="CVI3">
        <v>1149</v>
      </c>
      <c r="CVJ3">
        <v>1149</v>
      </c>
      <c r="CVK3">
        <v>1150</v>
      </c>
      <c r="CVL3">
        <v>1150</v>
      </c>
      <c r="CVM3">
        <v>1151</v>
      </c>
      <c r="CVN3">
        <v>1151</v>
      </c>
      <c r="CVO3">
        <v>1151</v>
      </c>
      <c r="CVP3">
        <v>1151</v>
      </c>
      <c r="CVQ3">
        <v>1152</v>
      </c>
      <c r="CVR3">
        <v>1153</v>
      </c>
      <c r="CVS3">
        <v>1153</v>
      </c>
      <c r="CVT3">
        <v>1153</v>
      </c>
      <c r="CVU3">
        <v>1154</v>
      </c>
      <c r="CVV3">
        <v>1154</v>
      </c>
      <c r="CVW3">
        <v>1154</v>
      </c>
      <c r="CVX3">
        <v>1154</v>
      </c>
      <c r="CVY3">
        <v>1154</v>
      </c>
      <c r="CVZ3">
        <v>1154</v>
      </c>
      <c r="CWA3">
        <v>1155</v>
      </c>
      <c r="CWB3">
        <v>1155</v>
      </c>
      <c r="CWC3">
        <v>1155</v>
      </c>
      <c r="CWD3">
        <v>1156</v>
      </c>
      <c r="CWE3">
        <v>1157</v>
      </c>
      <c r="CWF3">
        <v>1157</v>
      </c>
      <c r="CWG3">
        <v>1158</v>
      </c>
      <c r="CWH3">
        <v>1158</v>
      </c>
      <c r="CWI3">
        <v>1158</v>
      </c>
      <c r="CWJ3">
        <v>1158</v>
      </c>
      <c r="CWK3">
        <v>1159</v>
      </c>
      <c r="CWL3">
        <v>1159</v>
      </c>
      <c r="CWM3">
        <v>1160</v>
      </c>
      <c r="CWN3">
        <v>1161</v>
      </c>
      <c r="CWO3">
        <v>1162</v>
      </c>
      <c r="CWP3">
        <v>1162</v>
      </c>
      <c r="CWQ3">
        <v>1163</v>
      </c>
      <c r="CWR3">
        <v>1163</v>
      </c>
      <c r="CWS3">
        <v>1164</v>
      </c>
      <c r="CWT3">
        <v>1164</v>
      </c>
      <c r="CWU3">
        <v>1164</v>
      </c>
      <c r="CWV3">
        <v>1164</v>
      </c>
      <c r="CWW3">
        <v>1164</v>
      </c>
      <c r="CWX3">
        <v>1164</v>
      </c>
      <c r="CWY3">
        <v>1165</v>
      </c>
      <c r="CWZ3">
        <v>1166</v>
      </c>
      <c r="CXA3">
        <v>1166</v>
      </c>
      <c r="CXB3">
        <v>1166</v>
      </c>
      <c r="CXC3">
        <v>1166</v>
      </c>
      <c r="CXD3">
        <v>1167</v>
      </c>
      <c r="CXE3">
        <v>1168</v>
      </c>
      <c r="CXF3">
        <v>1168</v>
      </c>
      <c r="CXG3">
        <v>1169</v>
      </c>
      <c r="CXH3">
        <v>1169</v>
      </c>
      <c r="CXI3">
        <v>1169</v>
      </c>
      <c r="CXJ3">
        <v>1169</v>
      </c>
      <c r="CXK3">
        <v>1169</v>
      </c>
      <c r="CXL3">
        <v>1169</v>
      </c>
      <c r="CXM3">
        <v>1169</v>
      </c>
      <c r="CXN3">
        <v>1169</v>
      </c>
      <c r="CXO3">
        <v>1170</v>
      </c>
      <c r="CXP3">
        <v>1171</v>
      </c>
      <c r="CXQ3">
        <v>1171</v>
      </c>
      <c r="CXR3">
        <v>1171</v>
      </c>
      <c r="CXS3">
        <v>1172</v>
      </c>
      <c r="CXT3">
        <v>1172</v>
      </c>
      <c r="CXU3">
        <v>1172</v>
      </c>
      <c r="CXV3">
        <v>1172</v>
      </c>
      <c r="CXW3">
        <v>1172</v>
      </c>
      <c r="CXX3">
        <v>1172</v>
      </c>
      <c r="CXY3">
        <v>1173</v>
      </c>
      <c r="CXZ3">
        <v>1173</v>
      </c>
      <c r="CYA3">
        <v>1173</v>
      </c>
      <c r="CYB3">
        <v>1174</v>
      </c>
      <c r="CYC3">
        <v>1174</v>
      </c>
      <c r="CYD3">
        <v>1174</v>
      </c>
      <c r="CYE3">
        <v>1174</v>
      </c>
      <c r="CYF3">
        <v>1174</v>
      </c>
      <c r="CYG3">
        <v>1175</v>
      </c>
      <c r="CYH3">
        <v>1176</v>
      </c>
      <c r="CYI3">
        <v>1176</v>
      </c>
      <c r="CYJ3">
        <v>1177</v>
      </c>
      <c r="CYK3">
        <v>1178</v>
      </c>
      <c r="CYL3">
        <v>1179</v>
      </c>
      <c r="CYM3">
        <v>1179</v>
      </c>
      <c r="CYN3">
        <v>1180</v>
      </c>
      <c r="CYO3">
        <v>1180</v>
      </c>
      <c r="CYP3">
        <v>1181</v>
      </c>
      <c r="CYQ3">
        <v>1182</v>
      </c>
      <c r="CYR3">
        <v>1183</v>
      </c>
      <c r="CYS3">
        <v>1184</v>
      </c>
      <c r="CYT3">
        <v>1184</v>
      </c>
      <c r="CYU3">
        <v>1185</v>
      </c>
      <c r="CYV3">
        <v>1185</v>
      </c>
      <c r="CYW3">
        <v>1185</v>
      </c>
      <c r="CYX3">
        <v>1185</v>
      </c>
      <c r="CYY3">
        <v>1186</v>
      </c>
      <c r="CYZ3">
        <v>1186</v>
      </c>
      <c r="CZA3">
        <v>1187</v>
      </c>
      <c r="CZB3">
        <v>1188</v>
      </c>
      <c r="CZC3">
        <v>1189</v>
      </c>
      <c r="CZD3">
        <v>1189</v>
      </c>
      <c r="CZE3">
        <v>1190</v>
      </c>
      <c r="CZF3">
        <v>1191</v>
      </c>
      <c r="CZG3">
        <v>1192</v>
      </c>
      <c r="CZH3">
        <v>1192</v>
      </c>
      <c r="CZI3">
        <v>1193</v>
      </c>
      <c r="CZJ3">
        <v>1193</v>
      </c>
      <c r="CZK3">
        <v>1193</v>
      </c>
      <c r="CZL3">
        <v>1194</v>
      </c>
      <c r="CZM3">
        <v>1195</v>
      </c>
      <c r="CZN3">
        <v>1196</v>
      </c>
      <c r="CZO3">
        <v>1196</v>
      </c>
      <c r="CZP3">
        <v>1197</v>
      </c>
      <c r="CZQ3">
        <v>1198</v>
      </c>
      <c r="CZR3">
        <v>1198</v>
      </c>
      <c r="CZS3">
        <v>1198</v>
      </c>
      <c r="CZT3">
        <v>1199</v>
      </c>
      <c r="CZU3">
        <v>1199</v>
      </c>
      <c r="CZV3">
        <v>1200</v>
      </c>
      <c r="CZW3">
        <v>1201</v>
      </c>
      <c r="CZX3">
        <v>1201</v>
      </c>
      <c r="CZY3">
        <v>1201</v>
      </c>
      <c r="CZZ3">
        <v>1201</v>
      </c>
      <c r="DAA3">
        <v>1202</v>
      </c>
      <c r="DAB3">
        <v>1203</v>
      </c>
      <c r="DAC3">
        <v>1203</v>
      </c>
      <c r="DAD3">
        <v>1203</v>
      </c>
      <c r="DAE3">
        <v>1203</v>
      </c>
      <c r="DAF3">
        <v>1203</v>
      </c>
      <c r="DAG3">
        <v>1203</v>
      </c>
      <c r="DAH3">
        <v>1203</v>
      </c>
      <c r="DAI3">
        <v>1204</v>
      </c>
      <c r="DAJ3">
        <v>1204</v>
      </c>
      <c r="DAK3">
        <v>1204</v>
      </c>
      <c r="DAL3">
        <v>1204</v>
      </c>
      <c r="DAM3">
        <v>1204</v>
      </c>
      <c r="DAN3">
        <v>1205</v>
      </c>
      <c r="DAO3">
        <v>1206</v>
      </c>
      <c r="DAP3">
        <v>1206</v>
      </c>
      <c r="DAQ3">
        <v>1207</v>
      </c>
      <c r="DAR3">
        <v>1208</v>
      </c>
      <c r="DAS3">
        <v>1208</v>
      </c>
      <c r="DAT3">
        <v>1209</v>
      </c>
      <c r="DAU3">
        <v>1210</v>
      </c>
      <c r="DAV3">
        <v>1210</v>
      </c>
      <c r="DAW3">
        <v>1210</v>
      </c>
      <c r="DAX3">
        <v>1210</v>
      </c>
      <c r="DAY3">
        <v>1211</v>
      </c>
      <c r="DAZ3">
        <v>1211</v>
      </c>
      <c r="DBA3">
        <v>1211</v>
      </c>
      <c r="DBB3">
        <v>1211</v>
      </c>
      <c r="DBC3">
        <v>1211</v>
      </c>
      <c r="DBD3">
        <v>1212</v>
      </c>
      <c r="DBE3">
        <v>1212</v>
      </c>
      <c r="DBF3">
        <v>1212</v>
      </c>
      <c r="DBG3">
        <v>1212</v>
      </c>
      <c r="DBH3">
        <v>1213</v>
      </c>
      <c r="DBI3">
        <v>1213</v>
      </c>
      <c r="DBJ3">
        <v>1213</v>
      </c>
      <c r="DBK3">
        <v>1213</v>
      </c>
      <c r="DBL3">
        <v>1213</v>
      </c>
      <c r="DBM3">
        <v>1213</v>
      </c>
      <c r="DBN3">
        <v>1213</v>
      </c>
      <c r="DBO3">
        <v>1213</v>
      </c>
      <c r="DBP3">
        <v>1214</v>
      </c>
      <c r="DBQ3">
        <v>1214</v>
      </c>
      <c r="DBR3">
        <v>1215</v>
      </c>
      <c r="DBS3">
        <v>1216</v>
      </c>
      <c r="DBT3">
        <v>1217</v>
      </c>
      <c r="DBU3">
        <v>1217</v>
      </c>
      <c r="DBV3">
        <v>1217</v>
      </c>
      <c r="DBW3">
        <v>1217</v>
      </c>
      <c r="DBX3">
        <v>1218</v>
      </c>
      <c r="DBY3">
        <v>1219</v>
      </c>
      <c r="DBZ3">
        <v>1220</v>
      </c>
      <c r="DCA3">
        <v>1220</v>
      </c>
      <c r="DCB3">
        <v>1221</v>
      </c>
      <c r="DCC3">
        <v>1221</v>
      </c>
      <c r="DCD3">
        <v>1221</v>
      </c>
      <c r="DCE3">
        <v>1221</v>
      </c>
      <c r="DCF3">
        <v>1221</v>
      </c>
      <c r="DCG3">
        <v>1222</v>
      </c>
      <c r="DCH3">
        <v>1223</v>
      </c>
      <c r="DCI3">
        <v>1223</v>
      </c>
      <c r="DCJ3">
        <v>1224</v>
      </c>
      <c r="DCK3">
        <v>1224</v>
      </c>
      <c r="DCL3">
        <v>1225</v>
      </c>
      <c r="DCM3">
        <v>1226</v>
      </c>
      <c r="DCN3">
        <v>1226</v>
      </c>
      <c r="DCO3">
        <v>1227</v>
      </c>
      <c r="DCP3">
        <v>1227</v>
      </c>
      <c r="DCQ3">
        <v>1227</v>
      </c>
      <c r="DCR3">
        <v>1227</v>
      </c>
      <c r="DCS3">
        <v>1227</v>
      </c>
      <c r="DCT3">
        <v>1227</v>
      </c>
      <c r="DCU3">
        <v>1228</v>
      </c>
      <c r="DCV3">
        <v>1228</v>
      </c>
      <c r="DCW3">
        <v>1228</v>
      </c>
      <c r="DCX3">
        <v>1228</v>
      </c>
      <c r="DCY3">
        <v>1228</v>
      </c>
      <c r="DCZ3">
        <v>1228</v>
      </c>
      <c r="DDA3">
        <v>1229</v>
      </c>
      <c r="DDB3">
        <v>1229</v>
      </c>
      <c r="DDC3">
        <v>1230</v>
      </c>
      <c r="DDD3">
        <v>1230</v>
      </c>
      <c r="DDE3">
        <v>1231</v>
      </c>
      <c r="DDF3">
        <v>1232</v>
      </c>
      <c r="DDG3">
        <v>1232</v>
      </c>
      <c r="DDH3">
        <v>1232</v>
      </c>
      <c r="DDI3">
        <v>1232</v>
      </c>
      <c r="DDJ3">
        <v>1232</v>
      </c>
      <c r="DDK3">
        <v>1232</v>
      </c>
      <c r="DDL3">
        <v>1233</v>
      </c>
      <c r="DDM3">
        <v>1233</v>
      </c>
      <c r="DDN3">
        <v>1233</v>
      </c>
      <c r="DDO3">
        <v>1233</v>
      </c>
      <c r="DDP3">
        <v>1234</v>
      </c>
      <c r="DDQ3">
        <v>1234</v>
      </c>
      <c r="DDR3">
        <v>1234</v>
      </c>
      <c r="DDS3">
        <v>1234</v>
      </c>
      <c r="DDT3">
        <v>1235</v>
      </c>
      <c r="DDU3">
        <v>1235</v>
      </c>
      <c r="DDV3">
        <v>1235</v>
      </c>
      <c r="DDW3">
        <v>1235</v>
      </c>
      <c r="DDX3">
        <v>1236</v>
      </c>
      <c r="DDY3">
        <v>1236</v>
      </c>
      <c r="DDZ3">
        <v>1236</v>
      </c>
      <c r="DEA3">
        <v>1236</v>
      </c>
      <c r="DEB3">
        <v>1237</v>
      </c>
      <c r="DEC3">
        <v>1237</v>
      </c>
      <c r="DED3">
        <v>1238</v>
      </c>
      <c r="DEE3">
        <v>1238</v>
      </c>
      <c r="DEF3">
        <v>1239</v>
      </c>
      <c r="DEG3">
        <v>1240</v>
      </c>
      <c r="DEH3">
        <v>1240</v>
      </c>
      <c r="DEI3">
        <v>1240</v>
      </c>
      <c r="DEJ3">
        <v>1240</v>
      </c>
      <c r="DEK3">
        <v>1240</v>
      </c>
      <c r="DEL3">
        <v>1241</v>
      </c>
      <c r="DEM3">
        <v>1242</v>
      </c>
      <c r="DEN3">
        <v>1242</v>
      </c>
      <c r="DEO3">
        <v>1243</v>
      </c>
      <c r="DEP3">
        <v>1243</v>
      </c>
      <c r="DEQ3">
        <v>1243</v>
      </c>
      <c r="DER3">
        <v>1243</v>
      </c>
      <c r="DES3">
        <v>1244</v>
      </c>
      <c r="DET3">
        <v>1244</v>
      </c>
      <c r="DEU3">
        <v>1244</v>
      </c>
      <c r="DEV3">
        <v>1245</v>
      </c>
      <c r="DEW3">
        <v>1246</v>
      </c>
      <c r="DEX3">
        <v>1247</v>
      </c>
      <c r="DEY3">
        <v>1248</v>
      </c>
      <c r="DEZ3">
        <v>1248</v>
      </c>
      <c r="DFA3">
        <v>1248</v>
      </c>
      <c r="DFB3">
        <v>1248</v>
      </c>
      <c r="DFC3">
        <v>1249</v>
      </c>
      <c r="DFD3">
        <v>1249</v>
      </c>
      <c r="DFE3">
        <v>1249</v>
      </c>
      <c r="DFF3">
        <v>1249</v>
      </c>
      <c r="DFG3">
        <v>1249</v>
      </c>
      <c r="DFH3">
        <v>1249</v>
      </c>
      <c r="DFI3">
        <v>1249</v>
      </c>
      <c r="DFJ3">
        <v>1249</v>
      </c>
      <c r="DFK3">
        <v>1250</v>
      </c>
      <c r="DFL3">
        <v>1250</v>
      </c>
      <c r="DFM3">
        <v>1250</v>
      </c>
      <c r="DFN3">
        <v>1250</v>
      </c>
      <c r="DFO3">
        <v>1251</v>
      </c>
      <c r="DFP3">
        <v>1251</v>
      </c>
      <c r="DFQ3">
        <v>1252</v>
      </c>
      <c r="DFR3">
        <v>1253</v>
      </c>
      <c r="DFS3">
        <v>1253</v>
      </c>
      <c r="DFT3">
        <v>1254</v>
      </c>
      <c r="DFU3">
        <v>1254</v>
      </c>
      <c r="DFV3">
        <v>1255</v>
      </c>
      <c r="DFW3">
        <v>1255</v>
      </c>
      <c r="DFX3">
        <v>1256</v>
      </c>
      <c r="DFY3">
        <v>1257</v>
      </c>
      <c r="DFZ3">
        <v>1258</v>
      </c>
      <c r="DGA3">
        <v>1258</v>
      </c>
      <c r="DGB3">
        <v>1258</v>
      </c>
      <c r="DGC3">
        <v>1258</v>
      </c>
      <c r="DGD3">
        <v>1258</v>
      </c>
      <c r="DGE3">
        <v>1258</v>
      </c>
      <c r="DGF3">
        <v>1258</v>
      </c>
      <c r="DGG3">
        <v>1258</v>
      </c>
      <c r="DGH3">
        <v>1258</v>
      </c>
      <c r="DGI3">
        <v>1258</v>
      </c>
      <c r="DGJ3">
        <v>1258</v>
      </c>
      <c r="DGK3">
        <v>1258</v>
      </c>
      <c r="DGL3">
        <v>1259</v>
      </c>
      <c r="DGM3">
        <v>1259</v>
      </c>
      <c r="DGN3">
        <v>1259</v>
      </c>
      <c r="DGO3">
        <v>1259</v>
      </c>
      <c r="DGP3">
        <v>1259</v>
      </c>
      <c r="DGQ3">
        <v>1259</v>
      </c>
      <c r="DGR3">
        <v>1259</v>
      </c>
      <c r="DGS3">
        <v>1259</v>
      </c>
      <c r="DGT3">
        <v>1260</v>
      </c>
      <c r="DGU3">
        <v>1260</v>
      </c>
      <c r="DGV3">
        <v>1261</v>
      </c>
      <c r="DGW3">
        <v>1262</v>
      </c>
      <c r="DGX3">
        <v>1262</v>
      </c>
      <c r="DGY3">
        <v>1262</v>
      </c>
      <c r="DGZ3">
        <v>1262</v>
      </c>
      <c r="DHA3">
        <v>1262</v>
      </c>
      <c r="DHB3">
        <v>1262</v>
      </c>
      <c r="DHC3">
        <v>1262</v>
      </c>
      <c r="DHD3">
        <v>1263</v>
      </c>
      <c r="DHE3">
        <v>1263</v>
      </c>
      <c r="DHF3">
        <v>1263</v>
      </c>
      <c r="DHG3">
        <v>1264</v>
      </c>
      <c r="DHH3">
        <v>1265</v>
      </c>
      <c r="DHI3">
        <v>1265</v>
      </c>
      <c r="DHJ3">
        <v>1265</v>
      </c>
      <c r="DHK3">
        <v>1265</v>
      </c>
      <c r="DHL3">
        <v>1265</v>
      </c>
      <c r="DHM3">
        <v>1265</v>
      </c>
      <c r="DHN3">
        <v>1265</v>
      </c>
      <c r="DHO3">
        <v>1266</v>
      </c>
      <c r="DHP3">
        <v>1267</v>
      </c>
      <c r="DHQ3">
        <v>1267</v>
      </c>
      <c r="DHR3">
        <v>1267</v>
      </c>
      <c r="DHS3">
        <v>1267</v>
      </c>
      <c r="DHT3">
        <v>1268</v>
      </c>
      <c r="DHU3">
        <v>1268</v>
      </c>
      <c r="DHV3">
        <v>1269</v>
      </c>
      <c r="DHW3">
        <v>1270</v>
      </c>
      <c r="DHX3">
        <v>1270</v>
      </c>
      <c r="DHY3">
        <v>1271</v>
      </c>
      <c r="DHZ3">
        <v>1271</v>
      </c>
      <c r="DIA3">
        <v>1271</v>
      </c>
      <c r="DIB3">
        <v>1272</v>
      </c>
      <c r="DIC3">
        <v>1273</v>
      </c>
      <c r="DID3">
        <v>1273</v>
      </c>
      <c r="DIE3">
        <v>1273</v>
      </c>
      <c r="DIF3">
        <v>1274</v>
      </c>
      <c r="DIG3">
        <v>1274</v>
      </c>
      <c r="DIH3">
        <v>1275</v>
      </c>
      <c r="DII3">
        <v>1275</v>
      </c>
      <c r="DIJ3">
        <v>1275</v>
      </c>
      <c r="DIK3">
        <v>1275</v>
      </c>
      <c r="DIL3">
        <v>1276</v>
      </c>
      <c r="DIM3">
        <v>1276</v>
      </c>
      <c r="DIN3">
        <v>1277</v>
      </c>
      <c r="DIO3">
        <v>1278</v>
      </c>
      <c r="DIP3">
        <v>1278</v>
      </c>
      <c r="DIQ3">
        <v>1278</v>
      </c>
      <c r="DIR3">
        <v>1279</v>
      </c>
      <c r="DIS3">
        <v>1280</v>
      </c>
      <c r="DIT3">
        <v>1280</v>
      </c>
      <c r="DIU3">
        <v>1280</v>
      </c>
      <c r="DIV3">
        <v>1280</v>
      </c>
      <c r="DIW3">
        <v>1281</v>
      </c>
      <c r="DIX3">
        <v>1281</v>
      </c>
      <c r="DIY3">
        <v>1282</v>
      </c>
      <c r="DIZ3">
        <v>1282</v>
      </c>
      <c r="DJA3">
        <v>1282</v>
      </c>
      <c r="DJB3">
        <v>1282</v>
      </c>
      <c r="DJC3">
        <v>1283</v>
      </c>
      <c r="DJD3">
        <v>1284</v>
      </c>
      <c r="DJE3">
        <v>1285</v>
      </c>
      <c r="DJF3">
        <v>1286</v>
      </c>
      <c r="DJG3">
        <v>1287</v>
      </c>
      <c r="DJH3">
        <v>1288</v>
      </c>
      <c r="DJI3">
        <v>1288</v>
      </c>
      <c r="DJJ3">
        <v>1288</v>
      </c>
      <c r="DJK3">
        <v>1289</v>
      </c>
      <c r="DJL3">
        <v>1289</v>
      </c>
      <c r="DJM3">
        <v>1289</v>
      </c>
      <c r="DJN3">
        <v>1289</v>
      </c>
      <c r="DJO3">
        <v>1289</v>
      </c>
      <c r="DJP3">
        <v>1289</v>
      </c>
      <c r="DJQ3">
        <v>1290</v>
      </c>
      <c r="DJR3">
        <v>1290</v>
      </c>
      <c r="DJS3">
        <v>1291</v>
      </c>
      <c r="DJT3">
        <v>1292</v>
      </c>
      <c r="DJU3">
        <v>1292</v>
      </c>
      <c r="DJV3">
        <v>1292</v>
      </c>
      <c r="DJW3">
        <v>1292</v>
      </c>
      <c r="DJX3">
        <v>1292</v>
      </c>
      <c r="DJY3">
        <v>1293</v>
      </c>
      <c r="DJZ3">
        <v>1294</v>
      </c>
      <c r="DKA3">
        <v>1294</v>
      </c>
      <c r="DKB3">
        <v>1295</v>
      </c>
      <c r="DKC3">
        <v>1296</v>
      </c>
      <c r="DKD3">
        <v>1296</v>
      </c>
      <c r="DKE3">
        <v>1296</v>
      </c>
      <c r="DKF3">
        <v>1296</v>
      </c>
      <c r="DKG3">
        <v>1296</v>
      </c>
      <c r="DKH3">
        <v>1296</v>
      </c>
      <c r="DKI3">
        <v>1297</v>
      </c>
      <c r="DKJ3">
        <v>1297</v>
      </c>
      <c r="DKK3">
        <v>1297</v>
      </c>
      <c r="DKL3">
        <v>1297</v>
      </c>
      <c r="DKM3">
        <v>1297</v>
      </c>
      <c r="DKN3">
        <v>1297</v>
      </c>
      <c r="DKO3">
        <v>1298</v>
      </c>
      <c r="DKP3">
        <v>1298</v>
      </c>
      <c r="DKQ3">
        <v>1298</v>
      </c>
      <c r="DKR3">
        <v>1298</v>
      </c>
      <c r="DKS3">
        <v>1299</v>
      </c>
      <c r="DKT3">
        <v>1299</v>
      </c>
      <c r="DKU3">
        <v>1299</v>
      </c>
      <c r="DKV3">
        <v>1300</v>
      </c>
      <c r="DKW3">
        <v>1301</v>
      </c>
      <c r="DKX3">
        <v>1302</v>
      </c>
      <c r="DKY3">
        <v>1302</v>
      </c>
      <c r="DKZ3">
        <v>1303</v>
      </c>
      <c r="DLA3">
        <v>1304</v>
      </c>
      <c r="DLB3">
        <v>1304</v>
      </c>
      <c r="DLC3">
        <v>1305</v>
      </c>
      <c r="DLD3">
        <v>1305</v>
      </c>
      <c r="DLE3">
        <v>1306</v>
      </c>
      <c r="DLF3">
        <v>1306</v>
      </c>
      <c r="DLG3">
        <v>1306</v>
      </c>
      <c r="DLH3">
        <v>1306</v>
      </c>
      <c r="DLI3">
        <v>1307</v>
      </c>
      <c r="DLJ3">
        <v>1308</v>
      </c>
      <c r="DLK3">
        <v>1309</v>
      </c>
      <c r="DLL3">
        <v>1309</v>
      </c>
      <c r="DLM3">
        <v>1310</v>
      </c>
      <c r="DLN3">
        <v>1311</v>
      </c>
      <c r="DLO3">
        <v>1311</v>
      </c>
      <c r="DLP3">
        <v>1311</v>
      </c>
      <c r="DLQ3">
        <v>1311</v>
      </c>
      <c r="DLR3">
        <v>1311</v>
      </c>
      <c r="DLS3">
        <v>1311</v>
      </c>
      <c r="DLT3">
        <v>1311</v>
      </c>
      <c r="DLU3">
        <v>1311</v>
      </c>
      <c r="DLV3">
        <v>1311</v>
      </c>
      <c r="DLW3">
        <v>1311</v>
      </c>
      <c r="DLX3">
        <v>1312</v>
      </c>
      <c r="DLY3">
        <v>1312</v>
      </c>
      <c r="DLZ3">
        <v>1312</v>
      </c>
      <c r="DMA3">
        <v>1312</v>
      </c>
      <c r="DMB3">
        <v>1313</v>
      </c>
      <c r="DMC3">
        <v>1314</v>
      </c>
      <c r="DMD3">
        <v>1314</v>
      </c>
      <c r="DME3">
        <v>1315</v>
      </c>
      <c r="DMF3">
        <v>1315</v>
      </c>
      <c r="DMG3">
        <v>1315</v>
      </c>
      <c r="DMH3">
        <v>1316</v>
      </c>
      <c r="DMI3">
        <v>1317</v>
      </c>
      <c r="DMJ3">
        <v>1317</v>
      </c>
      <c r="DMK3">
        <v>1318</v>
      </c>
      <c r="DML3">
        <v>1319</v>
      </c>
      <c r="DMM3">
        <v>1319</v>
      </c>
      <c r="DMN3">
        <v>1320</v>
      </c>
      <c r="DMO3">
        <v>1320</v>
      </c>
      <c r="DMP3">
        <v>1320</v>
      </c>
      <c r="DMQ3">
        <v>1320</v>
      </c>
      <c r="DMR3">
        <v>1320</v>
      </c>
      <c r="DMS3">
        <v>1321</v>
      </c>
      <c r="DMT3">
        <v>1321</v>
      </c>
      <c r="DMU3">
        <v>1321</v>
      </c>
      <c r="DMV3">
        <v>1321</v>
      </c>
      <c r="DMW3">
        <v>1321</v>
      </c>
      <c r="DMX3">
        <v>1321</v>
      </c>
      <c r="DMY3">
        <v>1322</v>
      </c>
      <c r="DMZ3">
        <v>1323</v>
      </c>
      <c r="DNA3">
        <v>1324</v>
      </c>
      <c r="DNB3">
        <v>1324</v>
      </c>
      <c r="DNC3">
        <v>1324</v>
      </c>
      <c r="DND3">
        <v>1325</v>
      </c>
      <c r="DNE3">
        <v>1326</v>
      </c>
      <c r="DNF3">
        <v>1326</v>
      </c>
      <c r="DNG3">
        <v>1326</v>
      </c>
      <c r="DNH3">
        <v>1327</v>
      </c>
      <c r="DNI3">
        <v>1327</v>
      </c>
      <c r="DNJ3">
        <v>1327</v>
      </c>
      <c r="DNK3">
        <v>1328</v>
      </c>
      <c r="DNL3">
        <v>1328</v>
      </c>
      <c r="DNM3">
        <v>1329</v>
      </c>
      <c r="DNN3">
        <v>1329</v>
      </c>
      <c r="DNO3">
        <v>1329</v>
      </c>
      <c r="DNP3">
        <v>1329</v>
      </c>
      <c r="DNQ3">
        <v>1329</v>
      </c>
      <c r="DNR3">
        <v>1329</v>
      </c>
      <c r="DNS3">
        <v>1330</v>
      </c>
      <c r="DNT3">
        <v>1331</v>
      </c>
      <c r="DNU3">
        <v>1332</v>
      </c>
      <c r="DNV3">
        <v>1332</v>
      </c>
      <c r="DNW3">
        <v>1332</v>
      </c>
      <c r="DNX3">
        <v>1332</v>
      </c>
      <c r="DNY3">
        <v>1332</v>
      </c>
      <c r="DNZ3">
        <v>1333</v>
      </c>
      <c r="DOA3">
        <v>1334</v>
      </c>
      <c r="DOB3">
        <v>1334</v>
      </c>
      <c r="DOC3">
        <v>1334</v>
      </c>
      <c r="DOD3">
        <v>1334</v>
      </c>
      <c r="DOE3">
        <v>1334</v>
      </c>
      <c r="DOF3">
        <v>1334</v>
      </c>
      <c r="DOG3">
        <v>1334</v>
      </c>
      <c r="DOH3">
        <v>1335</v>
      </c>
      <c r="DOI3">
        <v>1336</v>
      </c>
      <c r="DOJ3">
        <v>1336</v>
      </c>
      <c r="DOK3">
        <v>1336</v>
      </c>
      <c r="DOL3">
        <v>1336</v>
      </c>
      <c r="DOM3">
        <v>1336</v>
      </c>
      <c r="DON3">
        <v>1337</v>
      </c>
      <c r="DOO3">
        <v>1337</v>
      </c>
      <c r="DOP3">
        <v>1337</v>
      </c>
      <c r="DOQ3">
        <v>1337</v>
      </c>
      <c r="DOR3">
        <v>1338</v>
      </c>
      <c r="DOS3">
        <v>1338</v>
      </c>
      <c r="DOT3">
        <v>1338</v>
      </c>
      <c r="DOU3">
        <v>1338</v>
      </c>
      <c r="DOV3">
        <v>1338</v>
      </c>
      <c r="DOW3">
        <v>1338</v>
      </c>
      <c r="DOX3">
        <v>1338</v>
      </c>
      <c r="DOY3">
        <v>1338</v>
      </c>
      <c r="DOZ3">
        <v>1339</v>
      </c>
      <c r="DPA3">
        <v>1339</v>
      </c>
      <c r="DPB3">
        <v>1339</v>
      </c>
      <c r="DPC3">
        <v>1339</v>
      </c>
      <c r="DPD3">
        <v>1339</v>
      </c>
      <c r="DPE3">
        <v>1339</v>
      </c>
      <c r="DPF3">
        <v>1340</v>
      </c>
      <c r="DPG3">
        <v>1340</v>
      </c>
      <c r="DPH3">
        <v>1340</v>
      </c>
      <c r="DPI3">
        <v>1341</v>
      </c>
      <c r="DPJ3">
        <v>1342</v>
      </c>
      <c r="DPK3">
        <v>1342</v>
      </c>
      <c r="DPL3">
        <v>1343</v>
      </c>
      <c r="DPM3">
        <v>1344</v>
      </c>
      <c r="DPN3">
        <v>1345</v>
      </c>
      <c r="DPO3">
        <v>1345</v>
      </c>
      <c r="DPP3">
        <v>1345</v>
      </c>
      <c r="DPQ3">
        <v>1346</v>
      </c>
      <c r="DPR3">
        <v>1346</v>
      </c>
      <c r="DPS3">
        <v>1346</v>
      </c>
      <c r="DPT3">
        <v>1346</v>
      </c>
      <c r="DPU3">
        <v>1346</v>
      </c>
      <c r="DPV3">
        <v>1346</v>
      </c>
      <c r="DPW3">
        <v>1346</v>
      </c>
      <c r="DPX3">
        <v>1347</v>
      </c>
      <c r="DPY3">
        <v>1348</v>
      </c>
      <c r="DPZ3">
        <v>1348</v>
      </c>
      <c r="DQA3">
        <v>1349</v>
      </c>
      <c r="DQB3">
        <v>1349</v>
      </c>
      <c r="DQC3">
        <v>1349</v>
      </c>
      <c r="DQD3">
        <v>1350</v>
      </c>
      <c r="DQE3">
        <v>1350</v>
      </c>
      <c r="DQF3">
        <v>1350</v>
      </c>
      <c r="DQG3">
        <v>1350</v>
      </c>
      <c r="DQH3">
        <v>1350</v>
      </c>
      <c r="DQI3">
        <v>1350</v>
      </c>
      <c r="DQJ3">
        <v>1351</v>
      </c>
      <c r="DQK3">
        <v>1352</v>
      </c>
      <c r="DQL3">
        <v>1352</v>
      </c>
      <c r="DQM3">
        <v>1352</v>
      </c>
      <c r="DQN3">
        <v>1352</v>
      </c>
      <c r="DQO3">
        <v>1353</v>
      </c>
      <c r="DQP3">
        <v>1354</v>
      </c>
      <c r="DQQ3">
        <v>1354</v>
      </c>
      <c r="DQR3">
        <v>1355</v>
      </c>
      <c r="DQS3">
        <v>1355</v>
      </c>
      <c r="DQT3">
        <v>1355</v>
      </c>
      <c r="DQU3">
        <v>1356</v>
      </c>
      <c r="DQV3">
        <v>1357</v>
      </c>
      <c r="DQW3">
        <v>1358</v>
      </c>
      <c r="DQX3">
        <v>1358</v>
      </c>
      <c r="DQY3">
        <v>1358</v>
      </c>
      <c r="DQZ3">
        <v>1358</v>
      </c>
      <c r="DRA3">
        <v>1358</v>
      </c>
      <c r="DRB3">
        <v>1358</v>
      </c>
      <c r="DRC3">
        <v>1359</v>
      </c>
      <c r="DRD3">
        <v>1360</v>
      </c>
      <c r="DRE3">
        <v>1360</v>
      </c>
      <c r="DRF3">
        <v>1360</v>
      </c>
      <c r="DRG3">
        <v>1360</v>
      </c>
      <c r="DRH3">
        <v>1361</v>
      </c>
      <c r="DRI3">
        <v>1361</v>
      </c>
      <c r="DRJ3">
        <v>1362</v>
      </c>
      <c r="DRK3">
        <v>1363</v>
      </c>
      <c r="DRL3">
        <v>1363</v>
      </c>
      <c r="DRM3">
        <v>1363</v>
      </c>
      <c r="DRN3">
        <v>1363</v>
      </c>
      <c r="DRO3">
        <v>1364</v>
      </c>
      <c r="DRP3">
        <v>1365</v>
      </c>
      <c r="DRQ3">
        <v>1365</v>
      </c>
      <c r="DRR3">
        <v>1365</v>
      </c>
      <c r="DRS3">
        <v>1365</v>
      </c>
      <c r="DRT3">
        <v>1365</v>
      </c>
      <c r="DRU3">
        <v>1366</v>
      </c>
      <c r="DRV3">
        <v>1366</v>
      </c>
      <c r="DRW3">
        <v>1366</v>
      </c>
      <c r="DRX3">
        <v>1366</v>
      </c>
      <c r="DRY3">
        <v>1366</v>
      </c>
      <c r="DRZ3">
        <v>1367</v>
      </c>
      <c r="DSA3">
        <v>1368</v>
      </c>
      <c r="DSB3">
        <v>1369</v>
      </c>
      <c r="DSC3">
        <v>1370</v>
      </c>
      <c r="DSD3">
        <v>1371</v>
      </c>
      <c r="DSE3">
        <v>1371</v>
      </c>
      <c r="DSF3">
        <v>1372</v>
      </c>
      <c r="DSG3">
        <v>1372</v>
      </c>
      <c r="DSH3">
        <v>1372</v>
      </c>
      <c r="DSI3">
        <v>1373</v>
      </c>
      <c r="DSJ3">
        <v>1374</v>
      </c>
      <c r="DSK3">
        <v>1375</v>
      </c>
      <c r="DSL3">
        <v>1375</v>
      </c>
      <c r="DSM3">
        <v>1375</v>
      </c>
      <c r="DSN3">
        <v>1375</v>
      </c>
      <c r="DSO3">
        <v>1375</v>
      </c>
      <c r="DSP3">
        <v>1375</v>
      </c>
      <c r="DSQ3">
        <v>1376</v>
      </c>
      <c r="DSR3">
        <v>1377</v>
      </c>
      <c r="DSS3">
        <v>1377</v>
      </c>
      <c r="DST3">
        <v>1377</v>
      </c>
      <c r="DSU3">
        <v>1378</v>
      </c>
      <c r="DSV3">
        <v>1378</v>
      </c>
      <c r="DSW3">
        <v>1378</v>
      </c>
      <c r="DSX3">
        <v>1378</v>
      </c>
      <c r="DSY3">
        <v>1378</v>
      </c>
      <c r="DSZ3">
        <v>1378</v>
      </c>
      <c r="DTA3">
        <v>1379</v>
      </c>
      <c r="DTB3">
        <v>1379</v>
      </c>
      <c r="DTC3">
        <v>1379</v>
      </c>
      <c r="DTD3">
        <v>1380</v>
      </c>
      <c r="DTE3">
        <v>1380</v>
      </c>
      <c r="DTF3">
        <v>1380</v>
      </c>
      <c r="DTG3">
        <v>1380</v>
      </c>
      <c r="DTH3">
        <v>1380</v>
      </c>
      <c r="DTI3">
        <v>1380</v>
      </c>
      <c r="DTJ3">
        <v>1381</v>
      </c>
      <c r="DTK3">
        <v>1381</v>
      </c>
      <c r="DTL3">
        <v>1382</v>
      </c>
      <c r="DTM3">
        <v>1382</v>
      </c>
      <c r="DTN3">
        <v>1382</v>
      </c>
      <c r="DTO3">
        <v>1383</v>
      </c>
      <c r="DTP3">
        <v>1383</v>
      </c>
      <c r="DTQ3">
        <v>1384</v>
      </c>
      <c r="DTR3">
        <v>1384</v>
      </c>
      <c r="DTS3">
        <v>1384</v>
      </c>
      <c r="DTT3">
        <v>1384</v>
      </c>
      <c r="DTU3">
        <v>1384</v>
      </c>
      <c r="DTV3">
        <v>1384</v>
      </c>
      <c r="DTW3">
        <v>1384</v>
      </c>
      <c r="DTX3">
        <v>1385</v>
      </c>
      <c r="DTY3">
        <v>1385</v>
      </c>
      <c r="DTZ3">
        <v>1385</v>
      </c>
      <c r="DUA3">
        <v>1385</v>
      </c>
      <c r="DUB3">
        <v>1385</v>
      </c>
      <c r="DUC3">
        <v>1386</v>
      </c>
      <c r="DUD3">
        <v>1387</v>
      </c>
      <c r="DUE3">
        <v>1387</v>
      </c>
      <c r="DUF3">
        <v>1388</v>
      </c>
      <c r="DUG3">
        <v>1389</v>
      </c>
      <c r="DUH3">
        <v>1389</v>
      </c>
      <c r="DUI3">
        <v>1389</v>
      </c>
      <c r="DUJ3">
        <v>1390</v>
      </c>
      <c r="DUK3">
        <v>1390</v>
      </c>
      <c r="DUL3">
        <v>1390</v>
      </c>
      <c r="DUM3">
        <v>1391</v>
      </c>
      <c r="DUN3">
        <v>1392</v>
      </c>
      <c r="DUO3">
        <v>1392</v>
      </c>
      <c r="DUP3">
        <v>1393</v>
      </c>
      <c r="DUQ3">
        <v>1393</v>
      </c>
      <c r="DUR3">
        <v>1393</v>
      </c>
      <c r="DUS3">
        <v>1393</v>
      </c>
      <c r="DUT3">
        <v>1393</v>
      </c>
      <c r="DUU3">
        <v>1393</v>
      </c>
      <c r="DUV3">
        <v>1393</v>
      </c>
      <c r="DUW3">
        <v>1393</v>
      </c>
      <c r="DUX3">
        <v>1394</v>
      </c>
      <c r="DUY3">
        <v>1394</v>
      </c>
      <c r="DUZ3">
        <v>1395</v>
      </c>
      <c r="DVA3">
        <v>1395</v>
      </c>
      <c r="DVB3">
        <v>1395</v>
      </c>
      <c r="DVC3">
        <v>1396</v>
      </c>
      <c r="DVD3">
        <v>1397</v>
      </c>
      <c r="DVE3">
        <v>1397</v>
      </c>
      <c r="DVF3">
        <v>1397</v>
      </c>
      <c r="DVG3">
        <v>1398</v>
      </c>
      <c r="DVH3">
        <v>1399</v>
      </c>
      <c r="DVI3">
        <v>1399</v>
      </c>
      <c r="DVJ3">
        <v>1399</v>
      </c>
      <c r="DVK3">
        <v>1400</v>
      </c>
      <c r="DVL3">
        <v>1400</v>
      </c>
      <c r="DVM3">
        <v>1400</v>
      </c>
      <c r="DVN3">
        <v>1400</v>
      </c>
      <c r="DVO3">
        <v>1401</v>
      </c>
      <c r="DVP3">
        <v>1402</v>
      </c>
      <c r="DVQ3">
        <v>1402</v>
      </c>
      <c r="DVR3">
        <v>1402</v>
      </c>
      <c r="DVS3">
        <v>1402</v>
      </c>
      <c r="DVT3">
        <v>1402</v>
      </c>
      <c r="DVU3">
        <v>1402</v>
      </c>
      <c r="DVV3">
        <v>1402</v>
      </c>
      <c r="DVW3">
        <v>1403</v>
      </c>
      <c r="DVX3">
        <v>1403</v>
      </c>
      <c r="DVY3">
        <v>1403</v>
      </c>
      <c r="DVZ3">
        <v>1403</v>
      </c>
      <c r="DWA3">
        <v>1403</v>
      </c>
      <c r="DWB3">
        <v>1404</v>
      </c>
      <c r="DWC3">
        <v>1405</v>
      </c>
      <c r="DWD3">
        <v>1405</v>
      </c>
      <c r="DWE3">
        <v>1405</v>
      </c>
      <c r="DWF3">
        <v>1405</v>
      </c>
      <c r="DWG3">
        <v>1405</v>
      </c>
      <c r="DWH3">
        <v>1405</v>
      </c>
      <c r="DWI3">
        <v>1405</v>
      </c>
      <c r="DWJ3">
        <v>1405</v>
      </c>
      <c r="DWK3">
        <v>1406</v>
      </c>
      <c r="DWL3">
        <v>1406</v>
      </c>
      <c r="DWM3">
        <v>1406</v>
      </c>
      <c r="DWN3">
        <v>1407</v>
      </c>
      <c r="DWO3">
        <v>1408</v>
      </c>
      <c r="DWP3">
        <v>1408</v>
      </c>
      <c r="DWQ3">
        <v>1408</v>
      </c>
      <c r="DWR3">
        <v>1409</v>
      </c>
      <c r="DWS3">
        <v>1409</v>
      </c>
      <c r="DWT3">
        <v>1409</v>
      </c>
      <c r="DWU3">
        <v>1410</v>
      </c>
      <c r="DWV3">
        <v>1410</v>
      </c>
      <c r="DWW3">
        <v>1410</v>
      </c>
      <c r="DWX3">
        <v>1411</v>
      </c>
      <c r="DWY3">
        <v>1412</v>
      </c>
      <c r="DWZ3">
        <v>1412</v>
      </c>
      <c r="DXA3">
        <v>1413</v>
      </c>
      <c r="DXB3">
        <v>1414</v>
      </c>
      <c r="DXC3">
        <v>1414</v>
      </c>
      <c r="DXD3">
        <v>1415</v>
      </c>
      <c r="DXE3">
        <v>1416</v>
      </c>
      <c r="DXF3">
        <v>1416</v>
      </c>
      <c r="DXG3">
        <v>1417</v>
      </c>
      <c r="DXH3">
        <v>1418</v>
      </c>
      <c r="DXI3">
        <v>1418</v>
      </c>
      <c r="DXJ3">
        <v>1418</v>
      </c>
      <c r="DXK3">
        <v>1418</v>
      </c>
      <c r="DXL3">
        <v>1419</v>
      </c>
      <c r="DXM3">
        <v>1420</v>
      </c>
      <c r="DXN3">
        <v>1420</v>
      </c>
      <c r="DXO3">
        <v>1421</v>
      </c>
      <c r="DXP3">
        <v>1422</v>
      </c>
      <c r="DXQ3">
        <v>1422</v>
      </c>
      <c r="DXR3">
        <v>1423</v>
      </c>
      <c r="DXS3">
        <v>1424</v>
      </c>
      <c r="DXT3">
        <v>1425</v>
      </c>
      <c r="DXU3">
        <v>1425</v>
      </c>
      <c r="DXV3">
        <v>1426</v>
      </c>
      <c r="DXW3">
        <v>1426</v>
      </c>
      <c r="DXX3">
        <v>1427</v>
      </c>
      <c r="DXY3">
        <v>1427</v>
      </c>
      <c r="DXZ3">
        <v>1427</v>
      </c>
      <c r="DYA3">
        <v>1427</v>
      </c>
      <c r="DYB3">
        <v>1427</v>
      </c>
      <c r="DYC3">
        <v>1428</v>
      </c>
      <c r="DYD3">
        <v>1428</v>
      </c>
      <c r="DYE3">
        <v>1429</v>
      </c>
      <c r="DYF3">
        <v>1429</v>
      </c>
      <c r="DYG3">
        <v>1430</v>
      </c>
      <c r="DYH3">
        <v>1430</v>
      </c>
      <c r="DYI3">
        <v>1430</v>
      </c>
      <c r="DYJ3">
        <v>1430</v>
      </c>
      <c r="DYK3">
        <v>1431</v>
      </c>
      <c r="DYL3">
        <v>1431</v>
      </c>
      <c r="DYM3">
        <v>1431</v>
      </c>
      <c r="DYN3">
        <v>1431</v>
      </c>
      <c r="DYO3">
        <v>1431</v>
      </c>
      <c r="DYP3">
        <v>1432</v>
      </c>
      <c r="DYQ3">
        <v>1432</v>
      </c>
      <c r="DYR3">
        <v>1433</v>
      </c>
      <c r="DYS3">
        <v>1433</v>
      </c>
      <c r="DYT3">
        <v>1433</v>
      </c>
      <c r="DYU3">
        <v>1434</v>
      </c>
      <c r="DYV3">
        <v>1435</v>
      </c>
      <c r="DYW3">
        <v>1436</v>
      </c>
      <c r="DYX3">
        <v>1437</v>
      </c>
      <c r="DYY3">
        <v>1438</v>
      </c>
      <c r="DYZ3">
        <v>1438</v>
      </c>
      <c r="DZA3">
        <v>1439</v>
      </c>
      <c r="DZB3">
        <v>1439</v>
      </c>
      <c r="DZC3">
        <v>1439</v>
      </c>
      <c r="DZD3">
        <v>1439</v>
      </c>
      <c r="DZE3">
        <v>1440</v>
      </c>
      <c r="DZF3">
        <v>1441</v>
      </c>
      <c r="DZG3">
        <v>1442</v>
      </c>
      <c r="DZH3">
        <v>1443</v>
      </c>
      <c r="DZI3">
        <v>1443</v>
      </c>
      <c r="DZJ3">
        <v>1444</v>
      </c>
      <c r="DZK3">
        <v>1445</v>
      </c>
      <c r="DZL3">
        <v>1446</v>
      </c>
      <c r="DZM3">
        <v>1446</v>
      </c>
      <c r="DZN3">
        <v>1447</v>
      </c>
      <c r="DZO3">
        <v>1447</v>
      </c>
      <c r="DZP3">
        <v>1448</v>
      </c>
      <c r="DZQ3">
        <v>1448</v>
      </c>
      <c r="DZR3">
        <v>1449</v>
      </c>
      <c r="DZS3">
        <v>1449</v>
      </c>
      <c r="DZT3">
        <v>1450</v>
      </c>
      <c r="DZU3">
        <v>1451</v>
      </c>
      <c r="DZV3">
        <v>1452</v>
      </c>
      <c r="DZW3">
        <v>1452</v>
      </c>
      <c r="DZX3">
        <v>1452</v>
      </c>
      <c r="DZY3">
        <v>1452</v>
      </c>
      <c r="DZZ3">
        <v>1453</v>
      </c>
      <c r="EAA3">
        <v>1454</v>
      </c>
      <c r="EAB3">
        <v>1454</v>
      </c>
      <c r="EAC3">
        <v>1455</v>
      </c>
      <c r="EAD3">
        <v>1456</v>
      </c>
      <c r="EAE3">
        <v>1456</v>
      </c>
      <c r="EAF3">
        <v>1457</v>
      </c>
      <c r="EAG3">
        <v>1457</v>
      </c>
      <c r="EAH3">
        <v>1457</v>
      </c>
      <c r="EAI3">
        <v>1458</v>
      </c>
      <c r="EAJ3">
        <v>1459</v>
      </c>
      <c r="EAK3">
        <v>1460</v>
      </c>
      <c r="EAL3">
        <v>1460</v>
      </c>
      <c r="EAM3">
        <v>1461</v>
      </c>
      <c r="EAN3">
        <v>1462</v>
      </c>
      <c r="EAO3">
        <v>1462</v>
      </c>
      <c r="EAP3">
        <v>1462</v>
      </c>
      <c r="EAQ3">
        <v>1462</v>
      </c>
      <c r="EAR3">
        <v>1462</v>
      </c>
      <c r="EAS3">
        <v>1463</v>
      </c>
      <c r="EAT3">
        <v>1463</v>
      </c>
      <c r="EAU3">
        <v>1463</v>
      </c>
      <c r="EAV3">
        <v>1464</v>
      </c>
      <c r="EAW3">
        <v>1464</v>
      </c>
      <c r="EAX3">
        <v>1464</v>
      </c>
      <c r="EAY3">
        <v>1464</v>
      </c>
      <c r="EAZ3">
        <v>1465</v>
      </c>
      <c r="EBA3">
        <v>1465</v>
      </c>
      <c r="EBB3">
        <v>1465</v>
      </c>
      <c r="EBC3">
        <v>1465</v>
      </c>
      <c r="EBD3">
        <v>1466</v>
      </c>
      <c r="EBE3">
        <v>1467</v>
      </c>
      <c r="EBF3">
        <v>1467</v>
      </c>
      <c r="EBG3">
        <v>1467</v>
      </c>
      <c r="EBH3">
        <v>1467</v>
      </c>
      <c r="EBI3">
        <v>1468</v>
      </c>
      <c r="EBJ3">
        <v>1468</v>
      </c>
      <c r="EBK3">
        <v>1469</v>
      </c>
      <c r="EBL3">
        <v>1469</v>
      </c>
      <c r="EBM3">
        <v>1470</v>
      </c>
      <c r="EBN3">
        <v>1470</v>
      </c>
      <c r="EBO3">
        <v>1470</v>
      </c>
      <c r="EBP3">
        <v>1470</v>
      </c>
      <c r="EBQ3">
        <v>1470</v>
      </c>
      <c r="EBR3">
        <v>1471</v>
      </c>
      <c r="EBS3">
        <v>1471</v>
      </c>
      <c r="EBT3">
        <v>1472</v>
      </c>
      <c r="EBU3">
        <v>1472</v>
      </c>
      <c r="EBV3">
        <v>1472</v>
      </c>
      <c r="EBW3">
        <v>1473</v>
      </c>
      <c r="EBX3">
        <v>1474</v>
      </c>
      <c r="EBY3">
        <v>1475</v>
      </c>
      <c r="EBZ3">
        <v>1475</v>
      </c>
      <c r="ECA3">
        <v>1475</v>
      </c>
      <c r="ECB3">
        <v>1475</v>
      </c>
      <c r="ECC3">
        <v>1476</v>
      </c>
      <c r="ECD3">
        <v>1476</v>
      </c>
      <c r="ECE3">
        <v>1476</v>
      </c>
      <c r="ECF3">
        <v>1476</v>
      </c>
      <c r="ECG3">
        <v>1476</v>
      </c>
      <c r="ECH3">
        <v>1477</v>
      </c>
      <c r="ECI3">
        <v>1478</v>
      </c>
      <c r="ECJ3">
        <v>1478</v>
      </c>
      <c r="ECK3">
        <v>1478</v>
      </c>
      <c r="ECL3">
        <v>1479</v>
      </c>
      <c r="ECM3">
        <v>1479</v>
      </c>
      <c r="ECN3">
        <v>1479</v>
      </c>
      <c r="ECO3">
        <v>1479</v>
      </c>
      <c r="ECP3">
        <v>1479</v>
      </c>
      <c r="ECQ3">
        <v>1479</v>
      </c>
      <c r="ECR3">
        <v>1479</v>
      </c>
      <c r="ECS3">
        <v>1479</v>
      </c>
      <c r="ECT3">
        <v>1479</v>
      </c>
      <c r="ECU3">
        <v>1479</v>
      </c>
      <c r="ECV3">
        <v>1479</v>
      </c>
      <c r="ECW3">
        <v>1480</v>
      </c>
      <c r="ECX3">
        <v>1481</v>
      </c>
      <c r="ECY3">
        <v>1481</v>
      </c>
      <c r="ECZ3">
        <v>1482</v>
      </c>
      <c r="EDA3">
        <v>1482</v>
      </c>
      <c r="EDB3">
        <v>1482</v>
      </c>
      <c r="EDC3">
        <v>1483</v>
      </c>
      <c r="EDD3">
        <v>1484</v>
      </c>
      <c r="EDE3">
        <v>1485</v>
      </c>
      <c r="EDF3">
        <v>1485</v>
      </c>
      <c r="EDG3">
        <v>1486</v>
      </c>
      <c r="EDH3">
        <v>1487</v>
      </c>
      <c r="EDI3">
        <v>1487</v>
      </c>
      <c r="EDJ3">
        <v>1487</v>
      </c>
      <c r="EDK3">
        <v>1487</v>
      </c>
      <c r="EDL3">
        <v>1487</v>
      </c>
      <c r="EDM3">
        <v>1488</v>
      </c>
      <c r="EDN3">
        <v>1488</v>
      </c>
      <c r="EDO3">
        <v>1489</v>
      </c>
      <c r="EDP3">
        <v>1489</v>
      </c>
      <c r="EDQ3">
        <v>1490</v>
      </c>
      <c r="EDR3">
        <v>1490</v>
      </c>
      <c r="EDS3">
        <v>1491</v>
      </c>
      <c r="EDT3">
        <v>1492</v>
      </c>
      <c r="EDU3">
        <v>1493</v>
      </c>
      <c r="EDV3">
        <v>1493</v>
      </c>
      <c r="EDW3">
        <v>1493</v>
      </c>
      <c r="EDX3">
        <v>1493</v>
      </c>
      <c r="EDY3">
        <v>1493</v>
      </c>
      <c r="EDZ3">
        <v>1493</v>
      </c>
      <c r="EEA3">
        <v>1493</v>
      </c>
      <c r="EEB3">
        <v>1494</v>
      </c>
      <c r="EEC3">
        <v>1494</v>
      </c>
      <c r="EED3">
        <v>1495</v>
      </c>
      <c r="EEE3">
        <v>1495</v>
      </c>
      <c r="EEF3">
        <v>1495</v>
      </c>
      <c r="EEG3">
        <v>1495</v>
      </c>
      <c r="EEH3">
        <v>1496</v>
      </c>
      <c r="EEI3">
        <v>1496</v>
      </c>
      <c r="EEJ3">
        <v>1497</v>
      </c>
      <c r="EEK3">
        <v>1497</v>
      </c>
      <c r="EEL3">
        <v>1497</v>
      </c>
      <c r="EEM3">
        <v>1497</v>
      </c>
      <c r="EEN3">
        <v>1498</v>
      </c>
      <c r="EEO3">
        <v>1498</v>
      </c>
      <c r="EEP3">
        <v>1499</v>
      </c>
      <c r="EEQ3">
        <v>1499</v>
      </c>
      <c r="EER3">
        <v>1500</v>
      </c>
      <c r="EES3">
        <v>1500</v>
      </c>
      <c r="EET3">
        <v>1501</v>
      </c>
      <c r="EEU3">
        <v>1501</v>
      </c>
      <c r="EEV3">
        <v>1501</v>
      </c>
      <c r="EEW3">
        <v>1501</v>
      </c>
      <c r="EEX3">
        <v>1501</v>
      </c>
      <c r="EEY3">
        <v>1501</v>
      </c>
      <c r="EEZ3">
        <v>1501</v>
      </c>
      <c r="EFA3">
        <v>1502</v>
      </c>
      <c r="EFB3">
        <v>1503</v>
      </c>
      <c r="EFC3">
        <v>1504</v>
      </c>
      <c r="EFD3">
        <v>1505</v>
      </c>
      <c r="EFE3">
        <v>1506</v>
      </c>
      <c r="EFF3">
        <v>1506</v>
      </c>
      <c r="EFG3">
        <v>1506</v>
      </c>
      <c r="EFH3">
        <v>1507</v>
      </c>
      <c r="EFI3">
        <v>1508</v>
      </c>
      <c r="EFJ3">
        <v>1508</v>
      </c>
      <c r="EFK3">
        <v>1508</v>
      </c>
      <c r="EFL3">
        <v>1509</v>
      </c>
      <c r="EFM3">
        <v>1509</v>
      </c>
      <c r="EFN3">
        <v>1509</v>
      </c>
      <c r="EFO3">
        <v>1509</v>
      </c>
      <c r="EFP3">
        <v>1510</v>
      </c>
      <c r="EFQ3">
        <v>1510</v>
      </c>
      <c r="EFR3">
        <v>1510</v>
      </c>
      <c r="EFS3">
        <v>1511</v>
      </c>
      <c r="EFT3">
        <v>1512</v>
      </c>
      <c r="EFU3">
        <v>1513</v>
      </c>
      <c r="EFV3">
        <v>1514</v>
      </c>
      <c r="EFW3">
        <v>1515</v>
      </c>
      <c r="EFX3">
        <v>1515</v>
      </c>
      <c r="EFY3">
        <v>1516</v>
      </c>
      <c r="EFZ3">
        <v>1516</v>
      </c>
      <c r="EGA3">
        <v>1516</v>
      </c>
      <c r="EGB3">
        <v>1516</v>
      </c>
      <c r="EGC3">
        <v>1517</v>
      </c>
      <c r="EGD3">
        <v>1517</v>
      </c>
      <c r="EGE3">
        <v>1517</v>
      </c>
      <c r="EGF3">
        <v>1517</v>
      </c>
      <c r="EGG3">
        <v>1517</v>
      </c>
      <c r="EGH3">
        <v>1517</v>
      </c>
      <c r="EGI3">
        <v>1517</v>
      </c>
      <c r="EGJ3">
        <v>1518</v>
      </c>
      <c r="EGK3">
        <v>1519</v>
      </c>
      <c r="EGL3">
        <v>1520</v>
      </c>
      <c r="EGM3">
        <v>1520</v>
      </c>
      <c r="EGN3">
        <v>1520</v>
      </c>
      <c r="EGO3">
        <v>1520</v>
      </c>
      <c r="EGP3">
        <v>1520</v>
      </c>
      <c r="EGQ3">
        <v>1520</v>
      </c>
      <c r="EGR3">
        <v>1520</v>
      </c>
      <c r="EGS3">
        <v>1520</v>
      </c>
      <c r="EGT3">
        <v>1521</v>
      </c>
      <c r="EGU3">
        <v>1521</v>
      </c>
      <c r="EGV3">
        <v>1522</v>
      </c>
      <c r="EGW3">
        <v>1522</v>
      </c>
      <c r="EGX3">
        <v>1522</v>
      </c>
      <c r="EGY3">
        <v>1522</v>
      </c>
      <c r="EGZ3">
        <v>1523</v>
      </c>
      <c r="EHA3">
        <v>1523</v>
      </c>
      <c r="EHB3">
        <v>1523</v>
      </c>
      <c r="EHC3">
        <v>1524</v>
      </c>
      <c r="EHD3">
        <v>1524</v>
      </c>
      <c r="EHE3">
        <v>1524</v>
      </c>
      <c r="EHF3">
        <v>1524</v>
      </c>
      <c r="EHG3">
        <v>1525</v>
      </c>
      <c r="EHH3">
        <v>1526</v>
      </c>
      <c r="EHI3">
        <v>1526</v>
      </c>
      <c r="EHJ3">
        <v>1526</v>
      </c>
      <c r="EHK3">
        <v>1527</v>
      </c>
      <c r="EHL3">
        <v>1528</v>
      </c>
      <c r="EHM3">
        <v>1529</v>
      </c>
      <c r="EHN3">
        <v>1530</v>
      </c>
      <c r="EHO3">
        <v>1530</v>
      </c>
      <c r="EHP3">
        <v>1530</v>
      </c>
      <c r="EHQ3">
        <v>1531</v>
      </c>
      <c r="EHR3">
        <v>1532</v>
      </c>
      <c r="EHS3">
        <v>1532</v>
      </c>
      <c r="EHT3">
        <v>1533</v>
      </c>
      <c r="EHU3">
        <v>1533</v>
      </c>
      <c r="EHV3">
        <v>1533</v>
      </c>
      <c r="EHW3">
        <v>1533</v>
      </c>
      <c r="EHX3">
        <v>1533</v>
      </c>
      <c r="EHY3">
        <v>1533</v>
      </c>
      <c r="EHZ3">
        <v>1534</v>
      </c>
      <c r="EIA3">
        <v>1534</v>
      </c>
      <c r="EIB3">
        <v>1534</v>
      </c>
      <c r="EIC3">
        <v>1535</v>
      </c>
      <c r="EID3">
        <v>1536</v>
      </c>
      <c r="EIE3">
        <v>1537</v>
      </c>
      <c r="EIF3">
        <v>1538</v>
      </c>
      <c r="EIG3">
        <v>1538</v>
      </c>
      <c r="EIH3">
        <v>1538</v>
      </c>
      <c r="EII3">
        <v>1538</v>
      </c>
      <c r="EIJ3">
        <v>1539</v>
      </c>
      <c r="EIK3">
        <v>1539</v>
      </c>
      <c r="EIL3">
        <v>1540</v>
      </c>
      <c r="EIM3">
        <v>1540</v>
      </c>
      <c r="EIN3">
        <v>1540</v>
      </c>
      <c r="EIO3">
        <v>1540</v>
      </c>
      <c r="EIP3">
        <v>1541</v>
      </c>
      <c r="EIQ3">
        <v>1541</v>
      </c>
      <c r="EIR3">
        <v>1542</v>
      </c>
      <c r="EIS3">
        <v>1542</v>
      </c>
      <c r="EIT3">
        <v>1543</v>
      </c>
      <c r="EIU3">
        <v>1544</v>
      </c>
      <c r="EIV3">
        <v>1544</v>
      </c>
      <c r="EIW3">
        <v>1545</v>
      </c>
      <c r="EIX3">
        <v>1545</v>
      </c>
      <c r="EIY3">
        <v>1546</v>
      </c>
      <c r="EIZ3">
        <v>1546</v>
      </c>
      <c r="EJA3">
        <v>1547</v>
      </c>
      <c r="EJB3">
        <v>1547</v>
      </c>
      <c r="EJC3">
        <v>1548</v>
      </c>
      <c r="EJD3">
        <v>1549</v>
      </c>
      <c r="EJE3">
        <v>1550</v>
      </c>
      <c r="EJF3">
        <v>1551</v>
      </c>
      <c r="EJG3">
        <v>1552</v>
      </c>
      <c r="EJH3">
        <v>1553</v>
      </c>
      <c r="EJI3">
        <v>1553</v>
      </c>
      <c r="EJJ3">
        <v>1553</v>
      </c>
      <c r="EJK3">
        <v>1553</v>
      </c>
      <c r="EJL3">
        <v>1553</v>
      </c>
      <c r="EJM3">
        <v>1554</v>
      </c>
      <c r="EJN3">
        <v>1554</v>
      </c>
      <c r="EJO3">
        <v>1554</v>
      </c>
      <c r="EJP3">
        <v>1554</v>
      </c>
      <c r="EJQ3">
        <v>1554</v>
      </c>
      <c r="EJR3">
        <v>1555</v>
      </c>
      <c r="EJS3">
        <v>1555</v>
      </c>
      <c r="EJT3">
        <v>1555</v>
      </c>
      <c r="EJU3">
        <v>1555</v>
      </c>
      <c r="EJV3">
        <v>1555</v>
      </c>
      <c r="EJW3">
        <v>1555</v>
      </c>
      <c r="EJX3">
        <v>1555</v>
      </c>
      <c r="EJY3">
        <v>1556</v>
      </c>
      <c r="EJZ3">
        <v>1557</v>
      </c>
      <c r="EKA3">
        <v>1557</v>
      </c>
      <c r="EKB3">
        <v>1557</v>
      </c>
      <c r="EKC3">
        <v>1557</v>
      </c>
      <c r="EKD3">
        <v>1557</v>
      </c>
      <c r="EKE3">
        <v>1558</v>
      </c>
      <c r="EKF3">
        <v>1559</v>
      </c>
      <c r="EKG3">
        <v>1559</v>
      </c>
      <c r="EKH3">
        <v>1560</v>
      </c>
      <c r="EKI3">
        <v>1561</v>
      </c>
      <c r="EKJ3">
        <v>1561</v>
      </c>
      <c r="EKK3">
        <v>1561</v>
      </c>
      <c r="EKL3">
        <v>1562</v>
      </c>
      <c r="EKM3">
        <v>1562</v>
      </c>
      <c r="EKN3">
        <v>1563</v>
      </c>
      <c r="EKO3">
        <v>1564</v>
      </c>
      <c r="EKP3">
        <v>1564</v>
      </c>
      <c r="EKQ3">
        <v>1565</v>
      </c>
      <c r="EKR3">
        <v>1565</v>
      </c>
      <c r="EKS3">
        <v>1565</v>
      </c>
      <c r="EKT3">
        <v>1565</v>
      </c>
      <c r="EKU3">
        <v>1566</v>
      </c>
      <c r="EKV3">
        <v>1566</v>
      </c>
      <c r="EKW3">
        <v>1567</v>
      </c>
      <c r="EKX3">
        <v>1567</v>
      </c>
      <c r="EKY3">
        <v>1567</v>
      </c>
      <c r="EKZ3">
        <v>1567</v>
      </c>
      <c r="ELA3">
        <v>1567</v>
      </c>
      <c r="ELB3">
        <v>1568</v>
      </c>
      <c r="ELC3">
        <v>1569</v>
      </c>
      <c r="ELD3">
        <v>1569</v>
      </c>
      <c r="ELE3">
        <v>1569</v>
      </c>
      <c r="ELF3">
        <v>1570</v>
      </c>
      <c r="ELG3">
        <v>1571</v>
      </c>
      <c r="ELH3">
        <v>1571</v>
      </c>
      <c r="ELI3">
        <v>1571</v>
      </c>
      <c r="ELJ3">
        <v>1571</v>
      </c>
      <c r="ELK3">
        <v>1572</v>
      </c>
      <c r="ELL3">
        <v>1573</v>
      </c>
      <c r="ELM3">
        <v>1573</v>
      </c>
      <c r="ELN3">
        <v>1573</v>
      </c>
      <c r="ELO3">
        <v>1574</v>
      </c>
      <c r="ELP3">
        <v>1574</v>
      </c>
      <c r="ELQ3">
        <v>1574</v>
      </c>
      <c r="ELR3">
        <v>1575</v>
      </c>
      <c r="ELS3">
        <v>1575</v>
      </c>
      <c r="ELT3">
        <v>1575</v>
      </c>
      <c r="ELU3">
        <v>1575</v>
      </c>
      <c r="ELV3">
        <v>1575</v>
      </c>
      <c r="ELW3">
        <v>1575</v>
      </c>
      <c r="ELX3">
        <v>1575</v>
      </c>
      <c r="ELY3">
        <v>1575</v>
      </c>
      <c r="ELZ3">
        <v>1575</v>
      </c>
      <c r="EMA3">
        <v>1576</v>
      </c>
      <c r="EMB3">
        <v>1576</v>
      </c>
      <c r="EMC3">
        <v>1577</v>
      </c>
      <c r="EMD3">
        <v>1577</v>
      </c>
      <c r="EME3">
        <v>1578</v>
      </c>
      <c r="EMF3">
        <v>1578</v>
      </c>
      <c r="EMG3">
        <v>1578</v>
      </c>
      <c r="EMH3">
        <v>1578</v>
      </c>
      <c r="EMI3">
        <v>1578</v>
      </c>
      <c r="EMJ3">
        <v>1578</v>
      </c>
      <c r="EMK3">
        <v>1578</v>
      </c>
      <c r="EML3">
        <v>1579</v>
      </c>
      <c r="EMM3">
        <v>1579</v>
      </c>
      <c r="EMN3">
        <v>1579</v>
      </c>
      <c r="EMO3">
        <v>1579</v>
      </c>
      <c r="EMP3">
        <v>1579</v>
      </c>
      <c r="EMQ3">
        <v>1579</v>
      </c>
      <c r="EMR3">
        <v>1580</v>
      </c>
      <c r="EMS3">
        <v>1581</v>
      </c>
      <c r="EMT3">
        <v>1581</v>
      </c>
      <c r="EMU3">
        <v>1582</v>
      </c>
      <c r="EMV3">
        <v>1583</v>
      </c>
      <c r="EMW3">
        <v>1583</v>
      </c>
      <c r="EMX3">
        <v>1583</v>
      </c>
      <c r="EMY3">
        <v>1584</v>
      </c>
      <c r="EMZ3">
        <v>1585</v>
      </c>
      <c r="ENA3">
        <v>1586</v>
      </c>
      <c r="ENB3">
        <v>1587</v>
      </c>
      <c r="ENC3">
        <v>1588</v>
      </c>
      <c r="END3">
        <v>1588</v>
      </c>
      <c r="ENE3">
        <v>1589</v>
      </c>
      <c r="ENF3">
        <v>1590</v>
      </c>
      <c r="ENG3">
        <v>1591</v>
      </c>
      <c r="ENH3">
        <v>1592</v>
      </c>
      <c r="ENI3">
        <v>1592</v>
      </c>
      <c r="ENJ3">
        <v>1593</v>
      </c>
      <c r="ENK3">
        <v>1593</v>
      </c>
      <c r="ENL3">
        <v>1593</v>
      </c>
      <c r="ENM3">
        <v>1593</v>
      </c>
      <c r="ENN3">
        <v>1593</v>
      </c>
      <c r="ENO3">
        <v>1593</v>
      </c>
      <c r="ENP3">
        <v>1593</v>
      </c>
      <c r="ENQ3">
        <v>1593</v>
      </c>
      <c r="ENR3">
        <v>1594</v>
      </c>
      <c r="ENS3">
        <v>1594</v>
      </c>
      <c r="ENT3">
        <v>1595</v>
      </c>
      <c r="ENU3">
        <v>1596</v>
      </c>
      <c r="ENV3">
        <v>1596</v>
      </c>
      <c r="ENW3">
        <v>1597</v>
      </c>
      <c r="ENX3">
        <v>1597</v>
      </c>
      <c r="ENY3">
        <v>1597</v>
      </c>
      <c r="ENZ3">
        <v>1598</v>
      </c>
      <c r="EOA3">
        <v>1598</v>
      </c>
      <c r="EOB3">
        <v>1598</v>
      </c>
      <c r="EOC3">
        <v>1598</v>
      </c>
      <c r="EOD3">
        <v>1599</v>
      </c>
      <c r="EOE3">
        <v>1599</v>
      </c>
      <c r="EOF3">
        <v>1600</v>
      </c>
      <c r="EOG3">
        <v>1600</v>
      </c>
      <c r="EOH3">
        <v>1601</v>
      </c>
      <c r="EOI3">
        <v>1602</v>
      </c>
      <c r="EOJ3">
        <v>1602</v>
      </c>
      <c r="EOK3">
        <v>1602</v>
      </c>
      <c r="EOL3">
        <v>1602</v>
      </c>
      <c r="EOM3">
        <v>1603</v>
      </c>
      <c r="EON3">
        <v>1603</v>
      </c>
      <c r="EOO3">
        <v>1604</v>
      </c>
      <c r="EOP3">
        <v>1605</v>
      </c>
      <c r="EOQ3">
        <v>1605</v>
      </c>
      <c r="EOR3">
        <v>1605</v>
      </c>
      <c r="EOS3">
        <v>1606</v>
      </c>
      <c r="EOT3">
        <v>1606</v>
      </c>
      <c r="EOU3">
        <v>1607</v>
      </c>
      <c r="EOV3">
        <v>1607</v>
      </c>
      <c r="EOW3">
        <v>1608</v>
      </c>
      <c r="EOX3">
        <v>1609</v>
      </c>
      <c r="EOY3">
        <v>1610</v>
      </c>
      <c r="EOZ3">
        <v>1611</v>
      </c>
      <c r="EPA3">
        <v>1611</v>
      </c>
      <c r="EPB3">
        <v>1612</v>
      </c>
      <c r="EPC3">
        <v>1612</v>
      </c>
      <c r="EPD3">
        <v>1612</v>
      </c>
      <c r="EPE3">
        <v>1612</v>
      </c>
      <c r="EPF3">
        <v>1612</v>
      </c>
      <c r="EPG3">
        <v>1613</v>
      </c>
      <c r="EPH3">
        <v>1613</v>
      </c>
      <c r="EPI3">
        <v>1613</v>
      </c>
      <c r="EPJ3">
        <v>1613</v>
      </c>
      <c r="EPK3">
        <v>1613</v>
      </c>
      <c r="EPL3">
        <v>1613</v>
      </c>
      <c r="EPM3">
        <v>1613</v>
      </c>
      <c r="EPN3">
        <v>1613</v>
      </c>
      <c r="EPO3">
        <v>1613</v>
      </c>
      <c r="EPP3">
        <v>1613</v>
      </c>
      <c r="EPQ3">
        <v>1613</v>
      </c>
      <c r="EPR3">
        <v>1614</v>
      </c>
      <c r="EPS3">
        <v>1614</v>
      </c>
      <c r="EPT3">
        <v>1614</v>
      </c>
      <c r="EPU3">
        <v>1615</v>
      </c>
      <c r="EPV3">
        <v>1616</v>
      </c>
      <c r="EPW3">
        <v>1616</v>
      </c>
      <c r="EPX3">
        <v>1616</v>
      </c>
      <c r="EPY3">
        <v>1616</v>
      </c>
      <c r="EPZ3">
        <v>1617</v>
      </c>
      <c r="EQA3">
        <v>1618</v>
      </c>
      <c r="EQB3">
        <v>1618</v>
      </c>
      <c r="EQC3">
        <v>1619</v>
      </c>
      <c r="EQD3">
        <v>1619</v>
      </c>
      <c r="EQE3">
        <v>1620</v>
      </c>
      <c r="EQF3">
        <v>1621</v>
      </c>
      <c r="EQG3">
        <v>1621</v>
      </c>
      <c r="EQH3">
        <v>1621</v>
      </c>
      <c r="EQI3">
        <v>1622</v>
      </c>
      <c r="EQJ3">
        <v>1622</v>
      </c>
      <c r="EQK3">
        <v>1622</v>
      </c>
      <c r="EQL3">
        <v>1623</v>
      </c>
      <c r="EQM3">
        <v>1623</v>
      </c>
      <c r="EQN3">
        <v>1624</v>
      </c>
      <c r="EQO3">
        <v>1625</v>
      </c>
      <c r="EQP3">
        <v>1625</v>
      </c>
      <c r="EQQ3">
        <v>1626</v>
      </c>
      <c r="EQR3">
        <v>1627</v>
      </c>
      <c r="EQS3">
        <v>1628</v>
      </c>
      <c r="EQT3">
        <v>1628</v>
      </c>
      <c r="EQU3">
        <v>1628</v>
      </c>
      <c r="EQV3">
        <v>1628</v>
      </c>
      <c r="EQW3">
        <v>1628</v>
      </c>
      <c r="EQX3">
        <v>1629</v>
      </c>
      <c r="EQY3">
        <v>1630</v>
      </c>
      <c r="EQZ3">
        <v>1631</v>
      </c>
      <c r="ERA3">
        <v>1631</v>
      </c>
      <c r="ERB3">
        <v>1631</v>
      </c>
      <c r="ERC3">
        <v>1631</v>
      </c>
      <c r="ERD3">
        <v>1631</v>
      </c>
      <c r="ERE3">
        <v>1631</v>
      </c>
      <c r="ERF3">
        <v>1631</v>
      </c>
      <c r="ERG3">
        <v>1631</v>
      </c>
      <c r="ERH3">
        <v>1631</v>
      </c>
      <c r="ERI3">
        <v>1631</v>
      </c>
      <c r="ERJ3">
        <v>1631</v>
      </c>
      <c r="ERK3">
        <v>1631</v>
      </c>
      <c r="ERL3">
        <v>1631</v>
      </c>
      <c r="ERM3">
        <v>1631</v>
      </c>
      <c r="ERN3">
        <v>1631</v>
      </c>
      <c r="ERO3">
        <v>1632</v>
      </c>
      <c r="ERP3">
        <v>1632</v>
      </c>
      <c r="ERQ3">
        <v>1633</v>
      </c>
      <c r="ERR3">
        <v>1633</v>
      </c>
      <c r="ERS3">
        <v>1633</v>
      </c>
      <c r="ERT3">
        <v>1633</v>
      </c>
      <c r="ERU3">
        <v>1633</v>
      </c>
      <c r="ERV3">
        <v>1634</v>
      </c>
      <c r="ERW3">
        <v>1635</v>
      </c>
      <c r="ERX3">
        <v>1635</v>
      </c>
      <c r="ERY3">
        <v>1636</v>
      </c>
      <c r="ERZ3">
        <v>1636</v>
      </c>
      <c r="ESA3">
        <v>1636</v>
      </c>
      <c r="ESB3">
        <v>1637</v>
      </c>
      <c r="ESC3">
        <v>1637</v>
      </c>
      <c r="ESD3">
        <v>1637</v>
      </c>
      <c r="ESE3">
        <v>1637</v>
      </c>
      <c r="ESF3">
        <v>1637</v>
      </c>
      <c r="ESG3">
        <v>1637</v>
      </c>
      <c r="ESH3">
        <v>1637</v>
      </c>
      <c r="ESI3">
        <v>1637</v>
      </c>
      <c r="ESJ3">
        <v>1637</v>
      </c>
      <c r="ESK3">
        <v>1637</v>
      </c>
      <c r="ESL3">
        <v>1638</v>
      </c>
      <c r="ESM3">
        <v>1638</v>
      </c>
      <c r="ESN3">
        <v>1638</v>
      </c>
      <c r="ESO3">
        <v>1638</v>
      </c>
      <c r="ESP3">
        <v>1638</v>
      </c>
      <c r="ESQ3">
        <v>1638</v>
      </c>
      <c r="ESR3">
        <v>1639</v>
      </c>
      <c r="ESS3">
        <v>1639</v>
      </c>
      <c r="EST3">
        <v>1640</v>
      </c>
      <c r="ESU3">
        <v>1640</v>
      </c>
      <c r="ESV3">
        <v>1640</v>
      </c>
      <c r="ESW3">
        <v>1640</v>
      </c>
      <c r="ESX3">
        <v>1641</v>
      </c>
      <c r="ESY3">
        <v>1642</v>
      </c>
      <c r="ESZ3">
        <v>1643</v>
      </c>
      <c r="ETA3">
        <v>1643</v>
      </c>
      <c r="ETB3">
        <v>1643</v>
      </c>
      <c r="ETC3">
        <v>1643</v>
      </c>
      <c r="ETD3">
        <v>1643</v>
      </c>
      <c r="ETE3">
        <v>1644</v>
      </c>
      <c r="ETF3">
        <v>1644</v>
      </c>
      <c r="ETG3">
        <v>1645</v>
      </c>
      <c r="ETH3">
        <v>1646</v>
      </c>
      <c r="ETI3">
        <v>1647</v>
      </c>
      <c r="ETJ3">
        <v>1647</v>
      </c>
      <c r="ETK3">
        <v>1648</v>
      </c>
      <c r="ETL3">
        <v>1648</v>
      </c>
      <c r="ETM3">
        <v>1648</v>
      </c>
      <c r="ETN3">
        <v>1648</v>
      </c>
      <c r="ETO3">
        <v>1648</v>
      </c>
      <c r="ETP3">
        <v>1648</v>
      </c>
      <c r="ETQ3">
        <v>1649</v>
      </c>
      <c r="ETR3">
        <v>1649</v>
      </c>
      <c r="ETS3">
        <v>1649</v>
      </c>
      <c r="ETT3">
        <v>1650</v>
      </c>
      <c r="ETU3">
        <v>1651</v>
      </c>
      <c r="ETV3">
        <v>1652</v>
      </c>
      <c r="ETW3">
        <v>1653</v>
      </c>
      <c r="ETX3">
        <v>1653</v>
      </c>
      <c r="ETY3">
        <v>1653</v>
      </c>
      <c r="ETZ3">
        <v>1653</v>
      </c>
      <c r="EUA3">
        <v>1654</v>
      </c>
      <c r="EUB3">
        <v>1654</v>
      </c>
      <c r="EUC3">
        <v>1654</v>
      </c>
      <c r="EUD3">
        <v>1654</v>
      </c>
      <c r="EUE3">
        <v>1654</v>
      </c>
      <c r="EUF3">
        <v>1655</v>
      </c>
      <c r="EUG3">
        <v>1656</v>
      </c>
      <c r="EUH3">
        <v>1656</v>
      </c>
      <c r="EUI3">
        <v>1656</v>
      </c>
      <c r="EUJ3">
        <v>1657</v>
      </c>
      <c r="EUK3">
        <v>1657</v>
      </c>
      <c r="EUL3">
        <v>1658</v>
      </c>
      <c r="EUM3">
        <v>1658</v>
      </c>
      <c r="EUN3">
        <v>1658</v>
      </c>
      <c r="EUO3">
        <v>1659</v>
      </c>
      <c r="EUP3">
        <v>1659</v>
      </c>
      <c r="EUQ3">
        <v>1660</v>
      </c>
      <c r="EUR3">
        <v>1660</v>
      </c>
      <c r="EUS3">
        <v>1660</v>
      </c>
      <c r="EUT3">
        <v>1660</v>
      </c>
      <c r="EUU3">
        <v>1660</v>
      </c>
      <c r="EUV3">
        <v>1661</v>
      </c>
      <c r="EUW3">
        <v>1661</v>
      </c>
      <c r="EUX3">
        <v>1661</v>
      </c>
      <c r="EUY3">
        <v>1661</v>
      </c>
      <c r="EUZ3">
        <v>1661</v>
      </c>
      <c r="EVA3">
        <v>1661</v>
      </c>
      <c r="EVB3">
        <v>1661</v>
      </c>
      <c r="EVC3">
        <v>1661</v>
      </c>
      <c r="EVD3">
        <v>1662</v>
      </c>
      <c r="EVE3">
        <v>1663</v>
      </c>
      <c r="EVF3">
        <v>1663</v>
      </c>
      <c r="EVG3">
        <v>1664</v>
      </c>
      <c r="EVH3">
        <v>1664</v>
      </c>
      <c r="EVI3">
        <v>1665</v>
      </c>
      <c r="EVJ3">
        <v>1665</v>
      </c>
      <c r="EVK3">
        <v>1665</v>
      </c>
      <c r="EVL3">
        <v>1666</v>
      </c>
      <c r="EVM3">
        <v>1666</v>
      </c>
      <c r="EVN3">
        <v>1666</v>
      </c>
      <c r="EVO3">
        <v>1666</v>
      </c>
      <c r="EVP3">
        <v>1666</v>
      </c>
      <c r="EVQ3">
        <v>1667</v>
      </c>
      <c r="EVR3">
        <v>1667</v>
      </c>
      <c r="EVS3">
        <v>1667</v>
      </c>
      <c r="EVT3">
        <v>1667</v>
      </c>
      <c r="EVU3">
        <v>1668</v>
      </c>
      <c r="EVV3">
        <v>1669</v>
      </c>
      <c r="EVW3">
        <v>1670</v>
      </c>
      <c r="EVX3">
        <v>1671</v>
      </c>
      <c r="EVY3">
        <v>1671</v>
      </c>
      <c r="EVZ3">
        <v>1672</v>
      </c>
      <c r="EWA3">
        <v>1672</v>
      </c>
      <c r="EWB3">
        <v>1672</v>
      </c>
      <c r="EWC3">
        <v>1672</v>
      </c>
      <c r="EWD3">
        <v>1673</v>
      </c>
      <c r="EWE3">
        <v>1674</v>
      </c>
      <c r="EWF3">
        <v>1674</v>
      </c>
      <c r="EWG3">
        <v>1675</v>
      </c>
      <c r="EWH3">
        <v>1675</v>
      </c>
      <c r="EWI3">
        <v>1675</v>
      </c>
      <c r="EWJ3">
        <v>1675</v>
      </c>
      <c r="EWK3">
        <v>1675</v>
      </c>
      <c r="EWL3">
        <v>1675</v>
      </c>
      <c r="EWM3">
        <v>1675</v>
      </c>
      <c r="EWN3">
        <v>1676</v>
      </c>
      <c r="EWO3">
        <v>1677</v>
      </c>
      <c r="EWP3">
        <v>1677</v>
      </c>
      <c r="EWQ3">
        <v>1677</v>
      </c>
      <c r="EWR3">
        <v>1677</v>
      </c>
      <c r="EWS3">
        <v>1677</v>
      </c>
      <c r="EWT3">
        <v>1678</v>
      </c>
      <c r="EWU3">
        <v>1678</v>
      </c>
      <c r="EWV3">
        <v>1678</v>
      </c>
      <c r="EWW3">
        <v>1678</v>
      </c>
      <c r="EWX3">
        <v>1679</v>
      </c>
      <c r="EWY3">
        <v>1679</v>
      </c>
      <c r="EWZ3">
        <v>1679</v>
      </c>
      <c r="EXA3">
        <v>1680</v>
      </c>
      <c r="EXB3">
        <v>1681</v>
      </c>
      <c r="EXC3">
        <v>1681</v>
      </c>
      <c r="EXD3">
        <v>1681</v>
      </c>
      <c r="EXE3">
        <v>1681</v>
      </c>
      <c r="EXF3">
        <v>1681</v>
      </c>
      <c r="EXG3">
        <v>1681</v>
      </c>
      <c r="EXH3">
        <v>1682</v>
      </c>
      <c r="EXI3">
        <v>1682</v>
      </c>
      <c r="EXJ3">
        <v>1682</v>
      </c>
      <c r="EXK3">
        <v>1682</v>
      </c>
      <c r="EXL3">
        <v>1682</v>
      </c>
      <c r="EXM3">
        <v>1682</v>
      </c>
      <c r="EXN3">
        <v>1682</v>
      </c>
      <c r="EXO3">
        <v>1682</v>
      </c>
      <c r="EXP3">
        <v>1682</v>
      </c>
      <c r="EXQ3">
        <v>1682</v>
      </c>
      <c r="EXR3">
        <v>1682</v>
      </c>
      <c r="EXS3">
        <v>1683</v>
      </c>
      <c r="EXT3">
        <v>1684</v>
      </c>
      <c r="EXU3">
        <v>1685</v>
      </c>
      <c r="EXV3">
        <v>1686</v>
      </c>
      <c r="EXW3">
        <v>1686</v>
      </c>
      <c r="EXX3">
        <v>1686</v>
      </c>
      <c r="EXY3">
        <v>1686</v>
      </c>
      <c r="EXZ3">
        <v>1687</v>
      </c>
      <c r="EYA3">
        <v>1688</v>
      </c>
      <c r="EYB3">
        <v>1688</v>
      </c>
      <c r="EYC3">
        <v>1688</v>
      </c>
      <c r="EYD3">
        <v>1688</v>
      </c>
      <c r="EYE3">
        <v>1688</v>
      </c>
      <c r="EYF3">
        <v>1689</v>
      </c>
      <c r="EYG3">
        <v>1689</v>
      </c>
      <c r="EYH3">
        <v>1690</v>
      </c>
      <c r="EYI3">
        <v>1690</v>
      </c>
      <c r="EYJ3">
        <v>1690</v>
      </c>
      <c r="EYK3">
        <v>1691</v>
      </c>
      <c r="EYL3">
        <v>1692</v>
      </c>
      <c r="EYM3">
        <v>1692</v>
      </c>
      <c r="EYN3">
        <v>1693</v>
      </c>
      <c r="EYO3">
        <v>1694</v>
      </c>
      <c r="EYP3">
        <v>1694</v>
      </c>
      <c r="EYQ3">
        <v>1695</v>
      </c>
      <c r="EYR3">
        <v>1696</v>
      </c>
      <c r="EYS3">
        <v>1696</v>
      </c>
      <c r="EYT3">
        <v>1696</v>
      </c>
      <c r="EYU3">
        <v>1696</v>
      </c>
      <c r="EYV3">
        <v>1696</v>
      </c>
      <c r="EYW3">
        <v>1696</v>
      </c>
      <c r="EYX3">
        <v>1696</v>
      </c>
      <c r="EYY3">
        <v>1696</v>
      </c>
      <c r="EYZ3">
        <v>1696</v>
      </c>
      <c r="EZA3">
        <v>1697</v>
      </c>
      <c r="EZB3">
        <v>1698</v>
      </c>
      <c r="EZC3">
        <v>1699</v>
      </c>
      <c r="EZD3">
        <v>1699</v>
      </c>
      <c r="EZE3">
        <v>1700</v>
      </c>
      <c r="EZF3">
        <v>1700</v>
      </c>
      <c r="EZG3">
        <v>1701</v>
      </c>
      <c r="EZH3">
        <v>1702</v>
      </c>
      <c r="EZI3">
        <v>1703</v>
      </c>
      <c r="EZJ3">
        <v>1704</v>
      </c>
      <c r="EZK3">
        <v>1705</v>
      </c>
      <c r="EZL3">
        <v>1706</v>
      </c>
      <c r="EZM3">
        <v>1706</v>
      </c>
      <c r="EZN3">
        <v>1706</v>
      </c>
      <c r="EZO3">
        <v>1706</v>
      </c>
      <c r="EZP3">
        <v>1706</v>
      </c>
      <c r="EZQ3">
        <v>1707</v>
      </c>
      <c r="EZR3">
        <v>1707</v>
      </c>
      <c r="EZS3">
        <v>1708</v>
      </c>
      <c r="EZT3">
        <v>1708</v>
      </c>
      <c r="EZU3">
        <v>1709</v>
      </c>
      <c r="EZV3">
        <v>1709</v>
      </c>
      <c r="EZW3">
        <v>1709</v>
      </c>
      <c r="EZX3">
        <v>1709</v>
      </c>
      <c r="EZY3">
        <v>1709</v>
      </c>
      <c r="EZZ3">
        <v>1710</v>
      </c>
      <c r="FAA3">
        <v>1710</v>
      </c>
      <c r="FAB3">
        <v>1710</v>
      </c>
      <c r="FAC3">
        <v>1710</v>
      </c>
      <c r="FAD3">
        <v>1710</v>
      </c>
      <c r="FAE3">
        <v>1710</v>
      </c>
      <c r="FAF3">
        <v>1710</v>
      </c>
      <c r="FAG3">
        <v>1710</v>
      </c>
      <c r="FAH3">
        <v>1710</v>
      </c>
      <c r="FAI3">
        <v>1710</v>
      </c>
      <c r="FAJ3">
        <v>1710</v>
      </c>
      <c r="FAK3">
        <v>1711</v>
      </c>
      <c r="FAL3">
        <v>1711</v>
      </c>
      <c r="FAM3">
        <v>1712</v>
      </c>
      <c r="FAN3">
        <v>1713</v>
      </c>
      <c r="FAO3">
        <v>1713</v>
      </c>
      <c r="FAP3">
        <v>1714</v>
      </c>
      <c r="FAQ3">
        <v>1715</v>
      </c>
      <c r="FAR3">
        <v>1716</v>
      </c>
      <c r="FAS3">
        <v>1717</v>
      </c>
      <c r="FAT3">
        <v>1718</v>
      </c>
      <c r="FAU3">
        <v>1719</v>
      </c>
      <c r="FAV3">
        <v>1720</v>
      </c>
      <c r="FAW3">
        <v>1720</v>
      </c>
      <c r="FAX3">
        <v>1720</v>
      </c>
      <c r="FAY3">
        <v>1721</v>
      </c>
      <c r="FAZ3">
        <v>1722</v>
      </c>
      <c r="FBA3">
        <v>1722</v>
      </c>
      <c r="FBB3">
        <v>1723</v>
      </c>
      <c r="FBC3">
        <v>1724</v>
      </c>
      <c r="FBD3">
        <v>1724</v>
      </c>
      <c r="FBE3">
        <v>1725</v>
      </c>
      <c r="FBF3">
        <v>1726</v>
      </c>
      <c r="FBG3">
        <v>1727</v>
      </c>
      <c r="FBH3">
        <v>1728</v>
      </c>
      <c r="FBI3">
        <v>1728</v>
      </c>
      <c r="FBJ3">
        <v>1728</v>
      </c>
      <c r="FBK3">
        <v>1729</v>
      </c>
      <c r="FBL3">
        <v>1730</v>
      </c>
      <c r="FBM3">
        <v>1731</v>
      </c>
      <c r="FBN3">
        <v>1731</v>
      </c>
      <c r="FBO3">
        <v>1732</v>
      </c>
      <c r="FBP3">
        <v>1732</v>
      </c>
      <c r="FBQ3">
        <v>1732</v>
      </c>
      <c r="FBR3">
        <v>1733</v>
      </c>
      <c r="FBS3">
        <v>1734</v>
      </c>
      <c r="FBT3">
        <v>1734</v>
      </c>
      <c r="FBU3">
        <v>1734</v>
      </c>
      <c r="FBV3">
        <v>1734</v>
      </c>
      <c r="FBW3">
        <v>1735</v>
      </c>
      <c r="FBX3">
        <v>1735</v>
      </c>
      <c r="FBY3">
        <v>1735</v>
      </c>
      <c r="FBZ3">
        <v>1735</v>
      </c>
      <c r="FCA3">
        <v>1736</v>
      </c>
      <c r="FCB3">
        <v>1736</v>
      </c>
      <c r="FCC3">
        <v>1736</v>
      </c>
      <c r="FCD3">
        <v>1737</v>
      </c>
      <c r="FCE3">
        <v>1737</v>
      </c>
      <c r="FCF3">
        <v>1737</v>
      </c>
      <c r="FCG3">
        <v>1737</v>
      </c>
      <c r="FCH3">
        <v>1737</v>
      </c>
      <c r="FCI3">
        <v>1738</v>
      </c>
      <c r="FCJ3">
        <v>1739</v>
      </c>
      <c r="FCK3">
        <v>1740</v>
      </c>
      <c r="FCL3">
        <v>1740</v>
      </c>
      <c r="FCM3">
        <v>1740</v>
      </c>
      <c r="FCN3">
        <v>1741</v>
      </c>
      <c r="FCO3">
        <v>1741</v>
      </c>
      <c r="FCP3">
        <v>1741</v>
      </c>
      <c r="FCQ3">
        <v>1742</v>
      </c>
      <c r="FCR3">
        <v>1742</v>
      </c>
      <c r="FCS3">
        <v>1743</v>
      </c>
      <c r="FCT3">
        <v>1743</v>
      </c>
      <c r="FCU3">
        <v>1743</v>
      </c>
      <c r="FCV3">
        <v>1743</v>
      </c>
      <c r="FCW3">
        <v>1743</v>
      </c>
      <c r="FCX3">
        <v>1744</v>
      </c>
      <c r="FCY3">
        <v>1745</v>
      </c>
      <c r="FCZ3">
        <v>1746</v>
      </c>
      <c r="FDA3">
        <v>1746</v>
      </c>
      <c r="FDB3">
        <v>1746</v>
      </c>
      <c r="FDC3">
        <v>1746</v>
      </c>
      <c r="FDD3">
        <v>1747</v>
      </c>
      <c r="FDE3">
        <v>1747</v>
      </c>
      <c r="FDF3">
        <v>1748</v>
      </c>
      <c r="FDG3">
        <v>1749</v>
      </c>
      <c r="FDH3">
        <v>1750</v>
      </c>
      <c r="FDI3">
        <v>1750</v>
      </c>
      <c r="FDJ3">
        <v>1750</v>
      </c>
      <c r="FDK3">
        <v>1750</v>
      </c>
      <c r="FDL3">
        <v>1750</v>
      </c>
      <c r="FDM3">
        <v>1750</v>
      </c>
      <c r="FDN3">
        <v>1751</v>
      </c>
      <c r="FDO3">
        <v>1751</v>
      </c>
      <c r="FDP3">
        <v>1752</v>
      </c>
      <c r="FDQ3">
        <v>1752</v>
      </c>
      <c r="FDR3">
        <v>1753</v>
      </c>
      <c r="FDS3">
        <v>1753</v>
      </c>
      <c r="FDT3">
        <v>1753</v>
      </c>
      <c r="FDU3">
        <v>1753</v>
      </c>
      <c r="FDV3">
        <v>1753</v>
      </c>
      <c r="FDW3">
        <v>1754</v>
      </c>
      <c r="FDX3">
        <v>1755</v>
      </c>
      <c r="FDY3">
        <v>1755</v>
      </c>
      <c r="FDZ3">
        <v>1756</v>
      </c>
      <c r="FEA3">
        <v>1756</v>
      </c>
      <c r="FEB3">
        <v>1756</v>
      </c>
      <c r="FEC3">
        <v>1756</v>
      </c>
      <c r="FED3">
        <v>1756</v>
      </c>
      <c r="FEE3">
        <v>1756</v>
      </c>
      <c r="FEF3">
        <v>1756</v>
      </c>
      <c r="FEG3">
        <v>1756</v>
      </c>
      <c r="FEH3">
        <v>1757</v>
      </c>
      <c r="FEI3">
        <v>1758</v>
      </c>
      <c r="FEJ3">
        <v>1759</v>
      </c>
      <c r="FEK3">
        <v>1760</v>
      </c>
      <c r="FEL3">
        <v>1760</v>
      </c>
      <c r="FEM3">
        <v>1760</v>
      </c>
      <c r="FEN3">
        <v>1760</v>
      </c>
      <c r="FEO3">
        <v>1761</v>
      </c>
      <c r="FEP3">
        <v>1761</v>
      </c>
      <c r="FEQ3">
        <v>1762</v>
      </c>
      <c r="FER3">
        <v>1763</v>
      </c>
      <c r="FES3">
        <v>1763</v>
      </c>
      <c r="FET3">
        <v>1764</v>
      </c>
      <c r="FEU3">
        <v>1765</v>
      </c>
      <c r="FEV3">
        <v>1765</v>
      </c>
      <c r="FEW3">
        <v>1766</v>
      </c>
      <c r="FEX3">
        <v>1766</v>
      </c>
      <c r="FEY3">
        <v>1767</v>
      </c>
      <c r="FEZ3">
        <v>1768</v>
      </c>
      <c r="FFA3">
        <v>1769</v>
      </c>
      <c r="FFB3">
        <v>1769</v>
      </c>
      <c r="FFC3">
        <v>1770</v>
      </c>
      <c r="FFD3">
        <v>1771</v>
      </c>
      <c r="FFE3">
        <v>1771</v>
      </c>
      <c r="FFF3">
        <v>1772</v>
      </c>
      <c r="FFG3">
        <v>1773</v>
      </c>
      <c r="FFH3">
        <v>1774</v>
      </c>
      <c r="FFI3">
        <v>1774</v>
      </c>
      <c r="FFJ3">
        <v>1774</v>
      </c>
      <c r="FFK3">
        <v>1774</v>
      </c>
      <c r="FFL3">
        <v>1774</v>
      </c>
      <c r="FFM3">
        <v>1774</v>
      </c>
      <c r="FFN3">
        <v>1775</v>
      </c>
      <c r="FFO3">
        <v>1776</v>
      </c>
      <c r="FFP3">
        <v>1777</v>
      </c>
      <c r="FFQ3">
        <v>1777</v>
      </c>
      <c r="FFR3">
        <v>1777</v>
      </c>
      <c r="FFS3">
        <v>1778</v>
      </c>
      <c r="FFT3">
        <v>1779</v>
      </c>
      <c r="FFU3">
        <v>1779</v>
      </c>
      <c r="FFV3">
        <v>1779</v>
      </c>
      <c r="FFW3">
        <v>1780</v>
      </c>
      <c r="FFX3">
        <v>1780</v>
      </c>
      <c r="FFY3">
        <v>1781</v>
      </c>
      <c r="FFZ3">
        <v>1781</v>
      </c>
      <c r="FGA3">
        <v>1781</v>
      </c>
      <c r="FGB3">
        <v>1782</v>
      </c>
      <c r="FGC3">
        <v>1782</v>
      </c>
      <c r="FGD3">
        <v>1783</v>
      </c>
      <c r="FGE3">
        <v>1783</v>
      </c>
      <c r="FGF3">
        <v>1784</v>
      </c>
      <c r="FGG3">
        <v>1784</v>
      </c>
      <c r="FGH3">
        <v>1785</v>
      </c>
      <c r="FGI3">
        <v>1786</v>
      </c>
      <c r="FGJ3">
        <v>1786</v>
      </c>
      <c r="FGK3">
        <v>1786</v>
      </c>
      <c r="FGL3">
        <v>1787</v>
      </c>
      <c r="FGM3">
        <v>1788</v>
      </c>
      <c r="FGN3">
        <v>1789</v>
      </c>
      <c r="FGO3">
        <v>1789</v>
      </c>
      <c r="FGP3">
        <v>1789</v>
      </c>
      <c r="FGQ3">
        <v>1789</v>
      </c>
      <c r="FGR3">
        <v>1789</v>
      </c>
      <c r="FGS3">
        <v>1789</v>
      </c>
      <c r="FGT3">
        <v>1789</v>
      </c>
      <c r="FGU3">
        <v>1789</v>
      </c>
      <c r="FGV3">
        <v>1790</v>
      </c>
      <c r="FGW3">
        <v>1791</v>
      </c>
      <c r="FGX3">
        <v>1792</v>
      </c>
      <c r="FGY3">
        <v>1793</v>
      </c>
      <c r="FGZ3">
        <v>1794</v>
      </c>
      <c r="FHA3">
        <v>1794</v>
      </c>
      <c r="FHB3">
        <v>1795</v>
      </c>
      <c r="FHC3">
        <v>1795</v>
      </c>
      <c r="FHD3">
        <v>1796</v>
      </c>
      <c r="FHE3">
        <v>1797</v>
      </c>
      <c r="FHF3">
        <v>1797</v>
      </c>
      <c r="FHG3">
        <v>1797</v>
      </c>
      <c r="FHH3">
        <v>1797</v>
      </c>
      <c r="FHI3">
        <v>1797</v>
      </c>
      <c r="FHJ3">
        <v>1798</v>
      </c>
      <c r="FHK3">
        <v>1799</v>
      </c>
      <c r="FHL3">
        <v>1799</v>
      </c>
      <c r="FHM3">
        <v>1799</v>
      </c>
      <c r="FHN3">
        <v>1800</v>
      </c>
      <c r="FHO3">
        <v>1801</v>
      </c>
      <c r="FHP3">
        <v>1802</v>
      </c>
      <c r="FHQ3">
        <v>1803</v>
      </c>
      <c r="FHR3">
        <v>1803</v>
      </c>
      <c r="FHS3">
        <v>1803</v>
      </c>
      <c r="FHT3">
        <v>1804</v>
      </c>
      <c r="FHU3">
        <v>1804</v>
      </c>
      <c r="FHV3">
        <v>1805</v>
      </c>
      <c r="FHW3">
        <v>1805</v>
      </c>
      <c r="FHX3">
        <v>1805</v>
      </c>
      <c r="FHY3">
        <v>1805</v>
      </c>
      <c r="FHZ3">
        <v>1805</v>
      </c>
      <c r="FIA3">
        <v>1805</v>
      </c>
      <c r="FIB3">
        <v>1805</v>
      </c>
      <c r="FIC3">
        <v>1805</v>
      </c>
      <c r="FID3">
        <v>1806</v>
      </c>
      <c r="FIE3">
        <v>1806</v>
      </c>
      <c r="FIF3">
        <v>1807</v>
      </c>
      <c r="FIG3">
        <v>1808</v>
      </c>
      <c r="FIH3">
        <v>1809</v>
      </c>
      <c r="FII3">
        <v>1810</v>
      </c>
      <c r="FIJ3">
        <v>1810</v>
      </c>
      <c r="FIK3">
        <v>1810</v>
      </c>
      <c r="FIL3">
        <v>1811</v>
      </c>
      <c r="FIM3">
        <v>1811</v>
      </c>
      <c r="FIN3">
        <v>1812</v>
      </c>
      <c r="FIO3">
        <v>1813</v>
      </c>
      <c r="FIP3">
        <v>1814</v>
      </c>
      <c r="FIQ3">
        <v>1814</v>
      </c>
      <c r="FIR3">
        <v>1814</v>
      </c>
      <c r="FIS3">
        <v>1815</v>
      </c>
      <c r="FIT3">
        <v>1816</v>
      </c>
      <c r="FIU3">
        <v>1816</v>
      </c>
      <c r="FIV3">
        <v>1816</v>
      </c>
      <c r="FIW3">
        <v>1816</v>
      </c>
      <c r="FIX3">
        <v>1816</v>
      </c>
      <c r="FIY3">
        <v>1817</v>
      </c>
      <c r="FIZ3">
        <v>1818</v>
      </c>
      <c r="FJA3">
        <v>1819</v>
      </c>
      <c r="FJB3">
        <v>1819</v>
      </c>
      <c r="FJC3">
        <v>1820</v>
      </c>
      <c r="FJD3">
        <v>1821</v>
      </c>
      <c r="FJE3">
        <v>1822</v>
      </c>
      <c r="FJF3">
        <v>1823</v>
      </c>
      <c r="FJG3">
        <v>1823</v>
      </c>
      <c r="FJH3">
        <v>1823</v>
      </c>
      <c r="FJI3">
        <v>1823</v>
      </c>
      <c r="FJJ3">
        <v>1823</v>
      </c>
      <c r="FJK3">
        <v>1823</v>
      </c>
      <c r="FJL3">
        <v>1824</v>
      </c>
      <c r="FJM3">
        <v>1824</v>
      </c>
      <c r="FJN3">
        <v>1824</v>
      </c>
      <c r="FJO3">
        <v>1825</v>
      </c>
      <c r="FJP3">
        <v>1825</v>
      </c>
      <c r="FJQ3">
        <v>1825</v>
      </c>
      <c r="FJR3">
        <v>1826</v>
      </c>
      <c r="FJS3">
        <v>1827</v>
      </c>
      <c r="FJT3">
        <v>1828</v>
      </c>
      <c r="FJU3">
        <v>1829</v>
      </c>
      <c r="FJV3">
        <v>1830</v>
      </c>
      <c r="FJW3">
        <v>1830</v>
      </c>
      <c r="FJX3">
        <v>1830</v>
      </c>
      <c r="FJY3">
        <v>1830</v>
      </c>
      <c r="FJZ3">
        <v>1831</v>
      </c>
      <c r="FKA3">
        <v>1831</v>
      </c>
      <c r="FKB3">
        <v>1832</v>
      </c>
      <c r="FKC3">
        <v>1832</v>
      </c>
      <c r="FKD3">
        <v>1833</v>
      </c>
      <c r="FKE3">
        <v>1833</v>
      </c>
      <c r="FKF3">
        <v>1834</v>
      </c>
      <c r="FKG3">
        <v>1834</v>
      </c>
      <c r="FKH3">
        <v>1834</v>
      </c>
      <c r="FKI3">
        <v>1834</v>
      </c>
      <c r="FKJ3">
        <v>1835</v>
      </c>
      <c r="FKK3">
        <v>1836</v>
      </c>
      <c r="FKL3">
        <v>1836</v>
      </c>
      <c r="FKM3">
        <v>1836</v>
      </c>
      <c r="FKN3">
        <v>1837</v>
      </c>
      <c r="FKO3">
        <v>1837</v>
      </c>
      <c r="FKP3">
        <v>1837</v>
      </c>
      <c r="FKQ3">
        <v>1838</v>
      </c>
      <c r="FKR3">
        <v>1839</v>
      </c>
      <c r="FKS3">
        <v>1839</v>
      </c>
      <c r="FKT3">
        <v>1839</v>
      </c>
      <c r="FKU3">
        <v>1840</v>
      </c>
      <c r="FKV3">
        <v>1840</v>
      </c>
      <c r="FKW3">
        <v>1840</v>
      </c>
      <c r="FKX3">
        <v>1841</v>
      </c>
      <c r="FKY3">
        <v>1841</v>
      </c>
      <c r="FKZ3">
        <v>1842</v>
      </c>
      <c r="FLA3">
        <v>1842</v>
      </c>
      <c r="FLB3">
        <v>1842</v>
      </c>
      <c r="FLC3">
        <v>1842</v>
      </c>
      <c r="FLD3">
        <v>1842</v>
      </c>
      <c r="FLE3">
        <v>1843</v>
      </c>
      <c r="FLF3">
        <v>1843</v>
      </c>
      <c r="FLG3">
        <v>1843</v>
      </c>
      <c r="FLH3">
        <v>1844</v>
      </c>
      <c r="FLI3">
        <v>1844</v>
      </c>
      <c r="FLJ3">
        <v>1844</v>
      </c>
      <c r="FLK3">
        <v>1845</v>
      </c>
      <c r="FLL3">
        <v>1845</v>
      </c>
      <c r="FLM3">
        <v>1846</v>
      </c>
      <c r="FLN3">
        <v>1847</v>
      </c>
      <c r="FLO3">
        <v>1847</v>
      </c>
      <c r="FLP3">
        <v>1847</v>
      </c>
      <c r="FLQ3">
        <v>1848</v>
      </c>
      <c r="FLR3">
        <v>1848</v>
      </c>
      <c r="FLS3">
        <v>1849</v>
      </c>
      <c r="FLT3">
        <v>1849</v>
      </c>
      <c r="FLU3">
        <v>1849</v>
      </c>
      <c r="FLV3">
        <v>1850</v>
      </c>
      <c r="FLW3">
        <v>1850</v>
      </c>
      <c r="FLX3">
        <v>1851</v>
      </c>
      <c r="FLY3">
        <v>1851</v>
      </c>
      <c r="FLZ3">
        <v>1851</v>
      </c>
      <c r="FMA3">
        <v>1851</v>
      </c>
      <c r="FMB3">
        <v>1851</v>
      </c>
      <c r="FMC3">
        <v>1851</v>
      </c>
      <c r="FMD3">
        <v>1851</v>
      </c>
      <c r="FME3">
        <v>1852</v>
      </c>
      <c r="FMF3">
        <v>1852</v>
      </c>
      <c r="FMG3">
        <v>1853</v>
      </c>
      <c r="FMH3">
        <v>1853</v>
      </c>
      <c r="FMI3">
        <v>1854</v>
      </c>
      <c r="FMJ3">
        <v>1855</v>
      </c>
      <c r="FMK3">
        <v>1856</v>
      </c>
      <c r="FML3">
        <v>1856</v>
      </c>
      <c r="FMM3">
        <v>1856</v>
      </c>
      <c r="FMN3">
        <v>1857</v>
      </c>
      <c r="FMO3">
        <v>1857</v>
      </c>
      <c r="FMP3">
        <v>1858</v>
      </c>
      <c r="FMQ3">
        <v>1859</v>
      </c>
      <c r="FMR3">
        <v>1860</v>
      </c>
      <c r="FMS3">
        <v>1861</v>
      </c>
      <c r="FMT3">
        <v>1862</v>
      </c>
      <c r="FMU3">
        <v>1862</v>
      </c>
      <c r="FMV3">
        <v>1862</v>
      </c>
      <c r="FMW3">
        <v>1863</v>
      </c>
      <c r="FMX3">
        <v>1863</v>
      </c>
      <c r="FMY3">
        <v>1864</v>
      </c>
      <c r="FMZ3">
        <v>1864</v>
      </c>
      <c r="FNA3">
        <v>1864</v>
      </c>
      <c r="FNB3">
        <v>1865</v>
      </c>
      <c r="FNC3">
        <v>1865</v>
      </c>
      <c r="FND3">
        <v>1865</v>
      </c>
      <c r="FNE3">
        <v>1865</v>
      </c>
      <c r="FNF3">
        <v>1865</v>
      </c>
      <c r="FNG3">
        <v>1866</v>
      </c>
      <c r="FNH3">
        <v>1866</v>
      </c>
      <c r="FNI3">
        <v>1866</v>
      </c>
      <c r="FNJ3">
        <v>1866</v>
      </c>
      <c r="FNK3">
        <v>1866</v>
      </c>
      <c r="FNL3">
        <v>1867</v>
      </c>
      <c r="FNM3">
        <v>1868</v>
      </c>
      <c r="FNN3">
        <v>1868</v>
      </c>
      <c r="FNO3">
        <v>1869</v>
      </c>
      <c r="FNP3">
        <v>1870</v>
      </c>
      <c r="FNQ3">
        <v>1870</v>
      </c>
      <c r="FNR3">
        <v>1870</v>
      </c>
      <c r="FNS3">
        <v>1871</v>
      </c>
      <c r="FNT3">
        <v>1872</v>
      </c>
      <c r="FNU3">
        <v>1872</v>
      </c>
      <c r="FNV3">
        <v>1872</v>
      </c>
      <c r="FNW3">
        <v>1873</v>
      </c>
      <c r="FNX3">
        <v>1873</v>
      </c>
      <c r="FNY3">
        <v>1874</v>
      </c>
      <c r="FNZ3">
        <v>1874</v>
      </c>
      <c r="FOA3">
        <v>1874</v>
      </c>
      <c r="FOB3">
        <v>1875</v>
      </c>
      <c r="FOC3">
        <v>1875</v>
      </c>
      <c r="FOD3">
        <v>1875</v>
      </c>
      <c r="FOE3">
        <v>1875</v>
      </c>
      <c r="FOF3">
        <v>1875</v>
      </c>
      <c r="FOG3">
        <v>1875</v>
      </c>
      <c r="FOH3">
        <v>1875</v>
      </c>
      <c r="FOI3">
        <v>1875</v>
      </c>
      <c r="FOJ3">
        <v>1875</v>
      </c>
      <c r="FOK3">
        <v>1876</v>
      </c>
      <c r="FOL3">
        <v>1876</v>
      </c>
      <c r="FOM3">
        <v>1876</v>
      </c>
      <c r="FON3">
        <v>1876</v>
      </c>
      <c r="FOO3">
        <v>1876</v>
      </c>
      <c r="FOP3">
        <v>1876</v>
      </c>
      <c r="FOQ3">
        <v>1876</v>
      </c>
      <c r="FOR3">
        <v>1876</v>
      </c>
      <c r="FOS3">
        <v>1876</v>
      </c>
      <c r="FOT3">
        <v>1877</v>
      </c>
      <c r="FOU3">
        <v>1877</v>
      </c>
      <c r="FOV3">
        <v>1878</v>
      </c>
      <c r="FOW3">
        <v>1878</v>
      </c>
      <c r="FOX3">
        <v>1879</v>
      </c>
      <c r="FOY3">
        <v>1880</v>
      </c>
      <c r="FOZ3">
        <v>1880</v>
      </c>
      <c r="FPA3">
        <v>1881</v>
      </c>
      <c r="FPB3">
        <v>1882</v>
      </c>
      <c r="FPC3">
        <v>1882</v>
      </c>
      <c r="FPD3">
        <v>1883</v>
      </c>
      <c r="FPE3">
        <v>1883</v>
      </c>
      <c r="FPF3">
        <v>1884</v>
      </c>
      <c r="FPG3">
        <v>1885</v>
      </c>
      <c r="FPH3">
        <v>1886</v>
      </c>
      <c r="FPI3">
        <v>1886</v>
      </c>
      <c r="FPJ3">
        <v>1886</v>
      </c>
      <c r="FPK3">
        <v>1887</v>
      </c>
      <c r="FPL3">
        <v>1887</v>
      </c>
      <c r="FPM3">
        <v>1887</v>
      </c>
      <c r="FPN3">
        <v>1887</v>
      </c>
      <c r="FPO3">
        <v>1887</v>
      </c>
      <c r="FPP3">
        <v>1887</v>
      </c>
      <c r="FPQ3">
        <v>1888</v>
      </c>
      <c r="FPR3">
        <v>1888</v>
      </c>
      <c r="FPS3">
        <v>1888</v>
      </c>
      <c r="FPT3">
        <v>1889</v>
      </c>
      <c r="FPU3">
        <v>1890</v>
      </c>
      <c r="FPV3">
        <v>1890</v>
      </c>
      <c r="FPW3">
        <v>1890</v>
      </c>
      <c r="FPX3">
        <v>1890</v>
      </c>
      <c r="FPY3">
        <v>1890</v>
      </c>
      <c r="FPZ3">
        <v>1890</v>
      </c>
      <c r="FQA3">
        <v>1891</v>
      </c>
      <c r="FQB3">
        <v>1892</v>
      </c>
      <c r="FQC3">
        <v>1892</v>
      </c>
      <c r="FQD3">
        <v>1892</v>
      </c>
      <c r="FQE3">
        <v>1892</v>
      </c>
      <c r="FQF3">
        <v>1892</v>
      </c>
      <c r="FQG3">
        <v>1893</v>
      </c>
      <c r="FQH3">
        <v>1893</v>
      </c>
      <c r="FQI3">
        <v>1894</v>
      </c>
      <c r="FQJ3">
        <v>1894</v>
      </c>
      <c r="FQK3">
        <v>1895</v>
      </c>
      <c r="FQL3">
        <v>1896</v>
      </c>
      <c r="FQM3">
        <v>1896</v>
      </c>
      <c r="FQN3">
        <v>1897</v>
      </c>
      <c r="FQO3">
        <v>1898</v>
      </c>
      <c r="FQP3">
        <v>1898</v>
      </c>
      <c r="FQQ3">
        <v>1898</v>
      </c>
      <c r="FQR3">
        <v>1899</v>
      </c>
      <c r="FQS3">
        <v>1900</v>
      </c>
      <c r="FQT3">
        <v>1901</v>
      </c>
      <c r="FQU3">
        <v>1901</v>
      </c>
      <c r="FQV3">
        <v>1901</v>
      </c>
      <c r="FQW3">
        <v>1902</v>
      </c>
      <c r="FQX3">
        <v>1903</v>
      </c>
      <c r="FQY3">
        <v>1903</v>
      </c>
      <c r="FQZ3">
        <v>1904</v>
      </c>
      <c r="FRA3">
        <v>1904</v>
      </c>
      <c r="FRB3">
        <v>1904</v>
      </c>
      <c r="FRC3">
        <v>1905</v>
      </c>
      <c r="FRD3">
        <v>1905</v>
      </c>
      <c r="FRE3">
        <v>1905</v>
      </c>
      <c r="FRF3">
        <v>1906</v>
      </c>
      <c r="FRG3">
        <v>1906</v>
      </c>
      <c r="FRH3">
        <v>1907</v>
      </c>
      <c r="FRI3">
        <v>1907</v>
      </c>
      <c r="FRJ3">
        <v>1907</v>
      </c>
      <c r="FRK3">
        <v>1908</v>
      </c>
      <c r="FRL3">
        <v>1909</v>
      </c>
      <c r="FRM3">
        <v>1909</v>
      </c>
      <c r="FRN3">
        <v>1909</v>
      </c>
      <c r="FRO3">
        <v>1910</v>
      </c>
      <c r="FRP3">
        <v>1911</v>
      </c>
      <c r="FRQ3">
        <v>1912</v>
      </c>
      <c r="FRR3">
        <v>1912</v>
      </c>
      <c r="FRS3">
        <v>1913</v>
      </c>
      <c r="FRT3">
        <v>1914</v>
      </c>
      <c r="FRU3">
        <v>1915</v>
      </c>
      <c r="FRV3">
        <v>1916</v>
      </c>
      <c r="FRW3">
        <v>1916</v>
      </c>
      <c r="FRX3">
        <v>1916</v>
      </c>
      <c r="FRY3">
        <v>1917</v>
      </c>
      <c r="FRZ3">
        <v>1917</v>
      </c>
      <c r="FSA3">
        <v>1917</v>
      </c>
      <c r="FSB3">
        <v>1917</v>
      </c>
      <c r="FSC3">
        <v>1917</v>
      </c>
      <c r="FSD3">
        <v>1918</v>
      </c>
      <c r="FSE3">
        <v>1919</v>
      </c>
      <c r="FSF3">
        <v>1919</v>
      </c>
      <c r="FSG3">
        <v>1919</v>
      </c>
      <c r="FSH3">
        <v>1920</v>
      </c>
      <c r="FSI3">
        <v>1920</v>
      </c>
      <c r="FSJ3">
        <v>1921</v>
      </c>
      <c r="FSK3">
        <v>1921</v>
      </c>
      <c r="FSL3">
        <v>1921</v>
      </c>
      <c r="FSM3">
        <v>1922</v>
      </c>
      <c r="FSN3">
        <v>1922</v>
      </c>
      <c r="FSO3">
        <v>1922</v>
      </c>
      <c r="FSP3">
        <v>1923</v>
      </c>
      <c r="FSQ3">
        <v>1923</v>
      </c>
      <c r="FSR3">
        <v>1924</v>
      </c>
      <c r="FSS3">
        <v>1924</v>
      </c>
      <c r="FST3">
        <v>1924</v>
      </c>
      <c r="FSU3">
        <v>1924</v>
      </c>
      <c r="FSV3">
        <v>1925</v>
      </c>
      <c r="FSW3">
        <v>1926</v>
      </c>
      <c r="FSX3">
        <v>1926</v>
      </c>
      <c r="FSY3">
        <v>1926</v>
      </c>
      <c r="FSZ3">
        <v>1926</v>
      </c>
      <c r="FTA3">
        <v>1926</v>
      </c>
      <c r="FTB3">
        <v>1927</v>
      </c>
      <c r="FTC3">
        <v>1927</v>
      </c>
      <c r="FTD3">
        <v>1927</v>
      </c>
      <c r="FTE3">
        <v>1928</v>
      </c>
      <c r="FTF3">
        <v>1928</v>
      </c>
      <c r="FTG3">
        <v>1929</v>
      </c>
      <c r="FTH3">
        <v>1930</v>
      </c>
      <c r="FTI3">
        <v>1930</v>
      </c>
      <c r="FTJ3">
        <v>1930</v>
      </c>
      <c r="FTK3">
        <v>1931</v>
      </c>
      <c r="FTL3">
        <v>1931</v>
      </c>
      <c r="FTM3">
        <v>1931</v>
      </c>
      <c r="FTN3">
        <v>1931</v>
      </c>
      <c r="FTO3">
        <v>1931</v>
      </c>
      <c r="FTP3">
        <v>1932</v>
      </c>
      <c r="FTQ3">
        <v>1932</v>
      </c>
      <c r="FTR3">
        <v>1933</v>
      </c>
      <c r="FTS3">
        <v>1933</v>
      </c>
      <c r="FTT3">
        <v>1933</v>
      </c>
      <c r="FTU3">
        <v>1933</v>
      </c>
      <c r="FTV3">
        <v>1933</v>
      </c>
      <c r="FTW3">
        <v>1933</v>
      </c>
      <c r="FTX3">
        <v>1933</v>
      </c>
      <c r="FTY3">
        <v>1933</v>
      </c>
      <c r="FTZ3">
        <v>1933</v>
      </c>
      <c r="FUA3">
        <v>1933</v>
      </c>
      <c r="FUB3">
        <v>1933</v>
      </c>
      <c r="FUC3">
        <v>1933</v>
      </c>
      <c r="FUD3">
        <v>1933</v>
      </c>
      <c r="FUE3">
        <v>1933</v>
      </c>
      <c r="FUF3">
        <v>1933</v>
      </c>
      <c r="FUG3">
        <v>1934</v>
      </c>
      <c r="FUH3">
        <v>1935</v>
      </c>
      <c r="FUI3">
        <v>1936</v>
      </c>
      <c r="FUJ3">
        <v>1937</v>
      </c>
      <c r="FUK3">
        <v>1937</v>
      </c>
      <c r="FUL3">
        <v>1938</v>
      </c>
      <c r="FUM3">
        <v>1938</v>
      </c>
      <c r="FUN3">
        <v>1939</v>
      </c>
      <c r="FUO3">
        <v>1940</v>
      </c>
      <c r="FUP3">
        <v>1941</v>
      </c>
      <c r="FUQ3">
        <v>1941</v>
      </c>
      <c r="FUR3">
        <v>1941</v>
      </c>
      <c r="FUS3">
        <v>1941</v>
      </c>
      <c r="FUT3">
        <v>1942</v>
      </c>
      <c r="FUU3">
        <v>1943</v>
      </c>
      <c r="FUV3">
        <v>1943</v>
      </c>
      <c r="FUW3">
        <v>1944</v>
      </c>
      <c r="FUX3">
        <v>1945</v>
      </c>
      <c r="FUY3">
        <v>1945</v>
      </c>
      <c r="FUZ3">
        <v>1946</v>
      </c>
      <c r="FVA3">
        <v>1947</v>
      </c>
      <c r="FVB3">
        <v>1947</v>
      </c>
      <c r="FVC3">
        <v>1948</v>
      </c>
      <c r="FVD3">
        <v>1948</v>
      </c>
      <c r="FVE3">
        <v>1949</v>
      </c>
      <c r="FVF3">
        <v>1949</v>
      </c>
      <c r="FVG3">
        <v>1950</v>
      </c>
      <c r="FVH3">
        <v>1950</v>
      </c>
      <c r="FVI3">
        <v>1951</v>
      </c>
      <c r="FVJ3">
        <v>1952</v>
      </c>
      <c r="FVK3">
        <v>1952</v>
      </c>
      <c r="FVL3">
        <v>1952</v>
      </c>
      <c r="FVM3">
        <v>1953</v>
      </c>
      <c r="FVN3">
        <v>1953</v>
      </c>
      <c r="FVO3">
        <v>1953</v>
      </c>
      <c r="FVP3">
        <v>1954</v>
      </c>
      <c r="FVQ3">
        <v>1955</v>
      </c>
      <c r="FVR3">
        <v>1955</v>
      </c>
      <c r="FVS3">
        <v>1955</v>
      </c>
      <c r="FVT3">
        <v>1956</v>
      </c>
      <c r="FVU3">
        <v>1957</v>
      </c>
      <c r="FVV3">
        <v>1958</v>
      </c>
      <c r="FVW3">
        <v>1959</v>
      </c>
      <c r="FVX3">
        <v>1959</v>
      </c>
      <c r="FVY3">
        <v>1959</v>
      </c>
      <c r="FVZ3">
        <v>1959</v>
      </c>
      <c r="FWA3">
        <v>1959</v>
      </c>
      <c r="FWB3">
        <v>1959</v>
      </c>
      <c r="FWC3">
        <v>1959</v>
      </c>
      <c r="FWD3">
        <v>1959</v>
      </c>
      <c r="FWE3">
        <v>1959</v>
      </c>
      <c r="FWF3">
        <v>1960</v>
      </c>
      <c r="FWG3">
        <v>1960</v>
      </c>
      <c r="FWH3">
        <v>1960</v>
      </c>
      <c r="FWI3">
        <v>1961</v>
      </c>
      <c r="FWJ3">
        <v>1961</v>
      </c>
      <c r="FWK3">
        <v>1961</v>
      </c>
      <c r="FWL3">
        <v>1961</v>
      </c>
      <c r="FWM3">
        <v>1961</v>
      </c>
      <c r="FWN3">
        <v>1961</v>
      </c>
      <c r="FWO3">
        <v>1962</v>
      </c>
      <c r="FWP3">
        <v>1962</v>
      </c>
      <c r="FWQ3">
        <v>1962</v>
      </c>
      <c r="FWR3">
        <v>1962</v>
      </c>
      <c r="FWS3">
        <v>1963</v>
      </c>
      <c r="FWT3">
        <v>1964</v>
      </c>
      <c r="FWU3">
        <v>1964</v>
      </c>
      <c r="FWV3">
        <v>1965</v>
      </c>
      <c r="FWW3">
        <v>1966</v>
      </c>
      <c r="FWX3">
        <v>1967</v>
      </c>
      <c r="FWY3">
        <v>1967</v>
      </c>
      <c r="FWZ3">
        <v>1967</v>
      </c>
      <c r="FXA3">
        <v>1968</v>
      </c>
      <c r="FXB3">
        <v>1968</v>
      </c>
      <c r="FXC3">
        <v>1969</v>
      </c>
      <c r="FXD3">
        <v>1970</v>
      </c>
      <c r="FXE3">
        <v>1971</v>
      </c>
      <c r="FXF3">
        <v>1972</v>
      </c>
      <c r="FXG3">
        <v>1973</v>
      </c>
      <c r="FXH3">
        <v>1974</v>
      </c>
      <c r="FXI3">
        <v>1974</v>
      </c>
      <c r="FXJ3">
        <v>1974</v>
      </c>
      <c r="FXK3">
        <v>1975</v>
      </c>
      <c r="FXL3">
        <v>1976</v>
      </c>
      <c r="FXM3">
        <v>1976</v>
      </c>
      <c r="FXN3">
        <v>1977</v>
      </c>
      <c r="FXO3">
        <v>1977</v>
      </c>
      <c r="FXP3">
        <v>1977</v>
      </c>
      <c r="FXQ3">
        <v>1977</v>
      </c>
      <c r="FXR3">
        <v>1978</v>
      </c>
      <c r="FXS3">
        <v>1979</v>
      </c>
      <c r="FXT3">
        <v>1979</v>
      </c>
      <c r="FXU3">
        <v>1979</v>
      </c>
      <c r="FXV3">
        <v>1979</v>
      </c>
      <c r="FXW3">
        <v>1979</v>
      </c>
      <c r="FXX3">
        <v>1980</v>
      </c>
      <c r="FXY3">
        <v>1980</v>
      </c>
      <c r="FXZ3">
        <v>1981</v>
      </c>
      <c r="FYA3">
        <v>1981</v>
      </c>
      <c r="FYB3">
        <v>1982</v>
      </c>
      <c r="FYC3">
        <v>1982</v>
      </c>
      <c r="FYD3">
        <v>1982</v>
      </c>
      <c r="FYE3">
        <v>1982</v>
      </c>
      <c r="FYF3">
        <v>1982</v>
      </c>
      <c r="FYG3">
        <v>1982</v>
      </c>
      <c r="FYH3">
        <v>1982</v>
      </c>
      <c r="FYI3">
        <v>1982</v>
      </c>
      <c r="FYJ3">
        <v>1982</v>
      </c>
      <c r="FYK3">
        <v>1983</v>
      </c>
      <c r="FYL3">
        <v>1983</v>
      </c>
      <c r="FYM3">
        <v>1983</v>
      </c>
      <c r="FYN3">
        <v>1983</v>
      </c>
      <c r="FYO3">
        <v>1983</v>
      </c>
      <c r="FYP3">
        <v>1983</v>
      </c>
      <c r="FYQ3">
        <v>1983</v>
      </c>
      <c r="FYR3">
        <v>1983</v>
      </c>
      <c r="FYS3">
        <v>1984</v>
      </c>
      <c r="FYT3">
        <v>1984</v>
      </c>
      <c r="FYU3">
        <v>1985</v>
      </c>
      <c r="FYV3">
        <v>1986</v>
      </c>
      <c r="FYW3">
        <v>1986</v>
      </c>
      <c r="FYX3">
        <v>1986</v>
      </c>
      <c r="FYY3">
        <v>1986</v>
      </c>
      <c r="FYZ3">
        <v>1986</v>
      </c>
      <c r="FZA3">
        <v>1986</v>
      </c>
      <c r="FZB3">
        <v>1986</v>
      </c>
      <c r="FZC3">
        <v>1986</v>
      </c>
      <c r="FZD3">
        <v>1987</v>
      </c>
      <c r="FZE3">
        <v>1988</v>
      </c>
      <c r="FZF3">
        <v>1988</v>
      </c>
      <c r="FZG3">
        <v>1989</v>
      </c>
      <c r="FZH3">
        <v>1989</v>
      </c>
      <c r="FZI3">
        <v>1989</v>
      </c>
      <c r="FZJ3">
        <v>1990</v>
      </c>
      <c r="FZK3">
        <v>1991</v>
      </c>
      <c r="FZL3">
        <v>1991</v>
      </c>
      <c r="FZM3">
        <v>1991</v>
      </c>
      <c r="FZN3">
        <v>1992</v>
      </c>
      <c r="FZO3">
        <v>1992</v>
      </c>
      <c r="FZP3">
        <v>1993</v>
      </c>
      <c r="FZQ3">
        <v>1993</v>
      </c>
      <c r="FZR3">
        <v>1993</v>
      </c>
      <c r="FZS3">
        <v>1993</v>
      </c>
      <c r="FZT3">
        <v>1994</v>
      </c>
      <c r="FZU3">
        <v>1994</v>
      </c>
      <c r="FZV3">
        <v>1994</v>
      </c>
      <c r="FZW3">
        <v>1994</v>
      </c>
      <c r="FZX3">
        <v>1994</v>
      </c>
      <c r="FZY3">
        <v>1994</v>
      </c>
      <c r="FZZ3">
        <v>1994</v>
      </c>
      <c r="GAA3">
        <v>1994</v>
      </c>
      <c r="GAB3">
        <v>1995</v>
      </c>
      <c r="GAC3">
        <v>1995</v>
      </c>
      <c r="GAD3">
        <v>1995</v>
      </c>
      <c r="GAE3">
        <v>1995</v>
      </c>
      <c r="GAF3">
        <v>1995</v>
      </c>
      <c r="GAG3">
        <v>1995</v>
      </c>
      <c r="GAH3">
        <v>1995</v>
      </c>
      <c r="GAI3">
        <v>1996</v>
      </c>
      <c r="GAJ3">
        <v>1997</v>
      </c>
      <c r="GAK3">
        <v>1998</v>
      </c>
      <c r="GAL3">
        <v>1998</v>
      </c>
      <c r="GAM3">
        <v>1999</v>
      </c>
      <c r="GAN3">
        <v>1999</v>
      </c>
      <c r="GAO3">
        <v>2000</v>
      </c>
      <c r="GAP3">
        <v>2001</v>
      </c>
      <c r="GAQ3">
        <v>2002</v>
      </c>
      <c r="GAR3">
        <v>2002</v>
      </c>
      <c r="GAS3">
        <v>2003</v>
      </c>
      <c r="GAT3">
        <v>2003</v>
      </c>
      <c r="GAU3">
        <v>2004</v>
      </c>
      <c r="GAV3">
        <v>2005</v>
      </c>
      <c r="GAW3">
        <v>2006</v>
      </c>
      <c r="GAX3">
        <v>2006</v>
      </c>
      <c r="GAY3">
        <v>2006</v>
      </c>
      <c r="GAZ3">
        <v>2006</v>
      </c>
      <c r="GBA3">
        <v>2006</v>
      </c>
      <c r="GBB3">
        <v>2006</v>
      </c>
      <c r="GBC3">
        <v>2006</v>
      </c>
      <c r="GBD3">
        <v>2007</v>
      </c>
      <c r="GBE3">
        <v>2007</v>
      </c>
      <c r="GBF3">
        <v>2007</v>
      </c>
      <c r="GBG3">
        <v>2008</v>
      </c>
      <c r="GBH3">
        <v>2009</v>
      </c>
      <c r="GBI3">
        <v>2009</v>
      </c>
      <c r="GBJ3">
        <v>2009</v>
      </c>
      <c r="GBK3">
        <v>2009</v>
      </c>
      <c r="GBL3">
        <v>2009</v>
      </c>
      <c r="GBM3">
        <v>2009</v>
      </c>
      <c r="GBN3">
        <v>2009</v>
      </c>
      <c r="GBO3">
        <v>2010</v>
      </c>
      <c r="GBP3">
        <v>2011</v>
      </c>
      <c r="GBQ3">
        <v>2011</v>
      </c>
      <c r="GBR3">
        <v>2012</v>
      </c>
      <c r="GBS3">
        <v>2012</v>
      </c>
      <c r="GBT3">
        <v>2012</v>
      </c>
      <c r="GBU3">
        <v>2012</v>
      </c>
      <c r="GBV3">
        <v>2012</v>
      </c>
      <c r="GBW3">
        <v>2012</v>
      </c>
      <c r="GBX3">
        <v>2012</v>
      </c>
      <c r="GBY3">
        <v>2012</v>
      </c>
      <c r="GBZ3">
        <v>2013</v>
      </c>
      <c r="GCA3">
        <v>2013</v>
      </c>
      <c r="GCB3">
        <v>2013</v>
      </c>
      <c r="GCC3">
        <v>2013</v>
      </c>
      <c r="GCD3">
        <v>2013</v>
      </c>
      <c r="GCE3">
        <v>2013</v>
      </c>
      <c r="GCF3">
        <v>2013</v>
      </c>
      <c r="GCG3">
        <v>2013</v>
      </c>
      <c r="GCH3">
        <v>2014</v>
      </c>
      <c r="GCI3">
        <v>2014</v>
      </c>
      <c r="GCJ3">
        <v>2015</v>
      </c>
      <c r="GCK3">
        <v>2015</v>
      </c>
      <c r="GCL3">
        <v>2015</v>
      </c>
      <c r="GCM3">
        <v>2015</v>
      </c>
      <c r="GCN3">
        <v>2016</v>
      </c>
      <c r="GCO3">
        <v>2017</v>
      </c>
      <c r="GCP3">
        <v>2017</v>
      </c>
      <c r="GCQ3">
        <v>2017</v>
      </c>
      <c r="GCR3">
        <v>2017</v>
      </c>
      <c r="GCS3">
        <v>2017</v>
      </c>
      <c r="GCT3">
        <v>2017</v>
      </c>
      <c r="GCU3">
        <v>2018</v>
      </c>
      <c r="GCV3">
        <v>2019</v>
      </c>
      <c r="GCW3">
        <v>2019</v>
      </c>
      <c r="GCX3">
        <v>2020</v>
      </c>
      <c r="GCY3">
        <v>2021</v>
      </c>
      <c r="GCZ3">
        <v>2022</v>
      </c>
      <c r="GDA3">
        <v>2023</v>
      </c>
      <c r="GDB3">
        <v>2024</v>
      </c>
      <c r="GDC3">
        <v>2025</v>
      </c>
      <c r="GDD3">
        <v>2026</v>
      </c>
      <c r="GDE3">
        <v>2026</v>
      </c>
      <c r="GDF3">
        <v>2027</v>
      </c>
      <c r="GDG3">
        <v>2027</v>
      </c>
      <c r="GDH3">
        <v>2028</v>
      </c>
      <c r="GDI3">
        <v>2029</v>
      </c>
      <c r="GDJ3">
        <v>2029</v>
      </c>
      <c r="GDK3">
        <v>2030</v>
      </c>
      <c r="GDL3">
        <v>2030</v>
      </c>
      <c r="GDM3">
        <v>2030</v>
      </c>
      <c r="GDN3">
        <v>2031</v>
      </c>
      <c r="GDO3">
        <v>2031</v>
      </c>
      <c r="GDP3">
        <v>2031</v>
      </c>
      <c r="GDQ3">
        <v>2031</v>
      </c>
      <c r="GDR3">
        <v>2031</v>
      </c>
      <c r="GDS3">
        <v>2031</v>
      </c>
      <c r="GDT3">
        <v>2031</v>
      </c>
      <c r="GDU3">
        <v>2031</v>
      </c>
      <c r="GDV3">
        <v>2031</v>
      </c>
      <c r="GDW3">
        <v>2031</v>
      </c>
      <c r="GDX3">
        <v>2032</v>
      </c>
      <c r="GDY3">
        <v>2032</v>
      </c>
      <c r="GDZ3">
        <v>2033</v>
      </c>
      <c r="GEA3">
        <v>2033</v>
      </c>
      <c r="GEB3">
        <v>2033</v>
      </c>
      <c r="GEC3">
        <v>2033</v>
      </c>
      <c r="GED3">
        <v>2033</v>
      </c>
      <c r="GEE3">
        <v>2034</v>
      </c>
      <c r="GEF3">
        <v>2034</v>
      </c>
      <c r="GEG3">
        <v>2034</v>
      </c>
      <c r="GEH3">
        <v>2034</v>
      </c>
      <c r="GEI3">
        <v>2034</v>
      </c>
      <c r="GEJ3">
        <v>2034</v>
      </c>
      <c r="GEK3">
        <v>2034</v>
      </c>
      <c r="GEL3">
        <v>2035</v>
      </c>
      <c r="GEM3">
        <v>2035</v>
      </c>
      <c r="GEN3">
        <v>2035</v>
      </c>
      <c r="GEO3">
        <v>2035</v>
      </c>
      <c r="GEP3">
        <v>2036</v>
      </c>
      <c r="GEQ3">
        <v>2037</v>
      </c>
      <c r="GER3">
        <v>2037</v>
      </c>
      <c r="GES3">
        <v>2037</v>
      </c>
      <c r="GET3">
        <v>2037</v>
      </c>
      <c r="GEU3">
        <v>2037</v>
      </c>
      <c r="GEV3">
        <v>2038</v>
      </c>
      <c r="GEW3">
        <v>2038</v>
      </c>
      <c r="GEX3">
        <v>2038</v>
      </c>
      <c r="GEY3">
        <v>2038</v>
      </c>
      <c r="GEZ3">
        <v>2038</v>
      </c>
      <c r="GFA3">
        <v>2039</v>
      </c>
      <c r="GFB3">
        <v>2040</v>
      </c>
      <c r="GFC3">
        <v>2040</v>
      </c>
      <c r="GFD3">
        <v>2040</v>
      </c>
      <c r="GFE3">
        <v>2041</v>
      </c>
      <c r="GFF3">
        <v>2042</v>
      </c>
      <c r="GFG3">
        <v>2043</v>
      </c>
      <c r="GFH3">
        <v>2043</v>
      </c>
      <c r="GFI3">
        <v>2043</v>
      </c>
      <c r="GFJ3">
        <v>2044</v>
      </c>
      <c r="GFK3">
        <v>2045</v>
      </c>
      <c r="GFL3">
        <v>2046</v>
      </c>
      <c r="GFM3">
        <v>2046</v>
      </c>
      <c r="GFN3">
        <v>2046</v>
      </c>
      <c r="GFO3">
        <v>2047</v>
      </c>
      <c r="GFP3">
        <v>2048</v>
      </c>
      <c r="GFQ3">
        <v>2048</v>
      </c>
      <c r="GFR3">
        <v>2048</v>
      </c>
      <c r="GFS3">
        <v>2048</v>
      </c>
      <c r="GFT3">
        <v>2049</v>
      </c>
      <c r="GFU3">
        <v>2049</v>
      </c>
      <c r="GFV3">
        <v>2050</v>
      </c>
      <c r="GFW3">
        <v>2050</v>
      </c>
      <c r="GFX3">
        <v>2051</v>
      </c>
      <c r="GFY3">
        <v>2051</v>
      </c>
      <c r="GFZ3">
        <v>2051</v>
      </c>
      <c r="GGA3">
        <v>2052</v>
      </c>
      <c r="GGB3">
        <v>2052</v>
      </c>
      <c r="GGC3">
        <v>2052</v>
      </c>
      <c r="GGD3">
        <v>2053</v>
      </c>
      <c r="GGE3">
        <v>2053</v>
      </c>
      <c r="GGF3">
        <v>2053</v>
      </c>
      <c r="GGG3">
        <v>2054</v>
      </c>
      <c r="GGH3">
        <v>2054</v>
      </c>
      <c r="GGI3">
        <v>2054</v>
      </c>
      <c r="GGJ3">
        <v>2054</v>
      </c>
      <c r="GGK3">
        <v>2054</v>
      </c>
      <c r="GGL3">
        <v>2054</v>
      </c>
      <c r="GGM3">
        <v>2054</v>
      </c>
      <c r="GGN3">
        <v>2054</v>
      </c>
      <c r="GGO3">
        <v>2054</v>
      </c>
      <c r="GGP3">
        <v>2054</v>
      </c>
      <c r="GGQ3">
        <v>2054</v>
      </c>
      <c r="GGR3">
        <v>2054</v>
      </c>
      <c r="GGS3">
        <v>2055</v>
      </c>
      <c r="GGT3">
        <v>2056</v>
      </c>
      <c r="GGU3">
        <v>2056</v>
      </c>
      <c r="GGV3">
        <v>2056</v>
      </c>
      <c r="GGW3">
        <v>2056</v>
      </c>
      <c r="GGX3">
        <v>2056</v>
      </c>
      <c r="GGY3">
        <v>2057</v>
      </c>
      <c r="GGZ3">
        <v>2058</v>
      </c>
      <c r="GHA3">
        <v>2058</v>
      </c>
      <c r="GHB3">
        <v>2058</v>
      </c>
      <c r="GHC3">
        <v>2058</v>
      </c>
      <c r="GHD3">
        <v>2058</v>
      </c>
      <c r="GHE3">
        <v>2059</v>
      </c>
      <c r="GHF3">
        <v>2060</v>
      </c>
      <c r="GHG3">
        <v>2060</v>
      </c>
      <c r="GHH3">
        <v>2060</v>
      </c>
      <c r="GHI3">
        <v>2060</v>
      </c>
      <c r="GHJ3">
        <v>2060</v>
      </c>
      <c r="GHK3">
        <v>2060</v>
      </c>
      <c r="GHL3">
        <v>2060</v>
      </c>
      <c r="GHM3">
        <v>2061</v>
      </c>
      <c r="GHN3">
        <v>2061</v>
      </c>
      <c r="GHO3">
        <v>2061</v>
      </c>
      <c r="GHP3">
        <v>2061</v>
      </c>
      <c r="GHQ3">
        <v>2061</v>
      </c>
      <c r="GHR3">
        <v>2062</v>
      </c>
      <c r="GHS3">
        <v>2062</v>
      </c>
      <c r="GHT3">
        <v>2062</v>
      </c>
      <c r="GHU3">
        <v>2062</v>
      </c>
      <c r="GHV3">
        <v>2062</v>
      </c>
      <c r="GHW3">
        <v>2062</v>
      </c>
      <c r="GHX3">
        <v>2063</v>
      </c>
      <c r="GHY3">
        <v>2063</v>
      </c>
      <c r="GHZ3">
        <v>2063</v>
      </c>
      <c r="GIA3">
        <v>2064</v>
      </c>
      <c r="GIB3">
        <v>2064</v>
      </c>
      <c r="GIC3">
        <v>2064</v>
      </c>
      <c r="GID3">
        <v>2064</v>
      </c>
      <c r="GIE3">
        <v>2064</v>
      </c>
      <c r="GIF3">
        <v>2064</v>
      </c>
      <c r="GIG3">
        <v>2064</v>
      </c>
      <c r="GIH3">
        <v>2065</v>
      </c>
      <c r="GII3">
        <v>2065</v>
      </c>
      <c r="GIJ3">
        <v>2066</v>
      </c>
      <c r="GIK3">
        <v>2066</v>
      </c>
      <c r="GIL3">
        <v>2066</v>
      </c>
      <c r="GIM3">
        <v>2066</v>
      </c>
      <c r="GIN3">
        <v>2066</v>
      </c>
      <c r="GIO3">
        <v>2067</v>
      </c>
      <c r="GIP3">
        <v>2067</v>
      </c>
      <c r="GIQ3">
        <v>2067</v>
      </c>
      <c r="GIR3">
        <v>2068</v>
      </c>
      <c r="GIS3">
        <v>2069</v>
      </c>
      <c r="GIT3">
        <v>2070</v>
      </c>
      <c r="GIU3">
        <v>2071</v>
      </c>
      <c r="GIV3">
        <v>2071</v>
      </c>
      <c r="GIW3">
        <v>2071</v>
      </c>
      <c r="GIX3">
        <v>2072</v>
      </c>
      <c r="GIY3">
        <v>2072</v>
      </c>
      <c r="GIZ3">
        <v>2073</v>
      </c>
      <c r="GJA3">
        <v>2073</v>
      </c>
      <c r="GJB3">
        <v>2073</v>
      </c>
      <c r="GJC3">
        <v>2074</v>
      </c>
      <c r="GJD3">
        <v>2075</v>
      </c>
      <c r="GJE3">
        <v>2076</v>
      </c>
      <c r="GJF3">
        <v>2077</v>
      </c>
      <c r="GJG3">
        <v>2077</v>
      </c>
      <c r="GJH3">
        <v>2078</v>
      </c>
      <c r="GJI3">
        <v>2079</v>
      </c>
      <c r="GJJ3">
        <v>2080</v>
      </c>
      <c r="GJK3">
        <v>2080</v>
      </c>
      <c r="GJL3">
        <v>2080</v>
      </c>
      <c r="GJM3">
        <v>2081</v>
      </c>
      <c r="GJN3">
        <v>2081</v>
      </c>
      <c r="GJO3">
        <v>2081</v>
      </c>
      <c r="GJP3">
        <v>2081</v>
      </c>
      <c r="GJQ3">
        <v>2081</v>
      </c>
      <c r="GJR3">
        <v>2081</v>
      </c>
      <c r="GJS3">
        <v>2081</v>
      </c>
      <c r="GJT3">
        <v>2081</v>
      </c>
      <c r="GJU3">
        <v>2081</v>
      </c>
      <c r="GJV3">
        <v>2081</v>
      </c>
      <c r="GJW3">
        <v>2082</v>
      </c>
      <c r="GJX3">
        <v>2083</v>
      </c>
      <c r="GJY3">
        <v>2084</v>
      </c>
      <c r="GJZ3">
        <v>2085</v>
      </c>
      <c r="GKA3">
        <v>2085</v>
      </c>
      <c r="GKB3">
        <v>2085</v>
      </c>
      <c r="GKC3">
        <v>2085</v>
      </c>
      <c r="GKD3">
        <v>2085</v>
      </c>
      <c r="GKE3">
        <v>2085</v>
      </c>
      <c r="GKF3">
        <v>2086</v>
      </c>
      <c r="GKG3">
        <v>2087</v>
      </c>
      <c r="GKH3">
        <v>2087</v>
      </c>
      <c r="GKI3">
        <v>2087</v>
      </c>
      <c r="GKJ3">
        <v>2087</v>
      </c>
      <c r="GKK3">
        <v>2087</v>
      </c>
      <c r="GKL3">
        <v>2087</v>
      </c>
      <c r="GKM3">
        <v>2087</v>
      </c>
      <c r="GKN3">
        <v>2088</v>
      </c>
      <c r="GKO3">
        <v>2088</v>
      </c>
      <c r="GKP3">
        <v>2089</v>
      </c>
      <c r="GKQ3">
        <v>2090</v>
      </c>
      <c r="GKR3">
        <v>2090</v>
      </c>
      <c r="GKS3">
        <v>2091</v>
      </c>
      <c r="GKT3">
        <v>2091</v>
      </c>
      <c r="GKU3">
        <v>2092</v>
      </c>
      <c r="GKV3">
        <v>2093</v>
      </c>
      <c r="GKW3">
        <v>2094</v>
      </c>
      <c r="GKX3">
        <v>2095</v>
      </c>
      <c r="GKY3">
        <v>2095</v>
      </c>
      <c r="GKZ3">
        <v>2095</v>
      </c>
      <c r="GLA3">
        <v>2096</v>
      </c>
      <c r="GLB3">
        <v>2097</v>
      </c>
      <c r="GLC3">
        <v>2098</v>
      </c>
      <c r="GLD3">
        <v>2099</v>
      </c>
      <c r="GLE3">
        <v>2100</v>
      </c>
      <c r="GLF3">
        <v>2101</v>
      </c>
      <c r="GLG3">
        <v>2101</v>
      </c>
      <c r="GLH3">
        <v>2101</v>
      </c>
      <c r="GLI3">
        <v>2101</v>
      </c>
      <c r="GLJ3">
        <v>2101</v>
      </c>
      <c r="GLK3">
        <v>2101</v>
      </c>
      <c r="GLL3">
        <v>2102</v>
      </c>
      <c r="GLM3">
        <v>2103</v>
      </c>
      <c r="GLN3">
        <v>2103</v>
      </c>
      <c r="GLO3">
        <v>2103</v>
      </c>
      <c r="GLP3">
        <v>2104</v>
      </c>
      <c r="GLQ3">
        <v>2105</v>
      </c>
      <c r="GLR3">
        <v>2105</v>
      </c>
      <c r="GLS3">
        <v>2106</v>
      </c>
      <c r="GLT3">
        <v>2107</v>
      </c>
      <c r="GLU3">
        <v>2108</v>
      </c>
      <c r="GLV3">
        <v>2108</v>
      </c>
      <c r="GLW3">
        <v>2109</v>
      </c>
      <c r="GLX3">
        <v>2109</v>
      </c>
      <c r="GLY3">
        <v>2110</v>
      </c>
      <c r="GLZ3">
        <v>2111</v>
      </c>
      <c r="GMA3">
        <v>2111</v>
      </c>
      <c r="GMB3">
        <v>2111</v>
      </c>
      <c r="GMC3">
        <v>2111</v>
      </c>
      <c r="GMD3">
        <v>2111</v>
      </c>
      <c r="GME3">
        <v>2111</v>
      </c>
      <c r="GMF3">
        <v>2112</v>
      </c>
      <c r="GMG3">
        <v>2113</v>
      </c>
      <c r="GMH3">
        <v>2113</v>
      </c>
      <c r="GMI3">
        <v>2114</v>
      </c>
      <c r="GMJ3">
        <v>2115</v>
      </c>
      <c r="GMK3">
        <v>2115</v>
      </c>
      <c r="GML3">
        <v>2115</v>
      </c>
      <c r="GMM3">
        <v>2116</v>
      </c>
      <c r="GMN3">
        <v>2117</v>
      </c>
      <c r="GMO3">
        <v>2117</v>
      </c>
      <c r="GMP3">
        <v>2118</v>
      </c>
      <c r="GMQ3">
        <v>2118</v>
      </c>
      <c r="GMR3">
        <v>2119</v>
      </c>
      <c r="GMS3">
        <v>2120</v>
      </c>
      <c r="GMT3">
        <v>2121</v>
      </c>
      <c r="GMU3">
        <v>2121</v>
      </c>
      <c r="GMV3">
        <v>2121</v>
      </c>
      <c r="GMW3">
        <v>2121</v>
      </c>
      <c r="GMX3">
        <v>2121</v>
      </c>
      <c r="GMY3">
        <v>2121</v>
      </c>
      <c r="GMZ3">
        <v>2121</v>
      </c>
      <c r="GNA3">
        <v>2122</v>
      </c>
      <c r="GNB3">
        <v>2123</v>
      </c>
      <c r="GNC3">
        <v>2124</v>
      </c>
      <c r="GND3">
        <v>2124</v>
      </c>
      <c r="GNE3">
        <v>2124</v>
      </c>
      <c r="GNF3">
        <v>2125</v>
      </c>
      <c r="GNG3">
        <v>2125</v>
      </c>
      <c r="GNH3">
        <v>2125</v>
      </c>
      <c r="GNI3">
        <v>2125</v>
      </c>
      <c r="GNJ3">
        <v>2125</v>
      </c>
      <c r="GNK3">
        <v>2125</v>
      </c>
      <c r="GNL3">
        <v>2125</v>
      </c>
      <c r="GNM3">
        <v>2126</v>
      </c>
      <c r="GNN3">
        <v>2127</v>
      </c>
      <c r="GNO3">
        <v>2128</v>
      </c>
      <c r="GNP3">
        <v>2129</v>
      </c>
      <c r="GNQ3">
        <v>2129</v>
      </c>
      <c r="GNR3">
        <v>2129</v>
      </c>
      <c r="GNS3">
        <v>2129</v>
      </c>
      <c r="GNT3">
        <v>2130</v>
      </c>
      <c r="GNU3">
        <v>2131</v>
      </c>
      <c r="GNV3">
        <v>2131</v>
      </c>
      <c r="GNW3">
        <v>2131</v>
      </c>
      <c r="GNX3">
        <v>2131</v>
      </c>
      <c r="GNY3">
        <v>2132</v>
      </c>
      <c r="GNZ3">
        <v>2132</v>
      </c>
      <c r="GOA3">
        <v>2132</v>
      </c>
      <c r="GOB3">
        <v>2132</v>
      </c>
      <c r="GOC3">
        <v>2133</v>
      </c>
      <c r="GOD3">
        <v>2133</v>
      </c>
      <c r="GOE3">
        <v>2134</v>
      </c>
      <c r="GOF3">
        <v>2134</v>
      </c>
      <c r="GOG3">
        <v>2134</v>
      </c>
      <c r="GOH3">
        <v>2134</v>
      </c>
      <c r="GOI3">
        <v>2135</v>
      </c>
      <c r="GOJ3">
        <v>2136</v>
      </c>
      <c r="GOK3">
        <v>2136</v>
      </c>
      <c r="GOL3">
        <v>2136</v>
      </c>
      <c r="GOM3">
        <v>2136</v>
      </c>
      <c r="GON3">
        <v>2137</v>
      </c>
      <c r="GOO3">
        <v>2137</v>
      </c>
      <c r="GOP3">
        <v>2137</v>
      </c>
      <c r="GOQ3">
        <v>2137</v>
      </c>
      <c r="GOR3">
        <v>2137</v>
      </c>
      <c r="GOS3">
        <v>2137</v>
      </c>
      <c r="GOT3">
        <v>2138</v>
      </c>
      <c r="GOU3">
        <v>2138</v>
      </c>
      <c r="GOV3">
        <v>2138</v>
      </c>
      <c r="GOW3">
        <v>2138</v>
      </c>
      <c r="GOX3">
        <v>2139</v>
      </c>
      <c r="GOY3">
        <v>2140</v>
      </c>
      <c r="GOZ3">
        <v>2140</v>
      </c>
      <c r="GPA3">
        <v>2140</v>
      </c>
      <c r="GPB3">
        <v>2140</v>
      </c>
      <c r="GPC3">
        <v>2140</v>
      </c>
      <c r="GPD3">
        <v>2141</v>
      </c>
      <c r="GPE3">
        <v>2141</v>
      </c>
      <c r="GPF3">
        <v>2142</v>
      </c>
      <c r="GPG3">
        <v>2143</v>
      </c>
      <c r="GPH3">
        <v>2143</v>
      </c>
      <c r="GPI3">
        <v>2143</v>
      </c>
      <c r="GPJ3">
        <v>2143</v>
      </c>
      <c r="GPK3">
        <v>2144</v>
      </c>
      <c r="GPL3">
        <v>2145</v>
      </c>
      <c r="GPM3">
        <v>2146</v>
      </c>
      <c r="GPN3">
        <v>2146</v>
      </c>
      <c r="GPO3">
        <v>2147</v>
      </c>
      <c r="GPP3">
        <v>2147</v>
      </c>
      <c r="GPQ3">
        <v>2147</v>
      </c>
      <c r="GPR3">
        <v>2148</v>
      </c>
      <c r="GPS3">
        <v>2148</v>
      </c>
      <c r="GPT3">
        <v>2148</v>
      </c>
      <c r="GPU3">
        <v>2149</v>
      </c>
      <c r="GPV3">
        <v>2149</v>
      </c>
      <c r="GPW3">
        <v>2149</v>
      </c>
      <c r="GPX3">
        <v>2149</v>
      </c>
      <c r="GPY3">
        <v>2149</v>
      </c>
      <c r="GPZ3">
        <v>2150</v>
      </c>
      <c r="GQA3">
        <v>2151</v>
      </c>
      <c r="GQB3">
        <v>2151</v>
      </c>
      <c r="GQC3">
        <v>2151</v>
      </c>
      <c r="GQD3">
        <v>2152</v>
      </c>
      <c r="GQE3">
        <v>2152</v>
      </c>
      <c r="GQF3">
        <v>2152</v>
      </c>
      <c r="GQG3">
        <v>2153</v>
      </c>
      <c r="GQH3">
        <v>2153</v>
      </c>
      <c r="GQI3">
        <v>2153</v>
      </c>
      <c r="GQJ3">
        <v>2153</v>
      </c>
      <c r="GQK3">
        <v>2153</v>
      </c>
      <c r="GQL3">
        <v>2153</v>
      </c>
      <c r="GQM3">
        <v>2154</v>
      </c>
      <c r="GQN3">
        <v>2155</v>
      </c>
      <c r="GQO3">
        <v>2155</v>
      </c>
      <c r="GQP3">
        <v>2155</v>
      </c>
      <c r="GQQ3">
        <v>2155</v>
      </c>
      <c r="GQR3">
        <v>2156</v>
      </c>
      <c r="GQS3">
        <v>2156</v>
      </c>
      <c r="GQT3">
        <v>2157</v>
      </c>
      <c r="GQU3">
        <v>2158</v>
      </c>
      <c r="GQV3">
        <v>2158</v>
      </c>
      <c r="GQW3">
        <v>2159</v>
      </c>
      <c r="GQX3">
        <v>2159</v>
      </c>
      <c r="GQY3">
        <v>2159</v>
      </c>
      <c r="GQZ3">
        <v>2159</v>
      </c>
      <c r="GRA3">
        <v>2159</v>
      </c>
      <c r="GRB3">
        <v>2160</v>
      </c>
      <c r="GRC3">
        <v>2161</v>
      </c>
      <c r="GRD3">
        <v>2162</v>
      </c>
      <c r="GRE3">
        <v>2163</v>
      </c>
      <c r="GRF3">
        <v>2164</v>
      </c>
      <c r="GRG3">
        <v>2164</v>
      </c>
      <c r="GRH3">
        <v>2164</v>
      </c>
      <c r="GRI3">
        <v>2164</v>
      </c>
      <c r="GRJ3">
        <v>2165</v>
      </c>
      <c r="GRK3">
        <v>2165</v>
      </c>
      <c r="GRL3">
        <v>2166</v>
      </c>
      <c r="GRM3">
        <v>2166</v>
      </c>
      <c r="GRN3">
        <v>2167</v>
      </c>
      <c r="GRO3">
        <v>2168</v>
      </c>
      <c r="GRP3">
        <v>2169</v>
      </c>
      <c r="GRQ3">
        <v>2170</v>
      </c>
      <c r="GRR3">
        <v>2170</v>
      </c>
      <c r="GRS3">
        <v>2170</v>
      </c>
      <c r="GRT3">
        <v>2170</v>
      </c>
      <c r="GRU3">
        <v>2171</v>
      </c>
      <c r="GRV3">
        <v>2171</v>
      </c>
      <c r="GRW3">
        <v>2172</v>
      </c>
      <c r="GRX3">
        <v>2172</v>
      </c>
      <c r="GRY3">
        <v>2173</v>
      </c>
      <c r="GRZ3">
        <v>2173</v>
      </c>
      <c r="GSA3">
        <v>2174</v>
      </c>
      <c r="GSB3">
        <v>2175</v>
      </c>
      <c r="GSC3">
        <v>2175</v>
      </c>
      <c r="GSD3">
        <v>2175</v>
      </c>
      <c r="GSE3">
        <v>2176</v>
      </c>
      <c r="GSF3">
        <v>2177</v>
      </c>
      <c r="GSG3">
        <v>2178</v>
      </c>
      <c r="GSH3">
        <v>2178</v>
      </c>
      <c r="GSI3">
        <v>2179</v>
      </c>
      <c r="GSJ3">
        <v>2179</v>
      </c>
      <c r="GSK3">
        <v>2179</v>
      </c>
      <c r="GSL3">
        <v>2179</v>
      </c>
      <c r="GSM3">
        <v>2180</v>
      </c>
      <c r="GSN3">
        <v>2181</v>
      </c>
      <c r="GSO3">
        <v>2181</v>
      </c>
      <c r="GSP3">
        <v>2182</v>
      </c>
      <c r="GSQ3">
        <v>2182</v>
      </c>
      <c r="GSR3">
        <v>2182</v>
      </c>
      <c r="GSS3">
        <v>2182</v>
      </c>
      <c r="GST3">
        <v>2182</v>
      </c>
      <c r="GSU3">
        <v>2182</v>
      </c>
      <c r="GSV3">
        <v>2183</v>
      </c>
      <c r="GSW3">
        <v>2184</v>
      </c>
      <c r="GSX3">
        <v>2184</v>
      </c>
      <c r="GSY3">
        <v>2184</v>
      </c>
      <c r="GSZ3">
        <v>2185</v>
      </c>
      <c r="GTA3">
        <v>2186</v>
      </c>
      <c r="GTB3">
        <v>2187</v>
      </c>
      <c r="GTC3">
        <v>2188</v>
      </c>
      <c r="GTD3">
        <v>2189</v>
      </c>
      <c r="GTE3">
        <v>2189</v>
      </c>
      <c r="GTF3">
        <v>2190</v>
      </c>
      <c r="GTG3">
        <v>2190</v>
      </c>
      <c r="GTH3">
        <v>2190</v>
      </c>
      <c r="GTI3">
        <v>2190</v>
      </c>
      <c r="GTJ3">
        <v>2190</v>
      </c>
      <c r="GTK3">
        <v>2191</v>
      </c>
      <c r="GTL3">
        <v>2191</v>
      </c>
      <c r="GTM3">
        <v>2191</v>
      </c>
      <c r="GTN3">
        <v>2192</v>
      </c>
      <c r="GTO3">
        <v>2192</v>
      </c>
      <c r="GTP3">
        <v>2192</v>
      </c>
      <c r="GTQ3">
        <v>2193</v>
      </c>
      <c r="GTR3">
        <v>2194</v>
      </c>
      <c r="GTS3">
        <v>2195</v>
      </c>
      <c r="GTT3">
        <v>2196</v>
      </c>
      <c r="GTU3">
        <v>2196</v>
      </c>
      <c r="GTV3">
        <v>2197</v>
      </c>
      <c r="GTW3">
        <v>2198</v>
      </c>
      <c r="GTX3">
        <v>2199</v>
      </c>
      <c r="GTY3">
        <v>2199</v>
      </c>
      <c r="GTZ3">
        <v>2200</v>
      </c>
      <c r="GUA3">
        <v>2201</v>
      </c>
      <c r="GUB3">
        <v>2201</v>
      </c>
      <c r="GUC3">
        <v>2201</v>
      </c>
      <c r="GUD3">
        <v>2202</v>
      </c>
      <c r="GUE3">
        <v>2203</v>
      </c>
      <c r="GUF3">
        <v>2203</v>
      </c>
      <c r="GUG3">
        <v>2203</v>
      </c>
      <c r="GUH3">
        <v>2203</v>
      </c>
      <c r="GUI3">
        <v>2203</v>
      </c>
      <c r="GUJ3">
        <v>2204</v>
      </c>
      <c r="GUK3">
        <v>2204</v>
      </c>
      <c r="GUL3">
        <v>2204</v>
      </c>
      <c r="GUM3">
        <v>2204</v>
      </c>
      <c r="GUN3">
        <v>2205</v>
      </c>
      <c r="GUO3">
        <v>2206</v>
      </c>
      <c r="GUP3">
        <v>2206</v>
      </c>
      <c r="GUQ3">
        <v>2207</v>
      </c>
      <c r="GUR3">
        <v>2208</v>
      </c>
      <c r="GUS3">
        <v>2208</v>
      </c>
      <c r="GUT3">
        <v>2209</v>
      </c>
      <c r="GUU3">
        <v>2210</v>
      </c>
      <c r="GUV3">
        <v>2210</v>
      </c>
      <c r="GUW3">
        <v>2210</v>
      </c>
      <c r="GUX3">
        <v>2210</v>
      </c>
      <c r="GUY3">
        <v>2210</v>
      </c>
      <c r="GUZ3">
        <v>2211</v>
      </c>
      <c r="GVA3">
        <v>2211</v>
      </c>
      <c r="GVB3">
        <v>2211</v>
      </c>
      <c r="GVC3">
        <v>2212</v>
      </c>
      <c r="GVD3">
        <v>2213</v>
      </c>
      <c r="GVE3">
        <v>2213</v>
      </c>
      <c r="GVF3">
        <v>2213</v>
      </c>
      <c r="GVG3">
        <v>2214</v>
      </c>
      <c r="GVH3">
        <v>2214</v>
      </c>
      <c r="GVI3">
        <v>2215</v>
      </c>
      <c r="GVJ3">
        <v>2215</v>
      </c>
      <c r="GVK3">
        <v>2216</v>
      </c>
      <c r="GVL3">
        <v>2217</v>
      </c>
      <c r="GVM3">
        <v>2218</v>
      </c>
      <c r="GVN3">
        <v>2218</v>
      </c>
      <c r="GVO3">
        <v>2218</v>
      </c>
      <c r="GVP3">
        <v>2218</v>
      </c>
      <c r="GVQ3">
        <v>2218</v>
      </c>
      <c r="GVR3">
        <v>2219</v>
      </c>
      <c r="GVS3">
        <v>2220</v>
      </c>
      <c r="GVT3">
        <v>2221</v>
      </c>
      <c r="GVU3">
        <v>2222</v>
      </c>
      <c r="GVV3">
        <v>2223</v>
      </c>
      <c r="GVW3">
        <v>2224</v>
      </c>
      <c r="GVX3">
        <v>2224</v>
      </c>
      <c r="GVY3">
        <v>2225</v>
      </c>
      <c r="GVZ3">
        <v>2226</v>
      </c>
      <c r="GWA3">
        <v>2227</v>
      </c>
      <c r="GWB3">
        <v>2227</v>
      </c>
      <c r="GWC3">
        <v>2227</v>
      </c>
      <c r="GWD3">
        <v>2227</v>
      </c>
      <c r="GWE3">
        <v>2227</v>
      </c>
      <c r="GWF3">
        <v>2228</v>
      </c>
      <c r="GWG3">
        <v>2228</v>
      </c>
      <c r="GWH3">
        <v>2228</v>
      </c>
      <c r="GWI3">
        <v>2229</v>
      </c>
      <c r="GWJ3">
        <v>2230</v>
      </c>
      <c r="GWK3">
        <v>2230</v>
      </c>
      <c r="GWL3">
        <v>2231</v>
      </c>
      <c r="GWM3">
        <v>2232</v>
      </c>
      <c r="GWN3">
        <v>2232</v>
      </c>
      <c r="GWO3">
        <v>2232</v>
      </c>
      <c r="GWP3">
        <v>2232</v>
      </c>
      <c r="GWQ3">
        <v>2232</v>
      </c>
      <c r="GWR3">
        <v>2233</v>
      </c>
      <c r="GWS3">
        <v>2233</v>
      </c>
      <c r="GWT3">
        <v>2233</v>
      </c>
      <c r="GWU3">
        <v>2233</v>
      </c>
      <c r="GWV3">
        <v>2234</v>
      </c>
      <c r="GWW3">
        <v>2234</v>
      </c>
      <c r="GWX3">
        <v>2235</v>
      </c>
      <c r="GWY3">
        <v>2235</v>
      </c>
      <c r="GWZ3">
        <v>2235</v>
      </c>
      <c r="GXA3">
        <v>2235</v>
      </c>
      <c r="GXB3">
        <v>2235</v>
      </c>
      <c r="GXC3">
        <v>2236</v>
      </c>
      <c r="GXD3">
        <v>2237</v>
      </c>
      <c r="GXE3">
        <v>2238</v>
      </c>
      <c r="GXF3">
        <v>2238</v>
      </c>
      <c r="GXG3">
        <v>2239</v>
      </c>
      <c r="GXH3">
        <v>2239</v>
      </c>
      <c r="GXI3">
        <v>2239</v>
      </c>
      <c r="GXJ3">
        <v>2239</v>
      </c>
      <c r="GXK3">
        <v>2240</v>
      </c>
      <c r="GXL3">
        <v>2240</v>
      </c>
      <c r="GXM3">
        <v>2240</v>
      </c>
      <c r="GXN3">
        <v>2241</v>
      </c>
      <c r="GXO3">
        <v>2242</v>
      </c>
      <c r="GXP3">
        <v>2243</v>
      </c>
      <c r="GXQ3">
        <v>2243</v>
      </c>
      <c r="GXR3">
        <v>2244</v>
      </c>
      <c r="GXS3">
        <v>2244</v>
      </c>
      <c r="GXT3">
        <v>2244</v>
      </c>
      <c r="GXU3">
        <v>2244</v>
      </c>
      <c r="GXV3">
        <v>2245</v>
      </c>
      <c r="GXW3">
        <v>2246</v>
      </c>
      <c r="GXX3">
        <v>2247</v>
      </c>
      <c r="GXY3">
        <v>2248</v>
      </c>
      <c r="GXZ3">
        <v>2248</v>
      </c>
      <c r="GYA3">
        <v>2248</v>
      </c>
      <c r="GYB3">
        <v>2249</v>
      </c>
      <c r="GYC3">
        <v>2249</v>
      </c>
      <c r="GYD3">
        <v>2250</v>
      </c>
      <c r="GYE3">
        <v>2251</v>
      </c>
      <c r="GYF3">
        <v>2251</v>
      </c>
      <c r="GYG3">
        <v>2251</v>
      </c>
      <c r="GYH3">
        <v>2251</v>
      </c>
      <c r="GYI3">
        <v>2251</v>
      </c>
      <c r="GYJ3">
        <v>2251</v>
      </c>
      <c r="GYK3">
        <v>2251</v>
      </c>
      <c r="GYL3">
        <v>2251</v>
      </c>
      <c r="GYM3">
        <v>2251</v>
      </c>
      <c r="GYN3">
        <v>2252</v>
      </c>
      <c r="GYO3">
        <v>2253</v>
      </c>
      <c r="GYP3">
        <v>2253</v>
      </c>
      <c r="GYQ3">
        <v>2253</v>
      </c>
      <c r="GYR3">
        <v>2253</v>
      </c>
      <c r="GYS3">
        <v>2253</v>
      </c>
      <c r="GYT3">
        <v>2253</v>
      </c>
      <c r="GYU3">
        <v>2254</v>
      </c>
      <c r="GYV3">
        <v>2255</v>
      </c>
      <c r="GYW3">
        <v>2255</v>
      </c>
      <c r="GYX3">
        <v>2255</v>
      </c>
      <c r="GYY3">
        <v>2256</v>
      </c>
      <c r="GYZ3">
        <v>2256</v>
      </c>
      <c r="GZA3">
        <v>2256</v>
      </c>
      <c r="GZB3">
        <v>2256</v>
      </c>
      <c r="GZC3">
        <v>2256</v>
      </c>
      <c r="GZD3">
        <v>2257</v>
      </c>
      <c r="GZE3">
        <v>2257</v>
      </c>
      <c r="GZF3">
        <v>2258</v>
      </c>
      <c r="GZG3">
        <v>2258</v>
      </c>
      <c r="GZH3">
        <v>2259</v>
      </c>
      <c r="GZI3">
        <v>2260</v>
      </c>
      <c r="GZJ3">
        <v>2260</v>
      </c>
      <c r="GZK3">
        <v>2260</v>
      </c>
      <c r="GZL3">
        <v>2260</v>
      </c>
      <c r="GZM3">
        <v>2261</v>
      </c>
      <c r="GZN3">
        <v>2261</v>
      </c>
      <c r="GZO3">
        <v>2262</v>
      </c>
      <c r="GZP3">
        <v>2263</v>
      </c>
      <c r="GZQ3">
        <v>2264</v>
      </c>
      <c r="GZR3">
        <v>2264</v>
      </c>
      <c r="GZS3">
        <v>2264</v>
      </c>
      <c r="GZT3">
        <v>2265</v>
      </c>
      <c r="GZU3">
        <v>2266</v>
      </c>
      <c r="GZV3">
        <v>2267</v>
      </c>
      <c r="GZW3">
        <v>2268</v>
      </c>
      <c r="GZX3">
        <v>2268</v>
      </c>
      <c r="GZY3">
        <v>2268</v>
      </c>
      <c r="GZZ3">
        <v>2268</v>
      </c>
      <c r="HAA3">
        <v>2269</v>
      </c>
      <c r="HAB3">
        <v>2269</v>
      </c>
      <c r="HAC3">
        <v>2269</v>
      </c>
      <c r="HAD3">
        <v>2269</v>
      </c>
      <c r="HAE3">
        <v>2270</v>
      </c>
      <c r="HAF3">
        <v>2270</v>
      </c>
      <c r="HAG3">
        <v>2271</v>
      </c>
      <c r="HAH3">
        <v>2271</v>
      </c>
      <c r="HAI3">
        <v>2272</v>
      </c>
      <c r="HAJ3">
        <v>2273</v>
      </c>
      <c r="HAK3">
        <v>2273</v>
      </c>
      <c r="HAL3">
        <v>2273</v>
      </c>
      <c r="HAM3">
        <v>2273</v>
      </c>
      <c r="HAN3">
        <v>2273</v>
      </c>
      <c r="HAO3">
        <v>2274</v>
      </c>
      <c r="HAP3">
        <v>2274</v>
      </c>
      <c r="HAQ3">
        <v>2274</v>
      </c>
      <c r="HAR3">
        <v>2275</v>
      </c>
      <c r="HAS3">
        <v>2275</v>
      </c>
      <c r="HAT3">
        <v>2275</v>
      </c>
      <c r="HAU3">
        <v>2275</v>
      </c>
      <c r="HAV3">
        <v>2275</v>
      </c>
      <c r="HAW3">
        <v>2276</v>
      </c>
      <c r="HAX3">
        <v>2276</v>
      </c>
      <c r="HAY3">
        <v>2277</v>
      </c>
      <c r="HAZ3">
        <v>2277</v>
      </c>
      <c r="HBA3">
        <v>2277</v>
      </c>
      <c r="HBB3">
        <v>2277</v>
      </c>
      <c r="HBC3">
        <v>2277</v>
      </c>
      <c r="HBD3">
        <v>2277</v>
      </c>
      <c r="HBE3">
        <v>2277</v>
      </c>
      <c r="HBF3">
        <v>2277</v>
      </c>
      <c r="HBG3">
        <v>2277</v>
      </c>
      <c r="HBH3">
        <v>2277</v>
      </c>
      <c r="HBI3">
        <v>2277</v>
      </c>
      <c r="HBJ3">
        <v>2277</v>
      </c>
      <c r="HBK3">
        <v>2278</v>
      </c>
      <c r="HBL3">
        <v>2278</v>
      </c>
      <c r="HBM3">
        <v>2278</v>
      </c>
      <c r="HBN3">
        <v>2278</v>
      </c>
      <c r="HBO3">
        <v>2279</v>
      </c>
      <c r="HBP3">
        <v>2280</v>
      </c>
      <c r="HBQ3">
        <v>2280</v>
      </c>
      <c r="HBR3">
        <v>2281</v>
      </c>
      <c r="HBS3">
        <v>2282</v>
      </c>
      <c r="HBT3">
        <v>2282</v>
      </c>
      <c r="HBU3">
        <v>2283</v>
      </c>
      <c r="HBV3">
        <v>2284</v>
      </c>
      <c r="HBW3">
        <v>2284</v>
      </c>
      <c r="HBX3">
        <v>2284</v>
      </c>
      <c r="HBY3">
        <v>2284</v>
      </c>
      <c r="HBZ3">
        <v>2284</v>
      </c>
      <c r="HCA3">
        <v>2284</v>
      </c>
      <c r="HCB3">
        <v>2285</v>
      </c>
      <c r="HCC3">
        <v>2286</v>
      </c>
      <c r="HCD3">
        <v>2286</v>
      </c>
      <c r="HCE3">
        <v>2287</v>
      </c>
      <c r="HCF3">
        <v>2288</v>
      </c>
      <c r="HCG3">
        <v>2288</v>
      </c>
      <c r="HCH3">
        <v>2288</v>
      </c>
      <c r="HCI3">
        <v>2288</v>
      </c>
      <c r="HCJ3">
        <v>2288</v>
      </c>
      <c r="HCK3">
        <v>2289</v>
      </c>
      <c r="HCL3">
        <v>2290</v>
      </c>
      <c r="HCM3">
        <v>2291</v>
      </c>
      <c r="HCN3">
        <v>2292</v>
      </c>
      <c r="HCO3">
        <v>2292</v>
      </c>
      <c r="HCP3">
        <v>2292</v>
      </c>
      <c r="HCQ3">
        <v>2292</v>
      </c>
      <c r="HCR3">
        <v>2292</v>
      </c>
      <c r="HCS3">
        <v>2292</v>
      </c>
      <c r="HCT3">
        <v>2292</v>
      </c>
      <c r="HCU3">
        <v>2292</v>
      </c>
      <c r="HCV3">
        <v>2293</v>
      </c>
      <c r="HCW3">
        <v>2294</v>
      </c>
      <c r="HCX3">
        <v>2294</v>
      </c>
      <c r="HCY3">
        <v>2295</v>
      </c>
      <c r="HCZ3">
        <v>2295</v>
      </c>
      <c r="HDA3">
        <v>2296</v>
      </c>
      <c r="HDB3">
        <v>2296</v>
      </c>
      <c r="HDC3">
        <v>2296</v>
      </c>
      <c r="HDD3">
        <v>2297</v>
      </c>
      <c r="HDE3">
        <v>2297</v>
      </c>
      <c r="HDF3">
        <v>2298</v>
      </c>
      <c r="HDG3">
        <v>2298</v>
      </c>
      <c r="HDH3">
        <v>2298</v>
      </c>
      <c r="HDI3">
        <v>2299</v>
      </c>
      <c r="HDJ3">
        <v>2299</v>
      </c>
      <c r="HDK3">
        <v>2300</v>
      </c>
      <c r="HDL3">
        <v>2300</v>
      </c>
      <c r="HDM3">
        <v>2301</v>
      </c>
      <c r="HDN3">
        <v>2301</v>
      </c>
      <c r="HDO3">
        <v>2301</v>
      </c>
      <c r="HDP3">
        <v>2302</v>
      </c>
      <c r="HDQ3">
        <v>2302</v>
      </c>
      <c r="HDR3">
        <f t="shared" ref="HDR3:HDR13" si="0">HDQ3/5527</f>
        <v>0.41650081418491042</v>
      </c>
    </row>
    <row r="4" spans="1:5530" x14ac:dyDescent="0.45">
      <c r="A4" s="1">
        <v>2</v>
      </c>
      <c r="B4">
        <v>0</v>
      </c>
      <c r="C4">
        <v>1</v>
      </c>
      <c r="D4">
        <v>2</v>
      </c>
      <c r="E4">
        <v>3</v>
      </c>
      <c r="F4">
        <v>4</v>
      </c>
      <c r="G4">
        <v>4</v>
      </c>
      <c r="H4">
        <v>5</v>
      </c>
      <c r="I4">
        <v>6</v>
      </c>
      <c r="J4">
        <v>7</v>
      </c>
      <c r="K4">
        <v>7</v>
      </c>
      <c r="L4">
        <v>7</v>
      </c>
      <c r="M4">
        <v>7</v>
      </c>
      <c r="N4">
        <v>7</v>
      </c>
      <c r="O4">
        <v>8</v>
      </c>
      <c r="P4">
        <v>9</v>
      </c>
      <c r="Q4">
        <v>10</v>
      </c>
      <c r="R4">
        <v>11</v>
      </c>
      <c r="S4">
        <v>11</v>
      </c>
      <c r="T4">
        <v>12</v>
      </c>
      <c r="U4">
        <v>12</v>
      </c>
      <c r="V4">
        <v>12</v>
      </c>
      <c r="W4">
        <v>13</v>
      </c>
      <c r="X4">
        <v>13</v>
      </c>
      <c r="Y4">
        <v>14</v>
      </c>
      <c r="Z4">
        <v>15</v>
      </c>
      <c r="AA4">
        <v>16</v>
      </c>
      <c r="AB4">
        <v>16</v>
      </c>
      <c r="AC4">
        <v>16</v>
      </c>
      <c r="AD4">
        <v>16</v>
      </c>
      <c r="AE4">
        <v>16</v>
      </c>
      <c r="AF4">
        <v>16</v>
      </c>
      <c r="AG4">
        <v>17</v>
      </c>
      <c r="AH4">
        <v>18</v>
      </c>
      <c r="AI4">
        <v>19</v>
      </c>
      <c r="AJ4">
        <v>19</v>
      </c>
      <c r="AK4">
        <v>19</v>
      </c>
      <c r="AL4">
        <v>20</v>
      </c>
      <c r="AM4">
        <v>21</v>
      </c>
      <c r="AN4">
        <v>21</v>
      </c>
      <c r="AO4">
        <v>21</v>
      </c>
      <c r="AP4">
        <v>22</v>
      </c>
      <c r="AQ4">
        <v>23</v>
      </c>
      <c r="AR4">
        <v>23</v>
      </c>
      <c r="AS4">
        <v>23</v>
      </c>
      <c r="AT4">
        <v>23</v>
      </c>
      <c r="AU4">
        <v>23</v>
      </c>
      <c r="AV4">
        <v>23</v>
      </c>
      <c r="AW4">
        <v>23</v>
      </c>
      <c r="AX4">
        <v>24</v>
      </c>
      <c r="AY4">
        <v>24</v>
      </c>
      <c r="AZ4">
        <v>25</v>
      </c>
      <c r="BA4">
        <v>26</v>
      </c>
      <c r="BB4">
        <v>27</v>
      </c>
      <c r="BC4">
        <v>28</v>
      </c>
      <c r="BD4">
        <v>28</v>
      </c>
      <c r="BE4">
        <v>29</v>
      </c>
      <c r="BF4">
        <v>30</v>
      </c>
      <c r="BG4">
        <v>30</v>
      </c>
      <c r="BH4">
        <v>30</v>
      </c>
      <c r="BI4">
        <v>30</v>
      </c>
      <c r="BJ4">
        <v>31</v>
      </c>
      <c r="BK4">
        <v>32</v>
      </c>
      <c r="BL4">
        <v>33</v>
      </c>
      <c r="BM4">
        <v>34</v>
      </c>
      <c r="BN4">
        <v>34</v>
      </c>
      <c r="BO4">
        <v>35</v>
      </c>
      <c r="BP4">
        <v>35</v>
      </c>
      <c r="BQ4">
        <v>35</v>
      </c>
      <c r="BR4">
        <v>36</v>
      </c>
      <c r="BS4">
        <v>37</v>
      </c>
      <c r="BT4">
        <v>38</v>
      </c>
      <c r="BU4">
        <v>38</v>
      </c>
      <c r="BV4">
        <v>39</v>
      </c>
      <c r="BW4">
        <v>40</v>
      </c>
      <c r="BX4">
        <v>40</v>
      </c>
      <c r="BY4">
        <v>40</v>
      </c>
      <c r="BZ4">
        <v>41</v>
      </c>
      <c r="CA4">
        <v>41</v>
      </c>
      <c r="CB4">
        <v>41</v>
      </c>
      <c r="CC4">
        <v>41</v>
      </c>
      <c r="CD4">
        <v>42</v>
      </c>
      <c r="CE4">
        <v>42</v>
      </c>
      <c r="CF4">
        <v>43</v>
      </c>
      <c r="CG4">
        <v>44</v>
      </c>
      <c r="CH4">
        <v>44</v>
      </c>
      <c r="CI4">
        <v>45</v>
      </c>
      <c r="CJ4">
        <v>45</v>
      </c>
      <c r="CK4">
        <v>45</v>
      </c>
      <c r="CL4">
        <v>45</v>
      </c>
      <c r="CM4">
        <v>46</v>
      </c>
      <c r="CN4">
        <v>47</v>
      </c>
      <c r="CO4">
        <v>47</v>
      </c>
      <c r="CP4">
        <v>47</v>
      </c>
      <c r="CQ4">
        <v>48</v>
      </c>
      <c r="CR4">
        <v>49</v>
      </c>
      <c r="CS4">
        <v>50</v>
      </c>
      <c r="CT4">
        <v>50</v>
      </c>
      <c r="CU4">
        <v>51</v>
      </c>
      <c r="CV4">
        <v>52</v>
      </c>
      <c r="CW4">
        <v>52</v>
      </c>
      <c r="CX4">
        <v>53</v>
      </c>
      <c r="CY4">
        <v>53</v>
      </c>
      <c r="CZ4">
        <v>53</v>
      </c>
      <c r="DA4">
        <v>54</v>
      </c>
      <c r="DB4">
        <v>55</v>
      </c>
      <c r="DC4">
        <v>55</v>
      </c>
      <c r="DD4">
        <v>55</v>
      </c>
      <c r="DE4">
        <v>55</v>
      </c>
      <c r="DF4">
        <v>56</v>
      </c>
      <c r="DG4">
        <v>57</v>
      </c>
      <c r="DH4">
        <v>57</v>
      </c>
      <c r="DI4">
        <v>57</v>
      </c>
      <c r="DJ4">
        <v>58</v>
      </c>
      <c r="DK4">
        <v>59</v>
      </c>
      <c r="DL4">
        <v>60</v>
      </c>
      <c r="DM4">
        <v>60</v>
      </c>
      <c r="DN4">
        <v>61</v>
      </c>
      <c r="DO4">
        <v>61</v>
      </c>
      <c r="DP4">
        <v>62</v>
      </c>
      <c r="DQ4">
        <v>63</v>
      </c>
      <c r="DR4">
        <v>63</v>
      </c>
      <c r="DS4">
        <v>63</v>
      </c>
      <c r="DT4">
        <v>63</v>
      </c>
      <c r="DU4">
        <v>63</v>
      </c>
      <c r="DV4">
        <v>63</v>
      </c>
      <c r="DW4">
        <v>64</v>
      </c>
      <c r="DX4">
        <v>64</v>
      </c>
      <c r="DY4">
        <v>64</v>
      </c>
      <c r="DZ4">
        <v>65</v>
      </c>
      <c r="EA4">
        <v>65</v>
      </c>
      <c r="EB4">
        <v>65</v>
      </c>
      <c r="EC4">
        <v>66</v>
      </c>
      <c r="ED4">
        <v>67</v>
      </c>
      <c r="EE4">
        <v>67</v>
      </c>
      <c r="EF4">
        <v>67</v>
      </c>
      <c r="EG4">
        <v>68</v>
      </c>
      <c r="EH4">
        <v>69</v>
      </c>
      <c r="EI4">
        <v>70</v>
      </c>
      <c r="EJ4">
        <v>70</v>
      </c>
      <c r="EK4">
        <v>71</v>
      </c>
      <c r="EL4">
        <v>71</v>
      </c>
      <c r="EM4">
        <v>71</v>
      </c>
      <c r="EN4">
        <v>71</v>
      </c>
      <c r="EO4">
        <v>71</v>
      </c>
      <c r="EP4">
        <v>71</v>
      </c>
      <c r="EQ4">
        <v>71</v>
      </c>
      <c r="ER4">
        <v>71</v>
      </c>
      <c r="ES4">
        <v>71</v>
      </c>
      <c r="ET4">
        <v>71</v>
      </c>
      <c r="EU4">
        <v>71</v>
      </c>
      <c r="EV4">
        <v>71</v>
      </c>
      <c r="EW4">
        <v>72</v>
      </c>
      <c r="EX4">
        <v>73</v>
      </c>
      <c r="EY4">
        <v>74</v>
      </c>
      <c r="EZ4">
        <v>74</v>
      </c>
      <c r="FA4">
        <v>74</v>
      </c>
      <c r="FB4">
        <v>74</v>
      </c>
      <c r="FC4">
        <v>74</v>
      </c>
      <c r="FD4">
        <v>74</v>
      </c>
      <c r="FE4">
        <v>75</v>
      </c>
      <c r="FF4">
        <v>75</v>
      </c>
      <c r="FG4">
        <v>75</v>
      </c>
      <c r="FH4">
        <v>75</v>
      </c>
      <c r="FI4">
        <v>76</v>
      </c>
      <c r="FJ4">
        <v>77</v>
      </c>
      <c r="FK4">
        <v>77</v>
      </c>
      <c r="FL4">
        <v>77</v>
      </c>
      <c r="FM4">
        <v>77</v>
      </c>
      <c r="FN4">
        <v>77</v>
      </c>
      <c r="FO4">
        <v>78</v>
      </c>
      <c r="FP4">
        <v>79</v>
      </c>
      <c r="FQ4">
        <v>80</v>
      </c>
      <c r="FR4">
        <v>80</v>
      </c>
      <c r="FS4">
        <v>80</v>
      </c>
      <c r="FT4">
        <v>81</v>
      </c>
      <c r="FU4">
        <v>81</v>
      </c>
      <c r="FV4">
        <v>81</v>
      </c>
      <c r="FW4">
        <v>81</v>
      </c>
      <c r="FX4">
        <v>82</v>
      </c>
      <c r="FY4">
        <v>82</v>
      </c>
      <c r="FZ4">
        <v>82</v>
      </c>
      <c r="GA4">
        <v>83</v>
      </c>
      <c r="GB4">
        <v>83</v>
      </c>
      <c r="GC4">
        <v>84</v>
      </c>
      <c r="GD4">
        <v>85</v>
      </c>
      <c r="GE4">
        <v>86</v>
      </c>
      <c r="GF4">
        <v>86</v>
      </c>
      <c r="GG4">
        <v>86</v>
      </c>
      <c r="GH4">
        <v>87</v>
      </c>
      <c r="GI4">
        <v>87</v>
      </c>
      <c r="GJ4">
        <v>88</v>
      </c>
      <c r="GK4">
        <v>88</v>
      </c>
      <c r="GL4">
        <v>89</v>
      </c>
      <c r="GM4">
        <v>89</v>
      </c>
      <c r="GN4">
        <v>89</v>
      </c>
      <c r="GO4">
        <v>90</v>
      </c>
      <c r="GP4">
        <v>91</v>
      </c>
      <c r="GQ4">
        <v>91</v>
      </c>
      <c r="GR4">
        <v>92</v>
      </c>
      <c r="GS4">
        <v>93</v>
      </c>
      <c r="GT4">
        <v>94</v>
      </c>
      <c r="GU4">
        <v>94</v>
      </c>
      <c r="GV4">
        <v>95</v>
      </c>
      <c r="GW4">
        <v>95</v>
      </c>
      <c r="GX4">
        <v>95</v>
      </c>
      <c r="GY4">
        <v>96</v>
      </c>
      <c r="GZ4">
        <v>97</v>
      </c>
      <c r="HA4">
        <v>98</v>
      </c>
      <c r="HB4">
        <v>98</v>
      </c>
      <c r="HC4">
        <v>98</v>
      </c>
      <c r="HD4">
        <v>98</v>
      </c>
      <c r="HE4">
        <v>99</v>
      </c>
      <c r="HF4">
        <v>99</v>
      </c>
      <c r="HG4">
        <v>99</v>
      </c>
      <c r="HH4">
        <v>99</v>
      </c>
      <c r="HI4">
        <v>99</v>
      </c>
      <c r="HJ4">
        <v>100</v>
      </c>
      <c r="HK4">
        <v>100</v>
      </c>
      <c r="HL4">
        <v>100</v>
      </c>
      <c r="HM4">
        <v>100</v>
      </c>
      <c r="HN4">
        <v>100</v>
      </c>
      <c r="HO4">
        <v>101</v>
      </c>
      <c r="HP4">
        <v>101</v>
      </c>
      <c r="HQ4">
        <v>102</v>
      </c>
      <c r="HR4">
        <v>102</v>
      </c>
      <c r="HS4">
        <v>103</v>
      </c>
      <c r="HT4">
        <v>104</v>
      </c>
      <c r="HU4">
        <v>105</v>
      </c>
      <c r="HV4">
        <v>105</v>
      </c>
      <c r="HW4">
        <v>106</v>
      </c>
      <c r="HX4">
        <v>106</v>
      </c>
      <c r="HY4">
        <v>107</v>
      </c>
      <c r="HZ4">
        <v>107</v>
      </c>
      <c r="IA4">
        <v>108</v>
      </c>
      <c r="IB4">
        <v>108</v>
      </c>
      <c r="IC4">
        <v>109</v>
      </c>
      <c r="ID4">
        <v>109</v>
      </c>
      <c r="IE4">
        <v>110</v>
      </c>
      <c r="IF4">
        <v>111</v>
      </c>
      <c r="IG4">
        <v>112</v>
      </c>
      <c r="IH4">
        <v>112</v>
      </c>
      <c r="II4">
        <v>113</v>
      </c>
      <c r="IJ4">
        <v>113</v>
      </c>
      <c r="IK4">
        <v>113</v>
      </c>
      <c r="IL4">
        <v>113</v>
      </c>
      <c r="IM4">
        <v>113</v>
      </c>
      <c r="IN4">
        <v>114</v>
      </c>
      <c r="IO4">
        <v>114</v>
      </c>
      <c r="IP4">
        <v>115</v>
      </c>
      <c r="IQ4">
        <v>116</v>
      </c>
      <c r="IR4">
        <v>117</v>
      </c>
      <c r="IS4">
        <v>117</v>
      </c>
      <c r="IT4">
        <v>117</v>
      </c>
      <c r="IU4">
        <v>117</v>
      </c>
      <c r="IV4">
        <v>117</v>
      </c>
      <c r="IW4">
        <v>117</v>
      </c>
      <c r="IX4">
        <v>117</v>
      </c>
      <c r="IY4">
        <v>118</v>
      </c>
      <c r="IZ4">
        <v>118</v>
      </c>
      <c r="JA4">
        <v>118</v>
      </c>
      <c r="JB4">
        <v>119</v>
      </c>
      <c r="JC4">
        <v>120</v>
      </c>
      <c r="JD4">
        <v>120</v>
      </c>
      <c r="JE4">
        <v>121</v>
      </c>
      <c r="JF4">
        <v>121</v>
      </c>
      <c r="JG4">
        <v>122</v>
      </c>
      <c r="JH4">
        <v>122</v>
      </c>
      <c r="JI4">
        <v>122</v>
      </c>
      <c r="JJ4">
        <v>123</v>
      </c>
      <c r="JK4">
        <v>123</v>
      </c>
      <c r="JL4">
        <v>124</v>
      </c>
      <c r="JM4">
        <v>124</v>
      </c>
      <c r="JN4">
        <v>125</v>
      </c>
      <c r="JO4">
        <v>125</v>
      </c>
      <c r="JP4">
        <v>126</v>
      </c>
      <c r="JQ4">
        <v>127</v>
      </c>
      <c r="JR4">
        <v>127</v>
      </c>
      <c r="JS4">
        <v>127</v>
      </c>
      <c r="JT4">
        <v>127</v>
      </c>
      <c r="JU4">
        <v>127</v>
      </c>
      <c r="JV4">
        <v>128</v>
      </c>
      <c r="JW4">
        <v>128</v>
      </c>
      <c r="JX4">
        <v>128</v>
      </c>
      <c r="JY4">
        <v>128</v>
      </c>
      <c r="JZ4">
        <v>128</v>
      </c>
      <c r="KA4">
        <v>128</v>
      </c>
      <c r="KB4">
        <v>128</v>
      </c>
      <c r="KC4">
        <v>129</v>
      </c>
      <c r="KD4">
        <v>130</v>
      </c>
      <c r="KE4">
        <v>131</v>
      </c>
      <c r="KF4">
        <v>131</v>
      </c>
      <c r="KG4">
        <v>131</v>
      </c>
      <c r="KH4">
        <v>131</v>
      </c>
      <c r="KI4">
        <v>132</v>
      </c>
      <c r="KJ4">
        <v>132</v>
      </c>
      <c r="KK4">
        <v>132</v>
      </c>
      <c r="KL4">
        <v>133</v>
      </c>
      <c r="KM4">
        <v>133</v>
      </c>
      <c r="KN4">
        <v>134</v>
      </c>
      <c r="KO4">
        <v>135</v>
      </c>
      <c r="KP4">
        <v>136</v>
      </c>
      <c r="KQ4">
        <v>136</v>
      </c>
      <c r="KR4">
        <v>137</v>
      </c>
      <c r="KS4">
        <v>138</v>
      </c>
      <c r="KT4">
        <v>139</v>
      </c>
      <c r="KU4">
        <v>139</v>
      </c>
      <c r="KV4">
        <v>140</v>
      </c>
      <c r="KW4">
        <v>141</v>
      </c>
      <c r="KX4">
        <v>142</v>
      </c>
      <c r="KY4">
        <v>143</v>
      </c>
      <c r="KZ4">
        <v>143</v>
      </c>
      <c r="LA4">
        <v>143</v>
      </c>
      <c r="LB4">
        <v>143</v>
      </c>
      <c r="LC4">
        <v>143</v>
      </c>
      <c r="LD4">
        <v>143</v>
      </c>
      <c r="LE4">
        <v>143</v>
      </c>
      <c r="LF4">
        <v>143</v>
      </c>
      <c r="LG4">
        <v>144</v>
      </c>
      <c r="LH4">
        <v>144</v>
      </c>
      <c r="LI4">
        <v>145</v>
      </c>
      <c r="LJ4">
        <v>145</v>
      </c>
      <c r="LK4">
        <v>145</v>
      </c>
      <c r="LL4">
        <v>146</v>
      </c>
      <c r="LM4">
        <v>147</v>
      </c>
      <c r="LN4">
        <v>147</v>
      </c>
      <c r="LO4">
        <v>147</v>
      </c>
      <c r="LP4">
        <v>148</v>
      </c>
      <c r="LQ4">
        <v>148</v>
      </c>
      <c r="LR4">
        <v>149</v>
      </c>
      <c r="LS4">
        <v>150</v>
      </c>
      <c r="LT4">
        <v>150</v>
      </c>
      <c r="LU4">
        <v>151</v>
      </c>
      <c r="LV4">
        <v>152</v>
      </c>
      <c r="LW4">
        <v>153</v>
      </c>
      <c r="LX4">
        <v>153</v>
      </c>
      <c r="LY4">
        <v>153</v>
      </c>
      <c r="LZ4">
        <v>153</v>
      </c>
      <c r="MA4">
        <v>154</v>
      </c>
      <c r="MB4">
        <v>154</v>
      </c>
      <c r="MC4">
        <v>155</v>
      </c>
      <c r="MD4">
        <v>155</v>
      </c>
      <c r="ME4">
        <v>155</v>
      </c>
      <c r="MF4">
        <v>155</v>
      </c>
      <c r="MG4">
        <v>156</v>
      </c>
      <c r="MH4">
        <v>157</v>
      </c>
      <c r="MI4">
        <v>157</v>
      </c>
      <c r="MJ4">
        <v>157</v>
      </c>
      <c r="MK4">
        <v>158</v>
      </c>
      <c r="ML4">
        <v>158</v>
      </c>
      <c r="MM4">
        <v>159</v>
      </c>
      <c r="MN4">
        <v>160</v>
      </c>
      <c r="MO4">
        <v>160</v>
      </c>
      <c r="MP4">
        <v>160</v>
      </c>
      <c r="MQ4">
        <v>160</v>
      </c>
      <c r="MR4">
        <v>160</v>
      </c>
      <c r="MS4">
        <v>160</v>
      </c>
      <c r="MT4">
        <v>160</v>
      </c>
      <c r="MU4">
        <v>161</v>
      </c>
      <c r="MV4">
        <v>161</v>
      </c>
      <c r="MW4">
        <v>161</v>
      </c>
      <c r="MX4">
        <v>161</v>
      </c>
      <c r="MY4">
        <v>161</v>
      </c>
      <c r="MZ4">
        <v>162</v>
      </c>
      <c r="NA4">
        <v>162</v>
      </c>
      <c r="NB4">
        <v>162</v>
      </c>
      <c r="NC4">
        <v>163</v>
      </c>
      <c r="ND4">
        <v>163</v>
      </c>
      <c r="NE4">
        <v>164</v>
      </c>
      <c r="NF4">
        <v>165</v>
      </c>
      <c r="NG4">
        <v>165</v>
      </c>
      <c r="NH4">
        <v>165</v>
      </c>
      <c r="NI4">
        <v>165</v>
      </c>
      <c r="NJ4">
        <v>165</v>
      </c>
      <c r="NK4">
        <v>166</v>
      </c>
      <c r="NL4">
        <v>167</v>
      </c>
      <c r="NM4">
        <v>168</v>
      </c>
      <c r="NN4">
        <v>168</v>
      </c>
      <c r="NO4">
        <v>168</v>
      </c>
      <c r="NP4">
        <v>168</v>
      </c>
      <c r="NQ4">
        <v>169</v>
      </c>
      <c r="NR4">
        <v>169</v>
      </c>
      <c r="NS4">
        <v>169</v>
      </c>
      <c r="NT4">
        <v>170</v>
      </c>
      <c r="NU4">
        <v>170</v>
      </c>
      <c r="NV4">
        <v>171</v>
      </c>
      <c r="NW4">
        <v>172</v>
      </c>
      <c r="NX4">
        <v>173</v>
      </c>
      <c r="NY4">
        <v>173</v>
      </c>
      <c r="NZ4">
        <v>173</v>
      </c>
      <c r="OA4">
        <v>173</v>
      </c>
      <c r="OB4">
        <v>173</v>
      </c>
      <c r="OC4">
        <v>173</v>
      </c>
      <c r="OD4">
        <v>174</v>
      </c>
      <c r="OE4">
        <v>174</v>
      </c>
      <c r="OF4">
        <v>175</v>
      </c>
      <c r="OG4">
        <v>176</v>
      </c>
      <c r="OH4">
        <v>177</v>
      </c>
      <c r="OI4">
        <v>177</v>
      </c>
      <c r="OJ4">
        <v>177</v>
      </c>
      <c r="OK4">
        <v>178</v>
      </c>
      <c r="OL4">
        <v>178</v>
      </c>
      <c r="OM4">
        <v>178</v>
      </c>
      <c r="ON4">
        <v>179</v>
      </c>
      <c r="OO4">
        <v>180</v>
      </c>
      <c r="OP4">
        <v>180</v>
      </c>
      <c r="OQ4">
        <v>181</v>
      </c>
      <c r="OR4">
        <v>182</v>
      </c>
      <c r="OS4">
        <v>183</v>
      </c>
      <c r="OT4">
        <v>183</v>
      </c>
      <c r="OU4">
        <v>183</v>
      </c>
      <c r="OV4">
        <v>183</v>
      </c>
      <c r="OW4">
        <v>184</v>
      </c>
      <c r="OX4">
        <v>184</v>
      </c>
      <c r="OY4">
        <v>184</v>
      </c>
      <c r="OZ4">
        <v>185</v>
      </c>
      <c r="PA4">
        <v>186</v>
      </c>
      <c r="PB4">
        <v>187</v>
      </c>
      <c r="PC4">
        <v>188</v>
      </c>
      <c r="PD4">
        <v>189</v>
      </c>
      <c r="PE4">
        <v>189</v>
      </c>
      <c r="PF4">
        <v>190</v>
      </c>
      <c r="PG4">
        <v>190</v>
      </c>
      <c r="PH4">
        <v>190</v>
      </c>
      <c r="PI4">
        <v>191</v>
      </c>
      <c r="PJ4">
        <v>192</v>
      </c>
      <c r="PK4">
        <v>193</v>
      </c>
      <c r="PL4">
        <v>194</v>
      </c>
      <c r="PM4">
        <v>195</v>
      </c>
      <c r="PN4">
        <v>196</v>
      </c>
      <c r="PO4">
        <v>196</v>
      </c>
      <c r="PP4">
        <v>196</v>
      </c>
      <c r="PQ4">
        <v>196</v>
      </c>
      <c r="PR4">
        <v>196</v>
      </c>
      <c r="PS4">
        <v>197</v>
      </c>
      <c r="PT4">
        <v>197</v>
      </c>
      <c r="PU4">
        <v>198</v>
      </c>
      <c r="PV4">
        <v>199</v>
      </c>
      <c r="PW4">
        <v>199</v>
      </c>
      <c r="PX4">
        <v>200</v>
      </c>
      <c r="PY4">
        <v>200</v>
      </c>
      <c r="PZ4">
        <v>201</v>
      </c>
      <c r="QA4">
        <v>202</v>
      </c>
      <c r="QB4">
        <v>203</v>
      </c>
      <c r="QC4">
        <v>204</v>
      </c>
      <c r="QD4">
        <v>205</v>
      </c>
      <c r="QE4">
        <v>205</v>
      </c>
      <c r="QF4">
        <v>205</v>
      </c>
      <c r="QG4">
        <v>206</v>
      </c>
      <c r="QH4">
        <v>207</v>
      </c>
      <c r="QI4">
        <v>207</v>
      </c>
      <c r="QJ4">
        <v>207</v>
      </c>
      <c r="QK4">
        <v>208</v>
      </c>
      <c r="QL4">
        <v>208</v>
      </c>
      <c r="QM4">
        <v>209</v>
      </c>
      <c r="QN4">
        <v>209</v>
      </c>
      <c r="QO4">
        <v>209</v>
      </c>
      <c r="QP4">
        <v>210</v>
      </c>
      <c r="QQ4">
        <v>210</v>
      </c>
      <c r="QR4">
        <v>211</v>
      </c>
      <c r="QS4">
        <v>211</v>
      </c>
      <c r="QT4">
        <v>212</v>
      </c>
      <c r="QU4">
        <v>212</v>
      </c>
      <c r="QV4">
        <v>212</v>
      </c>
      <c r="QW4">
        <v>213</v>
      </c>
      <c r="QX4">
        <v>214</v>
      </c>
      <c r="QY4">
        <v>215</v>
      </c>
      <c r="QZ4">
        <v>216</v>
      </c>
      <c r="RA4">
        <v>216</v>
      </c>
      <c r="RB4">
        <v>216</v>
      </c>
      <c r="RC4">
        <v>216</v>
      </c>
      <c r="RD4">
        <v>217</v>
      </c>
      <c r="RE4">
        <v>217</v>
      </c>
      <c r="RF4">
        <v>218</v>
      </c>
      <c r="RG4">
        <v>219</v>
      </c>
      <c r="RH4">
        <v>219</v>
      </c>
      <c r="RI4">
        <v>220</v>
      </c>
      <c r="RJ4">
        <v>220</v>
      </c>
      <c r="RK4">
        <v>221</v>
      </c>
      <c r="RL4">
        <v>222</v>
      </c>
      <c r="RM4">
        <v>222</v>
      </c>
      <c r="RN4">
        <v>223</v>
      </c>
      <c r="RO4">
        <v>223</v>
      </c>
      <c r="RP4">
        <v>223</v>
      </c>
      <c r="RQ4">
        <v>224</v>
      </c>
      <c r="RR4">
        <v>225</v>
      </c>
      <c r="RS4">
        <v>225</v>
      </c>
      <c r="RT4">
        <v>225</v>
      </c>
      <c r="RU4">
        <v>225</v>
      </c>
      <c r="RV4">
        <v>225</v>
      </c>
      <c r="RW4">
        <v>226</v>
      </c>
      <c r="RX4">
        <v>226</v>
      </c>
      <c r="RY4">
        <v>227</v>
      </c>
      <c r="RZ4">
        <v>228</v>
      </c>
      <c r="SA4">
        <v>229</v>
      </c>
      <c r="SB4">
        <v>230</v>
      </c>
      <c r="SC4">
        <v>230</v>
      </c>
      <c r="SD4">
        <v>231</v>
      </c>
      <c r="SE4">
        <v>231</v>
      </c>
      <c r="SF4">
        <v>231</v>
      </c>
      <c r="SG4">
        <v>232</v>
      </c>
      <c r="SH4">
        <v>233</v>
      </c>
      <c r="SI4">
        <v>234</v>
      </c>
      <c r="SJ4">
        <v>235</v>
      </c>
      <c r="SK4">
        <v>236</v>
      </c>
      <c r="SL4">
        <v>237</v>
      </c>
      <c r="SM4">
        <v>238</v>
      </c>
      <c r="SN4">
        <v>239</v>
      </c>
      <c r="SO4">
        <v>240</v>
      </c>
      <c r="SP4">
        <v>241</v>
      </c>
      <c r="SQ4">
        <v>242</v>
      </c>
      <c r="SR4">
        <v>242</v>
      </c>
      <c r="SS4">
        <v>242</v>
      </c>
      <c r="ST4">
        <v>243</v>
      </c>
      <c r="SU4">
        <v>243</v>
      </c>
      <c r="SV4">
        <v>244</v>
      </c>
      <c r="SW4">
        <v>245</v>
      </c>
      <c r="SX4">
        <v>246</v>
      </c>
      <c r="SY4">
        <v>246</v>
      </c>
      <c r="SZ4">
        <v>247</v>
      </c>
      <c r="TA4">
        <v>247</v>
      </c>
      <c r="TB4">
        <v>247</v>
      </c>
      <c r="TC4">
        <v>247</v>
      </c>
      <c r="TD4">
        <v>247</v>
      </c>
      <c r="TE4">
        <v>248</v>
      </c>
      <c r="TF4">
        <v>249</v>
      </c>
      <c r="TG4">
        <v>249</v>
      </c>
      <c r="TH4">
        <v>249</v>
      </c>
      <c r="TI4">
        <v>249</v>
      </c>
      <c r="TJ4">
        <v>249</v>
      </c>
      <c r="TK4">
        <v>249</v>
      </c>
      <c r="TL4">
        <v>250</v>
      </c>
      <c r="TM4">
        <v>251</v>
      </c>
      <c r="TN4">
        <v>251</v>
      </c>
      <c r="TO4">
        <v>251</v>
      </c>
      <c r="TP4">
        <v>251</v>
      </c>
      <c r="TQ4">
        <v>252</v>
      </c>
      <c r="TR4">
        <v>252</v>
      </c>
      <c r="TS4">
        <v>252</v>
      </c>
      <c r="TT4">
        <v>253</v>
      </c>
      <c r="TU4">
        <v>254</v>
      </c>
      <c r="TV4">
        <v>254</v>
      </c>
      <c r="TW4">
        <v>254</v>
      </c>
      <c r="TX4">
        <v>254</v>
      </c>
      <c r="TY4">
        <v>255</v>
      </c>
      <c r="TZ4">
        <v>255</v>
      </c>
      <c r="UA4">
        <v>255</v>
      </c>
      <c r="UB4">
        <v>256</v>
      </c>
      <c r="UC4">
        <v>256</v>
      </c>
      <c r="UD4">
        <v>257</v>
      </c>
      <c r="UE4">
        <v>258</v>
      </c>
      <c r="UF4">
        <v>258</v>
      </c>
      <c r="UG4">
        <v>259</v>
      </c>
      <c r="UH4">
        <v>260</v>
      </c>
      <c r="UI4">
        <v>260</v>
      </c>
      <c r="UJ4">
        <v>260</v>
      </c>
      <c r="UK4">
        <v>260</v>
      </c>
      <c r="UL4">
        <v>260</v>
      </c>
      <c r="UM4">
        <v>260</v>
      </c>
      <c r="UN4">
        <v>260</v>
      </c>
      <c r="UO4">
        <v>260</v>
      </c>
      <c r="UP4">
        <v>260</v>
      </c>
      <c r="UQ4">
        <v>261</v>
      </c>
      <c r="UR4">
        <v>262</v>
      </c>
      <c r="US4">
        <v>263</v>
      </c>
      <c r="UT4">
        <v>263</v>
      </c>
      <c r="UU4">
        <v>263</v>
      </c>
      <c r="UV4">
        <v>263</v>
      </c>
      <c r="UW4">
        <v>263</v>
      </c>
      <c r="UX4">
        <v>263</v>
      </c>
      <c r="UY4">
        <v>264</v>
      </c>
      <c r="UZ4">
        <v>264</v>
      </c>
      <c r="VA4">
        <v>264</v>
      </c>
      <c r="VB4">
        <v>265</v>
      </c>
      <c r="VC4">
        <v>266</v>
      </c>
      <c r="VD4">
        <v>267</v>
      </c>
      <c r="VE4">
        <v>268</v>
      </c>
      <c r="VF4">
        <v>268</v>
      </c>
      <c r="VG4">
        <v>268</v>
      </c>
      <c r="VH4">
        <v>269</v>
      </c>
      <c r="VI4">
        <v>269</v>
      </c>
      <c r="VJ4">
        <v>269</v>
      </c>
      <c r="VK4">
        <v>269</v>
      </c>
      <c r="VL4">
        <v>270</v>
      </c>
      <c r="VM4">
        <v>271</v>
      </c>
      <c r="VN4">
        <v>271</v>
      </c>
      <c r="VO4">
        <v>271</v>
      </c>
      <c r="VP4">
        <v>272</v>
      </c>
      <c r="VQ4">
        <v>273</v>
      </c>
      <c r="VR4">
        <v>274</v>
      </c>
      <c r="VS4">
        <v>274</v>
      </c>
      <c r="VT4">
        <v>275</v>
      </c>
      <c r="VU4">
        <v>275</v>
      </c>
      <c r="VV4">
        <v>276</v>
      </c>
      <c r="VW4">
        <v>277</v>
      </c>
      <c r="VX4">
        <v>278</v>
      </c>
      <c r="VY4">
        <v>279</v>
      </c>
      <c r="VZ4">
        <v>279</v>
      </c>
      <c r="WA4">
        <v>280</v>
      </c>
      <c r="WB4">
        <v>281</v>
      </c>
      <c r="WC4">
        <v>281</v>
      </c>
      <c r="WD4">
        <v>281</v>
      </c>
      <c r="WE4">
        <v>281</v>
      </c>
      <c r="WF4">
        <v>281</v>
      </c>
      <c r="WG4">
        <v>282</v>
      </c>
      <c r="WH4">
        <v>282</v>
      </c>
      <c r="WI4">
        <v>283</v>
      </c>
      <c r="WJ4">
        <v>283</v>
      </c>
      <c r="WK4">
        <v>283</v>
      </c>
      <c r="WL4">
        <v>283</v>
      </c>
      <c r="WM4">
        <v>283</v>
      </c>
      <c r="WN4">
        <v>283</v>
      </c>
      <c r="WO4">
        <v>283</v>
      </c>
      <c r="WP4">
        <v>284</v>
      </c>
      <c r="WQ4">
        <v>284</v>
      </c>
      <c r="WR4">
        <v>285</v>
      </c>
      <c r="WS4">
        <v>286</v>
      </c>
      <c r="WT4">
        <v>287</v>
      </c>
      <c r="WU4">
        <v>288</v>
      </c>
      <c r="WV4">
        <v>288</v>
      </c>
      <c r="WW4">
        <v>288</v>
      </c>
      <c r="WX4">
        <v>288</v>
      </c>
      <c r="WY4">
        <v>288</v>
      </c>
      <c r="WZ4">
        <v>289</v>
      </c>
      <c r="XA4">
        <v>290</v>
      </c>
      <c r="XB4">
        <v>290</v>
      </c>
      <c r="XC4">
        <v>290</v>
      </c>
      <c r="XD4">
        <v>291</v>
      </c>
      <c r="XE4">
        <v>291</v>
      </c>
      <c r="XF4">
        <v>292</v>
      </c>
      <c r="XG4">
        <v>292</v>
      </c>
      <c r="XH4">
        <v>293</v>
      </c>
      <c r="XI4">
        <v>294</v>
      </c>
      <c r="XJ4">
        <v>294</v>
      </c>
      <c r="XK4">
        <v>294</v>
      </c>
      <c r="XL4">
        <v>294</v>
      </c>
      <c r="XM4">
        <v>294</v>
      </c>
      <c r="XN4">
        <v>295</v>
      </c>
      <c r="XO4">
        <v>296</v>
      </c>
      <c r="XP4">
        <v>296</v>
      </c>
      <c r="XQ4">
        <v>296</v>
      </c>
      <c r="XR4">
        <v>297</v>
      </c>
      <c r="XS4">
        <v>298</v>
      </c>
      <c r="XT4">
        <v>298</v>
      </c>
      <c r="XU4">
        <v>299</v>
      </c>
      <c r="XV4">
        <v>299</v>
      </c>
      <c r="XW4">
        <v>299</v>
      </c>
      <c r="XX4">
        <v>299</v>
      </c>
      <c r="XY4">
        <v>299</v>
      </c>
      <c r="XZ4">
        <v>299</v>
      </c>
      <c r="YA4">
        <v>299</v>
      </c>
      <c r="YB4">
        <v>299</v>
      </c>
      <c r="YC4">
        <v>299</v>
      </c>
      <c r="YD4">
        <v>299</v>
      </c>
      <c r="YE4">
        <v>299</v>
      </c>
      <c r="YF4">
        <v>300</v>
      </c>
      <c r="YG4">
        <v>301</v>
      </c>
      <c r="YH4">
        <v>302</v>
      </c>
      <c r="YI4">
        <v>303</v>
      </c>
      <c r="YJ4">
        <v>303</v>
      </c>
      <c r="YK4">
        <v>304</v>
      </c>
      <c r="YL4">
        <v>304</v>
      </c>
      <c r="YM4">
        <v>305</v>
      </c>
      <c r="YN4">
        <v>305</v>
      </c>
      <c r="YO4">
        <v>306</v>
      </c>
      <c r="YP4">
        <v>306</v>
      </c>
      <c r="YQ4">
        <v>306</v>
      </c>
      <c r="YR4">
        <v>306</v>
      </c>
      <c r="YS4">
        <v>307</v>
      </c>
      <c r="YT4">
        <v>308</v>
      </c>
      <c r="YU4">
        <v>309</v>
      </c>
      <c r="YV4">
        <v>309</v>
      </c>
      <c r="YW4">
        <v>309</v>
      </c>
      <c r="YX4">
        <v>309</v>
      </c>
      <c r="YY4">
        <v>310</v>
      </c>
      <c r="YZ4">
        <v>310</v>
      </c>
      <c r="ZA4">
        <v>310</v>
      </c>
      <c r="ZB4">
        <v>310</v>
      </c>
      <c r="ZC4">
        <v>311</v>
      </c>
      <c r="ZD4">
        <v>312</v>
      </c>
      <c r="ZE4">
        <v>313</v>
      </c>
      <c r="ZF4">
        <v>313</v>
      </c>
      <c r="ZG4">
        <v>314</v>
      </c>
      <c r="ZH4">
        <v>315</v>
      </c>
      <c r="ZI4">
        <v>316</v>
      </c>
      <c r="ZJ4">
        <v>316</v>
      </c>
      <c r="ZK4">
        <v>316</v>
      </c>
      <c r="ZL4">
        <v>317</v>
      </c>
      <c r="ZM4">
        <v>318</v>
      </c>
      <c r="ZN4">
        <v>319</v>
      </c>
      <c r="ZO4">
        <v>320</v>
      </c>
      <c r="ZP4">
        <v>320</v>
      </c>
      <c r="ZQ4">
        <v>320</v>
      </c>
      <c r="ZR4">
        <v>321</v>
      </c>
      <c r="ZS4">
        <v>322</v>
      </c>
      <c r="ZT4">
        <v>322</v>
      </c>
      <c r="ZU4">
        <v>323</v>
      </c>
      <c r="ZV4">
        <v>323</v>
      </c>
      <c r="ZW4">
        <v>324</v>
      </c>
      <c r="ZX4">
        <v>325</v>
      </c>
      <c r="ZY4">
        <v>325</v>
      </c>
      <c r="ZZ4">
        <v>325</v>
      </c>
      <c r="AAA4">
        <v>326</v>
      </c>
      <c r="AAB4">
        <v>326</v>
      </c>
      <c r="AAC4">
        <v>326</v>
      </c>
      <c r="AAD4">
        <v>327</v>
      </c>
      <c r="AAE4">
        <v>328</v>
      </c>
      <c r="AAF4">
        <v>328</v>
      </c>
      <c r="AAG4">
        <v>328</v>
      </c>
      <c r="AAH4">
        <v>328</v>
      </c>
      <c r="AAI4">
        <v>329</v>
      </c>
      <c r="AAJ4">
        <v>330</v>
      </c>
      <c r="AAK4">
        <v>330</v>
      </c>
      <c r="AAL4">
        <v>331</v>
      </c>
      <c r="AAM4">
        <v>331</v>
      </c>
      <c r="AAN4">
        <v>331</v>
      </c>
      <c r="AAO4">
        <v>331</v>
      </c>
      <c r="AAP4">
        <v>331</v>
      </c>
      <c r="AAQ4">
        <v>331</v>
      </c>
      <c r="AAR4">
        <v>331</v>
      </c>
      <c r="AAS4">
        <v>331</v>
      </c>
      <c r="AAT4">
        <v>331</v>
      </c>
      <c r="AAU4">
        <v>332</v>
      </c>
      <c r="AAV4">
        <v>332</v>
      </c>
      <c r="AAW4">
        <v>333</v>
      </c>
      <c r="AAX4">
        <v>334</v>
      </c>
      <c r="AAY4">
        <v>334</v>
      </c>
      <c r="AAZ4">
        <v>334</v>
      </c>
      <c r="ABA4">
        <v>335</v>
      </c>
      <c r="ABB4">
        <v>336</v>
      </c>
      <c r="ABC4">
        <v>336</v>
      </c>
      <c r="ABD4">
        <v>337</v>
      </c>
      <c r="ABE4">
        <v>337</v>
      </c>
      <c r="ABF4">
        <v>337</v>
      </c>
      <c r="ABG4">
        <v>338</v>
      </c>
      <c r="ABH4">
        <v>339</v>
      </c>
      <c r="ABI4">
        <v>339</v>
      </c>
      <c r="ABJ4">
        <v>339</v>
      </c>
      <c r="ABK4">
        <v>339</v>
      </c>
      <c r="ABL4">
        <v>339</v>
      </c>
      <c r="ABM4">
        <v>339</v>
      </c>
      <c r="ABN4">
        <v>339</v>
      </c>
      <c r="ABO4">
        <v>339</v>
      </c>
      <c r="ABP4">
        <v>339</v>
      </c>
      <c r="ABQ4">
        <v>340</v>
      </c>
      <c r="ABR4">
        <v>341</v>
      </c>
      <c r="ABS4">
        <v>341</v>
      </c>
      <c r="ABT4">
        <v>341</v>
      </c>
      <c r="ABU4">
        <v>341</v>
      </c>
      <c r="ABV4">
        <v>341</v>
      </c>
      <c r="ABW4">
        <v>341</v>
      </c>
      <c r="ABX4">
        <v>342</v>
      </c>
      <c r="ABY4">
        <v>343</v>
      </c>
      <c r="ABZ4">
        <v>343</v>
      </c>
      <c r="ACA4">
        <v>343</v>
      </c>
      <c r="ACB4">
        <v>343</v>
      </c>
      <c r="ACC4">
        <v>343</v>
      </c>
      <c r="ACD4">
        <v>344</v>
      </c>
      <c r="ACE4">
        <v>344</v>
      </c>
      <c r="ACF4">
        <v>344</v>
      </c>
      <c r="ACG4">
        <v>345</v>
      </c>
      <c r="ACH4">
        <v>345</v>
      </c>
      <c r="ACI4">
        <v>345</v>
      </c>
      <c r="ACJ4">
        <v>346</v>
      </c>
      <c r="ACK4">
        <v>347</v>
      </c>
      <c r="ACL4">
        <v>347</v>
      </c>
      <c r="ACM4">
        <v>347</v>
      </c>
      <c r="ACN4">
        <v>347</v>
      </c>
      <c r="ACO4">
        <v>347</v>
      </c>
      <c r="ACP4">
        <v>348</v>
      </c>
      <c r="ACQ4">
        <v>349</v>
      </c>
      <c r="ACR4">
        <v>349</v>
      </c>
      <c r="ACS4">
        <v>350</v>
      </c>
      <c r="ACT4">
        <v>350</v>
      </c>
      <c r="ACU4">
        <v>350</v>
      </c>
      <c r="ACV4">
        <v>351</v>
      </c>
      <c r="ACW4">
        <v>351</v>
      </c>
      <c r="ACX4">
        <v>352</v>
      </c>
      <c r="ACY4">
        <v>352</v>
      </c>
      <c r="ACZ4">
        <v>353</v>
      </c>
      <c r="ADA4">
        <v>354</v>
      </c>
      <c r="ADB4">
        <v>355</v>
      </c>
      <c r="ADC4">
        <v>356</v>
      </c>
      <c r="ADD4">
        <v>356</v>
      </c>
      <c r="ADE4">
        <v>356</v>
      </c>
      <c r="ADF4">
        <v>356</v>
      </c>
      <c r="ADG4">
        <v>356</v>
      </c>
      <c r="ADH4">
        <v>357</v>
      </c>
      <c r="ADI4">
        <v>357</v>
      </c>
      <c r="ADJ4">
        <v>358</v>
      </c>
      <c r="ADK4">
        <v>359</v>
      </c>
      <c r="ADL4">
        <v>360</v>
      </c>
      <c r="ADM4">
        <v>361</v>
      </c>
      <c r="ADN4">
        <v>362</v>
      </c>
      <c r="ADO4">
        <v>362</v>
      </c>
      <c r="ADP4">
        <v>362</v>
      </c>
      <c r="ADQ4">
        <v>363</v>
      </c>
      <c r="ADR4">
        <v>364</v>
      </c>
      <c r="ADS4">
        <v>365</v>
      </c>
      <c r="ADT4">
        <v>366</v>
      </c>
      <c r="ADU4">
        <v>367</v>
      </c>
      <c r="ADV4">
        <v>368</v>
      </c>
      <c r="ADW4">
        <v>368</v>
      </c>
      <c r="ADX4">
        <v>368</v>
      </c>
      <c r="ADY4">
        <v>368</v>
      </c>
      <c r="ADZ4">
        <v>369</v>
      </c>
      <c r="AEA4">
        <v>369</v>
      </c>
      <c r="AEB4">
        <v>369</v>
      </c>
      <c r="AEC4">
        <v>370</v>
      </c>
      <c r="AED4">
        <v>370</v>
      </c>
      <c r="AEE4">
        <v>371</v>
      </c>
      <c r="AEF4">
        <v>371</v>
      </c>
      <c r="AEG4">
        <v>371</v>
      </c>
      <c r="AEH4">
        <v>372</v>
      </c>
      <c r="AEI4">
        <v>372</v>
      </c>
      <c r="AEJ4">
        <v>372</v>
      </c>
      <c r="AEK4">
        <v>373</v>
      </c>
      <c r="AEL4">
        <v>374</v>
      </c>
      <c r="AEM4">
        <v>374</v>
      </c>
      <c r="AEN4">
        <v>374</v>
      </c>
      <c r="AEO4">
        <v>374</v>
      </c>
      <c r="AEP4">
        <v>374</v>
      </c>
      <c r="AEQ4">
        <v>374</v>
      </c>
      <c r="AER4">
        <v>374</v>
      </c>
      <c r="AES4">
        <v>375</v>
      </c>
      <c r="AET4">
        <v>376</v>
      </c>
      <c r="AEU4">
        <v>377</v>
      </c>
      <c r="AEV4">
        <v>377</v>
      </c>
      <c r="AEW4">
        <v>377</v>
      </c>
      <c r="AEX4">
        <v>377</v>
      </c>
      <c r="AEY4">
        <v>377</v>
      </c>
      <c r="AEZ4">
        <v>378</v>
      </c>
      <c r="AFA4">
        <v>379</v>
      </c>
      <c r="AFB4">
        <v>380</v>
      </c>
      <c r="AFC4">
        <v>380</v>
      </c>
      <c r="AFD4">
        <v>381</v>
      </c>
      <c r="AFE4">
        <v>381</v>
      </c>
      <c r="AFF4">
        <v>381</v>
      </c>
      <c r="AFG4">
        <v>382</v>
      </c>
      <c r="AFH4">
        <v>383</v>
      </c>
      <c r="AFI4">
        <v>383</v>
      </c>
      <c r="AFJ4">
        <v>384</v>
      </c>
      <c r="AFK4">
        <v>385</v>
      </c>
      <c r="AFL4">
        <v>386</v>
      </c>
      <c r="AFM4">
        <v>386</v>
      </c>
      <c r="AFN4">
        <v>387</v>
      </c>
      <c r="AFO4">
        <v>387</v>
      </c>
      <c r="AFP4">
        <v>387</v>
      </c>
      <c r="AFQ4">
        <v>388</v>
      </c>
      <c r="AFR4">
        <v>388</v>
      </c>
      <c r="AFS4">
        <v>389</v>
      </c>
      <c r="AFT4">
        <v>389</v>
      </c>
      <c r="AFU4">
        <v>389</v>
      </c>
      <c r="AFV4">
        <v>390</v>
      </c>
      <c r="AFW4">
        <v>391</v>
      </c>
      <c r="AFX4">
        <v>392</v>
      </c>
      <c r="AFY4">
        <v>393</v>
      </c>
      <c r="AFZ4">
        <v>393</v>
      </c>
      <c r="AGA4">
        <v>394</v>
      </c>
      <c r="AGB4">
        <v>395</v>
      </c>
      <c r="AGC4">
        <v>395</v>
      </c>
      <c r="AGD4">
        <v>396</v>
      </c>
      <c r="AGE4">
        <v>397</v>
      </c>
      <c r="AGF4">
        <v>398</v>
      </c>
      <c r="AGG4">
        <v>398</v>
      </c>
      <c r="AGH4">
        <v>399</v>
      </c>
      <c r="AGI4">
        <v>399</v>
      </c>
      <c r="AGJ4">
        <v>399</v>
      </c>
      <c r="AGK4">
        <v>399</v>
      </c>
      <c r="AGL4">
        <v>399</v>
      </c>
      <c r="AGM4">
        <v>400</v>
      </c>
      <c r="AGN4">
        <v>400</v>
      </c>
      <c r="AGO4">
        <v>401</v>
      </c>
      <c r="AGP4">
        <v>401</v>
      </c>
      <c r="AGQ4">
        <v>402</v>
      </c>
      <c r="AGR4">
        <v>403</v>
      </c>
      <c r="AGS4">
        <v>404</v>
      </c>
      <c r="AGT4">
        <v>404</v>
      </c>
      <c r="AGU4">
        <v>405</v>
      </c>
      <c r="AGV4">
        <v>405</v>
      </c>
      <c r="AGW4">
        <v>406</v>
      </c>
      <c r="AGX4">
        <v>407</v>
      </c>
      <c r="AGY4">
        <v>407</v>
      </c>
      <c r="AGZ4">
        <v>407</v>
      </c>
      <c r="AHA4">
        <v>407</v>
      </c>
      <c r="AHB4">
        <v>408</v>
      </c>
      <c r="AHC4">
        <v>408</v>
      </c>
      <c r="AHD4">
        <v>408</v>
      </c>
      <c r="AHE4">
        <v>409</v>
      </c>
      <c r="AHF4">
        <v>410</v>
      </c>
      <c r="AHG4">
        <v>410</v>
      </c>
      <c r="AHH4">
        <v>411</v>
      </c>
      <c r="AHI4">
        <v>411</v>
      </c>
      <c r="AHJ4">
        <v>412</v>
      </c>
      <c r="AHK4">
        <v>412</v>
      </c>
      <c r="AHL4">
        <v>413</v>
      </c>
      <c r="AHM4">
        <v>413</v>
      </c>
      <c r="AHN4">
        <v>413</v>
      </c>
      <c r="AHO4">
        <v>414</v>
      </c>
      <c r="AHP4">
        <v>415</v>
      </c>
      <c r="AHQ4">
        <v>415</v>
      </c>
      <c r="AHR4">
        <v>415</v>
      </c>
      <c r="AHS4">
        <v>415</v>
      </c>
      <c r="AHT4">
        <v>415</v>
      </c>
      <c r="AHU4">
        <v>415</v>
      </c>
      <c r="AHV4">
        <v>415</v>
      </c>
      <c r="AHW4">
        <v>415</v>
      </c>
      <c r="AHX4">
        <v>415</v>
      </c>
      <c r="AHY4">
        <v>415</v>
      </c>
      <c r="AHZ4">
        <v>416</v>
      </c>
      <c r="AIA4">
        <v>417</v>
      </c>
      <c r="AIB4">
        <v>418</v>
      </c>
      <c r="AIC4">
        <v>419</v>
      </c>
      <c r="AID4">
        <v>419</v>
      </c>
      <c r="AIE4">
        <v>419</v>
      </c>
      <c r="AIF4">
        <v>419</v>
      </c>
      <c r="AIG4">
        <v>419</v>
      </c>
      <c r="AIH4">
        <v>419</v>
      </c>
      <c r="AII4">
        <v>420</v>
      </c>
      <c r="AIJ4">
        <v>420</v>
      </c>
      <c r="AIK4">
        <v>421</v>
      </c>
      <c r="AIL4">
        <v>421</v>
      </c>
      <c r="AIM4">
        <v>421</v>
      </c>
      <c r="AIN4">
        <v>421</v>
      </c>
      <c r="AIO4">
        <v>421</v>
      </c>
      <c r="AIP4">
        <v>421</v>
      </c>
      <c r="AIQ4">
        <v>421</v>
      </c>
      <c r="AIR4">
        <v>421</v>
      </c>
      <c r="AIS4">
        <v>421</v>
      </c>
      <c r="AIT4">
        <v>421</v>
      </c>
      <c r="AIU4">
        <v>421</v>
      </c>
      <c r="AIV4">
        <v>421</v>
      </c>
      <c r="AIW4">
        <v>422</v>
      </c>
      <c r="AIX4">
        <v>423</v>
      </c>
      <c r="AIY4">
        <v>423</v>
      </c>
      <c r="AIZ4">
        <v>424</v>
      </c>
      <c r="AJA4">
        <v>424</v>
      </c>
      <c r="AJB4">
        <v>424</v>
      </c>
      <c r="AJC4">
        <v>425</v>
      </c>
      <c r="AJD4">
        <v>426</v>
      </c>
      <c r="AJE4">
        <v>426</v>
      </c>
      <c r="AJF4">
        <v>427</v>
      </c>
      <c r="AJG4">
        <v>427</v>
      </c>
      <c r="AJH4">
        <v>428</v>
      </c>
      <c r="AJI4">
        <v>428</v>
      </c>
      <c r="AJJ4">
        <v>428</v>
      </c>
      <c r="AJK4">
        <v>428</v>
      </c>
      <c r="AJL4">
        <v>428</v>
      </c>
      <c r="AJM4">
        <v>429</v>
      </c>
      <c r="AJN4">
        <v>429</v>
      </c>
      <c r="AJO4">
        <v>429</v>
      </c>
      <c r="AJP4">
        <v>429</v>
      </c>
      <c r="AJQ4">
        <v>430</v>
      </c>
      <c r="AJR4">
        <v>431</v>
      </c>
      <c r="AJS4">
        <v>432</v>
      </c>
      <c r="AJT4">
        <v>433</v>
      </c>
      <c r="AJU4">
        <v>433</v>
      </c>
      <c r="AJV4">
        <v>434</v>
      </c>
      <c r="AJW4">
        <v>434</v>
      </c>
      <c r="AJX4">
        <v>434</v>
      </c>
      <c r="AJY4">
        <v>435</v>
      </c>
      <c r="AJZ4">
        <v>436</v>
      </c>
      <c r="AKA4">
        <v>436</v>
      </c>
      <c r="AKB4">
        <v>436</v>
      </c>
      <c r="AKC4">
        <v>436</v>
      </c>
      <c r="AKD4">
        <v>437</v>
      </c>
      <c r="AKE4">
        <v>437</v>
      </c>
      <c r="AKF4">
        <v>437</v>
      </c>
      <c r="AKG4">
        <v>437</v>
      </c>
      <c r="AKH4">
        <v>437</v>
      </c>
      <c r="AKI4">
        <v>437</v>
      </c>
      <c r="AKJ4">
        <v>438</v>
      </c>
      <c r="AKK4">
        <v>438</v>
      </c>
      <c r="AKL4">
        <v>439</v>
      </c>
      <c r="AKM4">
        <v>440</v>
      </c>
      <c r="AKN4">
        <v>441</v>
      </c>
      <c r="AKO4">
        <v>442</v>
      </c>
      <c r="AKP4">
        <v>443</v>
      </c>
      <c r="AKQ4">
        <v>444</v>
      </c>
      <c r="AKR4">
        <v>445</v>
      </c>
      <c r="AKS4">
        <v>446</v>
      </c>
      <c r="AKT4">
        <v>447</v>
      </c>
      <c r="AKU4">
        <v>447</v>
      </c>
      <c r="AKV4">
        <v>448</v>
      </c>
      <c r="AKW4">
        <v>449</v>
      </c>
      <c r="AKX4">
        <v>450</v>
      </c>
      <c r="AKY4">
        <v>451</v>
      </c>
      <c r="AKZ4">
        <v>451</v>
      </c>
      <c r="ALA4">
        <v>452</v>
      </c>
      <c r="ALB4">
        <v>452</v>
      </c>
      <c r="ALC4">
        <v>452</v>
      </c>
      <c r="ALD4">
        <v>452</v>
      </c>
      <c r="ALE4">
        <v>452</v>
      </c>
      <c r="ALF4">
        <v>452</v>
      </c>
      <c r="ALG4">
        <v>453</v>
      </c>
      <c r="ALH4">
        <v>453</v>
      </c>
      <c r="ALI4">
        <v>454</v>
      </c>
      <c r="ALJ4">
        <v>454</v>
      </c>
      <c r="ALK4">
        <v>454</v>
      </c>
      <c r="ALL4">
        <v>454</v>
      </c>
      <c r="ALM4">
        <v>454</v>
      </c>
      <c r="ALN4">
        <v>455</v>
      </c>
      <c r="ALO4">
        <v>456</v>
      </c>
      <c r="ALP4">
        <v>456</v>
      </c>
      <c r="ALQ4">
        <v>456</v>
      </c>
      <c r="ALR4">
        <v>456</v>
      </c>
      <c r="ALS4">
        <v>457</v>
      </c>
      <c r="ALT4">
        <v>458</v>
      </c>
      <c r="ALU4">
        <v>458</v>
      </c>
      <c r="ALV4">
        <v>458</v>
      </c>
      <c r="ALW4">
        <v>458</v>
      </c>
      <c r="ALX4">
        <v>458</v>
      </c>
      <c r="ALY4">
        <v>458</v>
      </c>
      <c r="ALZ4">
        <v>458</v>
      </c>
      <c r="AMA4">
        <v>458</v>
      </c>
      <c r="AMB4">
        <v>459</v>
      </c>
      <c r="AMC4">
        <v>459</v>
      </c>
      <c r="AMD4">
        <v>459</v>
      </c>
      <c r="AME4">
        <v>459</v>
      </c>
      <c r="AMF4">
        <v>459</v>
      </c>
      <c r="AMG4">
        <v>459</v>
      </c>
      <c r="AMH4">
        <v>459</v>
      </c>
      <c r="AMI4">
        <v>459</v>
      </c>
      <c r="AMJ4">
        <v>459</v>
      </c>
      <c r="AMK4">
        <v>460</v>
      </c>
      <c r="AML4">
        <v>460</v>
      </c>
      <c r="AMM4">
        <v>460</v>
      </c>
      <c r="AMN4">
        <v>460</v>
      </c>
      <c r="AMO4">
        <v>460</v>
      </c>
      <c r="AMP4">
        <v>460</v>
      </c>
      <c r="AMQ4">
        <v>460</v>
      </c>
      <c r="AMR4">
        <v>461</v>
      </c>
      <c r="AMS4">
        <v>461</v>
      </c>
      <c r="AMT4">
        <v>461</v>
      </c>
      <c r="AMU4">
        <v>461</v>
      </c>
      <c r="AMV4">
        <v>462</v>
      </c>
      <c r="AMW4">
        <v>462</v>
      </c>
      <c r="AMX4">
        <v>463</v>
      </c>
      <c r="AMY4">
        <v>464</v>
      </c>
      <c r="AMZ4">
        <v>464</v>
      </c>
      <c r="ANA4">
        <v>464</v>
      </c>
      <c r="ANB4">
        <v>464</v>
      </c>
      <c r="ANC4">
        <v>464</v>
      </c>
      <c r="AND4">
        <v>464</v>
      </c>
      <c r="ANE4">
        <v>465</v>
      </c>
      <c r="ANF4">
        <v>465</v>
      </c>
      <c r="ANG4">
        <v>465</v>
      </c>
      <c r="ANH4">
        <v>466</v>
      </c>
      <c r="ANI4">
        <v>466</v>
      </c>
      <c r="ANJ4">
        <v>466</v>
      </c>
      <c r="ANK4">
        <v>467</v>
      </c>
      <c r="ANL4">
        <v>467</v>
      </c>
      <c r="ANM4">
        <v>467</v>
      </c>
      <c r="ANN4">
        <v>468</v>
      </c>
      <c r="ANO4">
        <v>469</v>
      </c>
      <c r="ANP4">
        <v>469</v>
      </c>
      <c r="ANQ4">
        <v>470</v>
      </c>
      <c r="ANR4">
        <v>470</v>
      </c>
      <c r="ANS4">
        <v>471</v>
      </c>
      <c r="ANT4">
        <v>472</v>
      </c>
      <c r="ANU4">
        <v>473</v>
      </c>
      <c r="ANV4">
        <v>473</v>
      </c>
      <c r="ANW4">
        <v>474</v>
      </c>
      <c r="ANX4">
        <v>475</v>
      </c>
      <c r="ANY4">
        <v>476</v>
      </c>
      <c r="ANZ4">
        <v>476</v>
      </c>
      <c r="AOA4">
        <v>476</v>
      </c>
      <c r="AOB4">
        <v>476</v>
      </c>
      <c r="AOC4">
        <v>477</v>
      </c>
      <c r="AOD4">
        <v>477</v>
      </c>
      <c r="AOE4">
        <v>477</v>
      </c>
      <c r="AOF4">
        <v>478</v>
      </c>
      <c r="AOG4">
        <v>479</v>
      </c>
      <c r="AOH4">
        <v>479</v>
      </c>
      <c r="AOI4">
        <v>480</v>
      </c>
      <c r="AOJ4">
        <v>481</v>
      </c>
      <c r="AOK4">
        <v>481</v>
      </c>
      <c r="AOL4">
        <v>481</v>
      </c>
      <c r="AOM4">
        <v>481</v>
      </c>
      <c r="AON4">
        <v>482</v>
      </c>
      <c r="AOO4">
        <v>483</v>
      </c>
      <c r="AOP4">
        <v>484</v>
      </c>
      <c r="AOQ4">
        <v>484</v>
      </c>
      <c r="AOR4">
        <v>484</v>
      </c>
      <c r="AOS4">
        <v>484</v>
      </c>
      <c r="AOT4">
        <v>484</v>
      </c>
      <c r="AOU4">
        <v>485</v>
      </c>
      <c r="AOV4">
        <v>485</v>
      </c>
      <c r="AOW4">
        <v>486</v>
      </c>
      <c r="AOX4">
        <v>486</v>
      </c>
      <c r="AOY4">
        <v>486</v>
      </c>
      <c r="AOZ4">
        <v>487</v>
      </c>
      <c r="APA4">
        <v>488</v>
      </c>
      <c r="APB4">
        <v>489</v>
      </c>
      <c r="APC4">
        <v>490</v>
      </c>
      <c r="APD4">
        <v>490</v>
      </c>
      <c r="APE4">
        <v>491</v>
      </c>
      <c r="APF4">
        <v>492</v>
      </c>
      <c r="APG4">
        <v>493</v>
      </c>
      <c r="APH4">
        <v>493</v>
      </c>
      <c r="API4">
        <v>493</v>
      </c>
      <c r="APJ4">
        <v>494</v>
      </c>
      <c r="APK4">
        <v>495</v>
      </c>
      <c r="APL4">
        <v>495</v>
      </c>
      <c r="APM4">
        <v>495</v>
      </c>
      <c r="APN4">
        <v>496</v>
      </c>
      <c r="APO4">
        <v>496</v>
      </c>
      <c r="APP4">
        <v>497</v>
      </c>
      <c r="APQ4">
        <v>497</v>
      </c>
      <c r="APR4">
        <v>498</v>
      </c>
      <c r="APS4">
        <v>498</v>
      </c>
      <c r="APT4">
        <v>498</v>
      </c>
      <c r="APU4">
        <v>498</v>
      </c>
      <c r="APV4">
        <v>498</v>
      </c>
      <c r="APW4">
        <v>498</v>
      </c>
      <c r="APX4">
        <v>499</v>
      </c>
      <c r="APY4">
        <v>500</v>
      </c>
      <c r="APZ4">
        <v>500</v>
      </c>
      <c r="AQA4">
        <v>501</v>
      </c>
      <c r="AQB4">
        <v>501</v>
      </c>
      <c r="AQC4">
        <v>502</v>
      </c>
      <c r="AQD4">
        <v>502</v>
      </c>
      <c r="AQE4">
        <v>502</v>
      </c>
      <c r="AQF4">
        <v>503</v>
      </c>
      <c r="AQG4">
        <v>503</v>
      </c>
      <c r="AQH4">
        <v>504</v>
      </c>
      <c r="AQI4">
        <v>504</v>
      </c>
      <c r="AQJ4">
        <v>504</v>
      </c>
      <c r="AQK4">
        <v>504</v>
      </c>
      <c r="AQL4">
        <v>505</v>
      </c>
      <c r="AQM4">
        <v>506</v>
      </c>
      <c r="AQN4">
        <v>506</v>
      </c>
      <c r="AQO4">
        <v>506</v>
      </c>
      <c r="AQP4">
        <v>507</v>
      </c>
      <c r="AQQ4">
        <v>507</v>
      </c>
      <c r="AQR4">
        <v>508</v>
      </c>
      <c r="AQS4">
        <v>509</v>
      </c>
      <c r="AQT4">
        <v>509</v>
      </c>
      <c r="AQU4">
        <v>509</v>
      </c>
      <c r="AQV4">
        <v>510</v>
      </c>
      <c r="AQW4">
        <v>510</v>
      </c>
      <c r="AQX4">
        <v>511</v>
      </c>
      <c r="AQY4">
        <v>511</v>
      </c>
      <c r="AQZ4">
        <v>512</v>
      </c>
      <c r="ARA4">
        <v>513</v>
      </c>
      <c r="ARB4">
        <v>514</v>
      </c>
      <c r="ARC4">
        <v>514</v>
      </c>
      <c r="ARD4">
        <v>515</v>
      </c>
      <c r="ARE4">
        <v>515</v>
      </c>
      <c r="ARF4">
        <v>516</v>
      </c>
      <c r="ARG4">
        <v>517</v>
      </c>
      <c r="ARH4">
        <v>518</v>
      </c>
      <c r="ARI4">
        <v>519</v>
      </c>
      <c r="ARJ4">
        <v>520</v>
      </c>
      <c r="ARK4">
        <v>520</v>
      </c>
      <c r="ARL4">
        <v>520</v>
      </c>
      <c r="ARM4">
        <v>520</v>
      </c>
      <c r="ARN4">
        <v>520</v>
      </c>
      <c r="ARO4">
        <v>520</v>
      </c>
      <c r="ARP4">
        <v>520</v>
      </c>
      <c r="ARQ4">
        <v>520</v>
      </c>
      <c r="ARR4">
        <v>521</v>
      </c>
      <c r="ARS4">
        <v>522</v>
      </c>
      <c r="ART4">
        <v>522</v>
      </c>
      <c r="ARU4">
        <v>523</v>
      </c>
      <c r="ARV4">
        <v>523</v>
      </c>
      <c r="ARW4">
        <v>523</v>
      </c>
      <c r="ARX4">
        <v>523</v>
      </c>
      <c r="ARY4">
        <v>523</v>
      </c>
      <c r="ARZ4">
        <v>523</v>
      </c>
      <c r="ASA4">
        <v>523</v>
      </c>
      <c r="ASB4">
        <v>523</v>
      </c>
      <c r="ASC4">
        <v>523</v>
      </c>
      <c r="ASD4">
        <v>524</v>
      </c>
      <c r="ASE4">
        <v>525</v>
      </c>
      <c r="ASF4">
        <v>525</v>
      </c>
      <c r="ASG4">
        <v>525</v>
      </c>
      <c r="ASH4">
        <v>525</v>
      </c>
      <c r="ASI4">
        <v>526</v>
      </c>
      <c r="ASJ4">
        <v>527</v>
      </c>
      <c r="ASK4">
        <v>527</v>
      </c>
      <c r="ASL4">
        <v>527</v>
      </c>
      <c r="ASM4">
        <v>528</v>
      </c>
      <c r="ASN4">
        <v>529</v>
      </c>
      <c r="ASO4">
        <v>530</v>
      </c>
      <c r="ASP4">
        <v>531</v>
      </c>
      <c r="ASQ4">
        <v>531</v>
      </c>
      <c r="ASR4">
        <v>531</v>
      </c>
      <c r="ASS4">
        <v>531</v>
      </c>
      <c r="AST4">
        <v>531</v>
      </c>
      <c r="ASU4">
        <v>531</v>
      </c>
      <c r="ASV4">
        <v>532</v>
      </c>
      <c r="ASW4">
        <v>532</v>
      </c>
      <c r="ASX4">
        <v>532</v>
      </c>
      <c r="ASY4">
        <v>532</v>
      </c>
      <c r="ASZ4">
        <v>532</v>
      </c>
      <c r="ATA4">
        <v>532</v>
      </c>
      <c r="ATB4">
        <v>533</v>
      </c>
      <c r="ATC4">
        <v>533</v>
      </c>
      <c r="ATD4">
        <v>533</v>
      </c>
      <c r="ATE4">
        <v>534</v>
      </c>
      <c r="ATF4">
        <v>534</v>
      </c>
      <c r="ATG4">
        <v>534</v>
      </c>
      <c r="ATH4">
        <v>534</v>
      </c>
      <c r="ATI4">
        <v>534</v>
      </c>
      <c r="ATJ4">
        <v>535</v>
      </c>
      <c r="ATK4">
        <v>535</v>
      </c>
      <c r="ATL4">
        <v>535</v>
      </c>
      <c r="ATM4">
        <v>536</v>
      </c>
      <c r="ATN4">
        <v>536</v>
      </c>
      <c r="ATO4">
        <v>536</v>
      </c>
      <c r="ATP4">
        <v>537</v>
      </c>
      <c r="ATQ4">
        <v>538</v>
      </c>
      <c r="ATR4">
        <v>539</v>
      </c>
      <c r="ATS4">
        <v>539</v>
      </c>
      <c r="ATT4">
        <v>540</v>
      </c>
      <c r="ATU4">
        <v>540</v>
      </c>
      <c r="ATV4">
        <v>540</v>
      </c>
      <c r="ATW4">
        <v>540</v>
      </c>
      <c r="ATX4">
        <v>541</v>
      </c>
      <c r="ATY4">
        <v>542</v>
      </c>
      <c r="ATZ4">
        <v>542</v>
      </c>
      <c r="AUA4">
        <v>543</v>
      </c>
      <c r="AUB4">
        <v>543</v>
      </c>
      <c r="AUC4">
        <v>543</v>
      </c>
      <c r="AUD4">
        <v>543</v>
      </c>
      <c r="AUE4">
        <v>543</v>
      </c>
      <c r="AUF4">
        <v>543</v>
      </c>
      <c r="AUG4">
        <v>544</v>
      </c>
      <c r="AUH4">
        <v>544</v>
      </c>
      <c r="AUI4">
        <v>545</v>
      </c>
      <c r="AUJ4">
        <v>546</v>
      </c>
      <c r="AUK4">
        <v>547</v>
      </c>
      <c r="AUL4">
        <v>547</v>
      </c>
      <c r="AUM4">
        <v>548</v>
      </c>
      <c r="AUN4">
        <v>549</v>
      </c>
      <c r="AUO4">
        <v>549</v>
      </c>
      <c r="AUP4">
        <v>549</v>
      </c>
      <c r="AUQ4">
        <v>549</v>
      </c>
      <c r="AUR4">
        <v>549</v>
      </c>
      <c r="AUS4">
        <v>549</v>
      </c>
      <c r="AUT4">
        <v>549</v>
      </c>
      <c r="AUU4">
        <v>550</v>
      </c>
      <c r="AUV4">
        <v>551</v>
      </c>
      <c r="AUW4">
        <v>552</v>
      </c>
      <c r="AUX4">
        <v>553</v>
      </c>
      <c r="AUY4">
        <v>554</v>
      </c>
      <c r="AUZ4">
        <v>555</v>
      </c>
      <c r="AVA4">
        <v>556</v>
      </c>
      <c r="AVB4">
        <v>556</v>
      </c>
      <c r="AVC4">
        <v>556</v>
      </c>
      <c r="AVD4">
        <v>557</v>
      </c>
      <c r="AVE4">
        <v>558</v>
      </c>
      <c r="AVF4">
        <v>558</v>
      </c>
      <c r="AVG4">
        <v>559</v>
      </c>
      <c r="AVH4">
        <v>559</v>
      </c>
      <c r="AVI4">
        <v>559</v>
      </c>
      <c r="AVJ4">
        <v>559</v>
      </c>
      <c r="AVK4">
        <v>559</v>
      </c>
      <c r="AVL4">
        <v>560</v>
      </c>
      <c r="AVM4">
        <v>561</v>
      </c>
      <c r="AVN4">
        <v>562</v>
      </c>
      <c r="AVO4">
        <v>562</v>
      </c>
      <c r="AVP4">
        <v>563</v>
      </c>
      <c r="AVQ4">
        <v>563</v>
      </c>
      <c r="AVR4">
        <v>563</v>
      </c>
      <c r="AVS4">
        <v>564</v>
      </c>
      <c r="AVT4">
        <v>565</v>
      </c>
      <c r="AVU4">
        <v>566</v>
      </c>
      <c r="AVV4">
        <v>567</v>
      </c>
      <c r="AVW4">
        <v>568</v>
      </c>
      <c r="AVX4">
        <v>569</v>
      </c>
      <c r="AVY4">
        <v>569</v>
      </c>
      <c r="AVZ4">
        <v>570</v>
      </c>
      <c r="AWA4">
        <v>570</v>
      </c>
      <c r="AWB4">
        <v>571</v>
      </c>
      <c r="AWC4">
        <v>571</v>
      </c>
      <c r="AWD4">
        <v>572</v>
      </c>
      <c r="AWE4">
        <v>573</v>
      </c>
      <c r="AWF4">
        <v>574</v>
      </c>
      <c r="AWG4">
        <v>575</v>
      </c>
      <c r="AWH4">
        <v>576</v>
      </c>
      <c r="AWI4">
        <v>576</v>
      </c>
      <c r="AWJ4">
        <v>576</v>
      </c>
      <c r="AWK4">
        <v>577</v>
      </c>
      <c r="AWL4">
        <v>578</v>
      </c>
      <c r="AWM4">
        <v>578</v>
      </c>
      <c r="AWN4">
        <v>579</v>
      </c>
      <c r="AWO4">
        <v>580</v>
      </c>
      <c r="AWP4">
        <v>580</v>
      </c>
      <c r="AWQ4">
        <v>580</v>
      </c>
      <c r="AWR4">
        <v>580</v>
      </c>
      <c r="AWS4">
        <v>581</v>
      </c>
      <c r="AWT4">
        <v>581</v>
      </c>
      <c r="AWU4">
        <v>582</v>
      </c>
      <c r="AWV4">
        <v>583</v>
      </c>
      <c r="AWW4">
        <v>583</v>
      </c>
      <c r="AWX4">
        <v>583</v>
      </c>
      <c r="AWY4">
        <v>583</v>
      </c>
      <c r="AWZ4">
        <v>584</v>
      </c>
      <c r="AXA4">
        <v>584</v>
      </c>
      <c r="AXB4">
        <v>584</v>
      </c>
      <c r="AXC4">
        <v>584</v>
      </c>
      <c r="AXD4">
        <v>585</v>
      </c>
      <c r="AXE4">
        <v>586</v>
      </c>
      <c r="AXF4">
        <v>586</v>
      </c>
      <c r="AXG4">
        <v>587</v>
      </c>
      <c r="AXH4">
        <v>588</v>
      </c>
      <c r="AXI4">
        <v>589</v>
      </c>
      <c r="AXJ4">
        <v>589</v>
      </c>
      <c r="AXK4">
        <v>590</v>
      </c>
      <c r="AXL4">
        <v>591</v>
      </c>
      <c r="AXM4">
        <v>591</v>
      </c>
      <c r="AXN4">
        <v>591</v>
      </c>
      <c r="AXO4">
        <v>591</v>
      </c>
      <c r="AXP4">
        <v>591</v>
      </c>
      <c r="AXQ4">
        <v>591</v>
      </c>
      <c r="AXR4">
        <v>591</v>
      </c>
      <c r="AXS4">
        <v>592</v>
      </c>
      <c r="AXT4">
        <v>593</v>
      </c>
      <c r="AXU4">
        <v>594</v>
      </c>
      <c r="AXV4">
        <v>595</v>
      </c>
      <c r="AXW4">
        <v>596</v>
      </c>
      <c r="AXX4">
        <v>596</v>
      </c>
      <c r="AXY4">
        <v>597</v>
      </c>
      <c r="AXZ4">
        <v>598</v>
      </c>
      <c r="AYA4">
        <v>599</v>
      </c>
      <c r="AYB4">
        <v>599</v>
      </c>
      <c r="AYC4">
        <v>600</v>
      </c>
      <c r="AYD4">
        <v>601</v>
      </c>
      <c r="AYE4">
        <v>602</v>
      </c>
      <c r="AYF4">
        <v>603</v>
      </c>
      <c r="AYG4">
        <v>604</v>
      </c>
      <c r="AYH4">
        <v>604</v>
      </c>
      <c r="AYI4">
        <v>604</v>
      </c>
      <c r="AYJ4">
        <v>604</v>
      </c>
      <c r="AYK4">
        <v>604</v>
      </c>
      <c r="AYL4">
        <v>604</v>
      </c>
      <c r="AYM4">
        <v>605</v>
      </c>
      <c r="AYN4">
        <v>606</v>
      </c>
      <c r="AYO4">
        <v>607</v>
      </c>
      <c r="AYP4">
        <v>607</v>
      </c>
      <c r="AYQ4">
        <v>607</v>
      </c>
      <c r="AYR4">
        <v>608</v>
      </c>
      <c r="AYS4">
        <v>608</v>
      </c>
      <c r="AYT4">
        <v>608</v>
      </c>
      <c r="AYU4">
        <v>608</v>
      </c>
      <c r="AYV4">
        <v>608</v>
      </c>
      <c r="AYW4">
        <v>608</v>
      </c>
      <c r="AYX4">
        <v>609</v>
      </c>
      <c r="AYY4">
        <v>610</v>
      </c>
      <c r="AYZ4">
        <v>610</v>
      </c>
      <c r="AZA4">
        <v>610</v>
      </c>
      <c r="AZB4">
        <v>610</v>
      </c>
      <c r="AZC4">
        <v>610</v>
      </c>
      <c r="AZD4">
        <v>610</v>
      </c>
      <c r="AZE4">
        <v>610</v>
      </c>
      <c r="AZF4">
        <v>611</v>
      </c>
      <c r="AZG4">
        <v>611</v>
      </c>
      <c r="AZH4">
        <v>611</v>
      </c>
      <c r="AZI4">
        <v>612</v>
      </c>
      <c r="AZJ4">
        <v>613</v>
      </c>
      <c r="AZK4">
        <v>614</v>
      </c>
      <c r="AZL4">
        <v>615</v>
      </c>
      <c r="AZM4">
        <v>616</v>
      </c>
      <c r="AZN4">
        <v>616</v>
      </c>
      <c r="AZO4">
        <v>616</v>
      </c>
      <c r="AZP4">
        <v>616</v>
      </c>
      <c r="AZQ4">
        <v>617</v>
      </c>
      <c r="AZR4">
        <v>617</v>
      </c>
      <c r="AZS4">
        <v>618</v>
      </c>
      <c r="AZT4">
        <v>618</v>
      </c>
      <c r="AZU4">
        <v>618</v>
      </c>
      <c r="AZV4">
        <v>618</v>
      </c>
      <c r="AZW4">
        <v>619</v>
      </c>
      <c r="AZX4">
        <v>620</v>
      </c>
      <c r="AZY4">
        <v>620</v>
      </c>
      <c r="AZZ4">
        <v>620</v>
      </c>
      <c r="BAA4">
        <v>621</v>
      </c>
      <c r="BAB4">
        <v>621</v>
      </c>
      <c r="BAC4">
        <v>621</v>
      </c>
      <c r="BAD4">
        <v>622</v>
      </c>
      <c r="BAE4">
        <v>623</v>
      </c>
      <c r="BAF4">
        <v>623</v>
      </c>
      <c r="BAG4">
        <v>624</v>
      </c>
      <c r="BAH4">
        <v>625</v>
      </c>
      <c r="BAI4">
        <v>625</v>
      </c>
      <c r="BAJ4">
        <v>625</v>
      </c>
      <c r="BAK4">
        <v>626</v>
      </c>
      <c r="BAL4">
        <v>627</v>
      </c>
      <c r="BAM4">
        <v>628</v>
      </c>
      <c r="BAN4">
        <v>628</v>
      </c>
      <c r="BAO4">
        <v>629</v>
      </c>
      <c r="BAP4">
        <v>630</v>
      </c>
      <c r="BAQ4">
        <v>630</v>
      </c>
      <c r="BAR4">
        <v>630</v>
      </c>
      <c r="BAS4">
        <v>631</v>
      </c>
      <c r="BAT4">
        <v>631</v>
      </c>
      <c r="BAU4">
        <v>631</v>
      </c>
      <c r="BAV4">
        <v>632</v>
      </c>
      <c r="BAW4">
        <v>633</v>
      </c>
      <c r="BAX4">
        <v>633</v>
      </c>
      <c r="BAY4">
        <v>633</v>
      </c>
      <c r="BAZ4">
        <v>633</v>
      </c>
      <c r="BBA4">
        <v>633</v>
      </c>
      <c r="BBB4">
        <v>633</v>
      </c>
      <c r="BBC4">
        <v>634</v>
      </c>
      <c r="BBD4">
        <v>634</v>
      </c>
      <c r="BBE4">
        <v>635</v>
      </c>
      <c r="BBF4">
        <v>636</v>
      </c>
      <c r="BBG4">
        <v>636</v>
      </c>
      <c r="BBH4">
        <v>637</v>
      </c>
      <c r="BBI4">
        <v>637</v>
      </c>
      <c r="BBJ4">
        <v>638</v>
      </c>
      <c r="BBK4">
        <v>639</v>
      </c>
      <c r="BBL4">
        <v>639</v>
      </c>
      <c r="BBM4">
        <v>639</v>
      </c>
      <c r="BBN4">
        <v>639</v>
      </c>
      <c r="BBO4">
        <v>639</v>
      </c>
      <c r="BBP4">
        <v>640</v>
      </c>
      <c r="BBQ4">
        <v>641</v>
      </c>
      <c r="BBR4">
        <v>641</v>
      </c>
      <c r="BBS4">
        <v>641</v>
      </c>
      <c r="BBT4">
        <v>642</v>
      </c>
      <c r="BBU4">
        <v>642</v>
      </c>
      <c r="BBV4">
        <v>642</v>
      </c>
      <c r="BBW4">
        <v>642</v>
      </c>
      <c r="BBX4">
        <v>642</v>
      </c>
      <c r="BBY4">
        <v>642</v>
      </c>
      <c r="BBZ4">
        <v>642</v>
      </c>
      <c r="BCA4">
        <v>643</v>
      </c>
      <c r="BCB4">
        <v>644</v>
      </c>
      <c r="BCC4">
        <v>644</v>
      </c>
      <c r="BCD4">
        <v>645</v>
      </c>
      <c r="BCE4">
        <v>646</v>
      </c>
      <c r="BCF4">
        <v>647</v>
      </c>
      <c r="BCG4">
        <v>647</v>
      </c>
      <c r="BCH4">
        <v>647</v>
      </c>
      <c r="BCI4">
        <v>647</v>
      </c>
      <c r="BCJ4">
        <v>648</v>
      </c>
      <c r="BCK4">
        <v>649</v>
      </c>
      <c r="BCL4">
        <v>650</v>
      </c>
      <c r="BCM4">
        <v>650</v>
      </c>
      <c r="BCN4">
        <v>651</v>
      </c>
      <c r="BCO4">
        <v>651</v>
      </c>
      <c r="BCP4">
        <v>651</v>
      </c>
      <c r="BCQ4">
        <v>652</v>
      </c>
      <c r="BCR4">
        <v>652</v>
      </c>
      <c r="BCS4">
        <v>653</v>
      </c>
      <c r="BCT4">
        <v>653</v>
      </c>
      <c r="BCU4">
        <v>653</v>
      </c>
      <c r="BCV4">
        <v>653</v>
      </c>
      <c r="BCW4">
        <v>653</v>
      </c>
      <c r="BCX4">
        <v>654</v>
      </c>
      <c r="BCY4">
        <v>654</v>
      </c>
      <c r="BCZ4">
        <v>654</v>
      </c>
      <c r="BDA4">
        <v>654</v>
      </c>
      <c r="BDB4">
        <v>654</v>
      </c>
      <c r="BDC4">
        <v>655</v>
      </c>
      <c r="BDD4">
        <v>656</v>
      </c>
      <c r="BDE4">
        <v>657</v>
      </c>
      <c r="BDF4">
        <v>657</v>
      </c>
      <c r="BDG4">
        <v>657</v>
      </c>
      <c r="BDH4">
        <v>658</v>
      </c>
      <c r="BDI4">
        <v>658</v>
      </c>
      <c r="BDJ4">
        <v>658</v>
      </c>
      <c r="BDK4">
        <v>659</v>
      </c>
      <c r="BDL4">
        <v>660</v>
      </c>
      <c r="BDM4">
        <v>661</v>
      </c>
      <c r="BDN4">
        <v>661</v>
      </c>
      <c r="BDO4">
        <v>661</v>
      </c>
      <c r="BDP4">
        <v>661</v>
      </c>
      <c r="BDQ4">
        <v>661</v>
      </c>
      <c r="BDR4">
        <v>662</v>
      </c>
      <c r="BDS4">
        <v>663</v>
      </c>
      <c r="BDT4">
        <v>664</v>
      </c>
      <c r="BDU4">
        <v>664</v>
      </c>
      <c r="BDV4">
        <v>664</v>
      </c>
      <c r="BDW4">
        <v>664</v>
      </c>
      <c r="BDX4">
        <v>664</v>
      </c>
      <c r="BDY4">
        <v>665</v>
      </c>
      <c r="BDZ4">
        <v>665</v>
      </c>
      <c r="BEA4">
        <v>665</v>
      </c>
      <c r="BEB4">
        <v>666</v>
      </c>
      <c r="BEC4">
        <v>666</v>
      </c>
      <c r="BED4">
        <v>666</v>
      </c>
      <c r="BEE4">
        <v>667</v>
      </c>
      <c r="BEF4">
        <v>668</v>
      </c>
      <c r="BEG4">
        <v>668</v>
      </c>
      <c r="BEH4">
        <v>668</v>
      </c>
      <c r="BEI4">
        <v>668</v>
      </c>
      <c r="BEJ4">
        <v>668</v>
      </c>
      <c r="BEK4">
        <v>669</v>
      </c>
      <c r="BEL4">
        <v>669</v>
      </c>
      <c r="BEM4">
        <v>669</v>
      </c>
      <c r="BEN4">
        <v>670</v>
      </c>
      <c r="BEO4">
        <v>671</v>
      </c>
      <c r="BEP4">
        <v>671</v>
      </c>
      <c r="BEQ4">
        <v>671</v>
      </c>
      <c r="BER4">
        <v>671</v>
      </c>
      <c r="BES4">
        <v>672</v>
      </c>
      <c r="BET4">
        <v>673</v>
      </c>
      <c r="BEU4">
        <v>674</v>
      </c>
      <c r="BEV4">
        <v>674</v>
      </c>
      <c r="BEW4">
        <v>674</v>
      </c>
      <c r="BEX4">
        <v>674</v>
      </c>
      <c r="BEY4">
        <v>674</v>
      </c>
      <c r="BEZ4">
        <v>675</v>
      </c>
      <c r="BFA4">
        <v>676</v>
      </c>
      <c r="BFB4">
        <v>677</v>
      </c>
      <c r="BFC4">
        <v>677</v>
      </c>
      <c r="BFD4">
        <v>677</v>
      </c>
      <c r="BFE4">
        <v>677</v>
      </c>
      <c r="BFF4">
        <v>678</v>
      </c>
      <c r="BFG4">
        <v>679</v>
      </c>
      <c r="BFH4">
        <v>680</v>
      </c>
      <c r="BFI4">
        <v>681</v>
      </c>
      <c r="BFJ4">
        <v>681</v>
      </c>
      <c r="BFK4">
        <v>682</v>
      </c>
      <c r="BFL4">
        <v>682</v>
      </c>
      <c r="BFM4">
        <v>682</v>
      </c>
      <c r="BFN4">
        <v>683</v>
      </c>
      <c r="BFO4">
        <v>683</v>
      </c>
      <c r="BFP4">
        <v>683</v>
      </c>
      <c r="BFQ4">
        <v>683</v>
      </c>
      <c r="BFR4">
        <v>683</v>
      </c>
      <c r="BFS4">
        <v>683</v>
      </c>
      <c r="BFT4">
        <v>683</v>
      </c>
      <c r="BFU4">
        <v>683</v>
      </c>
      <c r="BFV4">
        <v>683</v>
      </c>
      <c r="BFW4">
        <v>683</v>
      </c>
      <c r="BFX4">
        <v>683</v>
      </c>
      <c r="BFY4">
        <v>684</v>
      </c>
      <c r="BFZ4">
        <v>685</v>
      </c>
      <c r="BGA4">
        <v>685</v>
      </c>
      <c r="BGB4">
        <v>685</v>
      </c>
      <c r="BGC4">
        <v>686</v>
      </c>
      <c r="BGD4">
        <v>686</v>
      </c>
      <c r="BGE4">
        <v>686</v>
      </c>
      <c r="BGF4">
        <v>686</v>
      </c>
      <c r="BGG4">
        <v>686</v>
      </c>
      <c r="BGH4">
        <v>686</v>
      </c>
      <c r="BGI4">
        <v>686</v>
      </c>
      <c r="BGJ4">
        <v>686</v>
      </c>
      <c r="BGK4">
        <v>686</v>
      </c>
      <c r="BGL4">
        <v>686</v>
      </c>
      <c r="BGM4">
        <v>687</v>
      </c>
      <c r="BGN4">
        <v>687</v>
      </c>
      <c r="BGO4">
        <v>688</v>
      </c>
      <c r="BGP4">
        <v>689</v>
      </c>
      <c r="BGQ4">
        <v>689</v>
      </c>
      <c r="BGR4">
        <v>690</v>
      </c>
      <c r="BGS4">
        <v>691</v>
      </c>
      <c r="BGT4">
        <v>691</v>
      </c>
      <c r="BGU4">
        <v>691</v>
      </c>
      <c r="BGV4">
        <v>691</v>
      </c>
      <c r="BGW4">
        <v>691</v>
      </c>
      <c r="BGX4">
        <v>692</v>
      </c>
      <c r="BGY4">
        <v>692</v>
      </c>
      <c r="BGZ4">
        <v>692</v>
      </c>
      <c r="BHA4">
        <v>693</v>
      </c>
      <c r="BHB4">
        <v>693</v>
      </c>
      <c r="BHC4">
        <v>693</v>
      </c>
      <c r="BHD4">
        <v>694</v>
      </c>
      <c r="BHE4">
        <v>695</v>
      </c>
      <c r="BHF4">
        <v>695</v>
      </c>
      <c r="BHG4">
        <v>695</v>
      </c>
      <c r="BHH4">
        <v>696</v>
      </c>
      <c r="BHI4">
        <v>697</v>
      </c>
      <c r="BHJ4">
        <v>698</v>
      </c>
      <c r="BHK4">
        <v>699</v>
      </c>
      <c r="BHL4">
        <v>699</v>
      </c>
      <c r="BHM4">
        <v>700</v>
      </c>
      <c r="BHN4">
        <v>701</v>
      </c>
      <c r="BHO4">
        <v>702</v>
      </c>
      <c r="BHP4">
        <v>703</v>
      </c>
      <c r="BHQ4">
        <v>704</v>
      </c>
      <c r="BHR4">
        <v>704</v>
      </c>
      <c r="BHS4">
        <v>705</v>
      </c>
      <c r="BHT4">
        <v>705</v>
      </c>
      <c r="BHU4">
        <v>705</v>
      </c>
      <c r="BHV4">
        <v>705</v>
      </c>
      <c r="BHW4">
        <v>705</v>
      </c>
      <c r="BHX4">
        <v>706</v>
      </c>
      <c r="BHY4">
        <v>707</v>
      </c>
      <c r="BHZ4">
        <v>707</v>
      </c>
      <c r="BIA4">
        <v>707</v>
      </c>
      <c r="BIB4">
        <v>707</v>
      </c>
      <c r="BIC4">
        <v>707</v>
      </c>
      <c r="BID4">
        <v>708</v>
      </c>
      <c r="BIE4">
        <v>708</v>
      </c>
      <c r="BIF4">
        <v>708</v>
      </c>
      <c r="BIG4">
        <v>708</v>
      </c>
      <c r="BIH4">
        <v>709</v>
      </c>
      <c r="BII4">
        <v>710</v>
      </c>
      <c r="BIJ4">
        <v>710</v>
      </c>
      <c r="BIK4">
        <v>711</v>
      </c>
      <c r="BIL4">
        <v>711</v>
      </c>
      <c r="BIM4">
        <v>712</v>
      </c>
      <c r="BIN4">
        <v>712</v>
      </c>
      <c r="BIO4">
        <v>713</v>
      </c>
      <c r="BIP4">
        <v>713</v>
      </c>
      <c r="BIQ4">
        <v>713</v>
      </c>
      <c r="BIR4">
        <v>713</v>
      </c>
      <c r="BIS4">
        <v>714</v>
      </c>
      <c r="BIT4">
        <v>714</v>
      </c>
      <c r="BIU4">
        <v>715</v>
      </c>
      <c r="BIV4">
        <v>716</v>
      </c>
      <c r="BIW4">
        <v>717</v>
      </c>
      <c r="BIX4">
        <v>717</v>
      </c>
      <c r="BIY4">
        <v>718</v>
      </c>
      <c r="BIZ4">
        <v>719</v>
      </c>
      <c r="BJA4">
        <v>720</v>
      </c>
      <c r="BJB4">
        <v>720</v>
      </c>
      <c r="BJC4">
        <v>720</v>
      </c>
      <c r="BJD4">
        <v>721</v>
      </c>
      <c r="BJE4">
        <v>721</v>
      </c>
      <c r="BJF4">
        <v>721</v>
      </c>
      <c r="BJG4">
        <v>721</v>
      </c>
      <c r="BJH4">
        <v>721</v>
      </c>
      <c r="BJI4">
        <v>721</v>
      </c>
      <c r="BJJ4">
        <v>722</v>
      </c>
      <c r="BJK4">
        <v>723</v>
      </c>
      <c r="BJL4">
        <v>724</v>
      </c>
      <c r="BJM4">
        <v>725</v>
      </c>
      <c r="BJN4">
        <v>726</v>
      </c>
      <c r="BJO4">
        <v>726</v>
      </c>
      <c r="BJP4">
        <v>726</v>
      </c>
      <c r="BJQ4">
        <v>727</v>
      </c>
      <c r="BJR4">
        <v>727</v>
      </c>
      <c r="BJS4">
        <v>727</v>
      </c>
      <c r="BJT4">
        <v>727</v>
      </c>
      <c r="BJU4">
        <v>727</v>
      </c>
      <c r="BJV4">
        <v>727</v>
      </c>
      <c r="BJW4">
        <v>728</v>
      </c>
      <c r="BJX4">
        <v>728</v>
      </c>
      <c r="BJY4">
        <v>728</v>
      </c>
      <c r="BJZ4">
        <v>728</v>
      </c>
      <c r="BKA4">
        <v>729</v>
      </c>
      <c r="BKB4">
        <v>729</v>
      </c>
      <c r="BKC4">
        <v>730</v>
      </c>
      <c r="BKD4">
        <v>730</v>
      </c>
      <c r="BKE4">
        <v>730</v>
      </c>
      <c r="BKF4">
        <v>730</v>
      </c>
      <c r="BKG4">
        <v>730</v>
      </c>
      <c r="BKH4">
        <v>731</v>
      </c>
      <c r="BKI4">
        <v>732</v>
      </c>
      <c r="BKJ4">
        <v>732</v>
      </c>
      <c r="BKK4">
        <v>732</v>
      </c>
      <c r="BKL4">
        <v>733</v>
      </c>
      <c r="BKM4">
        <v>733</v>
      </c>
      <c r="BKN4">
        <v>733</v>
      </c>
      <c r="BKO4">
        <v>733</v>
      </c>
      <c r="BKP4">
        <v>733</v>
      </c>
      <c r="BKQ4">
        <v>733</v>
      </c>
      <c r="BKR4">
        <v>733</v>
      </c>
      <c r="BKS4">
        <v>734</v>
      </c>
      <c r="BKT4">
        <v>735</v>
      </c>
      <c r="BKU4">
        <v>736</v>
      </c>
      <c r="BKV4">
        <v>737</v>
      </c>
      <c r="BKW4">
        <v>737</v>
      </c>
      <c r="BKX4">
        <v>737</v>
      </c>
      <c r="BKY4">
        <v>738</v>
      </c>
      <c r="BKZ4">
        <v>739</v>
      </c>
      <c r="BLA4">
        <v>739</v>
      </c>
      <c r="BLB4">
        <v>739</v>
      </c>
      <c r="BLC4">
        <v>740</v>
      </c>
      <c r="BLD4">
        <v>741</v>
      </c>
      <c r="BLE4">
        <v>742</v>
      </c>
      <c r="BLF4">
        <v>743</v>
      </c>
      <c r="BLG4">
        <v>744</v>
      </c>
      <c r="BLH4">
        <v>745</v>
      </c>
      <c r="BLI4">
        <v>746</v>
      </c>
      <c r="BLJ4">
        <v>747</v>
      </c>
      <c r="BLK4">
        <v>747</v>
      </c>
      <c r="BLL4">
        <v>747</v>
      </c>
      <c r="BLM4">
        <v>748</v>
      </c>
      <c r="BLN4">
        <v>748</v>
      </c>
      <c r="BLO4">
        <v>748</v>
      </c>
      <c r="BLP4">
        <v>748</v>
      </c>
      <c r="BLQ4">
        <v>749</v>
      </c>
      <c r="BLR4">
        <v>749</v>
      </c>
      <c r="BLS4">
        <v>750</v>
      </c>
      <c r="BLT4">
        <v>751</v>
      </c>
      <c r="BLU4">
        <v>752</v>
      </c>
      <c r="BLV4">
        <v>752</v>
      </c>
      <c r="BLW4">
        <v>752</v>
      </c>
      <c r="BLX4">
        <v>752</v>
      </c>
      <c r="BLY4">
        <v>752</v>
      </c>
      <c r="BLZ4">
        <v>753</v>
      </c>
      <c r="BMA4">
        <v>753</v>
      </c>
      <c r="BMB4">
        <v>754</v>
      </c>
      <c r="BMC4">
        <v>755</v>
      </c>
      <c r="BMD4">
        <v>755</v>
      </c>
      <c r="BME4">
        <v>756</v>
      </c>
      <c r="BMF4">
        <v>757</v>
      </c>
      <c r="BMG4">
        <v>757</v>
      </c>
      <c r="BMH4">
        <v>757</v>
      </c>
      <c r="BMI4">
        <v>758</v>
      </c>
      <c r="BMJ4">
        <v>758</v>
      </c>
      <c r="BMK4">
        <v>759</v>
      </c>
      <c r="BML4">
        <v>759</v>
      </c>
      <c r="BMM4">
        <v>759</v>
      </c>
      <c r="BMN4">
        <v>759</v>
      </c>
      <c r="BMO4">
        <v>760</v>
      </c>
      <c r="BMP4">
        <v>761</v>
      </c>
      <c r="BMQ4">
        <v>761</v>
      </c>
      <c r="BMR4">
        <v>762</v>
      </c>
      <c r="BMS4">
        <v>762</v>
      </c>
      <c r="BMT4">
        <v>763</v>
      </c>
      <c r="BMU4">
        <v>763</v>
      </c>
      <c r="BMV4">
        <v>763</v>
      </c>
      <c r="BMW4">
        <v>764</v>
      </c>
      <c r="BMX4">
        <v>764</v>
      </c>
      <c r="BMY4">
        <v>764</v>
      </c>
      <c r="BMZ4">
        <v>764</v>
      </c>
      <c r="BNA4">
        <v>764</v>
      </c>
      <c r="BNB4">
        <v>764</v>
      </c>
      <c r="BNC4">
        <v>764</v>
      </c>
      <c r="BND4">
        <v>764</v>
      </c>
      <c r="BNE4">
        <v>764</v>
      </c>
      <c r="BNF4">
        <v>764</v>
      </c>
      <c r="BNG4">
        <v>765</v>
      </c>
      <c r="BNH4">
        <v>765</v>
      </c>
      <c r="BNI4">
        <v>766</v>
      </c>
      <c r="BNJ4">
        <v>767</v>
      </c>
      <c r="BNK4">
        <v>768</v>
      </c>
      <c r="BNL4">
        <v>768</v>
      </c>
      <c r="BNM4">
        <v>768</v>
      </c>
      <c r="BNN4">
        <v>769</v>
      </c>
      <c r="BNO4">
        <v>769</v>
      </c>
      <c r="BNP4">
        <v>769</v>
      </c>
      <c r="BNQ4">
        <v>769</v>
      </c>
      <c r="BNR4">
        <v>770</v>
      </c>
      <c r="BNS4">
        <v>770</v>
      </c>
      <c r="BNT4">
        <v>771</v>
      </c>
      <c r="BNU4">
        <v>771</v>
      </c>
      <c r="BNV4">
        <v>771</v>
      </c>
      <c r="BNW4">
        <v>772</v>
      </c>
      <c r="BNX4">
        <v>772</v>
      </c>
      <c r="BNY4">
        <v>772</v>
      </c>
      <c r="BNZ4">
        <v>772</v>
      </c>
      <c r="BOA4">
        <v>773</v>
      </c>
      <c r="BOB4">
        <v>773</v>
      </c>
      <c r="BOC4">
        <v>773</v>
      </c>
      <c r="BOD4">
        <v>774</v>
      </c>
      <c r="BOE4">
        <v>774</v>
      </c>
      <c r="BOF4">
        <v>775</v>
      </c>
      <c r="BOG4">
        <v>776</v>
      </c>
      <c r="BOH4">
        <v>776</v>
      </c>
      <c r="BOI4">
        <v>776</v>
      </c>
      <c r="BOJ4">
        <v>776</v>
      </c>
      <c r="BOK4">
        <v>777</v>
      </c>
      <c r="BOL4">
        <v>777</v>
      </c>
      <c r="BOM4">
        <v>778</v>
      </c>
      <c r="BON4">
        <v>779</v>
      </c>
      <c r="BOO4">
        <v>779</v>
      </c>
      <c r="BOP4">
        <v>779</v>
      </c>
      <c r="BOQ4">
        <v>779</v>
      </c>
      <c r="BOR4">
        <v>779</v>
      </c>
      <c r="BOS4">
        <v>779</v>
      </c>
      <c r="BOT4">
        <v>779</v>
      </c>
      <c r="BOU4">
        <v>779</v>
      </c>
      <c r="BOV4">
        <v>780</v>
      </c>
      <c r="BOW4">
        <v>780</v>
      </c>
      <c r="BOX4">
        <v>780</v>
      </c>
      <c r="BOY4">
        <v>781</v>
      </c>
      <c r="BOZ4">
        <v>781</v>
      </c>
      <c r="BPA4">
        <v>782</v>
      </c>
      <c r="BPB4">
        <v>782</v>
      </c>
      <c r="BPC4">
        <v>782</v>
      </c>
      <c r="BPD4">
        <v>782</v>
      </c>
      <c r="BPE4">
        <v>783</v>
      </c>
      <c r="BPF4">
        <v>784</v>
      </c>
      <c r="BPG4">
        <v>785</v>
      </c>
      <c r="BPH4">
        <v>785</v>
      </c>
      <c r="BPI4">
        <v>785</v>
      </c>
      <c r="BPJ4">
        <v>786</v>
      </c>
      <c r="BPK4">
        <v>786</v>
      </c>
      <c r="BPL4">
        <v>786</v>
      </c>
      <c r="BPM4">
        <v>786</v>
      </c>
      <c r="BPN4">
        <v>786</v>
      </c>
      <c r="BPO4">
        <v>786</v>
      </c>
      <c r="BPP4">
        <v>786</v>
      </c>
      <c r="BPQ4">
        <v>786</v>
      </c>
      <c r="BPR4">
        <v>786</v>
      </c>
      <c r="BPS4">
        <v>786</v>
      </c>
      <c r="BPT4">
        <v>786</v>
      </c>
      <c r="BPU4">
        <v>786</v>
      </c>
      <c r="BPV4">
        <v>786</v>
      </c>
      <c r="BPW4">
        <v>787</v>
      </c>
      <c r="BPX4">
        <v>788</v>
      </c>
      <c r="BPY4">
        <v>788</v>
      </c>
      <c r="BPZ4">
        <v>788</v>
      </c>
      <c r="BQA4">
        <v>788</v>
      </c>
      <c r="BQB4">
        <v>789</v>
      </c>
      <c r="BQC4">
        <v>789</v>
      </c>
      <c r="BQD4">
        <v>789</v>
      </c>
      <c r="BQE4">
        <v>790</v>
      </c>
      <c r="BQF4">
        <v>791</v>
      </c>
      <c r="BQG4">
        <v>791</v>
      </c>
      <c r="BQH4">
        <v>791</v>
      </c>
      <c r="BQI4">
        <v>792</v>
      </c>
      <c r="BQJ4">
        <v>793</v>
      </c>
      <c r="BQK4">
        <v>794</v>
      </c>
      <c r="BQL4">
        <v>794</v>
      </c>
      <c r="BQM4">
        <v>794</v>
      </c>
      <c r="BQN4">
        <v>794</v>
      </c>
      <c r="BQO4">
        <v>795</v>
      </c>
      <c r="BQP4">
        <v>795</v>
      </c>
      <c r="BQQ4">
        <v>796</v>
      </c>
      <c r="BQR4">
        <v>796</v>
      </c>
      <c r="BQS4">
        <v>797</v>
      </c>
      <c r="BQT4">
        <v>797</v>
      </c>
      <c r="BQU4">
        <v>797</v>
      </c>
      <c r="BQV4">
        <v>797</v>
      </c>
      <c r="BQW4">
        <v>797</v>
      </c>
      <c r="BQX4">
        <v>797</v>
      </c>
      <c r="BQY4">
        <v>797</v>
      </c>
      <c r="BQZ4">
        <v>797</v>
      </c>
      <c r="BRA4">
        <v>798</v>
      </c>
      <c r="BRB4">
        <v>798</v>
      </c>
      <c r="BRC4">
        <v>798</v>
      </c>
      <c r="BRD4">
        <v>798</v>
      </c>
      <c r="BRE4">
        <v>799</v>
      </c>
      <c r="BRF4">
        <v>799</v>
      </c>
      <c r="BRG4">
        <v>800</v>
      </c>
      <c r="BRH4">
        <v>801</v>
      </c>
      <c r="BRI4">
        <v>802</v>
      </c>
      <c r="BRJ4">
        <v>802</v>
      </c>
      <c r="BRK4">
        <v>802</v>
      </c>
      <c r="BRL4">
        <v>803</v>
      </c>
      <c r="BRM4">
        <v>803</v>
      </c>
      <c r="BRN4">
        <v>804</v>
      </c>
      <c r="BRO4">
        <v>804</v>
      </c>
      <c r="BRP4">
        <v>804</v>
      </c>
      <c r="BRQ4">
        <v>805</v>
      </c>
      <c r="BRR4">
        <v>806</v>
      </c>
      <c r="BRS4">
        <v>807</v>
      </c>
      <c r="BRT4">
        <v>808</v>
      </c>
      <c r="BRU4">
        <v>808</v>
      </c>
      <c r="BRV4">
        <v>808</v>
      </c>
      <c r="BRW4">
        <v>808</v>
      </c>
      <c r="BRX4">
        <v>808</v>
      </c>
      <c r="BRY4">
        <v>808</v>
      </c>
      <c r="BRZ4">
        <v>808</v>
      </c>
      <c r="BSA4">
        <v>808</v>
      </c>
      <c r="BSB4">
        <v>809</v>
      </c>
      <c r="BSC4">
        <v>810</v>
      </c>
      <c r="BSD4">
        <v>810</v>
      </c>
      <c r="BSE4">
        <v>810</v>
      </c>
      <c r="BSF4">
        <v>811</v>
      </c>
      <c r="BSG4">
        <v>811</v>
      </c>
      <c r="BSH4">
        <v>812</v>
      </c>
      <c r="BSI4">
        <v>813</v>
      </c>
      <c r="BSJ4">
        <v>813</v>
      </c>
      <c r="BSK4">
        <v>814</v>
      </c>
      <c r="BSL4">
        <v>815</v>
      </c>
      <c r="BSM4">
        <v>815</v>
      </c>
      <c r="BSN4">
        <v>815</v>
      </c>
      <c r="BSO4">
        <v>815</v>
      </c>
      <c r="BSP4">
        <v>816</v>
      </c>
      <c r="BSQ4">
        <v>816</v>
      </c>
      <c r="BSR4">
        <v>816</v>
      </c>
      <c r="BSS4">
        <v>816</v>
      </c>
      <c r="BST4">
        <v>816</v>
      </c>
      <c r="BSU4">
        <v>817</v>
      </c>
      <c r="BSV4">
        <v>817</v>
      </c>
      <c r="BSW4">
        <v>817</v>
      </c>
      <c r="BSX4">
        <v>817</v>
      </c>
      <c r="BSY4">
        <v>818</v>
      </c>
      <c r="BSZ4">
        <v>819</v>
      </c>
      <c r="BTA4">
        <v>819</v>
      </c>
      <c r="BTB4">
        <v>819</v>
      </c>
      <c r="BTC4">
        <v>820</v>
      </c>
      <c r="BTD4">
        <v>820</v>
      </c>
      <c r="BTE4">
        <v>821</v>
      </c>
      <c r="BTF4">
        <v>822</v>
      </c>
      <c r="BTG4">
        <v>822</v>
      </c>
      <c r="BTH4">
        <v>822</v>
      </c>
      <c r="BTI4">
        <v>823</v>
      </c>
      <c r="BTJ4">
        <v>823</v>
      </c>
      <c r="BTK4">
        <v>823</v>
      </c>
      <c r="BTL4">
        <v>824</v>
      </c>
      <c r="BTM4">
        <v>825</v>
      </c>
      <c r="BTN4">
        <v>825</v>
      </c>
      <c r="BTO4">
        <v>826</v>
      </c>
      <c r="BTP4">
        <v>826</v>
      </c>
      <c r="BTQ4">
        <v>826</v>
      </c>
      <c r="BTR4">
        <v>826</v>
      </c>
      <c r="BTS4">
        <v>827</v>
      </c>
      <c r="BTT4">
        <v>827</v>
      </c>
      <c r="BTU4">
        <v>827</v>
      </c>
      <c r="BTV4">
        <v>827</v>
      </c>
      <c r="BTW4">
        <v>827</v>
      </c>
      <c r="BTX4">
        <v>827</v>
      </c>
      <c r="BTY4">
        <v>828</v>
      </c>
      <c r="BTZ4">
        <v>828</v>
      </c>
      <c r="BUA4">
        <v>828</v>
      </c>
      <c r="BUB4">
        <v>828</v>
      </c>
      <c r="BUC4">
        <v>829</v>
      </c>
      <c r="BUD4">
        <v>829</v>
      </c>
      <c r="BUE4">
        <v>829</v>
      </c>
      <c r="BUF4">
        <v>830</v>
      </c>
      <c r="BUG4">
        <v>831</v>
      </c>
      <c r="BUH4">
        <v>832</v>
      </c>
      <c r="BUI4">
        <v>833</v>
      </c>
      <c r="BUJ4">
        <v>834</v>
      </c>
      <c r="BUK4">
        <v>834</v>
      </c>
      <c r="BUL4">
        <v>834</v>
      </c>
      <c r="BUM4">
        <v>835</v>
      </c>
      <c r="BUN4">
        <v>835</v>
      </c>
      <c r="BUO4">
        <v>836</v>
      </c>
      <c r="BUP4">
        <v>836</v>
      </c>
      <c r="BUQ4">
        <v>836</v>
      </c>
      <c r="BUR4">
        <v>836</v>
      </c>
      <c r="BUS4">
        <v>837</v>
      </c>
      <c r="BUT4">
        <v>838</v>
      </c>
      <c r="BUU4">
        <v>839</v>
      </c>
      <c r="BUV4">
        <v>839</v>
      </c>
      <c r="BUW4">
        <v>839</v>
      </c>
      <c r="BUX4">
        <v>840</v>
      </c>
      <c r="BUY4">
        <v>840</v>
      </c>
      <c r="BUZ4">
        <v>841</v>
      </c>
      <c r="BVA4">
        <v>842</v>
      </c>
      <c r="BVB4">
        <v>842</v>
      </c>
      <c r="BVC4">
        <v>842</v>
      </c>
      <c r="BVD4">
        <v>842</v>
      </c>
      <c r="BVE4">
        <v>842</v>
      </c>
      <c r="BVF4">
        <v>843</v>
      </c>
      <c r="BVG4">
        <v>843</v>
      </c>
      <c r="BVH4">
        <v>844</v>
      </c>
      <c r="BVI4">
        <v>845</v>
      </c>
      <c r="BVJ4">
        <v>846</v>
      </c>
      <c r="BVK4">
        <v>846</v>
      </c>
      <c r="BVL4">
        <v>847</v>
      </c>
      <c r="BVM4">
        <v>848</v>
      </c>
      <c r="BVN4">
        <v>848</v>
      </c>
      <c r="BVO4">
        <v>848</v>
      </c>
      <c r="BVP4">
        <v>848</v>
      </c>
      <c r="BVQ4">
        <v>848</v>
      </c>
      <c r="BVR4">
        <v>848</v>
      </c>
      <c r="BVS4">
        <v>849</v>
      </c>
      <c r="BVT4">
        <v>850</v>
      </c>
      <c r="BVU4">
        <v>851</v>
      </c>
      <c r="BVV4">
        <v>852</v>
      </c>
      <c r="BVW4">
        <v>852</v>
      </c>
      <c r="BVX4">
        <v>852</v>
      </c>
      <c r="BVY4">
        <v>853</v>
      </c>
      <c r="BVZ4">
        <v>854</v>
      </c>
      <c r="BWA4">
        <v>854</v>
      </c>
      <c r="BWB4">
        <v>854</v>
      </c>
      <c r="BWC4">
        <v>855</v>
      </c>
      <c r="BWD4">
        <v>856</v>
      </c>
      <c r="BWE4">
        <v>856</v>
      </c>
      <c r="BWF4">
        <v>857</v>
      </c>
      <c r="BWG4">
        <v>857</v>
      </c>
      <c r="BWH4">
        <v>858</v>
      </c>
      <c r="BWI4">
        <v>858</v>
      </c>
      <c r="BWJ4">
        <v>858</v>
      </c>
      <c r="BWK4">
        <v>859</v>
      </c>
      <c r="BWL4">
        <v>860</v>
      </c>
      <c r="BWM4">
        <v>861</v>
      </c>
      <c r="BWN4">
        <v>862</v>
      </c>
      <c r="BWO4">
        <v>862</v>
      </c>
      <c r="BWP4">
        <v>863</v>
      </c>
      <c r="BWQ4">
        <v>864</v>
      </c>
      <c r="BWR4">
        <v>864</v>
      </c>
      <c r="BWS4">
        <v>864</v>
      </c>
      <c r="BWT4">
        <v>865</v>
      </c>
      <c r="BWU4">
        <v>865</v>
      </c>
      <c r="BWV4">
        <v>865</v>
      </c>
      <c r="BWW4">
        <v>866</v>
      </c>
      <c r="BWX4">
        <v>867</v>
      </c>
      <c r="BWY4">
        <v>868</v>
      </c>
      <c r="BWZ4">
        <v>869</v>
      </c>
      <c r="BXA4">
        <v>869</v>
      </c>
      <c r="BXB4">
        <v>869</v>
      </c>
      <c r="BXC4">
        <v>869</v>
      </c>
      <c r="BXD4">
        <v>869</v>
      </c>
      <c r="BXE4">
        <v>870</v>
      </c>
      <c r="BXF4">
        <v>871</v>
      </c>
      <c r="BXG4">
        <v>872</v>
      </c>
      <c r="BXH4">
        <v>872</v>
      </c>
      <c r="BXI4">
        <v>873</v>
      </c>
      <c r="BXJ4">
        <v>873</v>
      </c>
      <c r="BXK4">
        <v>873</v>
      </c>
      <c r="BXL4">
        <v>874</v>
      </c>
      <c r="BXM4">
        <v>874</v>
      </c>
      <c r="BXN4">
        <v>874</v>
      </c>
      <c r="BXO4">
        <v>874</v>
      </c>
      <c r="BXP4">
        <v>875</v>
      </c>
      <c r="BXQ4">
        <v>875</v>
      </c>
      <c r="BXR4">
        <v>876</v>
      </c>
      <c r="BXS4">
        <v>877</v>
      </c>
      <c r="BXT4">
        <v>877</v>
      </c>
      <c r="BXU4">
        <v>877</v>
      </c>
      <c r="BXV4">
        <v>877</v>
      </c>
      <c r="BXW4">
        <v>877</v>
      </c>
      <c r="BXX4">
        <v>877</v>
      </c>
      <c r="BXY4">
        <v>878</v>
      </c>
      <c r="BXZ4">
        <v>879</v>
      </c>
      <c r="BYA4">
        <v>879</v>
      </c>
      <c r="BYB4">
        <v>879</v>
      </c>
      <c r="BYC4">
        <v>880</v>
      </c>
      <c r="BYD4">
        <v>880</v>
      </c>
      <c r="BYE4">
        <v>880</v>
      </c>
      <c r="BYF4">
        <v>880</v>
      </c>
      <c r="BYG4">
        <v>880</v>
      </c>
      <c r="BYH4">
        <v>880</v>
      </c>
      <c r="BYI4">
        <v>880</v>
      </c>
      <c r="BYJ4">
        <v>880</v>
      </c>
      <c r="BYK4">
        <v>881</v>
      </c>
      <c r="BYL4">
        <v>881</v>
      </c>
      <c r="BYM4">
        <v>881</v>
      </c>
      <c r="BYN4">
        <v>881</v>
      </c>
      <c r="BYO4">
        <v>882</v>
      </c>
      <c r="BYP4">
        <v>883</v>
      </c>
      <c r="BYQ4">
        <v>883</v>
      </c>
      <c r="BYR4">
        <v>883</v>
      </c>
      <c r="BYS4">
        <v>884</v>
      </c>
      <c r="BYT4">
        <v>884</v>
      </c>
      <c r="BYU4">
        <v>885</v>
      </c>
      <c r="BYV4">
        <v>885</v>
      </c>
      <c r="BYW4">
        <v>886</v>
      </c>
      <c r="BYX4">
        <v>887</v>
      </c>
      <c r="BYY4">
        <v>887</v>
      </c>
      <c r="BYZ4">
        <v>887</v>
      </c>
      <c r="BZA4">
        <v>888</v>
      </c>
      <c r="BZB4">
        <v>889</v>
      </c>
      <c r="BZC4">
        <v>889</v>
      </c>
      <c r="BZD4">
        <v>889</v>
      </c>
      <c r="BZE4">
        <v>890</v>
      </c>
      <c r="BZF4">
        <v>891</v>
      </c>
      <c r="BZG4">
        <v>892</v>
      </c>
      <c r="BZH4">
        <v>893</v>
      </c>
      <c r="BZI4">
        <v>893</v>
      </c>
      <c r="BZJ4">
        <v>894</v>
      </c>
      <c r="BZK4">
        <v>895</v>
      </c>
      <c r="BZL4">
        <v>895</v>
      </c>
      <c r="BZM4">
        <v>896</v>
      </c>
      <c r="BZN4">
        <v>897</v>
      </c>
      <c r="BZO4">
        <v>897</v>
      </c>
      <c r="BZP4">
        <v>898</v>
      </c>
      <c r="BZQ4">
        <v>899</v>
      </c>
      <c r="BZR4">
        <v>899</v>
      </c>
      <c r="BZS4">
        <v>899</v>
      </c>
      <c r="BZT4">
        <v>899</v>
      </c>
      <c r="BZU4">
        <v>900</v>
      </c>
      <c r="BZV4">
        <v>900</v>
      </c>
      <c r="BZW4">
        <v>900</v>
      </c>
      <c r="BZX4">
        <v>901</v>
      </c>
      <c r="BZY4">
        <v>901</v>
      </c>
      <c r="BZZ4">
        <v>902</v>
      </c>
      <c r="CAA4">
        <v>903</v>
      </c>
      <c r="CAB4">
        <v>903</v>
      </c>
      <c r="CAC4">
        <v>904</v>
      </c>
      <c r="CAD4">
        <v>904</v>
      </c>
      <c r="CAE4">
        <v>904</v>
      </c>
      <c r="CAF4">
        <v>905</v>
      </c>
      <c r="CAG4">
        <v>905</v>
      </c>
      <c r="CAH4">
        <v>905</v>
      </c>
      <c r="CAI4">
        <v>905</v>
      </c>
      <c r="CAJ4">
        <v>906</v>
      </c>
      <c r="CAK4">
        <v>907</v>
      </c>
      <c r="CAL4">
        <v>908</v>
      </c>
      <c r="CAM4">
        <v>908</v>
      </c>
      <c r="CAN4">
        <v>908</v>
      </c>
      <c r="CAO4">
        <v>909</v>
      </c>
      <c r="CAP4">
        <v>909</v>
      </c>
      <c r="CAQ4">
        <v>909</v>
      </c>
      <c r="CAR4">
        <v>909</v>
      </c>
      <c r="CAS4">
        <v>910</v>
      </c>
      <c r="CAT4">
        <v>911</v>
      </c>
      <c r="CAU4">
        <v>912</v>
      </c>
      <c r="CAV4">
        <v>912</v>
      </c>
      <c r="CAW4">
        <v>912</v>
      </c>
      <c r="CAX4">
        <v>913</v>
      </c>
      <c r="CAY4">
        <v>914</v>
      </c>
      <c r="CAZ4">
        <v>914</v>
      </c>
      <c r="CBA4">
        <v>914</v>
      </c>
      <c r="CBB4">
        <v>914</v>
      </c>
      <c r="CBC4">
        <v>914</v>
      </c>
      <c r="CBD4">
        <v>914</v>
      </c>
      <c r="CBE4">
        <v>915</v>
      </c>
      <c r="CBF4">
        <v>916</v>
      </c>
      <c r="CBG4">
        <v>917</v>
      </c>
      <c r="CBH4">
        <v>917</v>
      </c>
      <c r="CBI4">
        <v>917</v>
      </c>
      <c r="CBJ4">
        <v>918</v>
      </c>
      <c r="CBK4">
        <v>918</v>
      </c>
      <c r="CBL4">
        <v>919</v>
      </c>
      <c r="CBM4">
        <v>920</v>
      </c>
      <c r="CBN4">
        <v>920</v>
      </c>
      <c r="CBO4">
        <v>920</v>
      </c>
      <c r="CBP4">
        <v>920</v>
      </c>
      <c r="CBQ4">
        <v>921</v>
      </c>
      <c r="CBR4">
        <v>921</v>
      </c>
      <c r="CBS4">
        <v>921</v>
      </c>
      <c r="CBT4">
        <v>922</v>
      </c>
      <c r="CBU4">
        <v>922</v>
      </c>
      <c r="CBV4">
        <v>923</v>
      </c>
      <c r="CBW4">
        <v>924</v>
      </c>
      <c r="CBX4">
        <v>925</v>
      </c>
      <c r="CBY4">
        <v>925</v>
      </c>
      <c r="CBZ4">
        <v>926</v>
      </c>
      <c r="CCA4">
        <v>927</v>
      </c>
      <c r="CCB4">
        <v>928</v>
      </c>
      <c r="CCC4">
        <v>928</v>
      </c>
      <c r="CCD4">
        <v>928</v>
      </c>
      <c r="CCE4">
        <v>929</v>
      </c>
      <c r="CCF4">
        <v>929</v>
      </c>
      <c r="CCG4">
        <v>929</v>
      </c>
      <c r="CCH4">
        <v>929</v>
      </c>
      <c r="CCI4">
        <v>930</v>
      </c>
      <c r="CCJ4">
        <v>931</v>
      </c>
      <c r="CCK4">
        <v>931</v>
      </c>
      <c r="CCL4">
        <v>932</v>
      </c>
      <c r="CCM4">
        <v>932</v>
      </c>
      <c r="CCN4">
        <v>932</v>
      </c>
      <c r="CCO4">
        <v>932</v>
      </c>
      <c r="CCP4">
        <v>933</v>
      </c>
      <c r="CCQ4">
        <v>933</v>
      </c>
      <c r="CCR4">
        <v>933</v>
      </c>
      <c r="CCS4">
        <v>933</v>
      </c>
      <c r="CCT4">
        <v>933</v>
      </c>
      <c r="CCU4">
        <v>934</v>
      </c>
      <c r="CCV4">
        <v>935</v>
      </c>
      <c r="CCW4">
        <v>936</v>
      </c>
      <c r="CCX4">
        <v>937</v>
      </c>
      <c r="CCY4">
        <v>937</v>
      </c>
      <c r="CCZ4">
        <v>937</v>
      </c>
      <c r="CDA4">
        <v>938</v>
      </c>
      <c r="CDB4">
        <v>939</v>
      </c>
      <c r="CDC4">
        <v>940</v>
      </c>
      <c r="CDD4">
        <v>941</v>
      </c>
      <c r="CDE4">
        <v>942</v>
      </c>
      <c r="CDF4">
        <v>942</v>
      </c>
      <c r="CDG4">
        <v>942</v>
      </c>
      <c r="CDH4">
        <v>943</v>
      </c>
      <c r="CDI4">
        <v>943</v>
      </c>
      <c r="CDJ4">
        <v>943</v>
      </c>
      <c r="CDK4">
        <v>943</v>
      </c>
      <c r="CDL4">
        <v>944</v>
      </c>
      <c r="CDM4">
        <v>944</v>
      </c>
      <c r="CDN4">
        <v>944</v>
      </c>
      <c r="CDO4">
        <v>945</v>
      </c>
      <c r="CDP4">
        <v>945</v>
      </c>
      <c r="CDQ4">
        <v>945</v>
      </c>
      <c r="CDR4">
        <v>946</v>
      </c>
      <c r="CDS4">
        <v>946</v>
      </c>
      <c r="CDT4">
        <v>947</v>
      </c>
      <c r="CDU4">
        <v>947</v>
      </c>
      <c r="CDV4">
        <v>948</v>
      </c>
      <c r="CDW4">
        <v>949</v>
      </c>
      <c r="CDX4">
        <v>949</v>
      </c>
      <c r="CDY4">
        <v>949</v>
      </c>
      <c r="CDZ4">
        <v>949</v>
      </c>
      <c r="CEA4">
        <v>949</v>
      </c>
      <c r="CEB4">
        <v>949</v>
      </c>
      <c r="CEC4">
        <v>950</v>
      </c>
      <c r="CED4">
        <v>951</v>
      </c>
      <c r="CEE4">
        <v>951</v>
      </c>
      <c r="CEF4">
        <v>952</v>
      </c>
      <c r="CEG4">
        <v>953</v>
      </c>
      <c r="CEH4">
        <v>954</v>
      </c>
      <c r="CEI4">
        <v>955</v>
      </c>
      <c r="CEJ4">
        <v>955</v>
      </c>
      <c r="CEK4">
        <v>955</v>
      </c>
      <c r="CEL4">
        <v>955</v>
      </c>
      <c r="CEM4">
        <v>956</v>
      </c>
      <c r="CEN4">
        <v>956</v>
      </c>
      <c r="CEO4">
        <v>957</v>
      </c>
      <c r="CEP4">
        <v>957</v>
      </c>
      <c r="CEQ4">
        <v>957</v>
      </c>
      <c r="CER4">
        <v>958</v>
      </c>
      <c r="CES4">
        <v>959</v>
      </c>
      <c r="CET4">
        <v>960</v>
      </c>
      <c r="CEU4">
        <v>960</v>
      </c>
      <c r="CEV4">
        <v>960</v>
      </c>
      <c r="CEW4">
        <v>960</v>
      </c>
      <c r="CEX4">
        <v>961</v>
      </c>
      <c r="CEY4">
        <v>962</v>
      </c>
      <c r="CEZ4">
        <v>962</v>
      </c>
      <c r="CFA4">
        <v>962</v>
      </c>
      <c r="CFB4">
        <v>962</v>
      </c>
      <c r="CFC4">
        <v>962</v>
      </c>
      <c r="CFD4">
        <v>963</v>
      </c>
      <c r="CFE4">
        <v>964</v>
      </c>
      <c r="CFF4">
        <v>965</v>
      </c>
      <c r="CFG4">
        <v>965</v>
      </c>
      <c r="CFH4">
        <v>965</v>
      </c>
      <c r="CFI4">
        <v>965</v>
      </c>
      <c r="CFJ4">
        <v>965</v>
      </c>
      <c r="CFK4">
        <v>965</v>
      </c>
      <c r="CFL4">
        <v>966</v>
      </c>
      <c r="CFM4">
        <v>966</v>
      </c>
      <c r="CFN4">
        <v>966</v>
      </c>
      <c r="CFO4">
        <v>966</v>
      </c>
      <c r="CFP4">
        <v>967</v>
      </c>
      <c r="CFQ4">
        <v>967</v>
      </c>
      <c r="CFR4">
        <v>967</v>
      </c>
      <c r="CFS4">
        <v>968</v>
      </c>
      <c r="CFT4">
        <v>968</v>
      </c>
      <c r="CFU4">
        <v>968</v>
      </c>
      <c r="CFV4">
        <v>968</v>
      </c>
      <c r="CFW4">
        <v>968</v>
      </c>
      <c r="CFX4">
        <v>968</v>
      </c>
      <c r="CFY4">
        <v>968</v>
      </c>
      <c r="CFZ4">
        <v>968</v>
      </c>
      <c r="CGA4">
        <v>969</v>
      </c>
      <c r="CGB4">
        <v>969</v>
      </c>
      <c r="CGC4">
        <v>969</v>
      </c>
      <c r="CGD4">
        <v>970</v>
      </c>
      <c r="CGE4">
        <v>971</v>
      </c>
      <c r="CGF4">
        <v>972</v>
      </c>
      <c r="CGG4">
        <v>973</v>
      </c>
      <c r="CGH4">
        <v>973</v>
      </c>
      <c r="CGI4">
        <v>974</v>
      </c>
      <c r="CGJ4">
        <v>975</v>
      </c>
      <c r="CGK4">
        <v>976</v>
      </c>
      <c r="CGL4">
        <v>977</v>
      </c>
      <c r="CGM4">
        <v>977</v>
      </c>
      <c r="CGN4">
        <v>977</v>
      </c>
      <c r="CGO4">
        <v>978</v>
      </c>
      <c r="CGP4">
        <v>978</v>
      </c>
      <c r="CGQ4">
        <v>979</v>
      </c>
      <c r="CGR4">
        <v>979</v>
      </c>
      <c r="CGS4">
        <v>979</v>
      </c>
      <c r="CGT4">
        <v>979</v>
      </c>
      <c r="CGU4">
        <v>980</v>
      </c>
      <c r="CGV4">
        <v>981</v>
      </c>
      <c r="CGW4">
        <v>981</v>
      </c>
      <c r="CGX4">
        <v>981</v>
      </c>
      <c r="CGY4">
        <v>981</v>
      </c>
      <c r="CGZ4">
        <v>982</v>
      </c>
      <c r="CHA4">
        <v>983</v>
      </c>
      <c r="CHB4">
        <v>984</v>
      </c>
      <c r="CHC4">
        <v>984</v>
      </c>
      <c r="CHD4">
        <v>984</v>
      </c>
      <c r="CHE4">
        <v>985</v>
      </c>
      <c r="CHF4">
        <v>986</v>
      </c>
      <c r="CHG4">
        <v>986</v>
      </c>
      <c r="CHH4">
        <v>986</v>
      </c>
      <c r="CHI4">
        <v>987</v>
      </c>
      <c r="CHJ4">
        <v>988</v>
      </c>
      <c r="CHK4">
        <v>989</v>
      </c>
      <c r="CHL4">
        <v>990</v>
      </c>
      <c r="CHM4">
        <v>990</v>
      </c>
      <c r="CHN4">
        <v>991</v>
      </c>
      <c r="CHO4">
        <v>991</v>
      </c>
      <c r="CHP4">
        <v>991</v>
      </c>
      <c r="CHQ4">
        <v>991</v>
      </c>
      <c r="CHR4">
        <v>991</v>
      </c>
      <c r="CHS4">
        <v>991</v>
      </c>
      <c r="CHT4">
        <v>991</v>
      </c>
      <c r="CHU4">
        <v>992</v>
      </c>
      <c r="CHV4">
        <v>992</v>
      </c>
      <c r="CHW4">
        <v>992</v>
      </c>
      <c r="CHX4">
        <v>993</v>
      </c>
      <c r="CHY4">
        <v>994</v>
      </c>
      <c r="CHZ4">
        <v>994</v>
      </c>
      <c r="CIA4">
        <v>994</v>
      </c>
      <c r="CIB4">
        <v>995</v>
      </c>
      <c r="CIC4">
        <v>995</v>
      </c>
      <c r="CID4">
        <v>995</v>
      </c>
      <c r="CIE4">
        <v>996</v>
      </c>
      <c r="CIF4">
        <v>997</v>
      </c>
      <c r="CIG4">
        <v>997</v>
      </c>
      <c r="CIH4">
        <v>997</v>
      </c>
      <c r="CII4">
        <v>997</v>
      </c>
      <c r="CIJ4">
        <v>997</v>
      </c>
      <c r="CIK4">
        <v>997</v>
      </c>
      <c r="CIL4">
        <v>997</v>
      </c>
      <c r="CIM4">
        <v>997</v>
      </c>
      <c r="CIN4">
        <v>998</v>
      </c>
      <c r="CIO4">
        <v>998</v>
      </c>
      <c r="CIP4">
        <v>998</v>
      </c>
      <c r="CIQ4">
        <v>998</v>
      </c>
      <c r="CIR4">
        <v>998</v>
      </c>
      <c r="CIS4">
        <v>998</v>
      </c>
      <c r="CIT4">
        <v>998</v>
      </c>
      <c r="CIU4">
        <v>998</v>
      </c>
      <c r="CIV4">
        <v>998</v>
      </c>
      <c r="CIW4">
        <v>998</v>
      </c>
      <c r="CIX4">
        <v>999</v>
      </c>
      <c r="CIY4">
        <v>999</v>
      </c>
      <c r="CIZ4">
        <v>1000</v>
      </c>
      <c r="CJA4">
        <v>1001</v>
      </c>
      <c r="CJB4">
        <v>1002</v>
      </c>
      <c r="CJC4">
        <v>1002</v>
      </c>
      <c r="CJD4">
        <v>1003</v>
      </c>
      <c r="CJE4">
        <v>1004</v>
      </c>
      <c r="CJF4">
        <v>1004</v>
      </c>
      <c r="CJG4">
        <v>1004</v>
      </c>
      <c r="CJH4">
        <v>1004</v>
      </c>
      <c r="CJI4">
        <v>1005</v>
      </c>
      <c r="CJJ4">
        <v>1005</v>
      </c>
      <c r="CJK4">
        <v>1005</v>
      </c>
      <c r="CJL4">
        <v>1005</v>
      </c>
      <c r="CJM4">
        <v>1006</v>
      </c>
      <c r="CJN4">
        <v>1006</v>
      </c>
      <c r="CJO4">
        <v>1006</v>
      </c>
      <c r="CJP4">
        <v>1007</v>
      </c>
      <c r="CJQ4">
        <v>1007</v>
      </c>
      <c r="CJR4">
        <v>1007</v>
      </c>
      <c r="CJS4">
        <v>1007</v>
      </c>
      <c r="CJT4">
        <v>1008</v>
      </c>
      <c r="CJU4">
        <v>1008</v>
      </c>
      <c r="CJV4">
        <v>1008</v>
      </c>
      <c r="CJW4">
        <v>1009</v>
      </c>
      <c r="CJX4">
        <v>1010</v>
      </c>
      <c r="CJY4">
        <v>1011</v>
      </c>
      <c r="CJZ4">
        <v>1011</v>
      </c>
      <c r="CKA4">
        <v>1011</v>
      </c>
      <c r="CKB4">
        <v>1012</v>
      </c>
      <c r="CKC4">
        <v>1013</v>
      </c>
      <c r="CKD4">
        <v>1013</v>
      </c>
      <c r="CKE4">
        <v>1013</v>
      </c>
      <c r="CKF4">
        <v>1013</v>
      </c>
      <c r="CKG4">
        <v>1013</v>
      </c>
      <c r="CKH4">
        <v>1013</v>
      </c>
      <c r="CKI4">
        <v>1013</v>
      </c>
      <c r="CKJ4">
        <v>1014</v>
      </c>
      <c r="CKK4">
        <v>1014</v>
      </c>
      <c r="CKL4">
        <v>1014</v>
      </c>
      <c r="CKM4">
        <v>1014</v>
      </c>
      <c r="CKN4">
        <v>1015</v>
      </c>
      <c r="CKO4">
        <v>1016</v>
      </c>
      <c r="CKP4">
        <v>1017</v>
      </c>
      <c r="CKQ4">
        <v>1017</v>
      </c>
      <c r="CKR4">
        <v>1017</v>
      </c>
      <c r="CKS4">
        <v>1017</v>
      </c>
      <c r="CKT4">
        <v>1017</v>
      </c>
      <c r="CKU4">
        <v>1017</v>
      </c>
      <c r="CKV4">
        <v>1017</v>
      </c>
      <c r="CKW4">
        <v>1018</v>
      </c>
      <c r="CKX4">
        <v>1019</v>
      </c>
      <c r="CKY4">
        <v>1020</v>
      </c>
      <c r="CKZ4">
        <v>1020</v>
      </c>
      <c r="CLA4">
        <v>1020</v>
      </c>
      <c r="CLB4">
        <v>1020</v>
      </c>
      <c r="CLC4">
        <v>1021</v>
      </c>
      <c r="CLD4">
        <v>1021</v>
      </c>
      <c r="CLE4">
        <v>1022</v>
      </c>
      <c r="CLF4">
        <v>1023</v>
      </c>
      <c r="CLG4">
        <v>1023</v>
      </c>
      <c r="CLH4">
        <v>1023</v>
      </c>
      <c r="CLI4">
        <v>1024</v>
      </c>
      <c r="CLJ4">
        <v>1024</v>
      </c>
      <c r="CLK4">
        <v>1024</v>
      </c>
      <c r="CLL4">
        <v>1024</v>
      </c>
      <c r="CLM4">
        <v>1024</v>
      </c>
      <c r="CLN4">
        <v>1024</v>
      </c>
      <c r="CLO4">
        <v>1024</v>
      </c>
      <c r="CLP4">
        <v>1025</v>
      </c>
      <c r="CLQ4">
        <v>1026</v>
      </c>
      <c r="CLR4">
        <v>1026</v>
      </c>
      <c r="CLS4">
        <v>1026</v>
      </c>
      <c r="CLT4">
        <v>1026</v>
      </c>
      <c r="CLU4">
        <v>1026</v>
      </c>
      <c r="CLV4">
        <v>1026</v>
      </c>
      <c r="CLW4">
        <v>1026</v>
      </c>
      <c r="CLX4">
        <v>1026</v>
      </c>
      <c r="CLY4">
        <v>1026</v>
      </c>
      <c r="CLZ4">
        <v>1027</v>
      </c>
      <c r="CMA4">
        <v>1027</v>
      </c>
      <c r="CMB4">
        <v>1027</v>
      </c>
      <c r="CMC4">
        <v>1027</v>
      </c>
      <c r="CMD4">
        <v>1028</v>
      </c>
      <c r="CME4">
        <v>1029</v>
      </c>
      <c r="CMF4">
        <v>1030</v>
      </c>
      <c r="CMG4">
        <v>1030</v>
      </c>
      <c r="CMH4">
        <v>1030</v>
      </c>
      <c r="CMI4">
        <v>1031</v>
      </c>
      <c r="CMJ4">
        <v>1031</v>
      </c>
      <c r="CMK4">
        <v>1031</v>
      </c>
      <c r="CML4">
        <v>1032</v>
      </c>
      <c r="CMM4">
        <v>1032</v>
      </c>
      <c r="CMN4">
        <v>1032</v>
      </c>
      <c r="CMO4">
        <v>1032</v>
      </c>
      <c r="CMP4">
        <v>1032</v>
      </c>
      <c r="CMQ4">
        <v>1033</v>
      </c>
      <c r="CMR4">
        <v>1033</v>
      </c>
      <c r="CMS4">
        <v>1033</v>
      </c>
      <c r="CMT4">
        <v>1033</v>
      </c>
      <c r="CMU4">
        <v>1033</v>
      </c>
      <c r="CMV4">
        <v>1034</v>
      </c>
      <c r="CMW4">
        <v>1035</v>
      </c>
      <c r="CMX4">
        <v>1036</v>
      </c>
      <c r="CMY4">
        <v>1037</v>
      </c>
      <c r="CMZ4">
        <v>1038</v>
      </c>
      <c r="CNA4">
        <v>1038</v>
      </c>
      <c r="CNB4">
        <v>1039</v>
      </c>
      <c r="CNC4">
        <v>1039</v>
      </c>
      <c r="CND4">
        <v>1039</v>
      </c>
      <c r="CNE4">
        <v>1039</v>
      </c>
      <c r="CNF4">
        <v>1040</v>
      </c>
      <c r="CNG4">
        <v>1041</v>
      </c>
      <c r="CNH4">
        <v>1041</v>
      </c>
      <c r="CNI4">
        <v>1041</v>
      </c>
      <c r="CNJ4">
        <v>1041</v>
      </c>
      <c r="CNK4">
        <v>1041</v>
      </c>
      <c r="CNL4">
        <v>1041</v>
      </c>
      <c r="CNM4">
        <v>1041</v>
      </c>
      <c r="CNN4">
        <v>1042</v>
      </c>
      <c r="CNO4">
        <v>1043</v>
      </c>
      <c r="CNP4">
        <v>1043</v>
      </c>
      <c r="CNQ4">
        <v>1043</v>
      </c>
      <c r="CNR4">
        <v>1043</v>
      </c>
      <c r="CNS4">
        <v>1043</v>
      </c>
      <c r="CNT4">
        <v>1044</v>
      </c>
      <c r="CNU4">
        <v>1044</v>
      </c>
      <c r="CNV4">
        <v>1044</v>
      </c>
      <c r="CNW4">
        <v>1044</v>
      </c>
      <c r="CNX4">
        <v>1044</v>
      </c>
      <c r="CNY4">
        <v>1044</v>
      </c>
      <c r="CNZ4">
        <v>1045</v>
      </c>
      <c r="COA4">
        <v>1045</v>
      </c>
      <c r="COB4">
        <v>1046</v>
      </c>
      <c r="COC4">
        <v>1046</v>
      </c>
      <c r="COD4">
        <v>1046</v>
      </c>
      <c r="COE4">
        <v>1047</v>
      </c>
      <c r="COF4">
        <v>1047</v>
      </c>
      <c r="COG4">
        <v>1048</v>
      </c>
      <c r="COH4">
        <v>1048</v>
      </c>
      <c r="COI4">
        <v>1048</v>
      </c>
      <c r="COJ4">
        <v>1048</v>
      </c>
      <c r="COK4">
        <v>1048</v>
      </c>
      <c r="COL4">
        <v>1048</v>
      </c>
      <c r="COM4">
        <v>1048</v>
      </c>
      <c r="CON4">
        <v>1049</v>
      </c>
      <c r="COO4">
        <v>1049</v>
      </c>
      <c r="COP4">
        <v>1049</v>
      </c>
      <c r="COQ4">
        <v>1049</v>
      </c>
      <c r="COR4">
        <v>1050</v>
      </c>
      <c r="COS4">
        <v>1051</v>
      </c>
      <c r="COT4">
        <v>1051</v>
      </c>
      <c r="COU4">
        <v>1051</v>
      </c>
      <c r="COV4">
        <v>1052</v>
      </c>
      <c r="COW4">
        <v>1052</v>
      </c>
      <c r="COX4">
        <v>1053</v>
      </c>
      <c r="COY4">
        <v>1054</v>
      </c>
      <c r="COZ4">
        <v>1054</v>
      </c>
      <c r="CPA4">
        <v>1055</v>
      </c>
      <c r="CPB4">
        <v>1056</v>
      </c>
      <c r="CPC4">
        <v>1056</v>
      </c>
      <c r="CPD4">
        <v>1056</v>
      </c>
      <c r="CPE4">
        <v>1056</v>
      </c>
      <c r="CPF4">
        <v>1057</v>
      </c>
      <c r="CPG4">
        <v>1057</v>
      </c>
      <c r="CPH4">
        <v>1058</v>
      </c>
      <c r="CPI4">
        <v>1058</v>
      </c>
      <c r="CPJ4">
        <v>1058</v>
      </c>
      <c r="CPK4">
        <v>1059</v>
      </c>
      <c r="CPL4">
        <v>1060</v>
      </c>
      <c r="CPM4">
        <v>1061</v>
      </c>
      <c r="CPN4">
        <v>1061</v>
      </c>
      <c r="CPO4">
        <v>1062</v>
      </c>
      <c r="CPP4">
        <v>1063</v>
      </c>
      <c r="CPQ4">
        <v>1064</v>
      </c>
      <c r="CPR4">
        <v>1064</v>
      </c>
      <c r="CPS4">
        <v>1064</v>
      </c>
      <c r="CPT4">
        <v>1064</v>
      </c>
      <c r="CPU4">
        <v>1064</v>
      </c>
      <c r="CPV4">
        <v>1064</v>
      </c>
      <c r="CPW4">
        <v>1064</v>
      </c>
      <c r="CPX4">
        <v>1064</v>
      </c>
      <c r="CPY4">
        <v>1064</v>
      </c>
      <c r="CPZ4">
        <v>1065</v>
      </c>
      <c r="CQA4">
        <v>1065</v>
      </c>
      <c r="CQB4">
        <v>1065</v>
      </c>
      <c r="CQC4">
        <v>1065</v>
      </c>
      <c r="CQD4">
        <v>1066</v>
      </c>
      <c r="CQE4">
        <v>1066</v>
      </c>
      <c r="CQF4">
        <v>1067</v>
      </c>
      <c r="CQG4">
        <v>1068</v>
      </c>
      <c r="CQH4">
        <v>1069</v>
      </c>
      <c r="CQI4">
        <v>1070</v>
      </c>
      <c r="CQJ4">
        <v>1071</v>
      </c>
      <c r="CQK4">
        <v>1072</v>
      </c>
      <c r="CQL4">
        <v>1072</v>
      </c>
      <c r="CQM4">
        <v>1072</v>
      </c>
      <c r="CQN4">
        <v>1073</v>
      </c>
      <c r="CQO4">
        <v>1074</v>
      </c>
      <c r="CQP4">
        <v>1074</v>
      </c>
      <c r="CQQ4">
        <v>1075</v>
      </c>
      <c r="CQR4">
        <v>1076</v>
      </c>
      <c r="CQS4">
        <v>1076</v>
      </c>
      <c r="CQT4">
        <v>1077</v>
      </c>
      <c r="CQU4">
        <v>1078</v>
      </c>
      <c r="CQV4">
        <v>1079</v>
      </c>
      <c r="CQW4">
        <v>1079</v>
      </c>
      <c r="CQX4">
        <v>1080</v>
      </c>
      <c r="CQY4">
        <v>1080</v>
      </c>
      <c r="CQZ4">
        <v>1080</v>
      </c>
      <c r="CRA4">
        <v>1080</v>
      </c>
      <c r="CRB4">
        <v>1080</v>
      </c>
      <c r="CRC4">
        <v>1080</v>
      </c>
      <c r="CRD4">
        <v>1080</v>
      </c>
      <c r="CRE4">
        <v>1080</v>
      </c>
      <c r="CRF4">
        <v>1080</v>
      </c>
      <c r="CRG4">
        <v>1080</v>
      </c>
      <c r="CRH4">
        <v>1081</v>
      </c>
      <c r="CRI4">
        <v>1081</v>
      </c>
      <c r="CRJ4">
        <v>1081</v>
      </c>
      <c r="CRK4">
        <v>1082</v>
      </c>
      <c r="CRL4">
        <v>1082</v>
      </c>
      <c r="CRM4">
        <v>1082</v>
      </c>
      <c r="CRN4">
        <v>1083</v>
      </c>
      <c r="CRO4">
        <v>1084</v>
      </c>
      <c r="CRP4">
        <v>1085</v>
      </c>
      <c r="CRQ4">
        <v>1085</v>
      </c>
      <c r="CRR4">
        <v>1085</v>
      </c>
      <c r="CRS4">
        <v>1085</v>
      </c>
      <c r="CRT4">
        <v>1085</v>
      </c>
      <c r="CRU4">
        <v>1085</v>
      </c>
      <c r="CRV4">
        <v>1085</v>
      </c>
      <c r="CRW4">
        <v>1085</v>
      </c>
      <c r="CRX4">
        <v>1086</v>
      </c>
      <c r="CRY4">
        <v>1086</v>
      </c>
      <c r="CRZ4">
        <v>1087</v>
      </c>
      <c r="CSA4">
        <v>1088</v>
      </c>
      <c r="CSB4">
        <v>1089</v>
      </c>
      <c r="CSC4">
        <v>1089</v>
      </c>
      <c r="CSD4">
        <v>1089</v>
      </c>
      <c r="CSE4">
        <v>1089</v>
      </c>
      <c r="CSF4">
        <v>1089</v>
      </c>
      <c r="CSG4">
        <v>1089</v>
      </c>
      <c r="CSH4">
        <v>1089</v>
      </c>
      <c r="CSI4">
        <v>1089</v>
      </c>
      <c r="CSJ4">
        <v>1090</v>
      </c>
      <c r="CSK4">
        <v>1091</v>
      </c>
      <c r="CSL4">
        <v>1091</v>
      </c>
      <c r="CSM4">
        <v>1091</v>
      </c>
      <c r="CSN4">
        <v>1091</v>
      </c>
      <c r="CSO4">
        <v>1091</v>
      </c>
      <c r="CSP4">
        <v>1092</v>
      </c>
      <c r="CSQ4">
        <v>1092</v>
      </c>
      <c r="CSR4">
        <v>1092</v>
      </c>
      <c r="CSS4">
        <v>1092</v>
      </c>
      <c r="CST4">
        <v>1093</v>
      </c>
      <c r="CSU4">
        <v>1093</v>
      </c>
      <c r="CSV4">
        <v>1094</v>
      </c>
      <c r="CSW4">
        <v>1094</v>
      </c>
      <c r="CSX4">
        <v>1094</v>
      </c>
      <c r="CSY4">
        <v>1095</v>
      </c>
      <c r="CSZ4">
        <v>1096</v>
      </c>
      <c r="CTA4">
        <v>1096</v>
      </c>
      <c r="CTB4">
        <v>1096</v>
      </c>
      <c r="CTC4">
        <v>1096</v>
      </c>
      <c r="CTD4">
        <v>1096</v>
      </c>
      <c r="CTE4">
        <v>1096</v>
      </c>
      <c r="CTF4">
        <v>1097</v>
      </c>
      <c r="CTG4">
        <v>1098</v>
      </c>
      <c r="CTH4">
        <v>1098</v>
      </c>
      <c r="CTI4">
        <v>1098</v>
      </c>
      <c r="CTJ4">
        <v>1099</v>
      </c>
      <c r="CTK4">
        <v>1100</v>
      </c>
      <c r="CTL4">
        <v>1101</v>
      </c>
      <c r="CTM4">
        <v>1102</v>
      </c>
      <c r="CTN4">
        <v>1103</v>
      </c>
      <c r="CTO4">
        <v>1103</v>
      </c>
      <c r="CTP4">
        <v>1103</v>
      </c>
      <c r="CTQ4">
        <v>1103</v>
      </c>
      <c r="CTR4">
        <v>1103</v>
      </c>
      <c r="CTS4">
        <v>1103</v>
      </c>
      <c r="CTT4">
        <v>1103</v>
      </c>
      <c r="CTU4">
        <v>1104</v>
      </c>
      <c r="CTV4">
        <v>1105</v>
      </c>
      <c r="CTW4">
        <v>1106</v>
      </c>
      <c r="CTX4">
        <v>1106</v>
      </c>
      <c r="CTY4">
        <v>1106</v>
      </c>
      <c r="CTZ4">
        <v>1106</v>
      </c>
      <c r="CUA4">
        <v>1106</v>
      </c>
      <c r="CUB4">
        <v>1106</v>
      </c>
      <c r="CUC4">
        <v>1106</v>
      </c>
      <c r="CUD4">
        <v>1106</v>
      </c>
      <c r="CUE4">
        <v>1107</v>
      </c>
      <c r="CUF4">
        <v>1107</v>
      </c>
      <c r="CUG4">
        <v>1107</v>
      </c>
      <c r="CUH4">
        <v>1107</v>
      </c>
      <c r="CUI4">
        <v>1108</v>
      </c>
      <c r="CUJ4">
        <v>1109</v>
      </c>
      <c r="CUK4">
        <v>1109</v>
      </c>
      <c r="CUL4">
        <v>1110</v>
      </c>
      <c r="CUM4">
        <v>1111</v>
      </c>
      <c r="CUN4">
        <v>1111</v>
      </c>
      <c r="CUO4">
        <v>1112</v>
      </c>
      <c r="CUP4">
        <v>1113</v>
      </c>
      <c r="CUQ4">
        <v>1114</v>
      </c>
      <c r="CUR4">
        <v>1115</v>
      </c>
      <c r="CUS4">
        <v>1116</v>
      </c>
      <c r="CUT4">
        <v>1117</v>
      </c>
      <c r="CUU4">
        <v>1117</v>
      </c>
      <c r="CUV4">
        <v>1117</v>
      </c>
      <c r="CUW4">
        <v>1118</v>
      </c>
      <c r="CUX4">
        <v>1118</v>
      </c>
      <c r="CUY4">
        <v>1118</v>
      </c>
      <c r="CUZ4">
        <v>1119</v>
      </c>
      <c r="CVA4">
        <v>1120</v>
      </c>
      <c r="CVB4">
        <v>1120</v>
      </c>
      <c r="CVC4">
        <v>1121</v>
      </c>
      <c r="CVD4">
        <v>1121</v>
      </c>
      <c r="CVE4">
        <v>1121</v>
      </c>
      <c r="CVF4">
        <v>1122</v>
      </c>
      <c r="CVG4">
        <v>1123</v>
      </c>
      <c r="CVH4">
        <v>1124</v>
      </c>
      <c r="CVI4">
        <v>1124</v>
      </c>
      <c r="CVJ4">
        <v>1125</v>
      </c>
      <c r="CVK4">
        <v>1125</v>
      </c>
      <c r="CVL4">
        <v>1126</v>
      </c>
      <c r="CVM4">
        <v>1126</v>
      </c>
      <c r="CVN4">
        <v>1127</v>
      </c>
      <c r="CVO4">
        <v>1127</v>
      </c>
      <c r="CVP4">
        <v>1127</v>
      </c>
      <c r="CVQ4">
        <v>1128</v>
      </c>
      <c r="CVR4">
        <v>1129</v>
      </c>
      <c r="CVS4">
        <v>1130</v>
      </c>
      <c r="CVT4">
        <v>1130</v>
      </c>
      <c r="CVU4">
        <v>1130</v>
      </c>
      <c r="CVV4">
        <v>1131</v>
      </c>
      <c r="CVW4">
        <v>1131</v>
      </c>
      <c r="CVX4">
        <v>1132</v>
      </c>
      <c r="CVY4">
        <v>1132</v>
      </c>
      <c r="CVZ4">
        <v>1133</v>
      </c>
      <c r="CWA4">
        <v>1133</v>
      </c>
      <c r="CWB4">
        <v>1133</v>
      </c>
      <c r="CWC4">
        <v>1133</v>
      </c>
      <c r="CWD4">
        <v>1133</v>
      </c>
      <c r="CWE4">
        <v>1133</v>
      </c>
      <c r="CWF4">
        <v>1133</v>
      </c>
      <c r="CWG4">
        <v>1133</v>
      </c>
      <c r="CWH4">
        <v>1133</v>
      </c>
      <c r="CWI4">
        <v>1134</v>
      </c>
      <c r="CWJ4">
        <v>1134</v>
      </c>
      <c r="CWK4">
        <v>1135</v>
      </c>
      <c r="CWL4">
        <v>1136</v>
      </c>
      <c r="CWM4">
        <v>1137</v>
      </c>
      <c r="CWN4">
        <v>1137</v>
      </c>
      <c r="CWO4">
        <v>1138</v>
      </c>
      <c r="CWP4">
        <v>1138</v>
      </c>
      <c r="CWQ4">
        <v>1138</v>
      </c>
      <c r="CWR4">
        <v>1139</v>
      </c>
      <c r="CWS4">
        <v>1139</v>
      </c>
      <c r="CWT4">
        <v>1140</v>
      </c>
      <c r="CWU4">
        <v>1141</v>
      </c>
      <c r="CWV4">
        <v>1142</v>
      </c>
      <c r="CWW4">
        <v>1142</v>
      </c>
      <c r="CWX4">
        <v>1142</v>
      </c>
      <c r="CWY4">
        <v>1142</v>
      </c>
      <c r="CWZ4">
        <v>1142</v>
      </c>
      <c r="CXA4">
        <v>1142</v>
      </c>
      <c r="CXB4">
        <v>1142</v>
      </c>
      <c r="CXC4">
        <v>1143</v>
      </c>
      <c r="CXD4">
        <v>1143</v>
      </c>
      <c r="CXE4">
        <v>1143</v>
      </c>
      <c r="CXF4">
        <v>1143</v>
      </c>
      <c r="CXG4">
        <v>1144</v>
      </c>
      <c r="CXH4">
        <v>1144</v>
      </c>
      <c r="CXI4">
        <v>1144</v>
      </c>
      <c r="CXJ4">
        <v>1144</v>
      </c>
      <c r="CXK4">
        <v>1145</v>
      </c>
      <c r="CXL4">
        <v>1145</v>
      </c>
      <c r="CXM4">
        <v>1145</v>
      </c>
      <c r="CXN4">
        <v>1146</v>
      </c>
      <c r="CXO4">
        <v>1146</v>
      </c>
      <c r="CXP4">
        <v>1146</v>
      </c>
      <c r="CXQ4">
        <v>1146</v>
      </c>
      <c r="CXR4">
        <v>1147</v>
      </c>
      <c r="CXS4">
        <v>1148</v>
      </c>
      <c r="CXT4">
        <v>1148</v>
      </c>
      <c r="CXU4">
        <v>1148</v>
      </c>
      <c r="CXV4">
        <v>1148</v>
      </c>
      <c r="CXW4">
        <v>1148</v>
      </c>
      <c r="CXX4">
        <v>1148</v>
      </c>
      <c r="CXY4">
        <v>1148</v>
      </c>
      <c r="CXZ4">
        <v>1148</v>
      </c>
      <c r="CYA4">
        <v>1148</v>
      </c>
      <c r="CYB4">
        <v>1149</v>
      </c>
      <c r="CYC4">
        <v>1150</v>
      </c>
      <c r="CYD4">
        <v>1150</v>
      </c>
      <c r="CYE4">
        <v>1150</v>
      </c>
      <c r="CYF4">
        <v>1151</v>
      </c>
      <c r="CYG4">
        <v>1152</v>
      </c>
      <c r="CYH4">
        <v>1152</v>
      </c>
      <c r="CYI4">
        <v>1152</v>
      </c>
      <c r="CYJ4">
        <v>1152</v>
      </c>
      <c r="CYK4">
        <v>1153</v>
      </c>
      <c r="CYL4">
        <v>1153</v>
      </c>
      <c r="CYM4">
        <v>1154</v>
      </c>
      <c r="CYN4">
        <v>1154</v>
      </c>
      <c r="CYO4">
        <v>1154</v>
      </c>
      <c r="CYP4">
        <v>1155</v>
      </c>
      <c r="CYQ4">
        <v>1155</v>
      </c>
      <c r="CYR4">
        <v>1155</v>
      </c>
      <c r="CYS4">
        <v>1155</v>
      </c>
      <c r="CYT4">
        <v>1155</v>
      </c>
      <c r="CYU4">
        <v>1155</v>
      </c>
      <c r="CYV4">
        <v>1155</v>
      </c>
      <c r="CYW4">
        <v>1156</v>
      </c>
      <c r="CYX4">
        <v>1157</v>
      </c>
      <c r="CYY4">
        <v>1157</v>
      </c>
      <c r="CYZ4">
        <v>1157</v>
      </c>
      <c r="CZA4">
        <v>1158</v>
      </c>
      <c r="CZB4">
        <v>1159</v>
      </c>
      <c r="CZC4">
        <v>1159</v>
      </c>
      <c r="CZD4">
        <v>1159</v>
      </c>
      <c r="CZE4">
        <v>1159</v>
      </c>
      <c r="CZF4">
        <v>1160</v>
      </c>
      <c r="CZG4">
        <v>1161</v>
      </c>
      <c r="CZH4">
        <v>1162</v>
      </c>
      <c r="CZI4">
        <v>1162</v>
      </c>
      <c r="CZJ4">
        <v>1162</v>
      </c>
      <c r="CZK4">
        <v>1162</v>
      </c>
      <c r="CZL4">
        <v>1162</v>
      </c>
      <c r="CZM4">
        <v>1163</v>
      </c>
      <c r="CZN4">
        <v>1164</v>
      </c>
      <c r="CZO4">
        <v>1165</v>
      </c>
      <c r="CZP4">
        <v>1165</v>
      </c>
      <c r="CZQ4">
        <v>1165</v>
      </c>
      <c r="CZR4">
        <v>1166</v>
      </c>
      <c r="CZS4">
        <v>1166</v>
      </c>
      <c r="CZT4">
        <v>1167</v>
      </c>
      <c r="CZU4">
        <v>1167</v>
      </c>
      <c r="CZV4">
        <v>1167</v>
      </c>
      <c r="CZW4">
        <v>1168</v>
      </c>
      <c r="CZX4">
        <v>1169</v>
      </c>
      <c r="CZY4">
        <v>1170</v>
      </c>
      <c r="CZZ4">
        <v>1170</v>
      </c>
      <c r="DAA4">
        <v>1170</v>
      </c>
      <c r="DAB4">
        <v>1171</v>
      </c>
      <c r="DAC4">
        <v>1171</v>
      </c>
      <c r="DAD4">
        <v>1171</v>
      </c>
      <c r="DAE4">
        <v>1172</v>
      </c>
      <c r="DAF4">
        <v>1172</v>
      </c>
      <c r="DAG4">
        <v>1172</v>
      </c>
      <c r="DAH4">
        <v>1172</v>
      </c>
      <c r="DAI4">
        <v>1173</v>
      </c>
      <c r="DAJ4">
        <v>1174</v>
      </c>
      <c r="DAK4">
        <v>1174</v>
      </c>
      <c r="DAL4">
        <v>1175</v>
      </c>
      <c r="DAM4">
        <v>1175</v>
      </c>
      <c r="DAN4">
        <v>1175</v>
      </c>
      <c r="DAO4">
        <v>1175</v>
      </c>
      <c r="DAP4">
        <v>1175</v>
      </c>
      <c r="DAQ4">
        <v>1176</v>
      </c>
      <c r="DAR4">
        <v>1176</v>
      </c>
      <c r="DAS4">
        <v>1177</v>
      </c>
      <c r="DAT4">
        <v>1177</v>
      </c>
      <c r="DAU4">
        <v>1178</v>
      </c>
      <c r="DAV4">
        <v>1178</v>
      </c>
      <c r="DAW4">
        <v>1179</v>
      </c>
      <c r="DAX4">
        <v>1179</v>
      </c>
      <c r="DAY4">
        <v>1180</v>
      </c>
      <c r="DAZ4">
        <v>1180</v>
      </c>
      <c r="DBA4">
        <v>1181</v>
      </c>
      <c r="DBB4">
        <v>1181</v>
      </c>
      <c r="DBC4">
        <v>1182</v>
      </c>
      <c r="DBD4">
        <v>1183</v>
      </c>
      <c r="DBE4">
        <v>1183</v>
      </c>
      <c r="DBF4">
        <v>1183</v>
      </c>
      <c r="DBG4">
        <v>1183</v>
      </c>
      <c r="DBH4">
        <v>1183</v>
      </c>
      <c r="DBI4">
        <v>1184</v>
      </c>
      <c r="DBJ4">
        <v>1184</v>
      </c>
      <c r="DBK4">
        <v>1184</v>
      </c>
      <c r="DBL4">
        <v>1184</v>
      </c>
      <c r="DBM4">
        <v>1184</v>
      </c>
      <c r="DBN4">
        <v>1184</v>
      </c>
      <c r="DBO4">
        <v>1185</v>
      </c>
      <c r="DBP4">
        <v>1186</v>
      </c>
      <c r="DBQ4">
        <v>1186</v>
      </c>
      <c r="DBR4">
        <v>1187</v>
      </c>
      <c r="DBS4">
        <v>1187</v>
      </c>
      <c r="DBT4">
        <v>1188</v>
      </c>
      <c r="DBU4">
        <v>1189</v>
      </c>
      <c r="DBV4">
        <v>1189</v>
      </c>
      <c r="DBW4">
        <v>1189</v>
      </c>
      <c r="DBX4">
        <v>1190</v>
      </c>
      <c r="DBY4">
        <v>1190</v>
      </c>
      <c r="DBZ4">
        <v>1190</v>
      </c>
      <c r="DCA4">
        <v>1190</v>
      </c>
      <c r="DCB4">
        <v>1191</v>
      </c>
      <c r="DCC4">
        <v>1191</v>
      </c>
      <c r="DCD4">
        <v>1191</v>
      </c>
      <c r="DCE4">
        <v>1191</v>
      </c>
      <c r="DCF4">
        <v>1191</v>
      </c>
      <c r="DCG4">
        <v>1192</v>
      </c>
      <c r="DCH4">
        <v>1192</v>
      </c>
      <c r="DCI4">
        <v>1192</v>
      </c>
      <c r="DCJ4">
        <v>1192</v>
      </c>
      <c r="DCK4">
        <v>1192</v>
      </c>
      <c r="DCL4">
        <v>1193</v>
      </c>
      <c r="DCM4">
        <v>1193</v>
      </c>
      <c r="DCN4">
        <v>1193</v>
      </c>
      <c r="DCO4">
        <v>1194</v>
      </c>
      <c r="DCP4">
        <v>1194</v>
      </c>
      <c r="DCQ4">
        <v>1194</v>
      </c>
      <c r="DCR4">
        <v>1194</v>
      </c>
      <c r="DCS4">
        <v>1195</v>
      </c>
      <c r="DCT4">
        <v>1195</v>
      </c>
      <c r="DCU4">
        <v>1195</v>
      </c>
      <c r="DCV4">
        <v>1195</v>
      </c>
      <c r="DCW4">
        <v>1196</v>
      </c>
      <c r="DCX4">
        <v>1196</v>
      </c>
      <c r="DCY4">
        <v>1196</v>
      </c>
      <c r="DCZ4">
        <v>1197</v>
      </c>
      <c r="DDA4">
        <v>1197</v>
      </c>
      <c r="DDB4">
        <v>1197</v>
      </c>
      <c r="DDC4">
        <v>1198</v>
      </c>
      <c r="DDD4">
        <v>1199</v>
      </c>
      <c r="DDE4">
        <v>1199</v>
      </c>
      <c r="DDF4">
        <v>1199</v>
      </c>
      <c r="DDG4">
        <v>1199</v>
      </c>
      <c r="DDH4">
        <v>1199</v>
      </c>
      <c r="DDI4">
        <v>1200</v>
      </c>
      <c r="DDJ4">
        <v>1200</v>
      </c>
      <c r="DDK4">
        <v>1200</v>
      </c>
      <c r="DDL4">
        <v>1200</v>
      </c>
      <c r="DDM4">
        <v>1200</v>
      </c>
      <c r="DDN4">
        <v>1200</v>
      </c>
      <c r="DDO4">
        <v>1200</v>
      </c>
      <c r="DDP4">
        <v>1200</v>
      </c>
      <c r="DDQ4">
        <v>1200</v>
      </c>
      <c r="DDR4">
        <v>1200</v>
      </c>
      <c r="DDS4">
        <v>1201</v>
      </c>
      <c r="DDT4">
        <v>1201</v>
      </c>
      <c r="DDU4">
        <v>1201</v>
      </c>
      <c r="DDV4">
        <v>1201</v>
      </c>
      <c r="DDW4">
        <v>1201</v>
      </c>
      <c r="DDX4">
        <v>1201</v>
      </c>
      <c r="DDY4">
        <v>1201</v>
      </c>
      <c r="DDZ4">
        <v>1201</v>
      </c>
      <c r="DEA4">
        <v>1201</v>
      </c>
      <c r="DEB4">
        <v>1202</v>
      </c>
      <c r="DEC4">
        <v>1203</v>
      </c>
      <c r="DED4">
        <v>1203</v>
      </c>
      <c r="DEE4">
        <v>1203</v>
      </c>
      <c r="DEF4">
        <v>1203</v>
      </c>
      <c r="DEG4">
        <v>1204</v>
      </c>
      <c r="DEH4">
        <v>1204</v>
      </c>
      <c r="DEI4">
        <v>1204</v>
      </c>
      <c r="DEJ4">
        <v>1204</v>
      </c>
      <c r="DEK4">
        <v>1205</v>
      </c>
      <c r="DEL4">
        <v>1205</v>
      </c>
      <c r="DEM4">
        <v>1206</v>
      </c>
      <c r="DEN4">
        <v>1206</v>
      </c>
      <c r="DEO4">
        <v>1206</v>
      </c>
      <c r="DEP4">
        <v>1206</v>
      </c>
      <c r="DEQ4">
        <v>1206</v>
      </c>
      <c r="DER4">
        <v>1206</v>
      </c>
      <c r="DES4">
        <v>1206</v>
      </c>
      <c r="DET4">
        <v>1206</v>
      </c>
      <c r="DEU4">
        <v>1206</v>
      </c>
      <c r="DEV4">
        <v>1206</v>
      </c>
      <c r="DEW4">
        <v>1206</v>
      </c>
      <c r="DEX4">
        <v>1206</v>
      </c>
      <c r="DEY4">
        <v>1207</v>
      </c>
      <c r="DEZ4">
        <v>1208</v>
      </c>
      <c r="DFA4">
        <v>1209</v>
      </c>
      <c r="DFB4">
        <v>1209</v>
      </c>
      <c r="DFC4">
        <v>1210</v>
      </c>
      <c r="DFD4">
        <v>1210</v>
      </c>
      <c r="DFE4">
        <v>1211</v>
      </c>
      <c r="DFF4">
        <v>1212</v>
      </c>
      <c r="DFG4">
        <v>1212</v>
      </c>
      <c r="DFH4">
        <v>1212</v>
      </c>
      <c r="DFI4">
        <v>1212</v>
      </c>
      <c r="DFJ4">
        <v>1213</v>
      </c>
      <c r="DFK4">
        <v>1213</v>
      </c>
      <c r="DFL4">
        <v>1214</v>
      </c>
      <c r="DFM4">
        <v>1215</v>
      </c>
      <c r="DFN4">
        <v>1215</v>
      </c>
      <c r="DFO4">
        <v>1216</v>
      </c>
      <c r="DFP4">
        <v>1217</v>
      </c>
      <c r="DFQ4">
        <v>1217</v>
      </c>
      <c r="DFR4">
        <v>1218</v>
      </c>
      <c r="DFS4">
        <v>1219</v>
      </c>
      <c r="DFT4">
        <v>1219</v>
      </c>
      <c r="DFU4">
        <v>1220</v>
      </c>
      <c r="DFV4">
        <v>1221</v>
      </c>
      <c r="DFW4">
        <v>1222</v>
      </c>
      <c r="DFX4">
        <v>1223</v>
      </c>
      <c r="DFY4">
        <v>1224</v>
      </c>
      <c r="DFZ4">
        <v>1224</v>
      </c>
      <c r="DGA4">
        <v>1225</v>
      </c>
      <c r="DGB4">
        <v>1225</v>
      </c>
      <c r="DGC4">
        <v>1226</v>
      </c>
      <c r="DGD4">
        <v>1227</v>
      </c>
      <c r="DGE4">
        <v>1227</v>
      </c>
      <c r="DGF4">
        <v>1227</v>
      </c>
      <c r="DGG4">
        <v>1227</v>
      </c>
      <c r="DGH4">
        <v>1227</v>
      </c>
      <c r="DGI4">
        <v>1227</v>
      </c>
      <c r="DGJ4">
        <v>1227</v>
      </c>
      <c r="DGK4">
        <v>1227</v>
      </c>
      <c r="DGL4">
        <v>1227</v>
      </c>
      <c r="DGM4">
        <v>1228</v>
      </c>
      <c r="DGN4">
        <v>1228</v>
      </c>
      <c r="DGO4">
        <v>1229</v>
      </c>
      <c r="DGP4">
        <v>1229</v>
      </c>
      <c r="DGQ4">
        <v>1229</v>
      </c>
      <c r="DGR4">
        <v>1230</v>
      </c>
      <c r="DGS4">
        <v>1230</v>
      </c>
      <c r="DGT4">
        <v>1230</v>
      </c>
      <c r="DGU4">
        <v>1231</v>
      </c>
      <c r="DGV4">
        <v>1231</v>
      </c>
      <c r="DGW4">
        <v>1231</v>
      </c>
      <c r="DGX4">
        <v>1232</v>
      </c>
      <c r="DGY4">
        <v>1233</v>
      </c>
      <c r="DGZ4">
        <v>1234</v>
      </c>
      <c r="DHA4">
        <v>1234</v>
      </c>
      <c r="DHB4">
        <v>1235</v>
      </c>
      <c r="DHC4">
        <v>1236</v>
      </c>
      <c r="DHD4">
        <v>1237</v>
      </c>
      <c r="DHE4">
        <v>1238</v>
      </c>
      <c r="DHF4">
        <v>1238</v>
      </c>
      <c r="DHG4">
        <v>1238</v>
      </c>
      <c r="DHH4">
        <v>1238</v>
      </c>
      <c r="DHI4">
        <v>1238</v>
      </c>
      <c r="DHJ4">
        <v>1238</v>
      </c>
      <c r="DHK4">
        <v>1239</v>
      </c>
      <c r="DHL4">
        <v>1240</v>
      </c>
      <c r="DHM4">
        <v>1240</v>
      </c>
      <c r="DHN4">
        <v>1240</v>
      </c>
      <c r="DHO4">
        <v>1240</v>
      </c>
      <c r="DHP4">
        <v>1241</v>
      </c>
      <c r="DHQ4">
        <v>1241</v>
      </c>
      <c r="DHR4">
        <v>1241</v>
      </c>
      <c r="DHS4">
        <v>1241</v>
      </c>
      <c r="DHT4">
        <v>1241</v>
      </c>
      <c r="DHU4">
        <v>1241</v>
      </c>
      <c r="DHV4">
        <v>1241</v>
      </c>
      <c r="DHW4">
        <v>1242</v>
      </c>
      <c r="DHX4">
        <v>1242</v>
      </c>
      <c r="DHY4">
        <v>1242</v>
      </c>
      <c r="DHZ4">
        <v>1242</v>
      </c>
      <c r="DIA4">
        <v>1243</v>
      </c>
      <c r="DIB4">
        <v>1244</v>
      </c>
      <c r="DIC4">
        <v>1244</v>
      </c>
      <c r="DID4">
        <v>1245</v>
      </c>
      <c r="DIE4">
        <v>1246</v>
      </c>
      <c r="DIF4">
        <v>1247</v>
      </c>
      <c r="DIG4">
        <v>1248</v>
      </c>
      <c r="DIH4">
        <v>1248</v>
      </c>
      <c r="DII4">
        <v>1248</v>
      </c>
      <c r="DIJ4">
        <v>1248</v>
      </c>
      <c r="DIK4">
        <v>1249</v>
      </c>
      <c r="DIL4">
        <v>1249</v>
      </c>
      <c r="DIM4">
        <v>1249</v>
      </c>
      <c r="DIN4">
        <v>1250</v>
      </c>
      <c r="DIO4">
        <v>1250</v>
      </c>
      <c r="DIP4">
        <v>1250</v>
      </c>
      <c r="DIQ4">
        <v>1250</v>
      </c>
      <c r="DIR4">
        <v>1250</v>
      </c>
      <c r="DIS4">
        <v>1250</v>
      </c>
      <c r="DIT4">
        <v>1250</v>
      </c>
      <c r="DIU4">
        <v>1251</v>
      </c>
      <c r="DIV4">
        <v>1251</v>
      </c>
      <c r="DIW4">
        <v>1251</v>
      </c>
      <c r="DIX4">
        <v>1251</v>
      </c>
      <c r="DIY4">
        <v>1251</v>
      </c>
      <c r="DIZ4">
        <v>1252</v>
      </c>
      <c r="DJA4">
        <v>1252</v>
      </c>
      <c r="DJB4">
        <v>1253</v>
      </c>
      <c r="DJC4">
        <v>1253</v>
      </c>
      <c r="DJD4">
        <v>1254</v>
      </c>
      <c r="DJE4">
        <v>1255</v>
      </c>
      <c r="DJF4">
        <v>1255</v>
      </c>
      <c r="DJG4">
        <v>1255</v>
      </c>
      <c r="DJH4">
        <v>1255</v>
      </c>
      <c r="DJI4">
        <v>1255</v>
      </c>
      <c r="DJJ4">
        <v>1256</v>
      </c>
      <c r="DJK4">
        <v>1256</v>
      </c>
      <c r="DJL4">
        <v>1257</v>
      </c>
      <c r="DJM4">
        <v>1258</v>
      </c>
      <c r="DJN4">
        <v>1258</v>
      </c>
      <c r="DJO4">
        <v>1259</v>
      </c>
      <c r="DJP4">
        <v>1259</v>
      </c>
      <c r="DJQ4">
        <v>1259</v>
      </c>
      <c r="DJR4">
        <v>1260</v>
      </c>
      <c r="DJS4">
        <v>1260</v>
      </c>
      <c r="DJT4">
        <v>1260</v>
      </c>
      <c r="DJU4">
        <v>1260</v>
      </c>
      <c r="DJV4">
        <v>1261</v>
      </c>
      <c r="DJW4">
        <v>1261</v>
      </c>
      <c r="DJX4">
        <v>1262</v>
      </c>
      <c r="DJY4">
        <v>1263</v>
      </c>
      <c r="DJZ4">
        <v>1263</v>
      </c>
      <c r="DKA4">
        <v>1264</v>
      </c>
      <c r="DKB4">
        <v>1265</v>
      </c>
      <c r="DKC4">
        <v>1265</v>
      </c>
      <c r="DKD4">
        <v>1266</v>
      </c>
      <c r="DKE4">
        <v>1267</v>
      </c>
      <c r="DKF4">
        <v>1268</v>
      </c>
      <c r="DKG4">
        <v>1268</v>
      </c>
      <c r="DKH4">
        <v>1269</v>
      </c>
      <c r="DKI4">
        <v>1270</v>
      </c>
      <c r="DKJ4">
        <v>1270</v>
      </c>
      <c r="DKK4">
        <v>1270</v>
      </c>
      <c r="DKL4">
        <v>1270</v>
      </c>
      <c r="DKM4">
        <v>1270</v>
      </c>
      <c r="DKN4">
        <v>1270</v>
      </c>
      <c r="DKO4">
        <v>1270</v>
      </c>
      <c r="DKP4">
        <v>1270</v>
      </c>
      <c r="DKQ4">
        <v>1270</v>
      </c>
      <c r="DKR4">
        <v>1271</v>
      </c>
      <c r="DKS4">
        <v>1271</v>
      </c>
      <c r="DKT4">
        <v>1271</v>
      </c>
      <c r="DKU4">
        <v>1272</v>
      </c>
      <c r="DKV4">
        <v>1272</v>
      </c>
      <c r="DKW4">
        <v>1272</v>
      </c>
      <c r="DKX4">
        <v>1272</v>
      </c>
      <c r="DKY4">
        <v>1272</v>
      </c>
      <c r="DKZ4">
        <v>1272</v>
      </c>
      <c r="DLA4">
        <v>1272</v>
      </c>
      <c r="DLB4">
        <v>1273</v>
      </c>
      <c r="DLC4">
        <v>1274</v>
      </c>
      <c r="DLD4">
        <v>1274</v>
      </c>
      <c r="DLE4">
        <v>1275</v>
      </c>
      <c r="DLF4">
        <v>1275</v>
      </c>
      <c r="DLG4">
        <v>1275</v>
      </c>
      <c r="DLH4">
        <v>1275</v>
      </c>
      <c r="DLI4">
        <v>1276</v>
      </c>
      <c r="DLJ4">
        <v>1276</v>
      </c>
      <c r="DLK4">
        <v>1277</v>
      </c>
      <c r="DLL4">
        <v>1278</v>
      </c>
      <c r="DLM4">
        <v>1278</v>
      </c>
      <c r="DLN4">
        <v>1278</v>
      </c>
      <c r="DLO4">
        <v>1279</v>
      </c>
      <c r="DLP4">
        <v>1279</v>
      </c>
      <c r="DLQ4">
        <v>1279</v>
      </c>
      <c r="DLR4">
        <v>1280</v>
      </c>
      <c r="DLS4">
        <v>1281</v>
      </c>
      <c r="DLT4">
        <v>1281</v>
      </c>
      <c r="DLU4">
        <v>1282</v>
      </c>
      <c r="DLV4">
        <v>1282</v>
      </c>
      <c r="DLW4">
        <v>1282</v>
      </c>
      <c r="DLX4">
        <v>1282</v>
      </c>
      <c r="DLY4">
        <v>1282</v>
      </c>
      <c r="DLZ4">
        <v>1283</v>
      </c>
      <c r="DMA4">
        <v>1283</v>
      </c>
      <c r="DMB4">
        <v>1284</v>
      </c>
      <c r="DMC4">
        <v>1285</v>
      </c>
      <c r="DMD4">
        <v>1285</v>
      </c>
      <c r="DME4">
        <v>1286</v>
      </c>
      <c r="DMF4">
        <v>1287</v>
      </c>
      <c r="DMG4">
        <v>1288</v>
      </c>
      <c r="DMH4">
        <v>1288</v>
      </c>
      <c r="DMI4">
        <v>1288</v>
      </c>
      <c r="DMJ4">
        <v>1289</v>
      </c>
      <c r="DMK4">
        <v>1290</v>
      </c>
      <c r="DML4">
        <v>1290</v>
      </c>
      <c r="DMM4">
        <v>1291</v>
      </c>
      <c r="DMN4">
        <v>1291</v>
      </c>
      <c r="DMO4">
        <v>1292</v>
      </c>
      <c r="DMP4">
        <v>1292</v>
      </c>
      <c r="DMQ4">
        <v>1292</v>
      </c>
      <c r="DMR4">
        <v>1292</v>
      </c>
      <c r="DMS4">
        <v>1292</v>
      </c>
      <c r="DMT4">
        <v>1292</v>
      </c>
      <c r="DMU4">
        <v>1292</v>
      </c>
      <c r="DMV4">
        <v>1293</v>
      </c>
      <c r="DMW4">
        <v>1293</v>
      </c>
      <c r="DMX4">
        <v>1294</v>
      </c>
      <c r="DMY4">
        <v>1294</v>
      </c>
      <c r="DMZ4">
        <v>1295</v>
      </c>
      <c r="DNA4">
        <v>1295</v>
      </c>
      <c r="DNB4">
        <v>1296</v>
      </c>
      <c r="DNC4">
        <v>1296</v>
      </c>
      <c r="DND4">
        <v>1296</v>
      </c>
      <c r="DNE4">
        <v>1296</v>
      </c>
      <c r="DNF4">
        <v>1296</v>
      </c>
      <c r="DNG4">
        <v>1296</v>
      </c>
      <c r="DNH4">
        <v>1296</v>
      </c>
      <c r="DNI4">
        <v>1297</v>
      </c>
      <c r="DNJ4">
        <v>1298</v>
      </c>
      <c r="DNK4">
        <v>1298</v>
      </c>
      <c r="DNL4">
        <v>1298</v>
      </c>
      <c r="DNM4">
        <v>1299</v>
      </c>
      <c r="DNN4">
        <v>1299</v>
      </c>
      <c r="DNO4">
        <v>1299</v>
      </c>
      <c r="DNP4">
        <v>1299</v>
      </c>
      <c r="DNQ4">
        <v>1300</v>
      </c>
      <c r="DNR4">
        <v>1300</v>
      </c>
      <c r="DNS4">
        <v>1300</v>
      </c>
      <c r="DNT4">
        <v>1300</v>
      </c>
      <c r="DNU4">
        <v>1300</v>
      </c>
      <c r="DNV4">
        <v>1301</v>
      </c>
      <c r="DNW4">
        <v>1301</v>
      </c>
      <c r="DNX4">
        <v>1302</v>
      </c>
      <c r="DNY4">
        <v>1303</v>
      </c>
      <c r="DNZ4">
        <v>1303</v>
      </c>
      <c r="DOA4">
        <v>1303</v>
      </c>
      <c r="DOB4">
        <v>1304</v>
      </c>
      <c r="DOC4">
        <v>1305</v>
      </c>
      <c r="DOD4">
        <v>1305</v>
      </c>
      <c r="DOE4">
        <v>1306</v>
      </c>
      <c r="DOF4">
        <v>1306</v>
      </c>
      <c r="DOG4">
        <v>1306</v>
      </c>
      <c r="DOH4">
        <v>1306</v>
      </c>
      <c r="DOI4">
        <v>1306</v>
      </c>
      <c r="DOJ4">
        <v>1307</v>
      </c>
      <c r="DOK4">
        <v>1307</v>
      </c>
      <c r="DOL4">
        <v>1307</v>
      </c>
      <c r="DOM4">
        <v>1307</v>
      </c>
      <c r="DON4">
        <v>1307</v>
      </c>
      <c r="DOO4">
        <v>1307</v>
      </c>
      <c r="DOP4">
        <v>1308</v>
      </c>
      <c r="DOQ4">
        <v>1308</v>
      </c>
      <c r="DOR4">
        <v>1309</v>
      </c>
      <c r="DOS4">
        <v>1309</v>
      </c>
      <c r="DOT4">
        <v>1310</v>
      </c>
      <c r="DOU4">
        <v>1310</v>
      </c>
      <c r="DOV4">
        <v>1311</v>
      </c>
      <c r="DOW4">
        <v>1311</v>
      </c>
      <c r="DOX4">
        <v>1312</v>
      </c>
      <c r="DOY4">
        <v>1312</v>
      </c>
      <c r="DOZ4">
        <v>1312</v>
      </c>
      <c r="DPA4">
        <v>1312</v>
      </c>
      <c r="DPB4">
        <v>1312</v>
      </c>
      <c r="DPC4">
        <v>1312</v>
      </c>
      <c r="DPD4">
        <v>1312</v>
      </c>
      <c r="DPE4">
        <v>1312</v>
      </c>
      <c r="DPF4">
        <v>1313</v>
      </c>
      <c r="DPG4">
        <v>1313</v>
      </c>
      <c r="DPH4">
        <v>1313</v>
      </c>
      <c r="DPI4">
        <v>1314</v>
      </c>
      <c r="DPJ4">
        <v>1315</v>
      </c>
      <c r="DPK4">
        <v>1315</v>
      </c>
      <c r="DPL4">
        <v>1316</v>
      </c>
      <c r="DPM4">
        <v>1316</v>
      </c>
      <c r="DPN4">
        <v>1316</v>
      </c>
      <c r="DPO4">
        <v>1316</v>
      </c>
      <c r="DPP4">
        <v>1316</v>
      </c>
      <c r="DPQ4">
        <v>1316</v>
      </c>
      <c r="DPR4">
        <v>1316</v>
      </c>
      <c r="DPS4">
        <v>1317</v>
      </c>
      <c r="DPT4">
        <v>1317</v>
      </c>
      <c r="DPU4">
        <v>1317</v>
      </c>
      <c r="DPV4">
        <v>1317</v>
      </c>
      <c r="DPW4">
        <v>1317</v>
      </c>
      <c r="DPX4">
        <v>1318</v>
      </c>
      <c r="DPY4">
        <v>1319</v>
      </c>
      <c r="DPZ4">
        <v>1319</v>
      </c>
      <c r="DQA4">
        <v>1319</v>
      </c>
      <c r="DQB4">
        <v>1319</v>
      </c>
      <c r="DQC4">
        <v>1319</v>
      </c>
      <c r="DQD4">
        <v>1319</v>
      </c>
      <c r="DQE4">
        <v>1320</v>
      </c>
      <c r="DQF4">
        <v>1320</v>
      </c>
      <c r="DQG4">
        <v>1320</v>
      </c>
      <c r="DQH4">
        <v>1321</v>
      </c>
      <c r="DQI4">
        <v>1321</v>
      </c>
      <c r="DQJ4">
        <v>1321</v>
      </c>
      <c r="DQK4">
        <v>1321</v>
      </c>
      <c r="DQL4">
        <v>1321</v>
      </c>
      <c r="DQM4">
        <v>1321</v>
      </c>
      <c r="DQN4">
        <v>1322</v>
      </c>
      <c r="DQO4">
        <v>1322</v>
      </c>
      <c r="DQP4">
        <v>1323</v>
      </c>
      <c r="DQQ4">
        <v>1323</v>
      </c>
      <c r="DQR4">
        <v>1324</v>
      </c>
      <c r="DQS4">
        <v>1324</v>
      </c>
      <c r="DQT4">
        <v>1325</v>
      </c>
      <c r="DQU4">
        <v>1326</v>
      </c>
      <c r="DQV4">
        <v>1326</v>
      </c>
      <c r="DQW4">
        <v>1327</v>
      </c>
      <c r="DQX4">
        <v>1328</v>
      </c>
      <c r="DQY4">
        <v>1329</v>
      </c>
      <c r="DQZ4">
        <v>1330</v>
      </c>
      <c r="DRA4">
        <v>1331</v>
      </c>
      <c r="DRB4">
        <v>1332</v>
      </c>
      <c r="DRC4">
        <v>1332</v>
      </c>
      <c r="DRD4">
        <v>1332</v>
      </c>
      <c r="DRE4">
        <v>1332</v>
      </c>
      <c r="DRF4">
        <v>1333</v>
      </c>
      <c r="DRG4">
        <v>1333</v>
      </c>
      <c r="DRH4">
        <v>1334</v>
      </c>
      <c r="DRI4">
        <v>1334</v>
      </c>
      <c r="DRJ4">
        <v>1335</v>
      </c>
      <c r="DRK4">
        <v>1335</v>
      </c>
      <c r="DRL4">
        <v>1335</v>
      </c>
      <c r="DRM4">
        <v>1336</v>
      </c>
      <c r="DRN4">
        <v>1337</v>
      </c>
      <c r="DRO4">
        <v>1337</v>
      </c>
      <c r="DRP4">
        <v>1337</v>
      </c>
      <c r="DRQ4">
        <v>1337</v>
      </c>
      <c r="DRR4">
        <v>1338</v>
      </c>
      <c r="DRS4">
        <v>1338</v>
      </c>
      <c r="DRT4">
        <v>1338</v>
      </c>
      <c r="DRU4">
        <v>1338</v>
      </c>
      <c r="DRV4">
        <v>1338</v>
      </c>
      <c r="DRW4">
        <v>1338</v>
      </c>
      <c r="DRX4">
        <v>1338</v>
      </c>
      <c r="DRY4">
        <v>1338</v>
      </c>
      <c r="DRZ4">
        <v>1339</v>
      </c>
      <c r="DSA4">
        <v>1340</v>
      </c>
      <c r="DSB4">
        <v>1340</v>
      </c>
      <c r="DSC4">
        <v>1341</v>
      </c>
      <c r="DSD4">
        <v>1341</v>
      </c>
      <c r="DSE4">
        <v>1341</v>
      </c>
      <c r="DSF4">
        <v>1341</v>
      </c>
      <c r="DSG4">
        <v>1341</v>
      </c>
      <c r="DSH4">
        <v>1341</v>
      </c>
      <c r="DSI4">
        <v>1342</v>
      </c>
      <c r="DSJ4">
        <v>1342</v>
      </c>
      <c r="DSK4">
        <v>1343</v>
      </c>
      <c r="DSL4">
        <v>1344</v>
      </c>
      <c r="DSM4">
        <v>1345</v>
      </c>
      <c r="DSN4">
        <v>1346</v>
      </c>
      <c r="DSO4">
        <v>1346</v>
      </c>
      <c r="DSP4">
        <v>1347</v>
      </c>
      <c r="DSQ4">
        <v>1347</v>
      </c>
      <c r="DSR4">
        <v>1348</v>
      </c>
      <c r="DSS4">
        <v>1349</v>
      </c>
      <c r="DST4">
        <v>1350</v>
      </c>
      <c r="DSU4">
        <v>1350</v>
      </c>
      <c r="DSV4">
        <v>1350</v>
      </c>
      <c r="DSW4">
        <v>1351</v>
      </c>
      <c r="DSX4">
        <v>1352</v>
      </c>
      <c r="DSY4">
        <v>1352</v>
      </c>
      <c r="DSZ4">
        <v>1352</v>
      </c>
      <c r="DTA4">
        <v>1352</v>
      </c>
      <c r="DTB4">
        <v>1353</v>
      </c>
      <c r="DTC4">
        <v>1354</v>
      </c>
      <c r="DTD4">
        <v>1354</v>
      </c>
      <c r="DTE4">
        <v>1354</v>
      </c>
      <c r="DTF4">
        <v>1355</v>
      </c>
      <c r="DTG4">
        <v>1355</v>
      </c>
      <c r="DTH4">
        <v>1356</v>
      </c>
      <c r="DTI4">
        <v>1356</v>
      </c>
      <c r="DTJ4">
        <v>1356</v>
      </c>
      <c r="DTK4">
        <v>1357</v>
      </c>
      <c r="DTL4">
        <v>1357</v>
      </c>
      <c r="DTM4">
        <v>1357</v>
      </c>
      <c r="DTN4">
        <v>1357</v>
      </c>
      <c r="DTO4">
        <v>1357</v>
      </c>
      <c r="DTP4">
        <v>1358</v>
      </c>
      <c r="DTQ4">
        <v>1359</v>
      </c>
      <c r="DTR4">
        <v>1360</v>
      </c>
      <c r="DTS4">
        <v>1360</v>
      </c>
      <c r="DTT4">
        <v>1361</v>
      </c>
      <c r="DTU4">
        <v>1362</v>
      </c>
      <c r="DTV4">
        <v>1362</v>
      </c>
      <c r="DTW4">
        <v>1363</v>
      </c>
      <c r="DTX4">
        <v>1363</v>
      </c>
      <c r="DTY4">
        <v>1364</v>
      </c>
      <c r="DTZ4">
        <v>1364</v>
      </c>
      <c r="DUA4">
        <v>1365</v>
      </c>
      <c r="DUB4">
        <v>1366</v>
      </c>
      <c r="DUC4">
        <v>1367</v>
      </c>
      <c r="DUD4">
        <v>1367</v>
      </c>
      <c r="DUE4">
        <v>1367</v>
      </c>
      <c r="DUF4">
        <v>1367</v>
      </c>
      <c r="DUG4">
        <v>1367</v>
      </c>
      <c r="DUH4">
        <v>1368</v>
      </c>
      <c r="DUI4">
        <v>1369</v>
      </c>
      <c r="DUJ4">
        <v>1370</v>
      </c>
      <c r="DUK4">
        <v>1370</v>
      </c>
      <c r="DUL4">
        <v>1370</v>
      </c>
      <c r="DUM4">
        <v>1370</v>
      </c>
      <c r="DUN4">
        <v>1370</v>
      </c>
      <c r="DUO4">
        <v>1370</v>
      </c>
      <c r="DUP4">
        <v>1370</v>
      </c>
      <c r="DUQ4">
        <v>1370</v>
      </c>
      <c r="DUR4">
        <v>1370</v>
      </c>
      <c r="DUS4">
        <v>1370</v>
      </c>
      <c r="DUT4">
        <v>1370</v>
      </c>
      <c r="DUU4">
        <v>1371</v>
      </c>
      <c r="DUV4">
        <v>1371</v>
      </c>
      <c r="DUW4">
        <v>1372</v>
      </c>
      <c r="DUX4">
        <v>1373</v>
      </c>
      <c r="DUY4">
        <v>1374</v>
      </c>
      <c r="DUZ4">
        <v>1375</v>
      </c>
      <c r="DVA4">
        <v>1375</v>
      </c>
      <c r="DVB4">
        <v>1376</v>
      </c>
      <c r="DVC4">
        <v>1376</v>
      </c>
      <c r="DVD4">
        <v>1376</v>
      </c>
      <c r="DVE4">
        <v>1376</v>
      </c>
      <c r="DVF4">
        <v>1376</v>
      </c>
      <c r="DVG4">
        <v>1376</v>
      </c>
      <c r="DVH4">
        <v>1377</v>
      </c>
      <c r="DVI4">
        <v>1377</v>
      </c>
      <c r="DVJ4">
        <v>1377</v>
      </c>
      <c r="DVK4">
        <v>1377</v>
      </c>
      <c r="DVL4">
        <v>1377</v>
      </c>
      <c r="DVM4">
        <v>1378</v>
      </c>
      <c r="DVN4">
        <v>1379</v>
      </c>
      <c r="DVO4">
        <v>1379</v>
      </c>
      <c r="DVP4">
        <v>1379</v>
      </c>
      <c r="DVQ4">
        <v>1380</v>
      </c>
      <c r="DVR4">
        <v>1380</v>
      </c>
      <c r="DVS4">
        <v>1381</v>
      </c>
      <c r="DVT4">
        <v>1382</v>
      </c>
      <c r="DVU4">
        <v>1383</v>
      </c>
      <c r="DVV4">
        <v>1384</v>
      </c>
      <c r="DVW4">
        <v>1385</v>
      </c>
      <c r="DVX4">
        <v>1386</v>
      </c>
      <c r="DVY4">
        <v>1386</v>
      </c>
      <c r="DVZ4">
        <v>1387</v>
      </c>
      <c r="DWA4">
        <v>1387</v>
      </c>
      <c r="DWB4">
        <v>1387</v>
      </c>
      <c r="DWC4">
        <v>1387</v>
      </c>
      <c r="DWD4">
        <v>1387</v>
      </c>
      <c r="DWE4">
        <v>1387</v>
      </c>
      <c r="DWF4">
        <v>1387</v>
      </c>
      <c r="DWG4">
        <v>1388</v>
      </c>
      <c r="DWH4">
        <v>1388</v>
      </c>
      <c r="DWI4">
        <v>1388</v>
      </c>
      <c r="DWJ4">
        <v>1388</v>
      </c>
      <c r="DWK4">
        <v>1388</v>
      </c>
      <c r="DWL4">
        <v>1389</v>
      </c>
      <c r="DWM4">
        <v>1390</v>
      </c>
      <c r="DWN4">
        <v>1391</v>
      </c>
      <c r="DWO4">
        <v>1392</v>
      </c>
      <c r="DWP4">
        <v>1392</v>
      </c>
      <c r="DWQ4">
        <v>1393</v>
      </c>
      <c r="DWR4">
        <v>1393</v>
      </c>
      <c r="DWS4">
        <v>1394</v>
      </c>
      <c r="DWT4">
        <v>1395</v>
      </c>
      <c r="DWU4">
        <v>1396</v>
      </c>
      <c r="DWV4">
        <v>1396</v>
      </c>
      <c r="DWW4">
        <v>1397</v>
      </c>
      <c r="DWX4">
        <v>1398</v>
      </c>
      <c r="DWY4">
        <v>1399</v>
      </c>
      <c r="DWZ4">
        <v>1400</v>
      </c>
      <c r="DXA4">
        <v>1401</v>
      </c>
      <c r="DXB4">
        <v>1401</v>
      </c>
      <c r="DXC4">
        <v>1402</v>
      </c>
      <c r="DXD4">
        <v>1402</v>
      </c>
      <c r="DXE4">
        <v>1403</v>
      </c>
      <c r="DXF4">
        <v>1404</v>
      </c>
      <c r="DXG4">
        <v>1404</v>
      </c>
      <c r="DXH4">
        <v>1405</v>
      </c>
      <c r="DXI4">
        <v>1405</v>
      </c>
      <c r="DXJ4">
        <v>1406</v>
      </c>
      <c r="DXK4">
        <v>1407</v>
      </c>
      <c r="DXL4">
        <v>1407</v>
      </c>
      <c r="DXM4">
        <v>1408</v>
      </c>
      <c r="DXN4">
        <v>1408</v>
      </c>
      <c r="DXO4">
        <v>1408</v>
      </c>
      <c r="DXP4">
        <v>1408</v>
      </c>
      <c r="DXQ4">
        <v>1408</v>
      </c>
      <c r="DXR4">
        <v>1408</v>
      </c>
      <c r="DXS4">
        <v>1408</v>
      </c>
      <c r="DXT4">
        <v>1408</v>
      </c>
      <c r="DXU4">
        <v>1409</v>
      </c>
      <c r="DXV4">
        <v>1410</v>
      </c>
      <c r="DXW4">
        <v>1411</v>
      </c>
      <c r="DXX4">
        <v>1412</v>
      </c>
      <c r="DXY4">
        <v>1412</v>
      </c>
      <c r="DXZ4">
        <v>1412</v>
      </c>
      <c r="DYA4">
        <v>1413</v>
      </c>
      <c r="DYB4">
        <v>1413</v>
      </c>
      <c r="DYC4">
        <v>1414</v>
      </c>
      <c r="DYD4">
        <v>1414</v>
      </c>
      <c r="DYE4">
        <v>1414</v>
      </c>
      <c r="DYF4">
        <v>1414</v>
      </c>
      <c r="DYG4">
        <v>1414</v>
      </c>
      <c r="DYH4">
        <v>1415</v>
      </c>
      <c r="DYI4">
        <v>1415</v>
      </c>
      <c r="DYJ4">
        <v>1415</v>
      </c>
      <c r="DYK4">
        <v>1416</v>
      </c>
      <c r="DYL4">
        <v>1416</v>
      </c>
      <c r="DYM4">
        <v>1416</v>
      </c>
      <c r="DYN4">
        <v>1417</v>
      </c>
      <c r="DYO4">
        <v>1418</v>
      </c>
      <c r="DYP4">
        <v>1419</v>
      </c>
      <c r="DYQ4">
        <v>1419</v>
      </c>
      <c r="DYR4">
        <v>1420</v>
      </c>
      <c r="DYS4">
        <v>1421</v>
      </c>
      <c r="DYT4">
        <v>1422</v>
      </c>
      <c r="DYU4">
        <v>1423</v>
      </c>
      <c r="DYV4">
        <v>1423</v>
      </c>
      <c r="DYW4">
        <v>1424</v>
      </c>
      <c r="DYX4">
        <v>1424</v>
      </c>
      <c r="DYY4">
        <v>1424</v>
      </c>
      <c r="DYZ4">
        <v>1425</v>
      </c>
      <c r="DZA4">
        <v>1425</v>
      </c>
      <c r="DZB4">
        <v>1426</v>
      </c>
      <c r="DZC4">
        <v>1426</v>
      </c>
      <c r="DZD4">
        <v>1427</v>
      </c>
      <c r="DZE4">
        <v>1427</v>
      </c>
      <c r="DZF4">
        <v>1427</v>
      </c>
      <c r="DZG4">
        <v>1427</v>
      </c>
      <c r="DZH4">
        <v>1427</v>
      </c>
      <c r="DZI4">
        <v>1427</v>
      </c>
      <c r="DZJ4">
        <v>1428</v>
      </c>
      <c r="DZK4">
        <v>1429</v>
      </c>
      <c r="DZL4">
        <v>1429</v>
      </c>
      <c r="DZM4">
        <v>1429</v>
      </c>
      <c r="DZN4">
        <v>1430</v>
      </c>
      <c r="DZO4">
        <v>1430</v>
      </c>
      <c r="DZP4">
        <v>1431</v>
      </c>
      <c r="DZQ4">
        <v>1432</v>
      </c>
      <c r="DZR4">
        <v>1433</v>
      </c>
      <c r="DZS4">
        <v>1433</v>
      </c>
      <c r="DZT4">
        <v>1434</v>
      </c>
      <c r="DZU4">
        <v>1435</v>
      </c>
      <c r="DZV4">
        <v>1435</v>
      </c>
      <c r="DZW4">
        <v>1435</v>
      </c>
      <c r="DZX4">
        <v>1436</v>
      </c>
      <c r="DZY4">
        <v>1436</v>
      </c>
      <c r="DZZ4">
        <v>1437</v>
      </c>
      <c r="EAA4">
        <v>1438</v>
      </c>
      <c r="EAB4">
        <v>1438</v>
      </c>
      <c r="EAC4">
        <v>1439</v>
      </c>
      <c r="EAD4">
        <v>1439</v>
      </c>
      <c r="EAE4">
        <v>1439</v>
      </c>
      <c r="EAF4">
        <v>1439</v>
      </c>
      <c r="EAG4">
        <v>1440</v>
      </c>
      <c r="EAH4">
        <v>1440</v>
      </c>
      <c r="EAI4">
        <v>1440</v>
      </c>
      <c r="EAJ4">
        <v>1441</v>
      </c>
      <c r="EAK4">
        <v>1441</v>
      </c>
      <c r="EAL4">
        <v>1441</v>
      </c>
      <c r="EAM4">
        <v>1442</v>
      </c>
      <c r="EAN4">
        <v>1443</v>
      </c>
      <c r="EAO4">
        <v>1443</v>
      </c>
      <c r="EAP4">
        <v>1443</v>
      </c>
      <c r="EAQ4">
        <v>1443</v>
      </c>
      <c r="EAR4">
        <v>1444</v>
      </c>
      <c r="EAS4">
        <v>1444</v>
      </c>
      <c r="EAT4">
        <v>1444</v>
      </c>
      <c r="EAU4">
        <v>1444</v>
      </c>
      <c r="EAV4">
        <v>1444</v>
      </c>
      <c r="EAW4">
        <v>1445</v>
      </c>
      <c r="EAX4">
        <v>1446</v>
      </c>
      <c r="EAY4">
        <v>1447</v>
      </c>
      <c r="EAZ4">
        <v>1448</v>
      </c>
      <c r="EBA4">
        <v>1449</v>
      </c>
      <c r="EBB4">
        <v>1449</v>
      </c>
      <c r="EBC4">
        <v>1449</v>
      </c>
      <c r="EBD4">
        <v>1449</v>
      </c>
      <c r="EBE4">
        <v>1450</v>
      </c>
      <c r="EBF4">
        <v>1451</v>
      </c>
      <c r="EBG4">
        <v>1452</v>
      </c>
      <c r="EBH4">
        <v>1453</v>
      </c>
      <c r="EBI4">
        <v>1454</v>
      </c>
      <c r="EBJ4">
        <v>1454</v>
      </c>
      <c r="EBK4">
        <v>1455</v>
      </c>
      <c r="EBL4">
        <v>1455</v>
      </c>
      <c r="EBM4">
        <v>1456</v>
      </c>
      <c r="EBN4">
        <v>1456</v>
      </c>
      <c r="EBO4">
        <v>1456</v>
      </c>
      <c r="EBP4">
        <v>1457</v>
      </c>
      <c r="EBQ4">
        <v>1458</v>
      </c>
      <c r="EBR4">
        <v>1458</v>
      </c>
      <c r="EBS4">
        <v>1459</v>
      </c>
      <c r="EBT4">
        <v>1459</v>
      </c>
      <c r="EBU4">
        <v>1460</v>
      </c>
      <c r="EBV4">
        <v>1460</v>
      </c>
      <c r="EBW4">
        <v>1461</v>
      </c>
      <c r="EBX4">
        <v>1462</v>
      </c>
      <c r="EBY4">
        <v>1463</v>
      </c>
      <c r="EBZ4">
        <v>1463</v>
      </c>
      <c r="ECA4">
        <v>1463</v>
      </c>
      <c r="ECB4">
        <v>1463</v>
      </c>
      <c r="ECC4">
        <v>1463</v>
      </c>
      <c r="ECD4">
        <v>1463</v>
      </c>
      <c r="ECE4">
        <v>1463</v>
      </c>
      <c r="ECF4">
        <v>1463</v>
      </c>
      <c r="ECG4">
        <v>1464</v>
      </c>
      <c r="ECH4">
        <v>1464</v>
      </c>
      <c r="ECI4">
        <v>1464</v>
      </c>
      <c r="ECJ4">
        <v>1464</v>
      </c>
      <c r="ECK4">
        <v>1465</v>
      </c>
      <c r="ECL4">
        <v>1465</v>
      </c>
      <c r="ECM4">
        <v>1465</v>
      </c>
      <c r="ECN4">
        <v>1466</v>
      </c>
      <c r="ECO4">
        <v>1467</v>
      </c>
      <c r="ECP4">
        <v>1467</v>
      </c>
      <c r="ECQ4">
        <v>1467</v>
      </c>
      <c r="ECR4">
        <v>1467</v>
      </c>
      <c r="ECS4">
        <v>1467</v>
      </c>
      <c r="ECT4">
        <v>1467</v>
      </c>
      <c r="ECU4">
        <v>1467</v>
      </c>
      <c r="ECV4">
        <v>1468</v>
      </c>
      <c r="ECW4">
        <v>1468</v>
      </c>
      <c r="ECX4">
        <v>1469</v>
      </c>
      <c r="ECY4">
        <v>1469</v>
      </c>
      <c r="ECZ4">
        <v>1470</v>
      </c>
      <c r="EDA4">
        <v>1470</v>
      </c>
      <c r="EDB4">
        <v>1470</v>
      </c>
      <c r="EDC4">
        <v>1471</v>
      </c>
      <c r="EDD4">
        <v>1471</v>
      </c>
      <c r="EDE4">
        <v>1471</v>
      </c>
      <c r="EDF4">
        <v>1471</v>
      </c>
      <c r="EDG4">
        <v>1471</v>
      </c>
      <c r="EDH4">
        <v>1471</v>
      </c>
      <c r="EDI4">
        <v>1471</v>
      </c>
      <c r="EDJ4">
        <v>1471</v>
      </c>
      <c r="EDK4">
        <v>1471</v>
      </c>
      <c r="EDL4">
        <v>1471</v>
      </c>
      <c r="EDM4">
        <v>1472</v>
      </c>
      <c r="EDN4">
        <v>1472</v>
      </c>
      <c r="EDO4">
        <v>1472</v>
      </c>
      <c r="EDP4">
        <v>1473</v>
      </c>
      <c r="EDQ4">
        <v>1474</v>
      </c>
      <c r="EDR4">
        <v>1474</v>
      </c>
      <c r="EDS4">
        <v>1474</v>
      </c>
      <c r="EDT4">
        <v>1474</v>
      </c>
      <c r="EDU4">
        <v>1475</v>
      </c>
      <c r="EDV4">
        <v>1476</v>
      </c>
      <c r="EDW4">
        <v>1477</v>
      </c>
      <c r="EDX4">
        <v>1477</v>
      </c>
      <c r="EDY4">
        <v>1478</v>
      </c>
      <c r="EDZ4">
        <v>1478</v>
      </c>
      <c r="EEA4">
        <v>1479</v>
      </c>
      <c r="EEB4">
        <v>1479</v>
      </c>
      <c r="EEC4">
        <v>1479</v>
      </c>
      <c r="EED4">
        <v>1479</v>
      </c>
      <c r="EEE4">
        <v>1480</v>
      </c>
      <c r="EEF4">
        <v>1480</v>
      </c>
      <c r="EEG4">
        <v>1480</v>
      </c>
      <c r="EEH4">
        <v>1480</v>
      </c>
      <c r="EEI4">
        <v>1480</v>
      </c>
      <c r="EEJ4">
        <v>1480</v>
      </c>
      <c r="EEK4">
        <v>1481</v>
      </c>
      <c r="EEL4">
        <v>1481</v>
      </c>
      <c r="EEM4">
        <v>1481</v>
      </c>
      <c r="EEN4">
        <v>1481</v>
      </c>
      <c r="EEO4">
        <v>1481</v>
      </c>
      <c r="EEP4">
        <v>1481</v>
      </c>
      <c r="EEQ4">
        <v>1482</v>
      </c>
      <c r="EER4">
        <v>1482</v>
      </c>
      <c r="EES4">
        <v>1482</v>
      </c>
      <c r="EET4">
        <v>1482</v>
      </c>
      <c r="EEU4">
        <v>1482</v>
      </c>
      <c r="EEV4">
        <v>1482</v>
      </c>
      <c r="EEW4">
        <v>1482</v>
      </c>
      <c r="EEX4">
        <v>1483</v>
      </c>
      <c r="EEY4">
        <v>1483</v>
      </c>
      <c r="EEZ4">
        <v>1483</v>
      </c>
      <c r="EFA4">
        <v>1483</v>
      </c>
      <c r="EFB4">
        <v>1484</v>
      </c>
      <c r="EFC4">
        <v>1485</v>
      </c>
      <c r="EFD4">
        <v>1485</v>
      </c>
      <c r="EFE4">
        <v>1485</v>
      </c>
      <c r="EFF4">
        <v>1485</v>
      </c>
      <c r="EFG4">
        <v>1485</v>
      </c>
      <c r="EFH4">
        <v>1486</v>
      </c>
      <c r="EFI4">
        <v>1486</v>
      </c>
      <c r="EFJ4">
        <v>1486</v>
      </c>
      <c r="EFK4">
        <v>1486</v>
      </c>
      <c r="EFL4">
        <v>1486</v>
      </c>
      <c r="EFM4">
        <v>1487</v>
      </c>
      <c r="EFN4">
        <v>1487</v>
      </c>
      <c r="EFO4">
        <v>1487</v>
      </c>
      <c r="EFP4">
        <v>1488</v>
      </c>
      <c r="EFQ4">
        <v>1488</v>
      </c>
      <c r="EFR4">
        <v>1488</v>
      </c>
      <c r="EFS4">
        <v>1489</v>
      </c>
      <c r="EFT4">
        <v>1489</v>
      </c>
      <c r="EFU4">
        <v>1490</v>
      </c>
      <c r="EFV4">
        <v>1490</v>
      </c>
      <c r="EFW4">
        <v>1491</v>
      </c>
      <c r="EFX4">
        <v>1492</v>
      </c>
      <c r="EFY4">
        <v>1493</v>
      </c>
      <c r="EFZ4">
        <v>1493</v>
      </c>
      <c r="EGA4">
        <v>1494</v>
      </c>
      <c r="EGB4">
        <v>1494</v>
      </c>
      <c r="EGC4">
        <v>1494</v>
      </c>
      <c r="EGD4">
        <v>1494</v>
      </c>
      <c r="EGE4">
        <v>1494</v>
      </c>
      <c r="EGF4">
        <v>1494</v>
      </c>
      <c r="EGG4">
        <v>1494</v>
      </c>
      <c r="EGH4">
        <v>1494</v>
      </c>
      <c r="EGI4">
        <v>1494</v>
      </c>
      <c r="EGJ4">
        <v>1494</v>
      </c>
      <c r="EGK4">
        <v>1495</v>
      </c>
      <c r="EGL4">
        <v>1495</v>
      </c>
      <c r="EGM4">
        <v>1496</v>
      </c>
      <c r="EGN4">
        <v>1496</v>
      </c>
      <c r="EGO4">
        <v>1496</v>
      </c>
      <c r="EGP4">
        <v>1497</v>
      </c>
      <c r="EGQ4">
        <v>1497</v>
      </c>
      <c r="EGR4">
        <v>1498</v>
      </c>
      <c r="EGS4">
        <v>1499</v>
      </c>
      <c r="EGT4">
        <v>1499</v>
      </c>
      <c r="EGU4">
        <v>1500</v>
      </c>
      <c r="EGV4">
        <v>1500</v>
      </c>
      <c r="EGW4">
        <v>1500</v>
      </c>
      <c r="EGX4">
        <v>1501</v>
      </c>
      <c r="EGY4">
        <v>1501</v>
      </c>
      <c r="EGZ4">
        <v>1502</v>
      </c>
      <c r="EHA4">
        <v>1503</v>
      </c>
      <c r="EHB4">
        <v>1503</v>
      </c>
      <c r="EHC4">
        <v>1503</v>
      </c>
      <c r="EHD4">
        <v>1503</v>
      </c>
      <c r="EHE4">
        <v>1504</v>
      </c>
      <c r="EHF4">
        <v>1505</v>
      </c>
      <c r="EHG4">
        <v>1505</v>
      </c>
      <c r="EHH4">
        <v>1505</v>
      </c>
      <c r="EHI4">
        <v>1506</v>
      </c>
      <c r="EHJ4">
        <v>1507</v>
      </c>
      <c r="EHK4">
        <v>1507</v>
      </c>
      <c r="EHL4">
        <v>1508</v>
      </c>
      <c r="EHM4">
        <v>1508</v>
      </c>
      <c r="EHN4">
        <v>1508</v>
      </c>
      <c r="EHO4">
        <v>1508</v>
      </c>
      <c r="EHP4">
        <v>1508</v>
      </c>
      <c r="EHQ4">
        <v>1508</v>
      </c>
      <c r="EHR4">
        <v>1509</v>
      </c>
      <c r="EHS4">
        <v>1509</v>
      </c>
      <c r="EHT4">
        <v>1510</v>
      </c>
      <c r="EHU4">
        <v>1510</v>
      </c>
      <c r="EHV4">
        <v>1511</v>
      </c>
      <c r="EHW4">
        <v>1512</v>
      </c>
      <c r="EHX4">
        <v>1513</v>
      </c>
      <c r="EHY4">
        <v>1514</v>
      </c>
      <c r="EHZ4">
        <v>1514</v>
      </c>
      <c r="EIA4">
        <v>1515</v>
      </c>
      <c r="EIB4">
        <v>1515</v>
      </c>
      <c r="EIC4">
        <v>1515</v>
      </c>
      <c r="EID4">
        <v>1516</v>
      </c>
      <c r="EIE4">
        <v>1516</v>
      </c>
      <c r="EIF4">
        <v>1516</v>
      </c>
      <c r="EIG4">
        <v>1516</v>
      </c>
      <c r="EIH4">
        <v>1516</v>
      </c>
      <c r="EII4">
        <v>1517</v>
      </c>
      <c r="EIJ4">
        <v>1517</v>
      </c>
      <c r="EIK4">
        <v>1518</v>
      </c>
      <c r="EIL4">
        <v>1518</v>
      </c>
      <c r="EIM4">
        <v>1518</v>
      </c>
      <c r="EIN4">
        <v>1519</v>
      </c>
      <c r="EIO4">
        <v>1519</v>
      </c>
      <c r="EIP4">
        <v>1520</v>
      </c>
      <c r="EIQ4">
        <v>1521</v>
      </c>
      <c r="EIR4">
        <v>1521</v>
      </c>
      <c r="EIS4">
        <v>1521</v>
      </c>
      <c r="EIT4">
        <v>1521</v>
      </c>
      <c r="EIU4">
        <v>1522</v>
      </c>
      <c r="EIV4">
        <v>1523</v>
      </c>
      <c r="EIW4">
        <v>1524</v>
      </c>
      <c r="EIX4">
        <v>1524</v>
      </c>
      <c r="EIY4">
        <v>1525</v>
      </c>
      <c r="EIZ4">
        <v>1525</v>
      </c>
      <c r="EJA4">
        <v>1525</v>
      </c>
      <c r="EJB4">
        <v>1525</v>
      </c>
      <c r="EJC4">
        <v>1525</v>
      </c>
      <c r="EJD4">
        <v>1526</v>
      </c>
      <c r="EJE4">
        <v>1526</v>
      </c>
      <c r="EJF4">
        <v>1526</v>
      </c>
      <c r="EJG4">
        <v>1526</v>
      </c>
      <c r="EJH4">
        <v>1527</v>
      </c>
      <c r="EJI4">
        <v>1527</v>
      </c>
      <c r="EJJ4">
        <v>1527</v>
      </c>
      <c r="EJK4">
        <v>1528</v>
      </c>
      <c r="EJL4">
        <v>1528</v>
      </c>
      <c r="EJM4">
        <v>1529</v>
      </c>
      <c r="EJN4">
        <v>1530</v>
      </c>
      <c r="EJO4">
        <v>1530</v>
      </c>
      <c r="EJP4">
        <v>1531</v>
      </c>
      <c r="EJQ4">
        <v>1531</v>
      </c>
      <c r="EJR4">
        <v>1531</v>
      </c>
      <c r="EJS4">
        <v>1531</v>
      </c>
      <c r="EJT4">
        <v>1531</v>
      </c>
      <c r="EJU4">
        <v>1532</v>
      </c>
      <c r="EJV4">
        <v>1532</v>
      </c>
      <c r="EJW4">
        <v>1533</v>
      </c>
      <c r="EJX4">
        <v>1533</v>
      </c>
      <c r="EJY4">
        <v>1533</v>
      </c>
      <c r="EJZ4">
        <v>1533</v>
      </c>
      <c r="EKA4">
        <v>1533</v>
      </c>
      <c r="EKB4">
        <v>1533</v>
      </c>
      <c r="EKC4">
        <v>1533</v>
      </c>
      <c r="EKD4">
        <v>1533</v>
      </c>
      <c r="EKE4">
        <v>1533</v>
      </c>
      <c r="EKF4">
        <v>1533</v>
      </c>
      <c r="EKG4">
        <v>1534</v>
      </c>
      <c r="EKH4">
        <v>1534</v>
      </c>
      <c r="EKI4">
        <v>1535</v>
      </c>
      <c r="EKJ4">
        <v>1535</v>
      </c>
      <c r="EKK4">
        <v>1535</v>
      </c>
      <c r="EKL4">
        <v>1535</v>
      </c>
      <c r="EKM4">
        <v>1535</v>
      </c>
      <c r="EKN4">
        <v>1535</v>
      </c>
      <c r="EKO4">
        <v>1536</v>
      </c>
      <c r="EKP4">
        <v>1536</v>
      </c>
      <c r="EKQ4">
        <v>1537</v>
      </c>
      <c r="EKR4">
        <v>1537</v>
      </c>
      <c r="EKS4">
        <v>1538</v>
      </c>
      <c r="EKT4">
        <v>1538</v>
      </c>
      <c r="EKU4">
        <v>1538</v>
      </c>
      <c r="EKV4">
        <v>1538</v>
      </c>
      <c r="EKW4">
        <v>1538</v>
      </c>
      <c r="EKX4">
        <v>1538</v>
      </c>
      <c r="EKY4">
        <v>1538</v>
      </c>
      <c r="EKZ4">
        <v>1539</v>
      </c>
      <c r="ELA4">
        <v>1540</v>
      </c>
      <c r="ELB4">
        <v>1540</v>
      </c>
      <c r="ELC4">
        <v>1540</v>
      </c>
      <c r="ELD4">
        <v>1540</v>
      </c>
      <c r="ELE4">
        <v>1541</v>
      </c>
      <c r="ELF4">
        <v>1541</v>
      </c>
      <c r="ELG4">
        <v>1541</v>
      </c>
      <c r="ELH4">
        <v>1541</v>
      </c>
      <c r="ELI4">
        <v>1542</v>
      </c>
      <c r="ELJ4">
        <v>1542</v>
      </c>
      <c r="ELK4">
        <v>1543</v>
      </c>
      <c r="ELL4">
        <v>1544</v>
      </c>
      <c r="ELM4">
        <v>1544</v>
      </c>
      <c r="ELN4">
        <v>1544</v>
      </c>
      <c r="ELO4">
        <v>1544</v>
      </c>
      <c r="ELP4">
        <v>1544</v>
      </c>
      <c r="ELQ4">
        <v>1545</v>
      </c>
      <c r="ELR4">
        <v>1545</v>
      </c>
      <c r="ELS4">
        <v>1546</v>
      </c>
      <c r="ELT4">
        <v>1546</v>
      </c>
      <c r="ELU4">
        <v>1546</v>
      </c>
      <c r="ELV4">
        <v>1547</v>
      </c>
      <c r="ELW4">
        <v>1548</v>
      </c>
      <c r="ELX4">
        <v>1549</v>
      </c>
      <c r="ELY4">
        <v>1550</v>
      </c>
      <c r="ELZ4">
        <v>1550</v>
      </c>
      <c r="EMA4">
        <v>1551</v>
      </c>
      <c r="EMB4">
        <v>1551</v>
      </c>
      <c r="EMC4">
        <v>1551</v>
      </c>
      <c r="EMD4">
        <v>1551</v>
      </c>
      <c r="EME4">
        <v>1551</v>
      </c>
      <c r="EMF4">
        <v>1552</v>
      </c>
      <c r="EMG4">
        <v>1553</v>
      </c>
      <c r="EMH4">
        <v>1553</v>
      </c>
      <c r="EMI4">
        <v>1554</v>
      </c>
      <c r="EMJ4">
        <v>1554</v>
      </c>
      <c r="EMK4">
        <v>1555</v>
      </c>
      <c r="EML4">
        <v>1556</v>
      </c>
      <c r="EMM4">
        <v>1557</v>
      </c>
      <c r="EMN4">
        <v>1558</v>
      </c>
      <c r="EMO4">
        <v>1559</v>
      </c>
      <c r="EMP4">
        <v>1560</v>
      </c>
      <c r="EMQ4">
        <v>1560</v>
      </c>
      <c r="EMR4">
        <v>1560</v>
      </c>
      <c r="EMS4">
        <v>1560</v>
      </c>
      <c r="EMT4">
        <v>1561</v>
      </c>
      <c r="EMU4">
        <v>1562</v>
      </c>
      <c r="EMV4">
        <v>1562</v>
      </c>
      <c r="EMW4">
        <v>1562</v>
      </c>
      <c r="EMX4">
        <v>1563</v>
      </c>
      <c r="EMY4">
        <v>1563</v>
      </c>
      <c r="EMZ4">
        <v>1564</v>
      </c>
      <c r="ENA4">
        <v>1565</v>
      </c>
      <c r="ENB4">
        <v>1565</v>
      </c>
      <c r="ENC4">
        <v>1565</v>
      </c>
      <c r="END4">
        <v>1565</v>
      </c>
      <c r="ENE4">
        <v>1565</v>
      </c>
      <c r="ENF4">
        <v>1565</v>
      </c>
      <c r="ENG4">
        <v>1565</v>
      </c>
      <c r="ENH4">
        <v>1566</v>
      </c>
      <c r="ENI4">
        <v>1566</v>
      </c>
      <c r="ENJ4">
        <v>1566</v>
      </c>
      <c r="ENK4">
        <v>1566</v>
      </c>
      <c r="ENL4">
        <v>1567</v>
      </c>
      <c r="ENM4">
        <v>1568</v>
      </c>
      <c r="ENN4">
        <v>1568</v>
      </c>
      <c r="ENO4">
        <v>1568</v>
      </c>
      <c r="ENP4">
        <v>1568</v>
      </c>
      <c r="ENQ4">
        <v>1568</v>
      </c>
      <c r="ENR4">
        <v>1568</v>
      </c>
      <c r="ENS4">
        <v>1568</v>
      </c>
      <c r="ENT4">
        <v>1569</v>
      </c>
      <c r="ENU4">
        <v>1569</v>
      </c>
      <c r="ENV4">
        <v>1570</v>
      </c>
      <c r="ENW4">
        <v>1570</v>
      </c>
      <c r="ENX4">
        <v>1571</v>
      </c>
      <c r="ENY4">
        <v>1571</v>
      </c>
      <c r="ENZ4">
        <v>1572</v>
      </c>
      <c r="EOA4">
        <v>1572</v>
      </c>
      <c r="EOB4">
        <v>1572</v>
      </c>
      <c r="EOC4">
        <v>1572</v>
      </c>
      <c r="EOD4">
        <v>1572</v>
      </c>
      <c r="EOE4">
        <v>1572</v>
      </c>
      <c r="EOF4">
        <v>1573</v>
      </c>
      <c r="EOG4">
        <v>1574</v>
      </c>
      <c r="EOH4">
        <v>1574</v>
      </c>
      <c r="EOI4">
        <v>1574</v>
      </c>
      <c r="EOJ4">
        <v>1574</v>
      </c>
      <c r="EOK4">
        <v>1574</v>
      </c>
      <c r="EOL4">
        <v>1575</v>
      </c>
      <c r="EOM4">
        <v>1575</v>
      </c>
      <c r="EON4">
        <v>1575</v>
      </c>
      <c r="EOO4">
        <v>1576</v>
      </c>
      <c r="EOP4">
        <v>1576</v>
      </c>
      <c r="EOQ4">
        <v>1576</v>
      </c>
      <c r="EOR4">
        <v>1577</v>
      </c>
      <c r="EOS4">
        <v>1577</v>
      </c>
      <c r="EOT4">
        <v>1577</v>
      </c>
      <c r="EOU4">
        <v>1577</v>
      </c>
      <c r="EOV4">
        <v>1577</v>
      </c>
      <c r="EOW4">
        <v>1578</v>
      </c>
      <c r="EOX4">
        <v>1578</v>
      </c>
      <c r="EOY4">
        <v>1579</v>
      </c>
      <c r="EOZ4">
        <v>1579</v>
      </c>
      <c r="EPA4">
        <v>1580</v>
      </c>
      <c r="EPB4">
        <v>1581</v>
      </c>
      <c r="EPC4">
        <v>1581</v>
      </c>
      <c r="EPD4">
        <v>1582</v>
      </c>
      <c r="EPE4">
        <v>1582</v>
      </c>
      <c r="EPF4">
        <v>1582</v>
      </c>
      <c r="EPG4">
        <v>1582</v>
      </c>
      <c r="EPH4">
        <v>1583</v>
      </c>
      <c r="EPI4">
        <v>1584</v>
      </c>
      <c r="EPJ4">
        <v>1584</v>
      </c>
      <c r="EPK4">
        <v>1585</v>
      </c>
      <c r="EPL4">
        <v>1585</v>
      </c>
      <c r="EPM4">
        <v>1585</v>
      </c>
      <c r="EPN4">
        <v>1585</v>
      </c>
      <c r="EPO4">
        <v>1585</v>
      </c>
      <c r="EPP4">
        <v>1585</v>
      </c>
      <c r="EPQ4">
        <v>1586</v>
      </c>
      <c r="EPR4">
        <v>1587</v>
      </c>
      <c r="EPS4">
        <v>1587</v>
      </c>
      <c r="EPT4">
        <v>1587</v>
      </c>
      <c r="EPU4">
        <v>1588</v>
      </c>
      <c r="EPV4">
        <v>1588</v>
      </c>
      <c r="EPW4">
        <v>1588</v>
      </c>
      <c r="EPX4">
        <v>1588</v>
      </c>
      <c r="EPY4">
        <v>1588</v>
      </c>
      <c r="EPZ4">
        <v>1588</v>
      </c>
      <c r="EQA4">
        <v>1588</v>
      </c>
      <c r="EQB4">
        <v>1588</v>
      </c>
      <c r="EQC4">
        <v>1589</v>
      </c>
      <c r="EQD4">
        <v>1589</v>
      </c>
      <c r="EQE4">
        <v>1589</v>
      </c>
      <c r="EQF4">
        <v>1590</v>
      </c>
      <c r="EQG4">
        <v>1590</v>
      </c>
      <c r="EQH4">
        <v>1590</v>
      </c>
      <c r="EQI4">
        <v>1590</v>
      </c>
      <c r="EQJ4">
        <v>1590</v>
      </c>
      <c r="EQK4">
        <v>1590</v>
      </c>
      <c r="EQL4">
        <v>1590</v>
      </c>
      <c r="EQM4">
        <v>1591</v>
      </c>
      <c r="EQN4">
        <v>1591</v>
      </c>
      <c r="EQO4">
        <v>1591</v>
      </c>
      <c r="EQP4">
        <v>1592</v>
      </c>
      <c r="EQQ4">
        <v>1592</v>
      </c>
      <c r="EQR4">
        <v>1592</v>
      </c>
      <c r="EQS4">
        <v>1592</v>
      </c>
      <c r="EQT4">
        <v>1592</v>
      </c>
      <c r="EQU4">
        <v>1592</v>
      </c>
      <c r="EQV4">
        <v>1593</v>
      </c>
      <c r="EQW4">
        <v>1593</v>
      </c>
      <c r="EQX4">
        <v>1594</v>
      </c>
      <c r="EQY4">
        <v>1595</v>
      </c>
      <c r="EQZ4">
        <v>1596</v>
      </c>
      <c r="ERA4">
        <v>1597</v>
      </c>
      <c r="ERB4">
        <v>1598</v>
      </c>
      <c r="ERC4">
        <v>1598</v>
      </c>
      <c r="ERD4">
        <v>1599</v>
      </c>
      <c r="ERE4">
        <v>1599</v>
      </c>
      <c r="ERF4">
        <v>1600</v>
      </c>
      <c r="ERG4">
        <v>1600</v>
      </c>
      <c r="ERH4">
        <v>1600</v>
      </c>
      <c r="ERI4">
        <v>1600</v>
      </c>
      <c r="ERJ4">
        <v>1601</v>
      </c>
      <c r="ERK4">
        <v>1601</v>
      </c>
      <c r="ERL4">
        <v>1601</v>
      </c>
      <c r="ERM4">
        <v>1601</v>
      </c>
      <c r="ERN4">
        <v>1602</v>
      </c>
      <c r="ERO4">
        <v>1603</v>
      </c>
      <c r="ERP4">
        <v>1604</v>
      </c>
      <c r="ERQ4">
        <v>1605</v>
      </c>
      <c r="ERR4">
        <v>1605</v>
      </c>
      <c r="ERS4">
        <v>1606</v>
      </c>
      <c r="ERT4">
        <v>1606</v>
      </c>
      <c r="ERU4">
        <v>1607</v>
      </c>
      <c r="ERV4">
        <v>1607</v>
      </c>
      <c r="ERW4">
        <v>1607</v>
      </c>
      <c r="ERX4">
        <v>1607</v>
      </c>
      <c r="ERY4">
        <v>1607</v>
      </c>
      <c r="ERZ4">
        <v>1607</v>
      </c>
      <c r="ESA4">
        <v>1607</v>
      </c>
      <c r="ESB4">
        <v>1607</v>
      </c>
      <c r="ESC4">
        <v>1607</v>
      </c>
      <c r="ESD4">
        <v>1607</v>
      </c>
      <c r="ESE4">
        <v>1608</v>
      </c>
      <c r="ESF4">
        <v>1608</v>
      </c>
      <c r="ESG4">
        <v>1609</v>
      </c>
      <c r="ESH4">
        <v>1609</v>
      </c>
      <c r="ESI4">
        <v>1610</v>
      </c>
      <c r="ESJ4">
        <v>1610</v>
      </c>
      <c r="ESK4">
        <v>1610</v>
      </c>
      <c r="ESL4">
        <v>1610</v>
      </c>
      <c r="ESM4">
        <v>1610</v>
      </c>
      <c r="ESN4">
        <v>1610</v>
      </c>
      <c r="ESO4">
        <v>1611</v>
      </c>
      <c r="ESP4">
        <v>1611</v>
      </c>
      <c r="ESQ4">
        <v>1611</v>
      </c>
      <c r="ESR4">
        <v>1612</v>
      </c>
      <c r="ESS4">
        <v>1612</v>
      </c>
      <c r="EST4">
        <v>1612</v>
      </c>
      <c r="ESU4">
        <v>1613</v>
      </c>
      <c r="ESV4">
        <v>1613</v>
      </c>
      <c r="ESW4">
        <v>1613</v>
      </c>
      <c r="ESX4">
        <v>1613</v>
      </c>
      <c r="ESY4">
        <v>1614</v>
      </c>
      <c r="ESZ4">
        <v>1614</v>
      </c>
      <c r="ETA4">
        <v>1615</v>
      </c>
      <c r="ETB4">
        <v>1615</v>
      </c>
      <c r="ETC4">
        <v>1615</v>
      </c>
      <c r="ETD4">
        <v>1615</v>
      </c>
      <c r="ETE4">
        <v>1616</v>
      </c>
      <c r="ETF4">
        <v>1617</v>
      </c>
      <c r="ETG4">
        <v>1617</v>
      </c>
      <c r="ETH4">
        <v>1618</v>
      </c>
      <c r="ETI4">
        <v>1618</v>
      </c>
      <c r="ETJ4">
        <v>1618</v>
      </c>
      <c r="ETK4">
        <v>1619</v>
      </c>
      <c r="ETL4">
        <v>1619</v>
      </c>
      <c r="ETM4">
        <v>1619</v>
      </c>
      <c r="ETN4">
        <v>1619</v>
      </c>
      <c r="ETO4">
        <v>1620</v>
      </c>
      <c r="ETP4">
        <v>1621</v>
      </c>
      <c r="ETQ4">
        <v>1621</v>
      </c>
      <c r="ETR4">
        <v>1622</v>
      </c>
      <c r="ETS4">
        <v>1622</v>
      </c>
      <c r="ETT4">
        <v>1623</v>
      </c>
      <c r="ETU4">
        <v>1623</v>
      </c>
      <c r="ETV4">
        <v>1623</v>
      </c>
      <c r="ETW4">
        <v>1624</v>
      </c>
      <c r="ETX4">
        <v>1624</v>
      </c>
      <c r="ETY4">
        <v>1624</v>
      </c>
      <c r="ETZ4">
        <v>1625</v>
      </c>
      <c r="EUA4">
        <v>1626</v>
      </c>
      <c r="EUB4">
        <v>1627</v>
      </c>
      <c r="EUC4">
        <v>1628</v>
      </c>
      <c r="EUD4">
        <v>1628</v>
      </c>
      <c r="EUE4">
        <v>1628</v>
      </c>
      <c r="EUF4">
        <v>1628</v>
      </c>
      <c r="EUG4">
        <v>1629</v>
      </c>
      <c r="EUH4">
        <v>1629</v>
      </c>
      <c r="EUI4">
        <v>1630</v>
      </c>
      <c r="EUJ4">
        <v>1630</v>
      </c>
      <c r="EUK4">
        <v>1631</v>
      </c>
      <c r="EUL4">
        <v>1631</v>
      </c>
      <c r="EUM4">
        <v>1631</v>
      </c>
      <c r="EUN4">
        <v>1631</v>
      </c>
      <c r="EUO4">
        <v>1631</v>
      </c>
      <c r="EUP4">
        <v>1631</v>
      </c>
      <c r="EUQ4">
        <v>1631</v>
      </c>
      <c r="EUR4">
        <v>1631</v>
      </c>
      <c r="EUS4">
        <v>1632</v>
      </c>
      <c r="EUT4">
        <v>1633</v>
      </c>
      <c r="EUU4">
        <v>1634</v>
      </c>
      <c r="EUV4">
        <v>1634</v>
      </c>
      <c r="EUW4">
        <v>1634</v>
      </c>
      <c r="EUX4">
        <v>1634</v>
      </c>
      <c r="EUY4">
        <v>1635</v>
      </c>
      <c r="EUZ4">
        <v>1636</v>
      </c>
      <c r="EVA4">
        <v>1636</v>
      </c>
      <c r="EVB4">
        <v>1636</v>
      </c>
      <c r="EVC4">
        <v>1636</v>
      </c>
      <c r="EVD4">
        <v>1637</v>
      </c>
      <c r="EVE4">
        <v>1637</v>
      </c>
      <c r="EVF4">
        <v>1638</v>
      </c>
      <c r="EVG4">
        <v>1638</v>
      </c>
      <c r="EVH4">
        <v>1638</v>
      </c>
      <c r="EVI4">
        <v>1638</v>
      </c>
      <c r="EVJ4">
        <v>1639</v>
      </c>
      <c r="EVK4">
        <v>1639</v>
      </c>
      <c r="EVL4">
        <v>1640</v>
      </c>
      <c r="EVM4">
        <v>1641</v>
      </c>
      <c r="EVN4">
        <v>1641</v>
      </c>
      <c r="EVO4">
        <v>1642</v>
      </c>
      <c r="EVP4">
        <v>1643</v>
      </c>
      <c r="EVQ4">
        <v>1643</v>
      </c>
      <c r="EVR4">
        <v>1643</v>
      </c>
      <c r="EVS4">
        <v>1644</v>
      </c>
      <c r="EVT4">
        <v>1645</v>
      </c>
      <c r="EVU4">
        <v>1646</v>
      </c>
      <c r="EVV4">
        <v>1647</v>
      </c>
      <c r="EVW4">
        <v>1647</v>
      </c>
      <c r="EVX4">
        <v>1647</v>
      </c>
      <c r="EVY4">
        <v>1647</v>
      </c>
      <c r="EVZ4">
        <v>1648</v>
      </c>
      <c r="EWA4">
        <v>1649</v>
      </c>
      <c r="EWB4">
        <v>1649</v>
      </c>
      <c r="EWC4">
        <v>1649</v>
      </c>
      <c r="EWD4">
        <v>1650</v>
      </c>
      <c r="EWE4">
        <v>1650</v>
      </c>
      <c r="EWF4">
        <v>1650</v>
      </c>
      <c r="EWG4">
        <v>1650</v>
      </c>
      <c r="EWH4">
        <v>1651</v>
      </c>
      <c r="EWI4">
        <v>1651</v>
      </c>
      <c r="EWJ4">
        <v>1651</v>
      </c>
      <c r="EWK4">
        <v>1652</v>
      </c>
      <c r="EWL4">
        <v>1652</v>
      </c>
      <c r="EWM4">
        <v>1652</v>
      </c>
      <c r="EWN4">
        <v>1653</v>
      </c>
      <c r="EWO4">
        <v>1653</v>
      </c>
      <c r="EWP4">
        <v>1654</v>
      </c>
      <c r="EWQ4">
        <v>1654</v>
      </c>
      <c r="EWR4">
        <v>1654</v>
      </c>
      <c r="EWS4">
        <v>1654</v>
      </c>
      <c r="EWT4">
        <v>1654</v>
      </c>
      <c r="EWU4">
        <v>1654</v>
      </c>
      <c r="EWV4">
        <v>1655</v>
      </c>
      <c r="EWW4">
        <v>1656</v>
      </c>
      <c r="EWX4">
        <v>1656</v>
      </c>
      <c r="EWY4">
        <v>1657</v>
      </c>
      <c r="EWZ4">
        <v>1658</v>
      </c>
      <c r="EXA4">
        <v>1658</v>
      </c>
      <c r="EXB4">
        <v>1658</v>
      </c>
      <c r="EXC4">
        <v>1658</v>
      </c>
      <c r="EXD4">
        <v>1659</v>
      </c>
      <c r="EXE4">
        <v>1659</v>
      </c>
      <c r="EXF4">
        <v>1659</v>
      </c>
      <c r="EXG4">
        <v>1660</v>
      </c>
      <c r="EXH4">
        <v>1661</v>
      </c>
      <c r="EXI4">
        <v>1662</v>
      </c>
      <c r="EXJ4">
        <v>1662</v>
      </c>
      <c r="EXK4">
        <v>1662</v>
      </c>
      <c r="EXL4">
        <v>1663</v>
      </c>
      <c r="EXM4">
        <v>1663</v>
      </c>
      <c r="EXN4">
        <v>1663</v>
      </c>
      <c r="EXO4">
        <v>1663</v>
      </c>
      <c r="EXP4">
        <v>1664</v>
      </c>
      <c r="EXQ4">
        <v>1664</v>
      </c>
      <c r="EXR4">
        <v>1664</v>
      </c>
      <c r="EXS4">
        <v>1665</v>
      </c>
      <c r="EXT4">
        <v>1666</v>
      </c>
      <c r="EXU4">
        <v>1666</v>
      </c>
      <c r="EXV4">
        <v>1666</v>
      </c>
      <c r="EXW4">
        <v>1667</v>
      </c>
      <c r="EXX4">
        <v>1667</v>
      </c>
      <c r="EXY4">
        <v>1667</v>
      </c>
      <c r="EXZ4">
        <v>1667</v>
      </c>
      <c r="EYA4">
        <v>1668</v>
      </c>
      <c r="EYB4">
        <v>1669</v>
      </c>
      <c r="EYC4">
        <v>1669</v>
      </c>
      <c r="EYD4">
        <v>1670</v>
      </c>
      <c r="EYE4">
        <v>1670</v>
      </c>
      <c r="EYF4">
        <v>1670</v>
      </c>
      <c r="EYG4">
        <v>1670</v>
      </c>
      <c r="EYH4">
        <v>1671</v>
      </c>
      <c r="EYI4">
        <v>1672</v>
      </c>
      <c r="EYJ4">
        <v>1673</v>
      </c>
      <c r="EYK4">
        <v>1673</v>
      </c>
      <c r="EYL4">
        <v>1674</v>
      </c>
      <c r="EYM4">
        <v>1675</v>
      </c>
      <c r="EYN4">
        <v>1675</v>
      </c>
      <c r="EYO4">
        <v>1675</v>
      </c>
      <c r="EYP4">
        <v>1675</v>
      </c>
      <c r="EYQ4">
        <v>1675</v>
      </c>
      <c r="EYR4">
        <v>1676</v>
      </c>
      <c r="EYS4">
        <v>1677</v>
      </c>
      <c r="EYT4">
        <v>1677</v>
      </c>
      <c r="EYU4">
        <v>1677</v>
      </c>
      <c r="EYV4">
        <v>1678</v>
      </c>
      <c r="EYW4">
        <v>1679</v>
      </c>
      <c r="EYX4">
        <v>1679</v>
      </c>
      <c r="EYY4">
        <v>1679</v>
      </c>
      <c r="EYZ4">
        <v>1680</v>
      </c>
      <c r="EZA4">
        <v>1681</v>
      </c>
      <c r="EZB4">
        <v>1681</v>
      </c>
      <c r="EZC4">
        <v>1681</v>
      </c>
      <c r="EZD4">
        <v>1681</v>
      </c>
      <c r="EZE4">
        <v>1681</v>
      </c>
      <c r="EZF4">
        <v>1681</v>
      </c>
      <c r="EZG4">
        <v>1682</v>
      </c>
      <c r="EZH4">
        <v>1683</v>
      </c>
      <c r="EZI4">
        <v>1683</v>
      </c>
      <c r="EZJ4">
        <v>1684</v>
      </c>
      <c r="EZK4">
        <v>1684</v>
      </c>
      <c r="EZL4">
        <v>1684</v>
      </c>
      <c r="EZM4">
        <v>1684</v>
      </c>
      <c r="EZN4">
        <v>1684</v>
      </c>
      <c r="EZO4">
        <v>1684</v>
      </c>
      <c r="EZP4">
        <v>1684</v>
      </c>
      <c r="EZQ4">
        <v>1685</v>
      </c>
      <c r="EZR4">
        <v>1685</v>
      </c>
      <c r="EZS4">
        <v>1685</v>
      </c>
      <c r="EZT4">
        <v>1685</v>
      </c>
      <c r="EZU4">
        <v>1686</v>
      </c>
      <c r="EZV4">
        <v>1686</v>
      </c>
      <c r="EZW4">
        <v>1686</v>
      </c>
      <c r="EZX4">
        <v>1686</v>
      </c>
      <c r="EZY4">
        <v>1687</v>
      </c>
      <c r="EZZ4">
        <v>1688</v>
      </c>
      <c r="FAA4">
        <v>1688</v>
      </c>
      <c r="FAB4">
        <v>1688</v>
      </c>
      <c r="FAC4">
        <v>1689</v>
      </c>
      <c r="FAD4">
        <v>1689</v>
      </c>
      <c r="FAE4">
        <v>1689</v>
      </c>
      <c r="FAF4">
        <v>1690</v>
      </c>
      <c r="FAG4">
        <v>1691</v>
      </c>
      <c r="FAH4">
        <v>1691</v>
      </c>
      <c r="FAI4">
        <v>1692</v>
      </c>
      <c r="FAJ4">
        <v>1693</v>
      </c>
      <c r="FAK4">
        <v>1694</v>
      </c>
      <c r="FAL4">
        <v>1694</v>
      </c>
      <c r="FAM4">
        <v>1695</v>
      </c>
      <c r="FAN4">
        <v>1695</v>
      </c>
      <c r="FAO4">
        <v>1695</v>
      </c>
      <c r="FAP4">
        <v>1695</v>
      </c>
      <c r="FAQ4">
        <v>1695</v>
      </c>
      <c r="FAR4">
        <v>1695</v>
      </c>
      <c r="FAS4">
        <v>1696</v>
      </c>
      <c r="FAT4">
        <v>1697</v>
      </c>
      <c r="FAU4">
        <v>1698</v>
      </c>
      <c r="FAV4">
        <v>1698</v>
      </c>
      <c r="FAW4">
        <v>1699</v>
      </c>
      <c r="FAX4">
        <v>1700</v>
      </c>
      <c r="FAY4">
        <v>1700</v>
      </c>
      <c r="FAZ4">
        <v>1701</v>
      </c>
      <c r="FBA4">
        <v>1701</v>
      </c>
      <c r="FBB4">
        <v>1701</v>
      </c>
      <c r="FBC4">
        <v>1702</v>
      </c>
      <c r="FBD4">
        <v>1702</v>
      </c>
      <c r="FBE4">
        <v>1703</v>
      </c>
      <c r="FBF4">
        <v>1703</v>
      </c>
      <c r="FBG4">
        <v>1703</v>
      </c>
      <c r="FBH4">
        <v>1704</v>
      </c>
      <c r="FBI4">
        <v>1705</v>
      </c>
      <c r="FBJ4">
        <v>1705</v>
      </c>
      <c r="FBK4">
        <v>1705</v>
      </c>
      <c r="FBL4">
        <v>1705</v>
      </c>
      <c r="FBM4">
        <v>1705</v>
      </c>
      <c r="FBN4">
        <v>1706</v>
      </c>
      <c r="FBO4">
        <v>1706</v>
      </c>
      <c r="FBP4">
        <v>1706</v>
      </c>
      <c r="FBQ4">
        <v>1706</v>
      </c>
      <c r="FBR4">
        <v>1707</v>
      </c>
      <c r="FBS4">
        <v>1707</v>
      </c>
      <c r="FBT4">
        <v>1708</v>
      </c>
      <c r="FBU4">
        <v>1708</v>
      </c>
      <c r="FBV4">
        <v>1708</v>
      </c>
      <c r="FBW4">
        <v>1708</v>
      </c>
      <c r="FBX4">
        <v>1708</v>
      </c>
      <c r="FBY4">
        <v>1708</v>
      </c>
      <c r="FBZ4">
        <v>1708</v>
      </c>
      <c r="FCA4">
        <v>1708</v>
      </c>
      <c r="FCB4">
        <v>1708</v>
      </c>
      <c r="FCC4">
        <v>1708</v>
      </c>
      <c r="FCD4">
        <v>1708</v>
      </c>
      <c r="FCE4">
        <v>1708</v>
      </c>
      <c r="FCF4">
        <v>1709</v>
      </c>
      <c r="FCG4">
        <v>1709</v>
      </c>
      <c r="FCH4">
        <v>1710</v>
      </c>
      <c r="FCI4">
        <v>1710</v>
      </c>
      <c r="FCJ4">
        <v>1710</v>
      </c>
      <c r="FCK4">
        <v>1710</v>
      </c>
      <c r="FCL4">
        <v>1710</v>
      </c>
      <c r="FCM4">
        <v>1710</v>
      </c>
      <c r="FCN4">
        <v>1711</v>
      </c>
      <c r="FCO4">
        <v>1711</v>
      </c>
      <c r="FCP4">
        <v>1711</v>
      </c>
      <c r="FCQ4">
        <v>1712</v>
      </c>
      <c r="FCR4">
        <v>1712</v>
      </c>
      <c r="FCS4">
        <v>1712</v>
      </c>
      <c r="FCT4">
        <v>1713</v>
      </c>
      <c r="FCU4">
        <v>1713</v>
      </c>
      <c r="FCV4">
        <v>1714</v>
      </c>
      <c r="FCW4">
        <v>1715</v>
      </c>
      <c r="FCX4">
        <v>1716</v>
      </c>
      <c r="FCY4">
        <v>1717</v>
      </c>
      <c r="FCZ4">
        <v>1717</v>
      </c>
      <c r="FDA4">
        <v>1717</v>
      </c>
      <c r="FDB4">
        <v>1717</v>
      </c>
      <c r="FDC4">
        <v>1717</v>
      </c>
      <c r="FDD4">
        <v>1718</v>
      </c>
      <c r="FDE4">
        <v>1719</v>
      </c>
      <c r="FDF4">
        <v>1719</v>
      </c>
      <c r="FDG4">
        <v>1719</v>
      </c>
      <c r="FDH4">
        <v>1720</v>
      </c>
      <c r="FDI4">
        <v>1721</v>
      </c>
      <c r="FDJ4">
        <v>1721</v>
      </c>
      <c r="FDK4">
        <v>1721</v>
      </c>
      <c r="FDL4">
        <v>1721</v>
      </c>
      <c r="FDM4">
        <v>1722</v>
      </c>
      <c r="FDN4">
        <v>1722</v>
      </c>
      <c r="FDO4">
        <v>1722</v>
      </c>
      <c r="FDP4">
        <v>1722</v>
      </c>
      <c r="FDQ4">
        <v>1723</v>
      </c>
      <c r="FDR4">
        <v>1723</v>
      </c>
      <c r="FDS4">
        <v>1724</v>
      </c>
      <c r="FDT4">
        <v>1725</v>
      </c>
      <c r="FDU4">
        <v>1725</v>
      </c>
      <c r="FDV4">
        <v>1725</v>
      </c>
      <c r="FDW4">
        <v>1726</v>
      </c>
      <c r="FDX4">
        <v>1726</v>
      </c>
      <c r="FDY4">
        <v>1726</v>
      </c>
      <c r="FDZ4">
        <v>1726</v>
      </c>
      <c r="FEA4">
        <v>1727</v>
      </c>
      <c r="FEB4">
        <v>1727</v>
      </c>
      <c r="FEC4">
        <v>1728</v>
      </c>
      <c r="FED4">
        <v>1728</v>
      </c>
      <c r="FEE4">
        <v>1728</v>
      </c>
      <c r="FEF4">
        <v>1729</v>
      </c>
      <c r="FEG4">
        <v>1729</v>
      </c>
      <c r="FEH4">
        <v>1729</v>
      </c>
      <c r="FEI4">
        <v>1730</v>
      </c>
      <c r="FEJ4">
        <v>1730</v>
      </c>
      <c r="FEK4">
        <v>1730</v>
      </c>
      <c r="FEL4">
        <v>1731</v>
      </c>
      <c r="FEM4">
        <v>1732</v>
      </c>
      <c r="FEN4">
        <v>1732</v>
      </c>
      <c r="FEO4">
        <v>1733</v>
      </c>
      <c r="FEP4">
        <v>1734</v>
      </c>
      <c r="FEQ4">
        <v>1734</v>
      </c>
      <c r="FER4">
        <v>1734</v>
      </c>
      <c r="FES4">
        <v>1734</v>
      </c>
      <c r="FET4">
        <v>1734</v>
      </c>
      <c r="FEU4">
        <v>1734</v>
      </c>
      <c r="FEV4">
        <v>1734</v>
      </c>
      <c r="FEW4">
        <v>1734</v>
      </c>
      <c r="FEX4">
        <v>1735</v>
      </c>
      <c r="FEY4">
        <v>1735</v>
      </c>
      <c r="FEZ4">
        <v>1735</v>
      </c>
      <c r="FFA4">
        <v>1735</v>
      </c>
      <c r="FFB4">
        <v>1735</v>
      </c>
      <c r="FFC4">
        <v>1736</v>
      </c>
      <c r="FFD4">
        <v>1737</v>
      </c>
      <c r="FFE4">
        <v>1737</v>
      </c>
      <c r="FFF4">
        <v>1738</v>
      </c>
      <c r="FFG4">
        <v>1739</v>
      </c>
      <c r="FFH4">
        <v>1739</v>
      </c>
      <c r="FFI4">
        <v>1739</v>
      </c>
      <c r="FFJ4">
        <v>1740</v>
      </c>
      <c r="FFK4">
        <v>1740</v>
      </c>
      <c r="FFL4">
        <v>1741</v>
      </c>
      <c r="FFM4">
        <v>1742</v>
      </c>
      <c r="FFN4">
        <v>1742</v>
      </c>
      <c r="FFO4">
        <v>1742</v>
      </c>
      <c r="FFP4">
        <v>1742</v>
      </c>
      <c r="FFQ4">
        <v>1743</v>
      </c>
      <c r="FFR4">
        <v>1743</v>
      </c>
      <c r="FFS4">
        <v>1744</v>
      </c>
      <c r="FFT4">
        <v>1744</v>
      </c>
      <c r="FFU4">
        <v>1744</v>
      </c>
      <c r="FFV4">
        <v>1744</v>
      </c>
      <c r="FFW4">
        <v>1744</v>
      </c>
      <c r="FFX4">
        <v>1744</v>
      </c>
      <c r="FFY4">
        <v>1745</v>
      </c>
      <c r="FFZ4">
        <v>1745</v>
      </c>
      <c r="FGA4">
        <v>1745</v>
      </c>
      <c r="FGB4">
        <v>1745</v>
      </c>
      <c r="FGC4">
        <v>1745</v>
      </c>
      <c r="FGD4">
        <v>1745</v>
      </c>
      <c r="FGE4">
        <v>1745</v>
      </c>
      <c r="FGF4">
        <v>1746</v>
      </c>
      <c r="FGG4">
        <v>1746</v>
      </c>
      <c r="FGH4">
        <v>1746</v>
      </c>
      <c r="FGI4">
        <v>1746</v>
      </c>
      <c r="FGJ4">
        <v>1747</v>
      </c>
      <c r="FGK4">
        <v>1747</v>
      </c>
      <c r="FGL4">
        <v>1748</v>
      </c>
      <c r="FGM4">
        <v>1749</v>
      </c>
      <c r="FGN4">
        <v>1749</v>
      </c>
      <c r="FGO4">
        <v>1749</v>
      </c>
      <c r="FGP4">
        <v>1749</v>
      </c>
      <c r="FGQ4">
        <v>1749</v>
      </c>
      <c r="FGR4">
        <v>1749</v>
      </c>
      <c r="FGS4">
        <v>1749</v>
      </c>
      <c r="FGT4">
        <v>1750</v>
      </c>
      <c r="FGU4">
        <v>1751</v>
      </c>
      <c r="FGV4">
        <v>1751</v>
      </c>
      <c r="FGW4">
        <v>1751</v>
      </c>
      <c r="FGX4">
        <v>1752</v>
      </c>
      <c r="FGY4">
        <v>1752</v>
      </c>
      <c r="FGZ4">
        <v>1753</v>
      </c>
      <c r="FHA4">
        <v>1753</v>
      </c>
      <c r="FHB4">
        <v>1753</v>
      </c>
      <c r="FHC4">
        <v>1753</v>
      </c>
      <c r="FHD4">
        <v>1753</v>
      </c>
      <c r="FHE4">
        <v>1753</v>
      </c>
      <c r="FHF4">
        <v>1753</v>
      </c>
      <c r="FHG4">
        <v>1753</v>
      </c>
      <c r="FHH4">
        <v>1753</v>
      </c>
      <c r="FHI4">
        <v>1753</v>
      </c>
      <c r="FHJ4">
        <v>1754</v>
      </c>
      <c r="FHK4">
        <v>1754</v>
      </c>
      <c r="FHL4">
        <v>1754</v>
      </c>
      <c r="FHM4">
        <v>1755</v>
      </c>
      <c r="FHN4">
        <v>1755</v>
      </c>
      <c r="FHO4">
        <v>1756</v>
      </c>
      <c r="FHP4">
        <v>1757</v>
      </c>
      <c r="FHQ4">
        <v>1757</v>
      </c>
      <c r="FHR4">
        <v>1757</v>
      </c>
      <c r="FHS4">
        <v>1757</v>
      </c>
      <c r="FHT4">
        <v>1757</v>
      </c>
      <c r="FHU4">
        <v>1757</v>
      </c>
      <c r="FHV4">
        <v>1757</v>
      </c>
      <c r="FHW4">
        <v>1758</v>
      </c>
      <c r="FHX4">
        <v>1759</v>
      </c>
      <c r="FHY4">
        <v>1760</v>
      </c>
      <c r="FHZ4">
        <v>1760</v>
      </c>
      <c r="FIA4">
        <v>1760</v>
      </c>
      <c r="FIB4">
        <v>1761</v>
      </c>
      <c r="FIC4">
        <v>1761</v>
      </c>
      <c r="FID4">
        <v>1761</v>
      </c>
      <c r="FIE4">
        <v>1761</v>
      </c>
      <c r="FIF4">
        <v>1762</v>
      </c>
      <c r="FIG4">
        <v>1762</v>
      </c>
      <c r="FIH4">
        <v>1762</v>
      </c>
      <c r="FII4">
        <v>1763</v>
      </c>
      <c r="FIJ4">
        <v>1764</v>
      </c>
      <c r="FIK4">
        <v>1764</v>
      </c>
      <c r="FIL4">
        <v>1764</v>
      </c>
      <c r="FIM4">
        <v>1765</v>
      </c>
      <c r="FIN4">
        <v>1765</v>
      </c>
      <c r="FIO4">
        <v>1766</v>
      </c>
      <c r="FIP4">
        <v>1766</v>
      </c>
      <c r="FIQ4">
        <v>1766</v>
      </c>
      <c r="FIR4">
        <v>1767</v>
      </c>
      <c r="FIS4">
        <v>1767</v>
      </c>
      <c r="FIT4">
        <v>1767</v>
      </c>
      <c r="FIU4">
        <v>1768</v>
      </c>
      <c r="FIV4">
        <v>1769</v>
      </c>
      <c r="FIW4">
        <v>1769</v>
      </c>
      <c r="FIX4">
        <v>1769</v>
      </c>
      <c r="FIY4">
        <v>1770</v>
      </c>
      <c r="FIZ4">
        <v>1770</v>
      </c>
      <c r="FJA4">
        <v>1771</v>
      </c>
      <c r="FJB4">
        <v>1771</v>
      </c>
      <c r="FJC4">
        <v>1772</v>
      </c>
      <c r="FJD4">
        <v>1773</v>
      </c>
      <c r="FJE4">
        <v>1774</v>
      </c>
      <c r="FJF4">
        <v>1775</v>
      </c>
      <c r="FJG4">
        <v>1775</v>
      </c>
      <c r="FJH4">
        <v>1776</v>
      </c>
      <c r="FJI4">
        <v>1776</v>
      </c>
      <c r="FJJ4">
        <v>1777</v>
      </c>
      <c r="FJK4">
        <v>1777</v>
      </c>
      <c r="FJL4">
        <v>1777</v>
      </c>
      <c r="FJM4">
        <v>1777</v>
      </c>
      <c r="FJN4">
        <v>1777</v>
      </c>
      <c r="FJO4">
        <v>1777</v>
      </c>
      <c r="FJP4">
        <v>1778</v>
      </c>
      <c r="FJQ4">
        <v>1778</v>
      </c>
      <c r="FJR4">
        <v>1778</v>
      </c>
      <c r="FJS4">
        <v>1779</v>
      </c>
      <c r="FJT4">
        <v>1779</v>
      </c>
      <c r="FJU4">
        <v>1780</v>
      </c>
      <c r="FJV4">
        <v>1780</v>
      </c>
      <c r="FJW4">
        <v>1781</v>
      </c>
      <c r="FJX4">
        <v>1782</v>
      </c>
      <c r="FJY4">
        <v>1783</v>
      </c>
      <c r="FJZ4">
        <v>1783</v>
      </c>
      <c r="FKA4">
        <v>1783</v>
      </c>
      <c r="FKB4">
        <v>1783</v>
      </c>
      <c r="FKC4">
        <v>1783</v>
      </c>
      <c r="FKD4">
        <v>1783</v>
      </c>
      <c r="FKE4">
        <v>1783</v>
      </c>
      <c r="FKF4">
        <v>1783</v>
      </c>
      <c r="FKG4">
        <v>1783</v>
      </c>
      <c r="FKH4">
        <v>1783</v>
      </c>
      <c r="FKI4">
        <v>1783</v>
      </c>
      <c r="FKJ4">
        <v>1784</v>
      </c>
      <c r="FKK4">
        <v>1784</v>
      </c>
      <c r="FKL4">
        <v>1784</v>
      </c>
      <c r="FKM4">
        <v>1784</v>
      </c>
      <c r="FKN4">
        <v>1784</v>
      </c>
      <c r="FKO4">
        <v>1785</v>
      </c>
      <c r="FKP4">
        <v>1786</v>
      </c>
      <c r="FKQ4">
        <v>1787</v>
      </c>
      <c r="FKR4">
        <v>1788</v>
      </c>
      <c r="FKS4">
        <v>1788</v>
      </c>
      <c r="FKT4">
        <v>1788</v>
      </c>
      <c r="FKU4">
        <v>1788</v>
      </c>
      <c r="FKV4">
        <v>1788</v>
      </c>
      <c r="FKW4">
        <v>1788</v>
      </c>
      <c r="FKX4">
        <v>1788</v>
      </c>
      <c r="FKY4">
        <v>1789</v>
      </c>
      <c r="FKZ4">
        <v>1790</v>
      </c>
      <c r="FLA4">
        <v>1791</v>
      </c>
      <c r="FLB4">
        <v>1791</v>
      </c>
      <c r="FLC4">
        <v>1792</v>
      </c>
      <c r="FLD4">
        <v>1793</v>
      </c>
      <c r="FLE4">
        <v>1794</v>
      </c>
      <c r="FLF4">
        <v>1794</v>
      </c>
      <c r="FLG4">
        <v>1794</v>
      </c>
      <c r="FLH4">
        <v>1795</v>
      </c>
      <c r="FLI4">
        <v>1796</v>
      </c>
      <c r="FLJ4">
        <v>1797</v>
      </c>
      <c r="FLK4">
        <v>1797</v>
      </c>
      <c r="FLL4">
        <v>1798</v>
      </c>
      <c r="FLM4">
        <v>1798</v>
      </c>
      <c r="FLN4">
        <v>1799</v>
      </c>
      <c r="FLO4">
        <v>1799</v>
      </c>
      <c r="FLP4">
        <v>1799</v>
      </c>
      <c r="FLQ4">
        <v>1800</v>
      </c>
      <c r="FLR4">
        <v>1801</v>
      </c>
      <c r="FLS4">
        <v>1801</v>
      </c>
      <c r="FLT4">
        <v>1801</v>
      </c>
      <c r="FLU4">
        <v>1801</v>
      </c>
      <c r="FLV4">
        <v>1801</v>
      </c>
      <c r="FLW4">
        <v>1801</v>
      </c>
      <c r="FLX4">
        <v>1802</v>
      </c>
      <c r="FLY4">
        <v>1802</v>
      </c>
      <c r="FLZ4">
        <v>1802</v>
      </c>
      <c r="FMA4">
        <v>1803</v>
      </c>
      <c r="FMB4">
        <v>1804</v>
      </c>
      <c r="FMC4">
        <v>1805</v>
      </c>
      <c r="FMD4">
        <v>1805</v>
      </c>
      <c r="FME4">
        <v>1805</v>
      </c>
      <c r="FMF4">
        <v>1805</v>
      </c>
      <c r="FMG4">
        <v>1805</v>
      </c>
      <c r="FMH4">
        <v>1805</v>
      </c>
      <c r="FMI4">
        <v>1805</v>
      </c>
      <c r="FMJ4">
        <v>1805</v>
      </c>
      <c r="FMK4">
        <v>1805</v>
      </c>
      <c r="FML4">
        <v>1806</v>
      </c>
      <c r="FMM4">
        <v>1806</v>
      </c>
      <c r="FMN4">
        <v>1806</v>
      </c>
      <c r="FMO4">
        <v>1807</v>
      </c>
      <c r="FMP4">
        <v>1808</v>
      </c>
      <c r="FMQ4">
        <v>1809</v>
      </c>
      <c r="FMR4">
        <v>1809</v>
      </c>
      <c r="FMS4">
        <v>1810</v>
      </c>
      <c r="FMT4">
        <v>1811</v>
      </c>
      <c r="FMU4">
        <v>1811</v>
      </c>
      <c r="FMV4">
        <v>1812</v>
      </c>
      <c r="FMW4">
        <v>1812</v>
      </c>
      <c r="FMX4">
        <v>1812</v>
      </c>
      <c r="FMY4">
        <v>1812</v>
      </c>
      <c r="FMZ4">
        <v>1813</v>
      </c>
      <c r="FNA4">
        <v>1813</v>
      </c>
      <c r="FNB4">
        <v>1813</v>
      </c>
      <c r="FNC4">
        <v>1813</v>
      </c>
      <c r="FND4">
        <v>1813</v>
      </c>
      <c r="FNE4">
        <v>1814</v>
      </c>
      <c r="FNF4">
        <v>1815</v>
      </c>
      <c r="FNG4">
        <v>1815</v>
      </c>
      <c r="FNH4">
        <v>1816</v>
      </c>
      <c r="FNI4">
        <v>1817</v>
      </c>
      <c r="FNJ4">
        <v>1818</v>
      </c>
      <c r="FNK4">
        <v>1818</v>
      </c>
      <c r="FNL4">
        <v>1819</v>
      </c>
      <c r="FNM4">
        <v>1819</v>
      </c>
      <c r="FNN4">
        <v>1819</v>
      </c>
      <c r="FNO4">
        <v>1820</v>
      </c>
      <c r="FNP4">
        <v>1820</v>
      </c>
      <c r="FNQ4">
        <v>1821</v>
      </c>
      <c r="FNR4">
        <v>1821</v>
      </c>
      <c r="FNS4">
        <v>1822</v>
      </c>
      <c r="FNT4">
        <v>1822</v>
      </c>
      <c r="FNU4">
        <v>1822</v>
      </c>
      <c r="FNV4">
        <v>1823</v>
      </c>
      <c r="FNW4">
        <v>1824</v>
      </c>
      <c r="FNX4">
        <v>1825</v>
      </c>
      <c r="FNY4">
        <v>1825</v>
      </c>
      <c r="FNZ4">
        <v>1826</v>
      </c>
      <c r="FOA4">
        <v>1827</v>
      </c>
      <c r="FOB4">
        <v>1828</v>
      </c>
      <c r="FOC4">
        <v>1828</v>
      </c>
      <c r="FOD4">
        <v>1829</v>
      </c>
      <c r="FOE4">
        <v>1829</v>
      </c>
      <c r="FOF4">
        <v>1830</v>
      </c>
      <c r="FOG4">
        <v>1831</v>
      </c>
      <c r="FOH4">
        <v>1831</v>
      </c>
      <c r="FOI4">
        <v>1831</v>
      </c>
      <c r="FOJ4">
        <v>1832</v>
      </c>
      <c r="FOK4">
        <v>1833</v>
      </c>
      <c r="FOL4">
        <v>1834</v>
      </c>
      <c r="FOM4">
        <v>1834</v>
      </c>
      <c r="FON4">
        <v>1835</v>
      </c>
      <c r="FOO4">
        <v>1836</v>
      </c>
      <c r="FOP4">
        <v>1837</v>
      </c>
      <c r="FOQ4">
        <v>1837</v>
      </c>
      <c r="FOR4">
        <v>1838</v>
      </c>
      <c r="FOS4">
        <v>1838</v>
      </c>
      <c r="FOT4">
        <v>1838</v>
      </c>
      <c r="FOU4">
        <v>1838</v>
      </c>
      <c r="FOV4">
        <v>1839</v>
      </c>
      <c r="FOW4">
        <v>1840</v>
      </c>
      <c r="FOX4">
        <v>1840</v>
      </c>
      <c r="FOY4">
        <v>1841</v>
      </c>
      <c r="FOZ4">
        <v>1841</v>
      </c>
      <c r="FPA4">
        <v>1841</v>
      </c>
      <c r="FPB4">
        <v>1841</v>
      </c>
      <c r="FPC4">
        <v>1841</v>
      </c>
      <c r="FPD4">
        <v>1842</v>
      </c>
      <c r="FPE4">
        <v>1842</v>
      </c>
      <c r="FPF4">
        <v>1842</v>
      </c>
      <c r="FPG4">
        <v>1842</v>
      </c>
      <c r="FPH4">
        <v>1843</v>
      </c>
      <c r="FPI4">
        <v>1843</v>
      </c>
      <c r="FPJ4">
        <v>1843</v>
      </c>
      <c r="FPK4">
        <v>1843</v>
      </c>
      <c r="FPL4">
        <v>1843</v>
      </c>
      <c r="FPM4">
        <v>1844</v>
      </c>
      <c r="FPN4">
        <v>1844</v>
      </c>
      <c r="FPO4">
        <v>1845</v>
      </c>
      <c r="FPP4">
        <v>1846</v>
      </c>
      <c r="FPQ4">
        <v>1847</v>
      </c>
      <c r="FPR4">
        <v>1848</v>
      </c>
      <c r="FPS4">
        <v>1849</v>
      </c>
      <c r="FPT4">
        <v>1849</v>
      </c>
      <c r="FPU4">
        <v>1849</v>
      </c>
      <c r="FPV4">
        <v>1849</v>
      </c>
      <c r="FPW4">
        <v>1849</v>
      </c>
      <c r="FPX4">
        <v>1849</v>
      </c>
      <c r="FPY4">
        <v>1849</v>
      </c>
      <c r="FPZ4">
        <v>1849</v>
      </c>
      <c r="FQA4">
        <v>1849</v>
      </c>
      <c r="FQB4">
        <v>1849</v>
      </c>
      <c r="FQC4">
        <v>1850</v>
      </c>
      <c r="FQD4">
        <v>1851</v>
      </c>
      <c r="FQE4">
        <v>1852</v>
      </c>
      <c r="FQF4">
        <v>1852</v>
      </c>
      <c r="FQG4">
        <v>1853</v>
      </c>
      <c r="FQH4">
        <v>1853</v>
      </c>
      <c r="FQI4">
        <v>1853</v>
      </c>
      <c r="FQJ4">
        <v>1854</v>
      </c>
      <c r="FQK4">
        <v>1855</v>
      </c>
      <c r="FQL4">
        <v>1855</v>
      </c>
      <c r="FQM4">
        <v>1856</v>
      </c>
      <c r="FQN4">
        <v>1857</v>
      </c>
      <c r="FQO4">
        <v>1857</v>
      </c>
      <c r="FQP4">
        <v>1858</v>
      </c>
      <c r="FQQ4">
        <v>1859</v>
      </c>
      <c r="FQR4">
        <v>1859</v>
      </c>
      <c r="FQS4">
        <v>1860</v>
      </c>
      <c r="FQT4">
        <v>1860</v>
      </c>
      <c r="FQU4">
        <v>1860</v>
      </c>
      <c r="FQV4">
        <v>1860</v>
      </c>
      <c r="FQW4">
        <v>1861</v>
      </c>
      <c r="FQX4">
        <v>1862</v>
      </c>
      <c r="FQY4">
        <v>1863</v>
      </c>
      <c r="FQZ4">
        <v>1864</v>
      </c>
      <c r="FRA4">
        <v>1864</v>
      </c>
      <c r="FRB4">
        <v>1865</v>
      </c>
      <c r="FRC4">
        <v>1865</v>
      </c>
      <c r="FRD4">
        <v>1865</v>
      </c>
      <c r="FRE4">
        <v>1866</v>
      </c>
      <c r="FRF4">
        <v>1866</v>
      </c>
      <c r="FRG4">
        <v>1867</v>
      </c>
      <c r="FRH4">
        <v>1867</v>
      </c>
      <c r="FRI4">
        <v>1868</v>
      </c>
      <c r="FRJ4">
        <v>1868</v>
      </c>
      <c r="FRK4">
        <v>1869</v>
      </c>
      <c r="FRL4">
        <v>1870</v>
      </c>
      <c r="FRM4">
        <v>1871</v>
      </c>
      <c r="FRN4">
        <v>1872</v>
      </c>
      <c r="FRO4">
        <v>1872</v>
      </c>
      <c r="FRP4">
        <v>1872</v>
      </c>
      <c r="FRQ4">
        <v>1872</v>
      </c>
      <c r="FRR4">
        <v>1873</v>
      </c>
      <c r="FRS4">
        <v>1874</v>
      </c>
      <c r="FRT4">
        <v>1875</v>
      </c>
      <c r="FRU4">
        <v>1875</v>
      </c>
      <c r="FRV4">
        <v>1876</v>
      </c>
      <c r="FRW4">
        <v>1876</v>
      </c>
      <c r="FRX4">
        <v>1876</v>
      </c>
      <c r="FRY4">
        <v>1876</v>
      </c>
      <c r="FRZ4">
        <v>1876</v>
      </c>
      <c r="FSA4">
        <v>1877</v>
      </c>
      <c r="FSB4">
        <v>1877</v>
      </c>
      <c r="FSC4">
        <v>1878</v>
      </c>
      <c r="FSD4">
        <v>1878</v>
      </c>
      <c r="FSE4">
        <v>1879</v>
      </c>
      <c r="FSF4">
        <v>1879</v>
      </c>
      <c r="FSG4">
        <v>1880</v>
      </c>
      <c r="FSH4">
        <v>1881</v>
      </c>
      <c r="FSI4">
        <v>1881</v>
      </c>
      <c r="FSJ4">
        <v>1881</v>
      </c>
      <c r="FSK4">
        <v>1882</v>
      </c>
      <c r="FSL4">
        <v>1883</v>
      </c>
      <c r="FSM4">
        <v>1883</v>
      </c>
      <c r="FSN4">
        <v>1884</v>
      </c>
      <c r="FSO4">
        <v>1885</v>
      </c>
      <c r="FSP4">
        <v>1885</v>
      </c>
      <c r="FSQ4">
        <v>1885</v>
      </c>
      <c r="FSR4">
        <v>1886</v>
      </c>
      <c r="FSS4">
        <v>1886</v>
      </c>
      <c r="FST4">
        <v>1886</v>
      </c>
      <c r="FSU4">
        <v>1886</v>
      </c>
      <c r="FSV4">
        <v>1886</v>
      </c>
      <c r="FSW4">
        <v>1887</v>
      </c>
      <c r="FSX4">
        <v>1888</v>
      </c>
      <c r="FSY4">
        <v>1888</v>
      </c>
      <c r="FSZ4">
        <v>1889</v>
      </c>
      <c r="FTA4">
        <v>1889</v>
      </c>
      <c r="FTB4">
        <v>1889</v>
      </c>
      <c r="FTC4">
        <v>1889</v>
      </c>
      <c r="FTD4">
        <v>1890</v>
      </c>
      <c r="FTE4">
        <v>1890</v>
      </c>
      <c r="FTF4">
        <v>1890</v>
      </c>
      <c r="FTG4">
        <v>1891</v>
      </c>
      <c r="FTH4">
        <v>1892</v>
      </c>
      <c r="FTI4">
        <v>1892</v>
      </c>
      <c r="FTJ4">
        <v>1893</v>
      </c>
      <c r="FTK4">
        <v>1893</v>
      </c>
      <c r="FTL4">
        <v>1893</v>
      </c>
      <c r="FTM4">
        <v>1893</v>
      </c>
      <c r="FTN4">
        <v>1893</v>
      </c>
      <c r="FTO4">
        <v>1894</v>
      </c>
      <c r="FTP4">
        <v>1894</v>
      </c>
      <c r="FTQ4">
        <v>1894</v>
      </c>
      <c r="FTR4">
        <v>1894</v>
      </c>
      <c r="FTS4">
        <v>1894</v>
      </c>
      <c r="FTT4">
        <v>1895</v>
      </c>
      <c r="FTU4">
        <v>1895</v>
      </c>
      <c r="FTV4">
        <v>1895</v>
      </c>
      <c r="FTW4">
        <v>1895</v>
      </c>
      <c r="FTX4">
        <v>1896</v>
      </c>
      <c r="FTY4">
        <v>1897</v>
      </c>
      <c r="FTZ4">
        <v>1897</v>
      </c>
      <c r="FUA4">
        <v>1897</v>
      </c>
      <c r="FUB4">
        <v>1897</v>
      </c>
      <c r="FUC4">
        <v>1897</v>
      </c>
      <c r="FUD4">
        <v>1898</v>
      </c>
      <c r="FUE4">
        <v>1898</v>
      </c>
      <c r="FUF4">
        <v>1898</v>
      </c>
      <c r="FUG4">
        <v>1899</v>
      </c>
      <c r="FUH4">
        <v>1900</v>
      </c>
      <c r="FUI4">
        <v>1900</v>
      </c>
      <c r="FUJ4">
        <v>1901</v>
      </c>
      <c r="FUK4">
        <v>1901</v>
      </c>
      <c r="FUL4">
        <v>1901</v>
      </c>
      <c r="FUM4">
        <v>1901</v>
      </c>
      <c r="FUN4">
        <v>1902</v>
      </c>
      <c r="FUO4">
        <v>1903</v>
      </c>
      <c r="FUP4">
        <v>1903</v>
      </c>
      <c r="FUQ4">
        <v>1904</v>
      </c>
      <c r="FUR4">
        <v>1904</v>
      </c>
      <c r="FUS4">
        <v>1904</v>
      </c>
      <c r="FUT4">
        <v>1904</v>
      </c>
      <c r="FUU4">
        <v>1904</v>
      </c>
      <c r="FUV4">
        <v>1905</v>
      </c>
      <c r="FUW4">
        <v>1906</v>
      </c>
      <c r="FUX4">
        <v>1907</v>
      </c>
      <c r="FUY4">
        <v>1908</v>
      </c>
      <c r="FUZ4">
        <v>1909</v>
      </c>
      <c r="FVA4">
        <v>1909</v>
      </c>
      <c r="FVB4">
        <v>1909</v>
      </c>
      <c r="FVC4">
        <v>1910</v>
      </c>
      <c r="FVD4">
        <v>1910</v>
      </c>
      <c r="FVE4">
        <v>1910</v>
      </c>
      <c r="FVF4">
        <v>1911</v>
      </c>
      <c r="FVG4">
        <v>1912</v>
      </c>
      <c r="FVH4">
        <v>1912</v>
      </c>
      <c r="FVI4">
        <v>1912</v>
      </c>
      <c r="FVJ4">
        <v>1913</v>
      </c>
      <c r="FVK4">
        <v>1914</v>
      </c>
      <c r="FVL4">
        <v>1915</v>
      </c>
      <c r="FVM4">
        <v>1916</v>
      </c>
      <c r="FVN4">
        <v>1916</v>
      </c>
      <c r="FVO4">
        <v>1917</v>
      </c>
      <c r="FVP4">
        <v>1918</v>
      </c>
      <c r="FVQ4">
        <v>1919</v>
      </c>
      <c r="FVR4">
        <v>1919</v>
      </c>
      <c r="FVS4">
        <v>1919</v>
      </c>
      <c r="FVT4">
        <v>1919</v>
      </c>
      <c r="FVU4">
        <v>1920</v>
      </c>
      <c r="FVV4">
        <v>1921</v>
      </c>
      <c r="FVW4">
        <v>1921</v>
      </c>
      <c r="FVX4">
        <v>1922</v>
      </c>
      <c r="FVY4">
        <v>1923</v>
      </c>
      <c r="FVZ4">
        <v>1923</v>
      </c>
      <c r="FWA4">
        <v>1923</v>
      </c>
      <c r="FWB4">
        <v>1923</v>
      </c>
      <c r="FWC4">
        <v>1924</v>
      </c>
      <c r="FWD4">
        <v>1925</v>
      </c>
      <c r="FWE4">
        <v>1926</v>
      </c>
      <c r="FWF4">
        <v>1927</v>
      </c>
      <c r="FWG4">
        <v>1928</v>
      </c>
      <c r="FWH4">
        <v>1929</v>
      </c>
      <c r="FWI4">
        <v>1929</v>
      </c>
      <c r="FWJ4">
        <v>1929</v>
      </c>
      <c r="FWK4">
        <v>1930</v>
      </c>
      <c r="FWL4">
        <v>1930</v>
      </c>
      <c r="FWM4">
        <v>1931</v>
      </c>
      <c r="FWN4">
        <v>1932</v>
      </c>
      <c r="FWO4">
        <v>1933</v>
      </c>
      <c r="FWP4">
        <v>1934</v>
      </c>
      <c r="FWQ4">
        <v>1935</v>
      </c>
      <c r="FWR4">
        <v>1935</v>
      </c>
      <c r="FWS4">
        <v>1935</v>
      </c>
      <c r="FWT4">
        <v>1936</v>
      </c>
      <c r="FWU4">
        <v>1937</v>
      </c>
      <c r="FWV4">
        <v>1937</v>
      </c>
      <c r="FWW4">
        <v>1937</v>
      </c>
      <c r="FWX4">
        <v>1937</v>
      </c>
      <c r="FWY4">
        <v>1937</v>
      </c>
      <c r="FWZ4">
        <v>1937</v>
      </c>
      <c r="FXA4">
        <v>1937</v>
      </c>
      <c r="FXB4">
        <v>1938</v>
      </c>
      <c r="FXC4">
        <v>1938</v>
      </c>
      <c r="FXD4">
        <v>1938</v>
      </c>
      <c r="FXE4">
        <v>1938</v>
      </c>
      <c r="FXF4">
        <v>1939</v>
      </c>
      <c r="FXG4">
        <v>1940</v>
      </c>
      <c r="FXH4">
        <v>1941</v>
      </c>
      <c r="FXI4">
        <v>1941</v>
      </c>
      <c r="FXJ4">
        <v>1942</v>
      </c>
      <c r="FXK4">
        <v>1943</v>
      </c>
      <c r="FXL4">
        <v>1944</v>
      </c>
      <c r="FXM4">
        <v>1944</v>
      </c>
      <c r="FXN4">
        <v>1945</v>
      </c>
      <c r="FXO4">
        <v>1945</v>
      </c>
      <c r="FXP4">
        <v>1945</v>
      </c>
      <c r="FXQ4">
        <v>1945</v>
      </c>
      <c r="FXR4">
        <v>1945</v>
      </c>
      <c r="FXS4">
        <v>1946</v>
      </c>
      <c r="FXT4">
        <v>1946</v>
      </c>
      <c r="FXU4">
        <v>1946</v>
      </c>
      <c r="FXV4">
        <v>1946</v>
      </c>
      <c r="FXW4">
        <v>1947</v>
      </c>
      <c r="FXX4">
        <v>1947</v>
      </c>
      <c r="FXY4">
        <v>1948</v>
      </c>
      <c r="FXZ4">
        <v>1948</v>
      </c>
      <c r="FYA4">
        <v>1948</v>
      </c>
      <c r="FYB4">
        <v>1949</v>
      </c>
      <c r="FYC4">
        <v>1950</v>
      </c>
      <c r="FYD4">
        <v>1951</v>
      </c>
      <c r="FYE4">
        <v>1951</v>
      </c>
      <c r="FYF4">
        <v>1951</v>
      </c>
      <c r="FYG4">
        <v>1952</v>
      </c>
      <c r="FYH4">
        <v>1952</v>
      </c>
      <c r="FYI4">
        <v>1953</v>
      </c>
      <c r="FYJ4">
        <v>1954</v>
      </c>
      <c r="FYK4">
        <v>1955</v>
      </c>
      <c r="FYL4">
        <v>1955</v>
      </c>
      <c r="FYM4">
        <v>1956</v>
      </c>
      <c r="FYN4">
        <v>1956</v>
      </c>
      <c r="FYO4">
        <v>1957</v>
      </c>
      <c r="FYP4">
        <v>1957</v>
      </c>
      <c r="FYQ4">
        <v>1958</v>
      </c>
      <c r="FYR4">
        <v>1958</v>
      </c>
      <c r="FYS4">
        <v>1959</v>
      </c>
      <c r="FYT4">
        <v>1960</v>
      </c>
      <c r="FYU4">
        <v>1961</v>
      </c>
      <c r="FYV4">
        <v>1962</v>
      </c>
      <c r="FYW4">
        <v>1962</v>
      </c>
      <c r="FYX4">
        <v>1962</v>
      </c>
      <c r="FYY4">
        <v>1962</v>
      </c>
      <c r="FYZ4">
        <v>1962</v>
      </c>
      <c r="FZA4">
        <v>1963</v>
      </c>
      <c r="FZB4">
        <v>1963</v>
      </c>
      <c r="FZC4">
        <v>1964</v>
      </c>
      <c r="FZD4">
        <v>1965</v>
      </c>
      <c r="FZE4">
        <v>1965</v>
      </c>
      <c r="FZF4">
        <v>1965</v>
      </c>
      <c r="FZG4">
        <v>1965</v>
      </c>
      <c r="FZH4">
        <v>1966</v>
      </c>
      <c r="FZI4">
        <v>1967</v>
      </c>
      <c r="FZJ4">
        <v>1967</v>
      </c>
      <c r="FZK4">
        <v>1967</v>
      </c>
      <c r="FZL4">
        <v>1968</v>
      </c>
      <c r="FZM4">
        <v>1969</v>
      </c>
      <c r="FZN4">
        <v>1969</v>
      </c>
      <c r="FZO4">
        <v>1969</v>
      </c>
      <c r="FZP4">
        <v>1970</v>
      </c>
      <c r="FZQ4">
        <v>1970</v>
      </c>
      <c r="FZR4">
        <v>1971</v>
      </c>
      <c r="FZS4">
        <v>1971</v>
      </c>
      <c r="FZT4">
        <v>1971</v>
      </c>
      <c r="FZU4">
        <v>1972</v>
      </c>
      <c r="FZV4">
        <v>1972</v>
      </c>
      <c r="FZW4">
        <v>1973</v>
      </c>
      <c r="FZX4">
        <v>1973</v>
      </c>
      <c r="FZY4">
        <v>1974</v>
      </c>
      <c r="FZZ4">
        <v>1974</v>
      </c>
      <c r="GAA4">
        <v>1974</v>
      </c>
      <c r="GAB4">
        <v>1974</v>
      </c>
      <c r="GAC4">
        <v>1975</v>
      </c>
      <c r="GAD4">
        <v>1975</v>
      </c>
      <c r="GAE4">
        <v>1976</v>
      </c>
      <c r="GAF4">
        <v>1977</v>
      </c>
      <c r="GAG4">
        <v>1978</v>
      </c>
      <c r="GAH4">
        <v>1978</v>
      </c>
      <c r="GAI4">
        <v>1979</v>
      </c>
      <c r="GAJ4">
        <v>1980</v>
      </c>
      <c r="GAK4">
        <v>1981</v>
      </c>
      <c r="GAL4">
        <v>1981</v>
      </c>
      <c r="GAM4">
        <v>1981</v>
      </c>
      <c r="GAN4">
        <v>1981</v>
      </c>
      <c r="GAO4">
        <v>1981</v>
      </c>
      <c r="GAP4">
        <v>1982</v>
      </c>
      <c r="GAQ4">
        <v>1983</v>
      </c>
      <c r="GAR4">
        <v>1983</v>
      </c>
      <c r="GAS4">
        <v>1983</v>
      </c>
      <c r="GAT4">
        <v>1983</v>
      </c>
      <c r="GAU4">
        <v>1984</v>
      </c>
      <c r="GAV4">
        <v>1984</v>
      </c>
      <c r="GAW4">
        <v>1984</v>
      </c>
      <c r="GAX4">
        <v>1984</v>
      </c>
      <c r="GAY4">
        <v>1984</v>
      </c>
      <c r="GAZ4">
        <v>1984</v>
      </c>
      <c r="GBA4">
        <v>1984</v>
      </c>
      <c r="GBB4">
        <v>1984</v>
      </c>
      <c r="GBC4">
        <v>1985</v>
      </c>
      <c r="GBD4">
        <v>1986</v>
      </c>
      <c r="GBE4">
        <v>1986</v>
      </c>
      <c r="GBF4">
        <v>1986</v>
      </c>
      <c r="GBG4">
        <v>1987</v>
      </c>
      <c r="GBH4">
        <v>1988</v>
      </c>
      <c r="GBI4">
        <v>1989</v>
      </c>
      <c r="GBJ4">
        <v>1989</v>
      </c>
      <c r="GBK4">
        <v>1990</v>
      </c>
      <c r="GBL4">
        <v>1990</v>
      </c>
      <c r="GBM4">
        <v>1991</v>
      </c>
      <c r="GBN4">
        <v>1992</v>
      </c>
      <c r="GBO4">
        <v>1992</v>
      </c>
      <c r="GBP4">
        <v>1992</v>
      </c>
      <c r="GBQ4">
        <v>1993</v>
      </c>
      <c r="GBR4">
        <v>1993</v>
      </c>
      <c r="GBS4">
        <v>1993</v>
      </c>
      <c r="GBT4">
        <v>1994</v>
      </c>
      <c r="GBU4">
        <v>1994</v>
      </c>
      <c r="GBV4">
        <v>1994</v>
      </c>
      <c r="GBW4">
        <v>1994</v>
      </c>
      <c r="GBX4">
        <v>1995</v>
      </c>
      <c r="GBY4">
        <v>1995</v>
      </c>
      <c r="GBZ4">
        <v>1996</v>
      </c>
      <c r="GCA4">
        <v>1996</v>
      </c>
      <c r="GCB4">
        <v>1996</v>
      </c>
      <c r="GCC4">
        <v>1997</v>
      </c>
      <c r="GCD4">
        <v>1997</v>
      </c>
      <c r="GCE4">
        <v>1998</v>
      </c>
      <c r="GCF4">
        <v>1998</v>
      </c>
      <c r="GCG4">
        <v>1998</v>
      </c>
      <c r="GCH4">
        <v>1998</v>
      </c>
      <c r="GCI4">
        <v>1998</v>
      </c>
      <c r="GCJ4">
        <v>1998</v>
      </c>
      <c r="GCK4">
        <v>1998</v>
      </c>
      <c r="GCL4">
        <v>1998</v>
      </c>
      <c r="GCM4">
        <v>1998</v>
      </c>
      <c r="GCN4">
        <v>1999</v>
      </c>
      <c r="GCO4">
        <v>2000</v>
      </c>
      <c r="GCP4">
        <v>2001</v>
      </c>
      <c r="GCQ4">
        <v>2001</v>
      </c>
      <c r="GCR4">
        <v>2002</v>
      </c>
      <c r="GCS4">
        <v>2002</v>
      </c>
      <c r="GCT4">
        <v>2003</v>
      </c>
      <c r="GCU4">
        <v>2003</v>
      </c>
      <c r="GCV4">
        <v>2003</v>
      </c>
      <c r="GCW4">
        <v>2003</v>
      </c>
      <c r="GCX4">
        <v>2003</v>
      </c>
      <c r="GCY4">
        <v>2003</v>
      </c>
      <c r="GCZ4">
        <v>2004</v>
      </c>
      <c r="GDA4">
        <v>2004</v>
      </c>
      <c r="GDB4">
        <v>2004</v>
      </c>
      <c r="GDC4">
        <v>2004</v>
      </c>
      <c r="GDD4">
        <v>2004</v>
      </c>
      <c r="GDE4">
        <v>2005</v>
      </c>
      <c r="GDF4">
        <v>2005</v>
      </c>
      <c r="GDG4">
        <v>2005</v>
      </c>
      <c r="GDH4">
        <v>2005</v>
      </c>
      <c r="GDI4">
        <v>2005</v>
      </c>
      <c r="GDJ4">
        <v>2006</v>
      </c>
      <c r="GDK4">
        <v>2007</v>
      </c>
      <c r="GDL4">
        <v>2007</v>
      </c>
      <c r="GDM4">
        <v>2007</v>
      </c>
      <c r="GDN4">
        <v>2008</v>
      </c>
      <c r="GDO4">
        <v>2009</v>
      </c>
      <c r="GDP4">
        <v>2009</v>
      </c>
      <c r="GDQ4">
        <v>2009</v>
      </c>
      <c r="GDR4">
        <v>2009</v>
      </c>
      <c r="GDS4">
        <v>2009</v>
      </c>
      <c r="GDT4">
        <v>2010</v>
      </c>
      <c r="GDU4">
        <v>2011</v>
      </c>
      <c r="GDV4">
        <v>2011</v>
      </c>
      <c r="GDW4">
        <v>2011</v>
      </c>
      <c r="GDX4">
        <v>2011</v>
      </c>
      <c r="GDY4">
        <v>2011</v>
      </c>
      <c r="GDZ4">
        <v>2012</v>
      </c>
      <c r="GEA4">
        <v>2012</v>
      </c>
      <c r="GEB4">
        <v>2012</v>
      </c>
      <c r="GEC4">
        <v>2012</v>
      </c>
      <c r="GED4">
        <v>2012</v>
      </c>
      <c r="GEE4">
        <v>2013</v>
      </c>
      <c r="GEF4">
        <v>2013</v>
      </c>
      <c r="GEG4">
        <v>2014</v>
      </c>
      <c r="GEH4">
        <v>2015</v>
      </c>
      <c r="GEI4">
        <v>2015</v>
      </c>
      <c r="GEJ4">
        <v>2016</v>
      </c>
      <c r="GEK4">
        <v>2016</v>
      </c>
      <c r="GEL4">
        <v>2017</v>
      </c>
      <c r="GEM4">
        <v>2018</v>
      </c>
      <c r="GEN4">
        <v>2019</v>
      </c>
      <c r="GEO4">
        <v>2020</v>
      </c>
      <c r="GEP4">
        <v>2020</v>
      </c>
      <c r="GEQ4">
        <v>2020</v>
      </c>
      <c r="GER4">
        <v>2020</v>
      </c>
      <c r="GES4">
        <v>2020</v>
      </c>
      <c r="GET4">
        <v>2020</v>
      </c>
      <c r="GEU4">
        <v>2020</v>
      </c>
      <c r="GEV4">
        <v>2020</v>
      </c>
      <c r="GEW4">
        <v>2020</v>
      </c>
      <c r="GEX4">
        <v>2021</v>
      </c>
      <c r="GEY4">
        <v>2021</v>
      </c>
      <c r="GEZ4">
        <v>2022</v>
      </c>
      <c r="GFA4">
        <v>2022</v>
      </c>
      <c r="GFB4">
        <v>2022</v>
      </c>
      <c r="GFC4">
        <v>2022</v>
      </c>
      <c r="GFD4">
        <v>2022</v>
      </c>
      <c r="GFE4">
        <v>2022</v>
      </c>
      <c r="GFF4">
        <v>2022</v>
      </c>
      <c r="GFG4">
        <v>2022</v>
      </c>
      <c r="GFH4">
        <v>2022</v>
      </c>
      <c r="GFI4">
        <v>2022</v>
      </c>
      <c r="GFJ4">
        <v>2022</v>
      </c>
      <c r="GFK4">
        <v>2023</v>
      </c>
      <c r="GFL4">
        <v>2023</v>
      </c>
      <c r="GFM4">
        <v>2024</v>
      </c>
      <c r="GFN4">
        <v>2024</v>
      </c>
      <c r="GFO4">
        <v>2025</v>
      </c>
      <c r="GFP4">
        <v>2025</v>
      </c>
      <c r="GFQ4">
        <v>2026</v>
      </c>
      <c r="GFR4">
        <v>2026</v>
      </c>
      <c r="GFS4">
        <v>2026</v>
      </c>
      <c r="GFT4">
        <v>2026</v>
      </c>
      <c r="GFU4">
        <v>2026</v>
      </c>
      <c r="GFV4">
        <v>2026</v>
      </c>
      <c r="GFW4">
        <v>2026</v>
      </c>
      <c r="GFX4">
        <v>2026</v>
      </c>
      <c r="GFY4">
        <v>2026</v>
      </c>
      <c r="GFZ4">
        <v>2027</v>
      </c>
      <c r="GGA4">
        <v>2027</v>
      </c>
      <c r="GGB4">
        <v>2027</v>
      </c>
      <c r="GGC4">
        <v>2028</v>
      </c>
      <c r="GGD4">
        <v>2029</v>
      </c>
      <c r="GGE4">
        <v>2029</v>
      </c>
      <c r="GGF4">
        <v>2029</v>
      </c>
      <c r="GGG4">
        <v>2029</v>
      </c>
      <c r="GGH4">
        <v>2030</v>
      </c>
      <c r="GGI4">
        <v>2031</v>
      </c>
      <c r="GGJ4">
        <v>2032</v>
      </c>
      <c r="GGK4">
        <v>2032</v>
      </c>
      <c r="GGL4">
        <v>2032</v>
      </c>
      <c r="GGM4">
        <v>2032</v>
      </c>
      <c r="GGN4">
        <v>2032</v>
      </c>
      <c r="GGO4">
        <v>2033</v>
      </c>
      <c r="GGP4">
        <v>2034</v>
      </c>
      <c r="GGQ4">
        <v>2035</v>
      </c>
      <c r="GGR4">
        <v>2036</v>
      </c>
      <c r="GGS4">
        <v>2036</v>
      </c>
      <c r="GGT4">
        <v>2036</v>
      </c>
      <c r="GGU4">
        <v>2036</v>
      </c>
      <c r="GGV4">
        <v>2036</v>
      </c>
      <c r="GGW4">
        <v>2037</v>
      </c>
      <c r="GGX4">
        <v>2037</v>
      </c>
      <c r="GGY4">
        <v>2037</v>
      </c>
      <c r="GGZ4">
        <v>2037</v>
      </c>
      <c r="GHA4">
        <v>2038</v>
      </c>
      <c r="GHB4">
        <v>2038</v>
      </c>
      <c r="GHC4">
        <v>2038</v>
      </c>
      <c r="GHD4">
        <v>2038</v>
      </c>
      <c r="GHE4">
        <v>2039</v>
      </c>
      <c r="GHF4">
        <v>2039</v>
      </c>
      <c r="GHG4">
        <v>2040</v>
      </c>
      <c r="GHH4">
        <v>2040</v>
      </c>
      <c r="GHI4">
        <v>2041</v>
      </c>
      <c r="GHJ4">
        <v>2041</v>
      </c>
      <c r="GHK4">
        <v>2042</v>
      </c>
      <c r="GHL4">
        <v>2042</v>
      </c>
      <c r="GHM4">
        <v>2042</v>
      </c>
      <c r="GHN4">
        <v>2043</v>
      </c>
      <c r="GHO4">
        <v>2044</v>
      </c>
      <c r="GHP4">
        <v>2045</v>
      </c>
      <c r="GHQ4">
        <v>2046</v>
      </c>
      <c r="GHR4">
        <v>2046</v>
      </c>
      <c r="GHS4">
        <v>2046</v>
      </c>
      <c r="GHT4">
        <v>2046</v>
      </c>
      <c r="GHU4">
        <v>2047</v>
      </c>
      <c r="GHV4">
        <v>2048</v>
      </c>
      <c r="GHW4">
        <v>2048</v>
      </c>
      <c r="GHX4">
        <v>2048</v>
      </c>
      <c r="GHY4">
        <v>2048</v>
      </c>
      <c r="GHZ4">
        <v>2048</v>
      </c>
      <c r="GIA4">
        <v>2048</v>
      </c>
      <c r="GIB4">
        <v>2048</v>
      </c>
      <c r="GIC4">
        <v>2048</v>
      </c>
      <c r="GID4">
        <v>2048</v>
      </c>
      <c r="GIE4">
        <v>2049</v>
      </c>
      <c r="GIF4">
        <v>2049</v>
      </c>
      <c r="GIG4">
        <v>2050</v>
      </c>
      <c r="GIH4">
        <v>2051</v>
      </c>
      <c r="GII4">
        <v>2051</v>
      </c>
      <c r="GIJ4">
        <v>2051</v>
      </c>
      <c r="GIK4">
        <v>2051</v>
      </c>
      <c r="GIL4">
        <v>2052</v>
      </c>
      <c r="GIM4">
        <v>2053</v>
      </c>
      <c r="GIN4">
        <v>2053</v>
      </c>
      <c r="GIO4">
        <v>2053</v>
      </c>
      <c r="GIP4">
        <v>2053</v>
      </c>
      <c r="GIQ4">
        <v>2053</v>
      </c>
      <c r="GIR4">
        <v>2054</v>
      </c>
      <c r="GIS4">
        <v>2055</v>
      </c>
      <c r="GIT4">
        <v>2055</v>
      </c>
      <c r="GIU4">
        <v>2056</v>
      </c>
      <c r="GIV4">
        <v>2056</v>
      </c>
      <c r="GIW4">
        <v>2056</v>
      </c>
      <c r="GIX4">
        <v>2056</v>
      </c>
      <c r="GIY4">
        <v>2056</v>
      </c>
      <c r="GIZ4">
        <v>2057</v>
      </c>
      <c r="GJA4">
        <v>2058</v>
      </c>
      <c r="GJB4">
        <v>2058</v>
      </c>
      <c r="GJC4">
        <v>2059</v>
      </c>
      <c r="GJD4">
        <v>2060</v>
      </c>
      <c r="GJE4">
        <v>2060</v>
      </c>
      <c r="GJF4">
        <v>2061</v>
      </c>
      <c r="GJG4">
        <v>2061</v>
      </c>
      <c r="GJH4">
        <v>2062</v>
      </c>
      <c r="GJI4">
        <v>2063</v>
      </c>
      <c r="GJJ4">
        <v>2064</v>
      </c>
      <c r="GJK4">
        <v>2064</v>
      </c>
      <c r="GJL4">
        <v>2064</v>
      </c>
      <c r="GJM4">
        <v>2064</v>
      </c>
      <c r="GJN4">
        <v>2064</v>
      </c>
      <c r="GJO4">
        <v>2064</v>
      </c>
      <c r="GJP4">
        <v>2065</v>
      </c>
      <c r="GJQ4">
        <v>2065</v>
      </c>
      <c r="GJR4">
        <v>2066</v>
      </c>
      <c r="GJS4">
        <v>2066</v>
      </c>
      <c r="GJT4">
        <v>2067</v>
      </c>
      <c r="GJU4">
        <v>2067</v>
      </c>
      <c r="GJV4">
        <v>2068</v>
      </c>
      <c r="GJW4">
        <v>2068</v>
      </c>
      <c r="GJX4">
        <v>2069</v>
      </c>
      <c r="GJY4">
        <v>2070</v>
      </c>
      <c r="GJZ4">
        <v>2070</v>
      </c>
      <c r="GKA4">
        <v>2070</v>
      </c>
      <c r="GKB4">
        <v>2071</v>
      </c>
      <c r="GKC4">
        <v>2072</v>
      </c>
      <c r="GKD4">
        <v>2072</v>
      </c>
      <c r="GKE4">
        <v>2072</v>
      </c>
      <c r="GKF4">
        <v>2073</v>
      </c>
      <c r="GKG4">
        <v>2073</v>
      </c>
      <c r="GKH4">
        <v>2073</v>
      </c>
      <c r="GKI4">
        <v>2073</v>
      </c>
      <c r="GKJ4">
        <v>2074</v>
      </c>
      <c r="GKK4">
        <v>2074</v>
      </c>
      <c r="GKL4">
        <v>2074</v>
      </c>
      <c r="GKM4">
        <v>2074</v>
      </c>
      <c r="GKN4">
        <v>2074</v>
      </c>
      <c r="GKO4">
        <v>2075</v>
      </c>
      <c r="GKP4">
        <v>2075</v>
      </c>
      <c r="GKQ4">
        <v>2075</v>
      </c>
      <c r="GKR4">
        <v>2075</v>
      </c>
      <c r="GKS4">
        <v>2076</v>
      </c>
      <c r="GKT4">
        <v>2077</v>
      </c>
      <c r="GKU4">
        <v>2077</v>
      </c>
      <c r="GKV4">
        <v>2078</v>
      </c>
      <c r="GKW4">
        <v>2078</v>
      </c>
      <c r="GKX4">
        <v>2078</v>
      </c>
      <c r="GKY4">
        <v>2078</v>
      </c>
      <c r="GKZ4">
        <v>2079</v>
      </c>
      <c r="GLA4">
        <v>2080</v>
      </c>
      <c r="GLB4">
        <v>2081</v>
      </c>
      <c r="GLC4">
        <v>2081</v>
      </c>
      <c r="GLD4">
        <v>2082</v>
      </c>
      <c r="GLE4">
        <v>2083</v>
      </c>
      <c r="GLF4">
        <v>2083</v>
      </c>
      <c r="GLG4">
        <v>2083</v>
      </c>
      <c r="GLH4">
        <v>2084</v>
      </c>
      <c r="GLI4">
        <v>2084</v>
      </c>
      <c r="GLJ4">
        <v>2085</v>
      </c>
      <c r="GLK4">
        <v>2085</v>
      </c>
      <c r="GLL4">
        <v>2086</v>
      </c>
      <c r="GLM4">
        <v>2086</v>
      </c>
      <c r="GLN4">
        <v>2086</v>
      </c>
      <c r="GLO4">
        <v>2086</v>
      </c>
      <c r="GLP4">
        <v>2087</v>
      </c>
      <c r="GLQ4">
        <v>2088</v>
      </c>
      <c r="GLR4">
        <v>2088</v>
      </c>
      <c r="GLS4">
        <v>2088</v>
      </c>
      <c r="GLT4">
        <v>2089</v>
      </c>
      <c r="GLU4">
        <v>2090</v>
      </c>
      <c r="GLV4">
        <v>2090</v>
      </c>
      <c r="GLW4">
        <v>2090</v>
      </c>
      <c r="GLX4">
        <v>2090</v>
      </c>
      <c r="GLY4">
        <v>2090</v>
      </c>
      <c r="GLZ4">
        <v>2090</v>
      </c>
      <c r="GMA4">
        <v>2090</v>
      </c>
      <c r="GMB4">
        <v>2091</v>
      </c>
      <c r="GMC4">
        <v>2091</v>
      </c>
      <c r="GMD4">
        <v>2091</v>
      </c>
      <c r="GME4">
        <v>2092</v>
      </c>
      <c r="GMF4">
        <v>2093</v>
      </c>
      <c r="GMG4">
        <v>2094</v>
      </c>
      <c r="GMH4">
        <v>2095</v>
      </c>
      <c r="GMI4">
        <v>2095</v>
      </c>
      <c r="GMJ4">
        <v>2096</v>
      </c>
      <c r="GMK4">
        <v>2096</v>
      </c>
      <c r="GML4">
        <v>2096</v>
      </c>
      <c r="GMM4">
        <v>2096</v>
      </c>
      <c r="GMN4">
        <v>2096</v>
      </c>
      <c r="GMO4">
        <v>2097</v>
      </c>
      <c r="GMP4">
        <v>2097</v>
      </c>
      <c r="GMQ4">
        <v>2097</v>
      </c>
      <c r="GMR4">
        <v>2097</v>
      </c>
      <c r="GMS4">
        <v>2097</v>
      </c>
      <c r="GMT4">
        <v>2098</v>
      </c>
      <c r="GMU4">
        <v>2099</v>
      </c>
      <c r="GMV4">
        <v>2099</v>
      </c>
      <c r="GMW4">
        <v>2099</v>
      </c>
      <c r="GMX4">
        <v>2100</v>
      </c>
      <c r="GMY4">
        <v>2100</v>
      </c>
      <c r="GMZ4">
        <v>2100</v>
      </c>
      <c r="GNA4">
        <v>2100</v>
      </c>
      <c r="GNB4">
        <v>2101</v>
      </c>
      <c r="GNC4">
        <v>2102</v>
      </c>
      <c r="GND4">
        <v>2102</v>
      </c>
      <c r="GNE4">
        <v>2102</v>
      </c>
      <c r="GNF4">
        <v>2102</v>
      </c>
      <c r="GNG4">
        <v>2102</v>
      </c>
      <c r="GNH4">
        <v>2102</v>
      </c>
      <c r="GNI4">
        <v>2102</v>
      </c>
      <c r="GNJ4">
        <v>2102</v>
      </c>
      <c r="GNK4">
        <v>2102</v>
      </c>
      <c r="GNL4">
        <v>2102</v>
      </c>
      <c r="GNM4">
        <v>2102</v>
      </c>
      <c r="GNN4">
        <v>2102</v>
      </c>
      <c r="GNO4">
        <v>2103</v>
      </c>
      <c r="GNP4">
        <v>2104</v>
      </c>
      <c r="GNQ4">
        <v>2105</v>
      </c>
      <c r="GNR4">
        <v>2105</v>
      </c>
      <c r="GNS4">
        <v>2105</v>
      </c>
      <c r="GNT4">
        <v>2105</v>
      </c>
      <c r="GNU4">
        <v>2105</v>
      </c>
      <c r="GNV4">
        <v>2105</v>
      </c>
      <c r="GNW4">
        <v>2105</v>
      </c>
      <c r="GNX4">
        <v>2105</v>
      </c>
      <c r="GNY4">
        <v>2105</v>
      </c>
      <c r="GNZ4">
        <v>2105</v>
      </c>
      <c r="GOA4">
        <v>2105</v>
      </c>
      <c r="GOB4">
        <v>2105</v>
      </c>
      <c r="GOC4">
        <v>2105</v>
      </c>
      <c r="GOD4">
        <v>2106</v>
      </c>
      <c r="GOE4">
        <v>2106</v>
      </c>
      <c r="GOF4">
        <v>2106</v>
      </c>
      <c r="GOG4">
        <v>2106</v>
      </c>
      <c r="GOH4">
        <v>2107</v>
      </c>
      <c r="GOI4">
        <v>2108</v>
      </c>
      <c r="GOJ4">
        <v>2109</v>
      </c>
      <c r="GOK4">
        <v>2110</v>
      </c>
      <c r="GOL4">
        <v>2110</v>
      </c>
      <c r="GOM4">
        <v>2111</v>
      </c>
      <c r="GON4">
        <v>2111</v>
      </c>
      <c r="GOO4">
        <v>2111</v>
      </c>
      <c r="GOP4">
        <v>2112</v>
      </c>
      <c r="GOQ4">
        <v>2112</v>
      </c>
      <c r="GOR4">
        <v>2112</v>
      </c>
      <c r="GOS4">
        <v>2113</v>
      </c>
      <c r="GOT4">
        <v>2113</v>
      </c>
      <c r="GOU4">
        <v>2114</v>
      </c>
      <c r="GOV4">
        <v>2115</v>
      </c>
      <c r="GOW4">
        <v>2116</v>
      </c>
      <c r="GOX4">
        <v>2117</v>
      </c>
      <c r="GOY4">
        <v>2117</v>
      </c>
      <c r="GOZ4">
        <v>2118</v>
      </c>
      <c r="GPA4">
        <v>2118</v>
      </c>
      <c r="GPB4">
        <v>2119</v>
      </c>
      <c r="GPC4">
        <v>2120</v>
      </c>
      <c r="GPD4">
        <v>2120</v>
      </c>
      <c r="GPE4">
        <v>2121</v>
      </c>
      <c r="GPF4">
        <v>2122</v>
      </c>
      <c r="GPG4">
        <v>2122</v>
      </c>
      <c r="GPH4">
        <v>2123</v>
      </c>
      <c r="GPI4">
        <v>2123</v>
      </c>
      <c r="GPJ4">
        <v>2123</v>
      </c>
      <c r="GPK4">
        <v>2123</v>
      </c>
      <c r="GPL4">
        <v>2124</v>
      </c>
      <c r="GPM4">
        <v>2125</v>
      </c>
      <c r="GPN4">
        <v>2125</v>
      </c>
      <c r="GPO4">
        <v>2126</v>
      </c>
      <c r="GPP4">
        <v>2126</v>
      </c>
      <c r="GPQ4">
        <v>2127</v>
      </c>
      <c r="GPR4">
        <v>2127</v>
      </c>
      <c r="GPS4">
        <v>2127</v>
      </c>
      <c r="GPT4">
        <v>2128</v>
      </c>
      <c r="GPU4">
        <v>2128</v>
      </c>
      <c r="GPV4">
        <v>2128</v>
      </c>
      <c r="GPW4">
        <v>2129</v>
      </c>
      <c r="GPX4">
        <v>2130</v>
      </c>
      <c r="GPY4">
        <v>2130</v>
      </c>
      <c r="GPZ4">
        <v>2130</v>
      </c>
      <c r="GQA4">
        <v>2131</v>
      </c>
      <c r="GQB4">
        <v>2131</v>
      </c>
      <c r="GQC4">
        <v>2131</v>
      </c>
      <c r="GQD4">
        <v>2132</v>
      </c>
      <c r="GQE4">
        <v>2132</v>
      </c>
      <c r="GQF4">
        <v>2133</v>
      </c>
      <c r="GQG4">
        <v>2134</v>
      </c>
      <c r="GQH4">
        <v>2134</v>
      </c>
      <c r="GQI4">
        <v>2135</v>
      </c>
      <c r="GQJ4">
        <v>2135</v>
      </c>
      <c r="GQK4">
        <v>2136</v>
      </c>
      <c r="GQL4">
        <v>2136</v>
      </c>
      <c r="GQM4">
        <v>2137</v>
      </c>
      <c r="GQN4">
        <v>2138</v>
      </c>
      <c r="GQO4">
        <v>2138</v>
      </c>
      <c r="GQP4">
        <v>2138</v>
      </c>
      <c r="GQQ4">
        <v>2139</v>
      </c>
      <c r="GQR4">
        <v>2139</v>
      </c>
      <c r="GQS4">
        <v>2139</v>
      </c>
      <c r="GQT4">
        <v>2140</v>
      </c>
      <c r="GQU4">
        <v>2140</v>
      </c>
      <c r="GQV4">
        <v>2140</v>
      </c>
      <c r="GQW4">
        <v>2141</v>
      </c>
      <c r="GQX4">
        <v>2141</v>
      </c>
      <c r="GQY4">
        <v>2141</v>
      </c>
      <c r="GQZ4">
        <v>2141</v>
      </c>
      <c r="GRA4">
        <v>2141</v>
      </c>
      <c r="GRB4">
        <v>2141</v>
      </c>
      <c r="GRC4">
        <v>2142</v>
      </c>
      <c r="GRD4">
        <v>2142</v>
      </c>
      <c r="GRE4">
        <v>2142</v>
      </c>
      <c r="GRF4">
        <v>2143</v>
      </c>
      <c r="GRG4">
        <v>2143</v>
      </c>
      <c r="GRH4">
        <v>2143</v>
      </c>
      <c r="GRI4">
        <v>2143</v>
      </c>
      <c r="GRJ4">
        <v>2143</v>
      </c>
      <c r="GRK4">
        <v>2143</v>
      </c>
      <c r="GRL4">
        <v>2143</v>
      </c>
      <c r="GRM4">
        <v>2143</v>
      </c>
      <c r="GRN4">
        <v>2143</v>
      </c>
      <c r="GRO4">
        <v>2143</v>
      </c>
      <c r="GRP4">
        <v>2144</v>
      </c>
      <c r="GRQ4">
        <v>2145</v>
      </c>
      <c r="GRR4">
        <v>2145</v>
      </c>
      <c r="GRS4">
        <v>2145</v>
      </c>
      <c r="GRT4">
        <v>2145</v>
      </c>
      <c r="GRU4">
        <v>2146</v>
      </c>
      <c r="GRV4">
        <v>2147</v>
      </c>
      <c r="GRW4">
        <v>2148</v>
      </c>
      <c r="GRX4">
        <v>2149</v>
      </c>
      <c r="GRY4">
        <v>2149</v>
      </c>
      <c r="GRZ4">
        <v>2150</v>
      </c>
      <c r="GSA4">
        <v>2150</v>
      </c>
      <c r="GSB4">
        <v>2150</v>
      </c>
      <c r="GSC4">
        <v>2150</v>
      </c>
      <c r="GSD4">
        <v>2150</v>
      </c>
      <c r="GSE4">
        <v>2151</v>
      </c>
      <c r="GSF4">
        <v>2152</v>
      </c>
      <c r="GSG4">
        <v>2152</v>
      </c>
      <c r="GSH4">
        <v>2153</v>
      </c>
      <c r="GSI4">
        <v>2153</v>
      </c>
      <c r="GSJ4">
        <v>2153</v>
      </c>
      <c r="GSK4">
        <v>2154</v>
      </c>
      <c r="GSL4">
        <v>2155</v>
      </c>
      <c r="GSM4">
        <v>2156</v>
      </c>
      <c r="GSN4">
        <v>2156</v>
      </c>
      <c r="GSO4">
        <v>2157</v>
      </c>
      <c r="GSP4">
        <v>2157</v>
      </c>
      <c r="GSQ4">
        <v>2157</v>
      </c>
      <c r="GSR4">
        <v>2157</v>
      </c>
      <c r="GSS4">
        <v>2158</v>
      </c>
      <c r="GST4">
        <v>2158</v>
      </c>
      <c r="GSU4">
        <v>2158</v>
      </c>
      <c r="GSV4">
        <v>2159</v>
      </c>
      <c r="GSW4">
        <v>2159</v>
      </c>
      <c r="GSX4">
        <v>2160</v>
      </c>
      <c r="GSY4">
        <v>2161</v>
      </c>
      <c r="GSZ4">
        <v>2161</v>
      </c>
      <c r="GTA4">
        <v>2162</v>
      </c>
      <c r="GTB4">
        <v>2162</v>
      </c>
      <c r="GTC4">
        <v>2163</v>
      </c>
      <c r="GTD4">
        <v>2163</v>
      </c>
      <c r="GTE4">
        <v>2163</v>
      </c>
      <c r="GTF4">
        <v>2163</v>
      </c>
      <c r="GTG4">
        <v>2163</v>
      </c>
      <c r="GTH4">
        <v>2163</v>
      </c>
      <c r="GTI4">
        <v>2163</v>
      </c>
      <c r="GTJ4">
        <v>2163</v>
      </c>
      <c r="GTK4">
        <v>2163</v>
      </c>
      <c r="GTL4">
        <v>2164</v>
      </c>
      <c r="GTM4">
        <v>2165</v>
      </c>
      <c r="GTN4">
        <v>2165</v>
      </c>
      <c r="GTO4">
        <v>2166</v>
      </c>
      <c r="GTP4">
        <v>2166</v>
      </c>
      <c r="GTQ4">
        <v>2167</v>
      </c>
      <c r="GTR4">
        <v>2168</v>
      </c>
      <c r="GTS4">
        <v>2169</v>
      </c>
      <c r="GTT4">
        <v>2170</v>
      </c>
      <c r="GTU4">
        <v>2170</v>
      </c>
      <c r="GTV4">
        <v>2170</v>
      </c>
      <c r="GTW4">
        <v>2171</v>
      </c>
      <c r="GTX4">
        <v>2171</v>
      </c>
      <c r="GTY4">
        <v>2171</v>
      </c>
      <c r="GTZ4">
        <v>2172</v>
      </c>
      <c r="GUA4">
        <v>2172</v>
      </c>
      <c r="GUB4">
        <v>2173</v>
      </c>
      <c r="GUC4">
        <v>2174</v>
      </c>
      <c r="GUD4">
        <v>2175</v>
      </c>
      <c r="GUE4">
        <v>2176</v>
      </c>
      <c r="GUF4">
        <v>2176</v>
      </c>
      <c r="GUG4">
        <v>2177</v>
      </c>
      <c r="GUH4">
        <v>2178</v>
      </c>
      <c r="GUI4">
        <v>2178</v>
      </c>
      <c r="GUJ4">
        <v>2179</v>
      </c>
      <c r="GUK4">
        <v>2180</v>
      </c>
      <c r="GUL4">
        <v>2181</v>
      </c>
      <c r="GUM4">
        <v>2181</v>
      </c>
      <c r="GUN4">
        <v>2181</v>
      </c>
      <c r="GUO4">
        <v>2182</v>
      </c>
      <c r="GUP4">
        <v>2182</v>
      </c>
      <c r="GUQ4">
        <v>2182</v>
      </c>
      <c r="GUR4">
        <v>2182</v>
      </c>
      <c r="GUS4">
        <v>2182</v>
      </c>
      <c r="GUT4">
        <v>2183</v>
      </c>
      <c r="GUU4">
        <v>2183</v>
      </c>
      <c r="GUV4">
        <v>2183</v>
      </c>
      <c r="GUW4">
        <v>2183</v>
      </c>
      <c r="GUX4">
        <v>2184</v>
      </c>
      <c r="GUY4">
        <v>2184</v>
      </c>
      <c r="GUZ4">
        <v>2184</v>
      </c>
      <c r="GVA4">
        <v>2185</v>
      </c>
      <c r="GVB4">
        <v>2185</v>
      </c>
      <c r="GVC4">
        <v>2185</v>
      </c>
      <c r="GVD4">
        <v>2186</v>
      </c>
      <c r="GVE4">
        <v>2187</v>
      </c>
      <c r="GVF4">
        <v>2187</v>
      </c>
      <c r="GVG4">
        <v>2188</v>
      </c>
      <c r="GVH4">
        <v>2188</v>
      </c>
      <c r="GVI4">
        <v>2188</v>
      </c>
      <c r="GVJ4">
        <v>2188</v>
      </c>
      <c r="GVK4">
        <v>2189</v>
      </c>
      <c r="GVL4">
        <v>2189</v>
      </c>
      <c r="GVM4">
        <v>2189</v>
      </c>
      <c r="GVN4">
        <v>2190</v>
      </c>
      <c r="GVO4">
        <v>2191</v>
      </c>
      <c r="GVP4">
        <v>2192</v>
      </c>
      <c r="GVQ4">
        <v>2192</v>
      </c>
      <c r="GVR4">
        <v>2193</v>
      </c>
      <c r="GVS4">
        <v>2194</v>
      </c>
      <c r="GVT4">
        <v>2195</v>
      </c>
      <c r="GVU4">
        <v>2195</v>
      </c>
      <c r="GVV4">
        <v>2195</v>
      </c>
      <c r="GVW4">
        <v>2195</v>
      </c>
      <c r="GVX4">
        <v>2195</v>
      </c>
      <c r="GVY4">
        <v>2195</v>
      </c>
      <c r="GVZ4">
        <v>2195</v>
      </c>
      <c r="GWA4">
        <v>2195</v>
      </c>
      <c r="GWB4">
        <v>2195</v>
      </c>
      <c r="GWC4">
        <v>2196</v>
      </c>
      <c r="GWD4">
        <v>2197</v>
      </c>
      <c r="GWE4">
        <v>2197</v>
      </c>
      <c r="GWF4">
        <v>2197</v>
      </c>
      <c r="GWG4">
        <v>2198</v>
      </c>
      <c r="GWH4">
        <v>2198</v>
      </c>
      <c r="GWI4">
        <v>2199</v>
      </c>
      <c r="GWJ4">
        <v>2199</v>
      </c>
      <c r="GWK4">
        <v>2200</v>
      </c>
      <c r="GWL4">
        <v>2200</v>
      </c>
      <c r="GWM4">
        <v>2200</v>
      </c>
      <c r="GWN4">
        <v>2200</v>
      </c>
      <c r="GWO4">
        <v>2200</v>
      </c>
      <c r="GWP4">
        <v>2201</v>
      </c>
      <c r="GWQ4">
        <v>2201</v>
      </c>
      <c r="GWR4">
        <v>2201</v>
      </c>
      <c r="GWS4">
        <v>2201</v>
      </c>
      <c r="GWT4">
        <v>2201</v>
      </c>
      <c r="GWU4">
        <v>2201</v>
      </c>
      <c r="GWV4">
        <v>2202</v>
      </c>
      <c r="GWW4">
        <v>2203</v>
      </c>
      <c r="GWX4">
        <v>2203</v>
      </c>
      <c r="GWY4">
        <v>2203</v>
      </c>
      <c r="GWZ4">
        <v>2203</v>
      </c>
      <c r="GXA4">
        <v>2204</v>
      </c>
      <c r="GXB4">
        <v>2204</v>
      </c>
      <c r="GXC4">
        <v>2204</v>
      </c>
      <c r="GXD4">
        <v>2205</v>
      </c>
      <c r="GXE4">
        <v>2206</v>
      </c>
      <c r="GXF4">
        <v>2207</v>
      </c>
      <c r="GXG4">
        <v>2207</v>
      </c>
      <c r="GXH4">
        <v>2207</v>
      </c>
      <c r="GXI4">
        <v>2207</v>
      </c>
      <c r="GXJ4">
        <v>2208</v>
      </c>
      <c r="GXK4">
        <v>2208</v>
      </c>
      <c r="GXL4">
        <v>2208</v>
      </c>
      <c r="GXM4">
        <v>2208</v>
      </c>
      <c r="GXN4">
        <v>2208</v>
      </c>
      <c r="GXO4">
        <v>2209</v>
      </c>
      <c r="GXP4">
        <v>2209</v>
      </c>
      <c r="GXQ4">
        <v>2209</v>
      </c>
      <c r="GXR4">
        <v>2209</v>
      </c>
      <c r="GXS4">
        <v>2210</v>
      </c>
      <c r="GXT4">
        <v>2211</v>
      </c>
      <c r="GXU4">
        <v>2211</v>
      </c>
      <c r="GXV4">
        <v>2212</v>
      </c>
      <c r="GXW4">
        <v>2213</v>
      </c>
      <c r="GXX4">
        <v>2213</v>
      </c>
      <c r="GXY4">
        <v>2213</v>
      </c>
      <c r="GXZ4">
        <v>2214</v>
      </c>
      <c r="GYA4">
        <v>2214</v>
      </c>
      <c r="GYB4">
        <v>2215</v>
      </c>
      <c r="GYC4">
        <v>2215</v>
      </c>
      <c r="GYD4">
        <v>2216</v>
      </c>
      <c r="GYE4">
        <v>2216</v>
      </c>
      <c r="GYF4">
        <v>2216</v>
      </c>
      <c r="GYG4">
        <v>2216</v>
      </c>
      <c r="GYH4">
        <v>2216</v>
      </c>
      <c r="GYI4">
        <v>2217</v>
      </c>
      <c r="GYJ4">
        <v>2218</v>
      </c>
      <c r="GYK4">
        <v>2218</v>
      </c>
      <c r="GYL4">
        <v>2219</v>
      </c>
      <c r="GYM4">
        <v>2219</v>
      </c>
      <c r="GYN4">
        <v>2219</v>
      </c>
      <c r="GYO4">
        <v>2220</v>
      </c>
      <c r="GYP4">
        <v>2220</v>
      </c>
      <c r="GYQ4">
        <v>2220</v>
      </c>
      <c r="GYR4">
        <v>2220</v>
      </c>
      <c r="GYS4">
        <v>2221</v>
      </c>
      <c r="GYT4">
        <v>2222</v>
      </c>
      <c r="GYU4">
        <v>2222</v>
      </c>
      <c r="GYV4">
        <v>2223</v>
      </c>
      <c r="GYW4">
        <v>2224</v>
      </c>
      <c r="GYX4">
        <v>2225</v>
      </c>
      <c r="GYY4">
        <v>2225</v>
      </c>
      <c r="GYZ4">
        <v>2225</v>
      </c>
      <c r="GZA4">
        <v>2226</v>
      </c>
      <c r="GZB4">
        <v>2226</v>
      </c>
      <c r="GZC4">
        <v>2226</v>
      </c>
      <c r="GZD4">
        <v>2226</v>
      </c>
      <c r="GZE4">
        <v>2226</v>
      </c>
      <c r="GZF4">
        <v>2227</v>
      </c>
      <c r="GZG4">
        <v>2228</v>
      </c>
      <c r="GZH4">
        <v>2229</v>
      </c>
      <c r="GZI4">
        <v>2230</v>
      </c>
      <c r="GZJ4">
        <v>2230</v>
      </c>
      <c r="GZK4">
        <v>2231</v>
      </c>
      <c r="GZL4">
        <v>2232</v>
      </c>
      <c r="GZM4">
        <v>2233</v>
      </c>
      <c r="GZN4">
        <v>2233</v>
      </c>
      <c r="GZO4">
        <v>2234</v>
      </c>
      <c r="GZP4">
        <v>2235</v>
      </c>
      <c r="GZQ4">
        <v>2236</v>
      </c>
      <c r="GZR4">
        <v>2237</v>
      </c>
      <c r="GZS4">
        <v>2237</v>
      </c>
      <c r="GZT4">
        <v>2237</v>
      </c>
      <c r="GZU4">
        <v>2238</v>
      </c>
      <c r="GZV4">
        <v>2238</v>
      </c>
      <c r="GZW4">
        <v>2238</v>
      </c>
      <c r="GZX4">
        <v>2238</v>
      </c>
      <c r="GZY4">
        <v>2238</v>
      </c>
      <c r="GZZ4">
        <v>2238</v>
      </c>
      <c r="HAA4">
        <v>2239</v>
      </c>
      <c r="HAB4">
        <v>2240</v>
      </c>
      <c r="HAC4">
        <v>2240</v>
      </c>
      <c r="HAD4">
        <v>2240</v>
      </c>
      <c r="HAE4">
        <v>2241</v>
      </c>
      <c r="HAF4">
        <v>2242</v>
      </c>
      <c r="HAG4">
        <v>2243</v>
      </c>
      <c r="HAH4">
        <v>2244</v>
      </c>
      <c r="HAI4">
        <v>2244</v>
      </c>
      <c r="HAJ4">
        <v>2245</v>
      </c>
      <c r="HAK4">
        <v>2245</v>
      </c>
      <c r="HAL4">
        <v>2245</v>
      </c>
      <c r="HAM4">
        <v>2246</v>
      </c>
      <c r="HAN4">
        <v>2246</v>
      </c>
      <c r="HAO4">
        <v>2247</v>
      </c>
      <c r="HAP4">
        <v>2247</v>
      </c>
      <c r="HAQ4">
        <v>2247</v>
      </c>
      <c r="HAR4">
        <v>2247</v>
      </c>
      <c r="HAS4">
        <v>2248</v>
      </c>
      <c r="HAT4">
        <v>2248</v>
      </c>
      <c r="HAU4">
        <v>2249</v>
      </c>
      <c r="HAV4">
        <v>2250</v>
      </c>
      <c r="HAW4">
        <v>2250</v>
      </c>
      <c r="HAX4">
        <v>2250</v>
      </c>
      <c r="HAY4">
        <v>2250</v>
      </c>
      <c r="HAZ4">
        <v>2250</v>
      </c>
      <c r="HBA4">
        <v>2251</v>
      </c>
      <c r="HBB4">
        <v>2251</v>
      </c>
      <c r="HBC4">
        <v>2251</v>
      </c>
      <c r="HBD4">
        <v>2251</v>
      </c>
      <c r="HBE4">
        <v>2251</v>
      </c>
      <c r="HBF4">
        <v>2251</v>
      </c>
      <c r="HBG4">
        <v>2251</v>
      </c>
      <c r="HBH4">
        <v>2251</v>
      </c>
      <c r="HBI4">
        <v>2251</v>
      </c>
      <c r="HBJ4">
        <v>2251</v>
      </c>
      <c r="HBK4">
        <v>2252</v>
      </c>
      <c r="HBL4">
        <v>2252</v>
      </c>
      <c r="HBM4">
        <v>2252</v>
      </c>
      <c r="HBN4">
        <v>2252</v>
      </c>
      <c r="HBO4">
        <v>2252</v>
      </c>
      <c r="HBP4">
        <v>2252</v>
      </c>
      <c r="HBQ4">
        <v>2252</v>
      </c>
      <c r="HBR4">
        <v>2253</v>
      </c>
      <c r="HBS4">
        <v>2253</v>
      </c>
      <c r="HBT4">
        <v>2254</v>
      </c>
      <c r="HBU4">
        <v>2254</v>
      </c>
      <c r="HBV4">
        <v>2255</v>
      </c>
      <c r="HBW4">
        <v>2256</v>
      </c>
      <c r="HBX4">
        <v>2257</v>
      </c>
      <c r="HBY4">
        <v>2257</v>
      </c>
      <c r="HBZ4">
        <v>2257</v>
      </c>
      <c r="HCA4">
        <v>2257</v>
      </c>
      <c r="HCB4">
        <v>2257</v>
      </c>
      <c r="HCC4">
        <v>2257</v>
      </c>
      <c r="HCD4">
        <v>2257</v>
      </c>
      <c r="HCE4">
        <v>2258</v>
      </c>
      <c r="HCF4">
        <v>2258</v>
      </c>
      <c r="HCG4">
        <v>2258</v>
      </c>
      <c r="HCH4">
        <v>2258</v>
      </c>
      <c r="HCI4">
        <v>2258</v>
      </c>
      <c r="HCJ4">
        <v>2258</v>
      </c>
      <c r="HCK4">
        <v>2258</v>
      </c>
      <c r="HCL4">
        <v>2258</v>
      </c>
      <c r="HCM4">
        <v>2259</v>
      </c>
      <c r="HCN4">
        <v>2259</v>
      </c>
      <c r="HCO4">
        <v>2260</v>
      </c>
      <c r="HCP4">
        <v>2260</v>
      </c>
      <c r="HCQ4">
        <v>2260</v>
      </c>
      <c r="HCR4">
        <v>2261</v>
      </c>
      <c r="HCS4">
        <v>2261</v>
      </c>
      <c r="HCT4">
        <v>2261</v>
      </c>
      <c r="HCU4">
        <v>2262</v>
      </c>
      <c r="HCV4">
        <v>2263</v>
      </c>
      <c r="HCW4">
        <v>2263</v>
      </c>
      <c r="HCX4">
        <v>2264</v>
      </c>
      <c r="HCY4">
        <v>2265</v>
      </c>
      <c r="HCZ4">
        <v>2265</v>
      </c>
      <c r="HDA4">
        <v>2265</v>
      </c>
      <c r="HDB4">
        <v>2266</v>
      </c>
      <c r="HDC4">
        <v>2267</v>
      </c>
      <c r="HDD4">
        <v>2268</v>
      </c>
      <c r="HDE4">
        <v>2268</v>
      </c>
      <c r="HDF4">
        <v>2269</v>
      </c>
      <c r="HDG4">
        <v>2270</v>
      </c>
      <c r="HDH4">
        <v>2270</v>
      </c>
      <c r="HDI4">
        <v>2270</v>
      </c>
      <c r="HDJ4">
        <v>2270</v>
      </c>
      <c r="HDK4">
        <v>2271</v>
      </c>
      <c r="HDL4">
        <v>2271</v>
      </c>
      <c r="HDM4">
        <v>2272</v>
      </c>
      <c r="HDN4">
        <v>2272</v>
      </c>
      <c r="HDO4">
        <v>2273</v>
      </c>
      <c r="HDP4">
        <v>2274</v>
      </c>
      <c r="HDQ4">
        <v>2274</v>
      </c>
      <c r="HDR4">
        <f t="shared" si="0"/>
        <v>0.41143477474217477</v>
      </c>
    </row>
    <row r="5" spans="1:5530" x14ac:dyDescent="0.45">
      <c r="A5" s="1">
        <v>3</v>
      </c>
      <c r="B5">
        <v>0</v>
      </c>
      <c r="C5">
        <v>0</v>
      </c>
      <c r="D5">
        <v>0</v>
      </c>
      <c r="E5">
        <v>1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7</v>
      </c>
      <c r="S5">
        <v>8</v>
      </c>
      <c r="T5">
        <v>9</v>
      </c>
      <c r="U5">
        <v>10</v>
      </c>
      <c r="V5">
        <v>10</v>
      </c>
      <c r="W5">
        <v>11</v>
      </c>
      <c r="X5">
        <v>11</v>
      </c>
      <c r="Y5">
        <v>11</v>
      </c>
      <c r="Z5">
        <v>11</v>
      </c>
      <c r="AA5">
        <v>11</v>
      </c>
      <c r="AB5">
        <v>11</v>
      </c>
      <c r="AC5">
        <v>11</v>
      </c>
      <c r="AD5">
        <v>12</v>
      </c>
      <c r="AE5">
        <v>13</v>
      </c>
      <c r="AF5">
        <v>14</v>
      </c>
      <c r="AG5">
        <v>14</v>
      </c>
      <c r="AH5">
        <v>15</v>
      </c>
      <c r="AI5">
        <v>15</v>
      </c>
      <c r="AJ5">
        <v>16</v>
      </c>
      <c r="AK5">
        <v>17</v>
      </c>
      <c r="AL5">
        <v>17</v>
      </c>
      <c r="AM5">
        <v>18</v>
      </c>
      <c r="AN5">
        <v>18</v>
      </c>
      <c r="AO5">
        <v>18</v>
      </c>
      <c r="AP5">
        <v>19</v>
      </c>
      <c r="AQ5">
        <v>20</v>
      </c>
      <c r="AR5">
        <v>20</v>
      </c>
      <c r="AS5">
        <v>21</v>
      </c>
      <c r="AT5">
        <v>21</v>
      </c>
      <c r="AU5">
        <v>22</v>
      </c>
      <c r="AV5">
        <v>22</v>
      </c>
      <c r="AW5">
        <v>22</v>
      </c>
      <c r="AX5">
        <v>23</v>
      </c>
      <c r="AY5">
        <v>23</v>
      </c>
      <c r="AZ5">
        <v>24</v>
      </c>
      <c r="BA5">
        <v>24</v>
      </c>
      <c r="BB5">
        <v>24</v>
      </c>
      <c r="BC5">
        <v>25</v>
      </c>
      <c r="BD5">
        <v>26</v>
      </c>
      <c r="BE5">
        <v>27</v>
      </c>
      <c r="BF5">
        <v>27</v>
      </c>
      <c r="BG5">
        <v>27</v>
      </c>
      <c r="BH5">
        <v>28</v>
      </c>
      <c r="BI5">
        <v>28</v>
      </c>
      <c r="BJ5">
        <v>28</v>
      </c>
      <c r="BK5">
        <v>28</v>
      </c>
      <c r="BL5">
        <v>29</v>
      </c>
      <c r="BM5">
        <v>29</v>
      </c>
      <c r="BN5">
        <v>29</v>
      </c>
      <c r="BO5">
        <v>30</v>
      </c>
      <c r="BP5">
        <v>30</v>
      </c>
      <c r="BQ5">
        <v>30</v>
      </c>
      <c r="BR5">
        <v>30</v>
      </c>
      <c r="BS5">
        <v>31</v>
      </c>
      <c r="BT5">
        <v>32</v>
      </c>
      <c r="BU5">
        <v>33</v>
      </c>
      <c r="BV5">
        <v>34</v>
      </c>
      <c r="BW5">
        <v>34</v>
      </c>
      <c r="BX5">
        <v>34</v>
      </c>
      <c r="BY5">
        <v>35</v>
      </c>
      <c r="BZ5">
        <v>36</v>
      </c>
      <c r="CA5">
        <v>36</v>
      </c>
      <c r="CB5">
        <v>37</v>
      </c>
      <c r="CC5">
        <v>37</v>
      </c>
      <c r="CD5">
        <v>38</v>
      </c>
      <c r="CE5">
        <v>38</v>
      </c>
      <c r="CF5">
        <v>39</v>
      </c>
      <c r="CG5">
        <v>39</v>
      </c>
      <c r="CH5">
        <v>40</v>
      </c>
      <c r="CI5">
        <v>40</v>
      </c>
      <c r="CJ5">
        <v>40</v>
      </c>
      <c r="CK5">
        <v>41</v>
      </c>
      <c r="CL5">
        <v>42</v>
      </c>
      <c r="CM5">
        <v>42</v>
      </c>
      <c r="CN5">
        <v>43</v>
      </c>
      <c r="CO5">
        <v>43</v>
      </c>
      <c r="CP5">
        <v>43</v>
      </c>
      <c r="CQ5">
        <v>44</v>
      </c>
      <c r="CR5">
        <v>44</v>
      </c>
      <c r="CS5">
        <v>45</v>
      </c>
      <c r="CT5">
        <v>45</v>
      </c>
      <c r="CU5">
        <v>46</v>
      </c>
      <c r="CV5">
        <v>46</v>
      </c>
      <c r="CW5">
        <v>46</v>
      </c>
      <c r="CX5">
        <v>46</v>
      </c>
      <c r="CY5">
        <v>47</v>
      </c>
      <c r="CZ5">
        <v>47</v>
      </c>
      <c r="DA5">
        <v>48</v>
      </c>
      <c r="DB5">
        <v>49</v>
      </c>
      <c r="DC5">
        <v>50</v>
      </c>
      <c r="DD5">
        <v>51</v>
      </c>
      <c r="DE5">
        <v>52</v>
      </c>
      <c r="DF5">
        <v>53</v>
      </c>
      <c r="DG5">
        <v>54</v>
      </c>
      <c r="DH5">
        <v>55</v>
      </c>
      <c r="DI5">
        <v>56</v>
      </c>
      <c r="DJ5">
        <v>56</v>
      </c>
      <c r="DK5">
        <v>56</v>
      </c>
      <c r="DL5">
        <v>57</v>
      </c>
      <c r="DM5">
        <v>58</v>
      </c>
      <c r="DN5">
        <v>58</v>
      </c>
      <c r="DO5">
        <v>59</v>
      </c>
      <c r="DP5">
        <v>59</v>
      </c>
      <c r="DQ5">
        <v>60</v>
      </c>
      <c r="DR5">
        <v>61</v>
      </c>
      <c r="DS5">
        <v>61</v>
      </c>
      <c r="DT5">
        <v>62</v>
      </c>
      <c r="DU5">
        <v>63</v>
      </c>
      <c r="DV5">
        <v>64</v>
      </c>
      <c r="DW5">
        <v>64</v>
      </c>
      <c r="DX5">
        <v>65</v>
      </c>
      <c r="DY5">
        <v>66</v>
      </c>
      <c r="DZ5">
        <v>67</v>
      </c>
      <c r="EA5">
        <v>68</v>
      </c>
      <c r="EB5">
        <v>69</v>
      </c>
      <c r="EC5">
        <v>70</v>
      </c>
      <c r="ED5">
        <v>71</v>
      </c>
      <c r="EE5">
        <v>71</v>
      </c>
      <c r="EF5">
        <v>71</v>
      </c>
      <c r="EG5">
        <v>72</v>
      </c>
      <c r="EH5">
        <v>72</v>
      </c>
      <c r="EI5">
        <v>72</v>
      </c>
      <c r="EJ5">
        <v>72</v>
      </c>
      <c r="EK5">
        <v>73</v>
      </c>
      <c r="EL5">
        <v>74</v>
      </c>
      <c r="EM5">
        <v>74</v>
      </c>
      <c r="EN5">
        <v>74</v>
      </c>
      <c r="EO5">
        <v>74</v>
      </c>
      <c r="EP5">
        <v>74</v>
      </c>
      <c r="EQ5">
        <v>74</v>
      </c>
      <c r="ER5">
        <v>74</v>
      </c>
      <c r="ES5">
        <v>75</v>
      </c>
      <c r="ET5">
        <v>75</v>
      </c>
      <c r="EU5">
        <v>75</v>
      </c>
      <c r="EV5">
        <v>76</v>
      </c>
      <c r="EW5">
        <v>76</v>
      </c>
      <c r="EX5">
        <v>77</v>
      </c>
      <c r="EY5">
        <v>77</v>
      </c>
      <c r="EZ5">
        <v>78</v>
      </c>
      <c r="FA5">
        <v>78</v>
      </c>
      <c r="FB5">
        <v>78</v>
      </c>
      <c r="FC5">
        <v>79</v>
      </c>
      <c r="FD5">
        <v>79</v>
      </c>
      <c r="FE5">
        <v>79</v>
      </c>
      <c r="FF5">
        <v>79</v>
      </c>
      <c r="FG5">
        <v>79</v>
      </c>
      <c r="FH5">
        <v>79</v>
      </c>
      <c r="FI5">
        <v>79</v>
      </c>
      <c r="FJ5">
        <v>80</v>
      </c>
      <c r="FK5">
        <v>80</v>
      </c>
      <c r="FL5">
        <v>81</v>
      </c>
      <c r="FM5">
        <v>82</v>
      </c>
      <c r="FN5">
        <v>83</v>
      </c>
      <c r="FO5">
        <v>83</v>
      </c>
      <c r="FP5">
        <v>84</v>
      </c>
      <c r="FQ5">
        <v>85</v>
      </c>
      <c r="FR5">
        <v>85</v>
      </c>
      <c r="FS5">
        <v>86</v>
      </c>
      <c r="FT5">
        <v>87</v>
      </c>
      <c r="FU5">
        <v>87</v>
      </c>
      <c r="FV5">
        <v>88</v>
      </c>
      <c r="FW5">
        <v>88</v>
      </c>
      <c r="FX5">
        <v>88</v>
      </c>
      <c r="FY5">
        <v>89</v>
      </c>
      <c r="FZ5">
        <v>90</v>
      </c>
      <c r="GA5">
        <v>90</v>
      </c>
      <c r="GB5">
        <v>90</v>
      </c>
      <c r="GC5">
        <v>91</v>
      </c>
      <c r="GD5">
        <v>91</v>
      </c>
      <c r="GE5">
        <v>91</v>
      </c>
      <c r="GF5">
        <v>91</v>
      </c>
      <c r="GG5">
        <v>92</v>
      </c>
      <c r="GH5">
        <v>93</v>
      </c>
      <c r="GI5">
        <v>93</v>
      </c>
      <c r="GJ5">
        <v>93</v>
      </c>
      <c r="GK5">
        <v>93</v>
      </c>
      <c r="GL5">
        <v>94</v>
      </c>
      <c r="GM5">
        <v>95</v>
      </c>
      <c r="GN5">
        <v>95</v>
      </c>
      <c r="GO5">
        <v>96</v>
      </c>
      <c r="GP5">
        <v>96</v>
      </c>
      <c r="GQ5">
        <v>97</v>
      </c>
      <c r="GR5">
        <v>97</v>
      </c>
      <c r="GS5">
        <v>97</v>
      </c>
      <c r="GT5">
        <v>97</v>
      </c>
      <c r="GU5">
        <v>98</v>
      </c>
      <c r="GV5">
        <v>99</v>
      </c>
      <c r="GW5">
        <v>99</v>
      </c>
      <c r="GX5">
        <v>99</v>
      </c>
      <c r="GY5">
        <v>99</v>
      </c>
      <c r="GZ5">
        <v>100</v>
      </c>
      <c r="HA5">
        <v>100</v>
      </c>
      <c r="HB5">
        <v>101</v>
      </c>
      <c r="HC5">
        <v>102</v>
      </c>
      <c r="HD5">
        <v>102</v>
      </c>
      <c r="HE5">
        <v>102</v>
      </c>
      <c r="HF5">
        <v>102</v>
      </c>
      <c r="HG5">
        <v>102</v>
      </c>
      <c r="HH5">
        <v>102</v>
      </c>
      <c r="HI5">
        <v>102</v>
      </c>
      <c r="HJ5">
        <v>102</v>
      </c>
      <c r="HK5">
        <v>102</v>
      </c>
      <c r="HL5">
        <v>103</v>
      </c>
      <c r="HM5">
        <v>103</v>
      </c>
      <c r="HN5">
        <v>103</v>
      </c>
      <c r="HO5">
        <v>104</v>
      </c>
      <c r="HP5">
        <v>105</v>
      </c>
      <c r="HQ5">
        <v>105</v>
      </c>
      <c r="HR5">
        <v>106</v>
      </c>
      <c r="HS5">
        <v>106</v>
      </c>
      <c r="HT5">
        <v>107</v>
      </c>
      <c r="HU5">
        <v>107</v>
      </c>
      <c r="HV5">
        <v>108</v>
      </c>
      <c r="HW5">
        <v>109</v>
      </c>
      <c r="HX5">
        <v>110</v>
      </c>
      <c r="HY5">
        <v>111</v>
      </c>
      <c r="HZ5">
        <v>112</v>
      </c>
      <c r="IA5">
        <v>113</v>
      </c>
      <c r="IB5">
        <v>113</v>
      </c>
      <c r="IC5">
        <v>113</v>
      </c>
      <c r="ID5">
        <v>114</v>
      </c>
      <c r="IE5">
        <v>115</v>
      </c>
      <c r="IF5">
        <v>115</v>
      </c>
      <c r="IG5">
        <v>115</v>
      </c>
      <c r="IH5">
        <v>115</v>
      </c>
      <c r="II5">
        <v>116</v>
      </c>
      <c r="IJ5">
        <v>116</v>
      </c>
      <c r="IK5">
        <v>116</v>
      </c>
      <c r="IL5">
        <v>116</v>
      </c>
      <c r="IM5">
        <v>117</v>
      </c>
      <c r="IN5">
        <v>118</v>
      </c>
      <c r="IO5">
        <v>119</v>
      </c>
      <c r="IP5">
        <v>119</v>
      </c>
      <c r="IQ5">
        <v>120</v>
      </c>
      <c r="IR5">
        <v>121</v>
      </c>
      <c r="IS5">
        <v>122</v>
      </c>
      <c r="IT5">
        <v>122</v>
      </c>
      <c r="IU5">
        <v>122</v>
      </c>
      <c r="IV5">
        <v>122</v>
      </c>
      <c r="IW5">
        <v>122</v>
      </c>
      <c r="IX5">
        <v>123</v>
      </c>
      <c r="IY5">
        <v>124</v>
      </c>
      <c r="IZ5">
        <v>125</v>
      </c>
      <c r="JA5">
        <v>126</v>
      </c>
      <c r="JB5">
        <v>127</v>
      </c>
      <c r="JC5">
        <v>128</v>
      </c>
      <c r="JD5">
        <v>128</v>
      </c>
      <c r="JE5">
        <v>128</v>
      </c>
      <c r="JF5">
        <v>128</v>
      </c>
      <c r="JG5">
        <v>129</v>
      </c>
      <c r="JH5">
        <v>130</v>
      </c>
      <c r="JI5">
        <v>131</v>
      </c>
      <c r="JJ5">
        <v>131</v>
      </c>
      <c r="JK5">
        <v>131</v>
      </c>
      <c r="JL5">
        <v>132</v>
      </c>
      <c r="JM5">
        <v>133</v>
      </c>
      <c r="JN5">
        <v>133</v>
      </c>
      <c r="JO5">
        <v>134</v>
      </c>
      <c r="JP5">
        <v>134</v>
      </c>
      <c r="JQ5">
        <v>134</v>
      </c>
      <c r="JR5">
        <v>134</v>
      </c>
      <c r="JS5">
        <v>135</v>
      </c>
      <c r="JT5">
        <v>136</v>
      </c>
      <c r="JU5">
        <v>136</v>
      </c>
      <c r="JV5">
        <v>137</v>
      </c>
      <c r="JW5">
        <v>137</v>
      </c>
      <c r="JX5">
        <v>137</v>
      </c>
      <c r="JY5">
        <v>137</v>
      </c>
      <c r="JZ5">
        <v>137</v>
      </c>
      <c r="KA5">
        <v>137</v>
      </c>
      <c r="KB5">
        <v>138</v>
      </c>
      <c r="KC5">
        <v>139</v>
      </c>
      <c r="KD5">
        <v>139</v>
      </c>
      <c r="KE5">
        <v>140</v>
      </c>
      <c r="KF5">
        <v>140</v>
      </c>
      <c r="KG5">
        <v>141</v>
      </c>
      <c r="KH5">
        <v>141</v>
      </c>
      <c r="KI5">
        <v>142</v>
      </c>
      <c r="KJ5">
        <v>143</v>
      </c>
      <c r="KK5">
        <v>144</v>
      </c>
      <c r="KL5">
        <v>145</v>
      </c>
      <c r="KM5">
        <v>145</v>
      </c>
      <c r="KN5">
        <v>146</v>
      </c>
      <c r="KO5">
        <v>146</v>
      </c>
      <c r="KP5">
        <v>146</v>
      </c>
      <c r="KQ5">
        <v>146</v>
      </c>
      <c r="KR5">
        <v>146</v>
      </c>
      <c r="KS5">
        <v>147</v>
      </c>
      <c r="KT5">
        <v>147</v>
      </c>
      <c r="KU5">
        <v>148</v>
      </c>
      <c r="KV5">
        <v>148</v>
      </c>
      <c r="KW5">
        <v>149</v>
      </c>
      <c r="KX5">
        <v>150</v>
      </c>
      <c r="KY5">
        <v>151</v>
      </c>
      <c r="KZ5">
        <v>152</v>
      </c>
      <c r="LA5">
        <v>153</v>
      </c>
      <c r="LB5">
        <v>153</v>
      </c>
      <c r="LC5">
        <v>153</v>
      </c>
      <c r="LD5">
        <v>153</v>
      </c>
      <c r="LE5">
        <v>153</v>
      </c>
      <c r="LF5">
        <v>153</v>
      </c>
      <c r="LG5">
        <v>154</v>
      </c>
      <c r="LH5">
        <v>154</v>
      </c>
      <c r="LI5">
        <v>154</v>
      </c>
      <c r="LJ5">
        <v>154</v>
      </c>
      <c r="LK5">
        <v>154</v>
      </c>
      <c r="LL5">
        <v>154</v>
      </c>
      <c r="LM5">
        <v>154</v>
      </c>
      <c r="LN5">
        <v>154</v>
      </c>
      <c r="LO5">
        <v>155</v>
      </c>
      <c r="LP5">
        <v>155</v>
      </c>
      <c r="LQ5">
        <v>155</v>
      </c>
      <c r="LR5">
        <v>155</v>
      </c>
      <c r="LS5">
        <v>155</v>
      </c>
      <c r="LT5">
        <v>155</v>
      </c>
      <c r="LU5">
        <v>155</v>
      </c>
      <c r="LV5">
        <v>155</v>
      </c>
      <c r="LW5">
        <v>156</v>
      </c>
      <c r="LX5">
        <v>157</v>
      </c>
      <c r="LY5">
        <v>157</v>
      </c>
      <c r="LZ5">
        <v>157</v>
      </c>
      <c r="MA5">
        <v>158</v>
      </c>
      <c r="MB5">
        <v>159</v>
      </c>
      <c r="MC5">
        <v>159</v>
      </c>
      <c r="MD5">
        <v>160</v>
      </c>
      <c r="ME5">
        <v>160</v>
      </c>
      <c r="MF5">
        <v>160</v>
      </c>
      <c r="MG5">
        <v>160</v>
      </c>
      <c r="MH5">
        <v>160</v>
      </c>
      <c r="MI5">
        <v>161</v>
      </c>
      <c r="MJ5">
        <v>162</v>
      </c>
      <c r="MK5">
        <v>163</v>
      </c>
      <c r="ML5">
        <v>164</v>
      </c>
      <c r="MM5">
        <v>164</v>
      </c>
      <c r="MN5">
        <v>165</v>
      </c>
      <c r="MO5">
        <v>165</v>
      </c>
      <c r="MP5">
        <v>166</v>
      </c>
      <c r="MQ5">
        <v>166</v>
      </c>
      <c r="MR5">
        <v>166</v>
      </c>
      <c r="MS5">
        <v>167</v>
      </c>
      <c r="MT5">
        <v>168</v>
      </c>
      <c r="MU5">
        <v>169</v>
      </c>
      <c r="MV5">
        <v>169</v>
      </c>
      <c r="MW5">
        <v>169</v>
      </c>
      <c r="MX5">
        <v>169</v>
      </c>
      <c r="MY5">
        <v>170</v>
      </c>
      <c r="MZ5">
        <v>170</v>
      </c>
      <c r="NA5">
        <v>171</v>
      </c>
      <c r="NB5">
        <v>171</v>
      </c>
      <c r="NC5">
        <v>172</v>
      </c>
      <c r="ND5">
        <v>172</v>
      </c>
      <c r="NE5">
        <v>172</v>
      </c>
      <c r="NF5">
        <v>173</v>
      </c>
      <c r="NG5">
        <v>173</v>
      </c>
      <c r="NH5">
        <v>174</v>
      </c>
      <c r="NI5">
        <v>174</v>
      </c>
      <c r="NJ5">
        <v>174</v>
      </c>
      <c r="NK5">
        <v>174</v>
      </c>
      <c r="NL5">
        <v>175</v>
      </c>
      <c r="NM5">
        <v>176</v>
      </c>
      <c r="NN5">
        <v>177</v>
      </c>
      <c r="NO5">
        <v>177</v>
      </c>
      <c r="NP5">
        <v>177</v>
      </c>
      <c r="NQ5">
        <v>177</v>
      </c>
      <c r="NR5">
        <v>178</v>
      </c>
      <c r="NS5">
        <v>178</v>
      </c>
      <c r="NT5">
        <v>178</v>
      </c>
      <c r="NU5">
        <v>179</v>
      </c>
      <c r="NV5">
        <v>179</v>
      </c>
      <c r="NW5">
        <v>179</v>
      </c>
      <c r="NX5">
        <v>179</v>
      </c>
      <c r="NY5">
        <v>180</v>
      </c>
      <c r="NZ5">
        <v>181</v>
      </c>
      <c r="OA5">
        <v>181</v>
      </c>
      <c r="OB5">
        <v>182</v>
      </c>
      <c r="OC5">
        <v>183</v>
      </c>
      <c r="OD5">
        <v>184</v>
      </c>
      <c r="OE5">
        <v>185</v>
      </c>
      <c r="OF5">
        <v>185</v>
      </c>
      <c r="OG5">
        <v>186</v>
      </c>
      <c r="OH5">
        <v>186</v>
      </c>
      <c r="OI5">
        <v>186</v>
      </c>
      <c r="OJ5">
        <v>187</v>
      </c>
      <c r="OK5">
        <v>187</v>
      </c>
      <c r="OL5">
        <v>187</v>
      </c>
      <c r="OM5">
        <v>187</v>
      </c>
      <c r="ON5">
        <v>187</v>
      </c>
      <c r="OO5">
        <v>188</v>
      </c>
      <c r="OP5">
        <v>189</v>
      </c>
      <c r="OQ5">
        <v>189</v>
      </c>
      <c r="OR5">
        <v>190</v>
      </c>
      <c r="OS5">
        <v>190</v>
      </c>
      <c r="OT5">
        <v>190</v>
      </c>
      <c r="OU5">
        <v>190</v>
      </c>
      <c r="OV5">
        <v>191</v>
      </c>
      <c r="OW5">
        <v>191</v>
      </c>
      <c r="OX5">
        <v>192</v>
      </c>
      <c r="OY5">
        <v>192</v>
      </c>
      <c r="OZ5">
        <v>192</v>
      </c>
      <c r="PA5">
        <v>192</v>
      </c>
      <c r="PB5">
        <v>192</v>
      </c>
      <c r="PC5">
        <v>192</v>
      </c>
      <c r="PD5">
        <v>193</v>
      </c>
      <c r="PE5">
        <v>193</v>
      </c>
      <c r="PF5">
        <v>193</v>
      </c>
      <c r="PG5">
        <v>193</v>
      </c>
      <c r="PH5">
        <v>193</v>
      </c>
      <c r="PI5">
        <v>193</v>
      </c>
      <c r="PJ5">
        <v>193</v>
      </c>
      <c r="PK5">
        <v>193</v>
      </c>
      <c r="PL5">
        <v>194</v>
      </c>
      <c r="PM5">
        <v>195</v>
      </c>
      <c r="PN5">
        <v>195</v>
      </c>
      <c r="PO5">
        <v>195</v>
      </c>
      <c r="PP5">
        <v>196</v>
      </c>
      <c r="PQ5">
        <v>196</v>
      </c>
      <c r="PR5">
        <v>196</v>
      </c>
      <c r="PS5">
        <v>196</v>
      </c>
      <c r="PT5">
        <v>197</v>
      </c>
      <c r="PU5">
        <v>197</v>
      </c>
      <c r="PV5">
        <v>197</v>
      </c>
      <c r="PW5">
        <v>197</v>
      </c>
      <c r="PX5">
        <v>198</v>
      </c>
      <c r="PY5">
        <v>199</v>
      </c>
      <c r="PZ5">
        <v>199</v>
      </c>
      <c r="QA5">
        <v>199</v>
      </c>
      <c r="QB5">
        <v>200</v>
      </c>
      <c r="QC5">
        <v>201</v>
      </c>
      <c r="QD5">
        <v>202</v>
      </c>
      <c r="QE5">
        <v>202</v>
      </c>
      <c r="QF5">
        <v>202</v>
      </c>
      <c r="QG5">
        <v>202</v>
      </c>
      <c r="QH5">
        <v>203</v>
      </c>
      <c r="QI5">
        <v>203</v>
      </c>
      <c r="QJ5">
        <v>204</v>
      </c>
      <c r="QK5">
        <v>205</v>
      </c>
      <c r="QL5">
        <v>206</v>
      </c>
      <c r="QM5">
        <v>206</v>
      </c>
      <c r="QN5">
        <v>206</v>
      </c>
      <c r="QO5">
        <v>206</v>
      </c>
      <c r="QP5">
        <v>206</v>
      </c>
      <c r="QQ5">
        <v>206</v>
      </c>
      <c r="QR5">
        <v>206</v>
      </c>
      <c r="QS5">
        <v>207</v>
      </c>
      <c r="QT5">
        <v>208</v>
      </c>
      <c r="QU5">
        <v>209</v>
      </c>
      <c r="QV5">
        <v>210</v>
      </c>
      <c r="QW5">
        <v>210</v>
      </c>
      <c r="QX5">
        <v>210</v>
      </c>
      <c r="QY5">
        <v>211</v>
      </c>
      <c r="QZ5">
        <v>211</v>
      </c>
      <c r="RA5">
        <v>211</v>
      </c>
      <c r="RB5">
        <v>211</v>
      </c>
      <c r="RC5">
        <v>211</v>
      </c>
      <c r="RD5">
        <v>211</v>
      </c>
      <c r="RE5">
        <v>212</v>
      </c>
      <c r="RF5">
        <v>213</v>
      </c>
      <c r="RG5">
        <v>214</v>
      </c>
      <c r="RH5">
        <v>215</v>
      </c>
      <c r="RI5">
        <v>215</v>
      </c>
      <c r="RJ5">
        <v>215</v>
      </c>
      <c r="RK5">
        <v>215</v>
      </c>
      <c r="RL5">
        <v>216</v>
      </c>
      <c r="RM5">
        <v>216</v>
      </c>
      <c r="RN5">
        <v>217</v>
      </c>
      <c r="RO5">
        <v>217</v>
      </c>
      <c r="RP5">
        <v>217</v>
      </c>
      <c r="RQ5">
        <v>217</v>
      </c>
      <c r="RR5">
        <v>217</v>
      </c>
      <c r="RS5">
        <v>218</v>
      </c>
      <c r="RT5">
        <v>219</v>
      </c>
      <c r="RU5">
        <v>220</v>
      </c>
      <c r="RV5">
        <v>220</v>
      </c>
      <c r="RW5">
        <v>221</v>
      </c>
      <c r="RX5">
        <v>221</v>
      </c>
      <c r="RY5">
        <v>222</v>
      </c>
      <c r="RZ5">
        <v>222</v>
      </c>
      <c r="SA5">
        <v>223</v>
      </c>
      <c r="SB5">
        <v>224</v>
      </c>
      <c r="SC5">
        <v>224</v>
      </c>
      <c r="SD5">
        <v>224</v>
      </c>
      <c r="SE5">
        <v>225</v>
      </c>
      <c r="SF5">
        <v>225</v>
      </c>
      <c r="SG5">
        <v>225</v>
      </c>
      <c r="SH5">
        <v>225</v>
      </c>
      <c r="SI5">
        <v>225</v>
      </c>
      <c r="SJ5">
        <v>226</v>
      </c>
      <c r="SK5">
        <v>226</v>
      </c>
      <c r="SL5">
        <v>227</v>
      </c>
      <c r="SM5">
        <v>227</v>
      </c>
      <c r="SN5">
        <v>227</v>
      </c>
      <c r="SO5">
        <v>227</v>
      </c>
      <c r="SP5">
        <v>227</v>
      </c>
      <c r="SQ5">
        <v>227</v>
      </c>
      <c r="SR5">
        <v>228</v>
      </c>
      <c r="SS5">
        <v>228</v>
      </c>
      <c r="ST5">
        <v>229</v>
      </c>
      <c r="SU5">
        <v>230</v>
      </c>
      <c r="SV5">
        <v>230</v>
      </c>
      <c r="SW5">
        <v>231</v>
      </c>
      <c r="SX5">
        <v>231</v>
      </c>
      <c r="SY5">
        <v>232</v>
      </c>
      <c r="SZ5">
        <v>232</v>
      </c>
      <c r="TA5">
        <v>233</v>
      </c>
      <c r="TB5">
        <v>233</v>
      </c>
      <c r="TC5">
        <v>233</v>
      </c>
      <c r="TD5">
        <v>234</v>
      </c>
      <c r="TE5">
        <v>235</v>
      </c>
      <c r="TF5">
        <v>235</v>
      </c>
      <c r="TG5">
        <v>236</v>
      </c>
      <c r="TH5">
        <v>236</v>
      </c>
      <c r="TI5">
        <v>236</v>
      </c>
      <c r="TJ5">
        <v>236</v>
      </c>
      <c r="TK5">
        <v>236</v>
      </c>
      <c r="TL5">
        <v>236</v>
      </c>
      <c r="TM5">
        <v>236</v>
      </c>
      <c r="TN5">
        <v>236</v>
      </c>
      <c r="TO5">
        <v>237</v>
      </c>
      <c r="TP5">
        <v>238</v>
      </c>
      <c r="TQ5">
        <v>239</v>
      </c>
      <c r="TR5">
        <v>239</v>
      </c>
      <c r="TS5">
        <v>239</v>
      </c>
      <c r="TT5">
        <v>240</v>
      </c>
      <c r="TU5">
        <v>240</v>
      </c>
      <c r="TV5">
        <v>240</v>
      </c>
      <c r="TW5">
        <v>240</v>
      </c>
      <c r="TX5">
        <v>240</v>
      </c>
      <c r="TY5">
        <v>240</v>
      </c>
      <c r="TZ5">
        <v>240</v>
      </c>
      <c r="UA5">
        <v>240</v>
      </c>
      <c r="UB5">
        <v>240</v>
      </c>
      <c r="UC5">
        <v>240</v>
      </c>
      <c r="UD5">
        <v>241</v>
      </c>
      <c r="UE5">
        <v>241</v>
      </c>
      <c r="UF5">
        <v>241</v>
      </c>
      <c r="UG5">
        <v>242</v>
      </c>
      <c r="UH5">
        <v>243</v>
      </c>
      <c r="UI5">
        <v>243</v>
      </c>
      <c r="UJ5">
        <v>243</v>
      </c>
      <c r="UK5">
        <v>243</v>
      </c>
      <c r="UL5">
        <v>243</v>
      </c>
      <c r="UM5">
        <v>243</v>
      </c>
      <c r="UN5">
        <v>244</v>
      </c>
      <c r="UO5">
        <v>244</v>
      </c>
      <c r="UP5">
        <v>244</v>
      </c>
      <c r="UQ5">
        <v>244</v>
      </c>
      <c r="UR5">
        <v>245</v>
      </c>
      <c r="US5">
        <v>246</v>
      </c>
      <c r="UT5">
        <v>247</v>
      </c>
      <c r="UU5">
        <v>248</v>
      </c>
      <c r="UV5">
        <v>248</v>
      </c>
      <c r="UW5">
        <v>248</v>
      </c>
      <c r="UX5">
        <v>249</v>
      </c>
      <c r="UY5">
        <v>250</v>
      </c>
      <c r="UZ5">
        <v>250</v>
      </c>
      <c r="VA5">
        <v>250</v>
      </c>
      <c r="VB5">
        <v>251</v>
      </c>
      <c r="VC5">
        <v>252</v>
      </c>
      <c r="VD5">
        <v>252</v>
      </c>
      <c r="VE5">
        <v>253</v>
      </c>
      <c r="VF5">
        <v>254</v>
      </c>
      <c r="VG5">
        <v>255</v>
      </c>
      <c r="VH5">
        <v>255</v>
      </c>
      <c r="VI5">
        <v>256</v>
      </c>
      <c r="VJ5">
        <v>256</v>
      </c>
      <c r="VK5">
        <v>257</v>
      </c>
      <c r="VL5">
        <v>257</v>
      </c>
      <c r="VM5">
        <v>257</v>
      </c>
      <c r="VN5">
        <v>257</v>
      </c>
      <c r="VO5">
        <v>257</v>
      </c>
      <c r="VP5">
        <v>258</v>
      </c>
      <c r="VQ5">
        <v>259</v>
      </c>
      <c r="VR5">
        <v>260</v>
      </c>
      <c r="VS5">
        <v>261</v>
      </c>
      <c r="VT5">
        <v>262</v>
      </c>
      <c r="VU5">
        <v>262</v>
      </c>
      <c r="VV5">
        <v>262</v>
      </c>
      <c r="VW5">
        <v>262</v>
      </c>
      <c r="VX5">
        <v>262</v>
      </c>
      <c r="VY5">
        <v>263</v>
      </c>
      <c r="VZ5">
        <v>263</v>
      </c>
      <c r="WA5">
        <v>263</v>
      </c>
      <c r="WB5">
        <v>263</v>
      </c>
      <c r="WC5">
        <v>263</v>
      </c>
      <c r="WD5">
        <v>264</v>
      </c>
      <c r="WE5">
        <v>265</v>
      </c>
      <c r="WF5">
        <v>266</v>
      </c>
      <c r="WG5">
        <v>266</v>
      </c>
      <c r="WH5">
        <v>266</v>
      </c>
      <c r="WI5">
        <v>267</v>
      </c>
      <c r="WJ5">
        <v>267</v>
      </c>
      <c r="WK5">
        <v>268</v>
      </c>
      <c r="WL5">
        <v>269</v>
      </c>
      <c r="WM5">
        <v>269</v>
      </c>
      <c r="WN5">
        <v>269</v>
      </c>
      <c r="WO5">
        <v>269</v>
      </c>
      <c r="WP5">
        <v>270</v>
      </c>
      <c r="WQ5">
        <v>271</v>
      </c>
      <c r="WR5">
        <v>271</v>
      </c>
      <c r="WS5">
        <v>272</v>
      </c>
      <c r="WT5">
        <v>273</v>
      </c>
      <c r="WU5">
        <v>274</v>
      </c>
      <c r="WV5">
        <v>274</v>
      </c>
      <c r="WW5">
        <v>274</v>
      </c>
      <c r="WX5">
        <v>274</v>
      </c>
      <c r="WY5">
        <v>274</v>
      </c>
      <c r="WZ5">
        <v>274</v>
      </c>
      <c r="XA5">
        <v>274</v>
      </c>
      <c r="XB5">
        <v>274</v>
      </c>
      <c r="XC5">
        <v>274</v>
      </c>
      <c r="XD5">
        <v>274</v>
      </c>
      <c r="XE5">
        <v>275</v>
      </c>
      <c r="XF5">
        <v>276</v>
      </c>
      <c r="XG5">
        <v>277</v>
      </c>
      <c r="XH5">
        <v>278</v>
      </c>
      <c r="XI5">
        <v>278</v>
      </c>
      <c r="XJ5">
        <v>278</v>
      </c>
      <c r="XK5">
        <v>279</v>
      </c>
      <c r="XL5">
        <v>280</v>
      </c>
      <c r="XM5">
        <v>281</v>
      </c>
      <c r="XN5">
        <v>281</v>
      </c>
      <c r="XO5">
        <v>281</v>
      </c>
      <c r="XP5">
        <v>282</v>
      </c>
      <c r="XQ5">
        <v>282</v>
      </c>
      <c r="XR5">
        <v>282</v>
      </c>
      <c r="XS5">
        <v>283</v>
      </c>
      <c r="XT5">
        <v>283</v>
      </c>
      <c r="XU5">
        <v>283</v>
      </c>
      <c r="XV5">
        <v>284</v>
      </c>
      <c r="XW5">
        <v>285</v>
      </c>
      <c r="XX5">
        <v>286</v>
      </c>
      <c r="XY5">
        <v>286</v>
      </c>
      <c r="XZ5">
        <v>287</v>
      </c>
      <c r="YA5">
        <v>287</v>
      </c>
      <c r="YB5">
        <v>287</v>
      </c>
      <c r="YC5">
        <v>287</v>
      </c>
      <c r="YD5">
        <v>287</v>
      </c>
      <c r="YE5">
        <v>288</v>
      </c>
      <c r="YF5">
        <v>288</v>
      </c>
      <c r="YG5">
        <v>288</v>
      </c>
      <c r="YH5">
        <v>288</v>
      </c>
      <c r="YI5">
        <v>288</v>
      </c>
      <c r="YJ5">
        <v>288</v>
      </c>
      <c r="YK5">
        <v>288</v>
      </c>
      <c r="YL5">
        <v>289</v>
      </c>
      <c r="YM5">
        <v>290</v>
      </c>
      <c r="YN5">
        <v>290</v>
      </c>
      <c r="YO5">
        <v>290</v>
      </c>
      <c r="YP5">
        <v>290</v>
      </c>
      <c r="YQ5">
        <v>290</v>
      </c>
      <c r="YR5">
        <v>290</v>
      </c>
      <c r="YS5">
        <v>290</v>
      </c>
      <c r="YT5">
        <v>291</v>
      </c>
      <c r="YU5">
        <v>292</v>
      </c>
      <c r="YV5">
        <v>292</v>
      </c>
      <c r="YW5">
        <v>292</v>
      </c>
      <c r="YX5">
        <v>293</v>
      </c>
      <c r="YY5">
        <v>294</v>
      </c>
      <c r="YZ5">
        <v>295</v>
      </c>
      <c r="ZA5">
        <v>295</v>
      </c>
      <c r="ZB5">
        <v>295</v>
      </c>
      <c r="ZC5">
        <v>296</v>
      </c>
      <c r="ZD5">
        <v>297</v>
      </c>
      <c r="ZE5">
        <v>298</v>
      </c>
      <c r="ZF5">
        <v>298</v>
      </c>
      <c r="ZG5">
        <v>298</v>
      </c>
      <c r="ZH5">
        <v>298</v>
      </c>
      <c r="ZI5">
        <v>298</v>
      </c>
      <c r="ZJ5">
        <v>298</v>
      </c>
      <c r="ZK5">
        <v>298</v>
      </c>
      <c r="ZL5">
        <v>299</v>
      </c>
      <c r="ZM5">
        <v>300</v>
      </c>
      <c r="ZN5">
        <v>300</v>
      </c>
      <c r="ZO5">
        <v>301</v>
      </c>
      <c r="ZP5">
        <v>302</v>
      </c>
      <c r="ZQ5">
        <v>303</v>
      </c>
      <c r="ZR5">
        <v>304</v>
      </c>
      <c r="ZS5">
        <v>305</v>
      </c>
      <c r="ZT5">
        <v>305</v>
      </c>
      <c r="ZU5">
        <v>305</v>
      </c>
      <c r="ZV5">
        <v>305</v>
      </c>
      <c r="ZW5">
        <v>305</v>
      </c>
      <c r="ZX5">
        <v>305</v>
      </c>
      <c r="ZY5">
        <v>305</v>
      </c>
      <c r="ZZ5">
        <v>306</v>
      </c>
      <c r="AAA5">
        <v>306</v>
      </c>
      <c r="AAB5">
        <v>306</v>
      </c>
      <c r="AAC5">
        <v>306</v>
      </c>
      <c r="AAD5">
        <v>306</v>
      </c>
      <c r="AAE5">
        <v>307</v>
      </c>
      <c r="AAF5">
        <v>308</v>
      </c>
      <c r="AAG5">
        <v>308</v>
      </c>
      <c r="AAH5">
        <v>308</v>
      </c>
      <c r="AAI5">
        <v>308</v>
      </c>
      <c r="AAJ5">
        <v>309</v>
      </c>
      <c r="AAK5">
        <v>310</v>
      </c>
      <c r="AAL5">
        <v>310</v>
      </c>
      <c r="AAM5">
        <v>311</v>
      </c>
      <c r="AAN5">
        <v>311</v>
      </c>
      <c r="AAO5">
        <v>312</v>
      </c>
      <c r="AAP5">
        <v>312</v>
      </c>
      <c r="AAQ5">
        <v>312</v>
      </c>
      <c r="AAR5">
        <v>313</v>
      </c>
      <c r="AAS5">
        <v>314</v>
      </c>
      <c r="AAT5">
        <v>314</v>
      </c>
      <c r="AAU5">
        <v>314</v>
      </c>
      <c r="AAV5">
        <v>314</v>
      </c>
      <c r="AAW5">
        <v>315</v>
      </c>
      <c r="AAX5">
        <v>315</v>
      </c>
      <c r="AAY5">
        <v>315</v>
      </c>
      <c r="AAZ5">
        <v>315</v>
      </c>
      <c r="ABA5">
        <v>316</v>
      </c>
      <c r="ABB5">
        <v>316</v>
      </c>
      <c r="ABC5">
        <v>317</v>
      </c>
      <c r="ABD5">
        <v>318</v>
      </c>
      <c r="ABE5">
        <v>318</v>
      </c>
      <c r="ABF5">
        <v>319</v>
      </c>
      <c r="ABG5">
        <v>319</v>
      </c>
      <c r="ABH5">
        <v>320</v>
      </c>
      <c r="ABI5">
        <v>321</v>
      </c>
      <c r="ABJ5">
        <v>322</v>
      </c>
      <c r="ABK5">
        <v>322</v>
      </c>
      <c r="ABL5">
        <v>322</v>
      </c>
      <c r="ABM5">
        <v>323</v>
      </c>
      <c r="ABN5">
        <v>324</v>
      </c>
      <c r="ABO5">
        <v>325</v>
      </c>
      <c r="ABP5">
        <v>325</v>
      </c>
      <c r="ABQ5">
        <v>326</v>
      </c>
      <c r="ABR5">
        <v>326</v>
      </c>
      <c r="ABS5">
        <v>327</v>
      </c>
      <c r="ABT5">
        <v>328</v>
      </c>
      <c r="ABU5">
        <v>329</v>
      </c>
      <c r="ABV5">
        <v>329</v>
      </c>
      <c r="ABW5">
        <v>330</v>
      </c>
      <c r="ABX5">
        <v>330</v>
      </c>
      <c r="ABY5">
        <v>331</v>
      </c>
      <c r="ABZ5">
        <v>332</v>
      </c>
      <c r="ACA5">
        <v>332</v>
      </c>
      <c r="ACB5">
        <v>332</v>
      </c>
      <c r="ACC5">
        <v>333</v>
      </c>
      <c r="ACD5">
        <v>334</v>
      </c>
      <c r="ACE5">
        <v>334</v>
      </c>
      <c r="ACF5">
        <v>335</v>
      </c>
      <c r="ACG5">
        <v>336</v>
      </c>
      <c r="ACH5">
        <v>337</v>
      </c>
      <c r="ACI5">
        <v>338</v>
      </c>
      <c r="ACJ5">
        <v>338</v>
      </c>
      <c r="ACK5">
        <v>338</v>
      </c>
      <c r="ACL5">
        <v>338</v>
      </c>
      <c r="ACM5">
        <v>338</v>
      </c>
      <c r="ACN5">
        <v>339</v>
      </c>
      <c r="ACO5">
        <v>339</v>
      </c>
      <c r="ACP5">
        <v>340</v>
      </c>
      <c r="ACQ5">
        <v>340</v>
      </c>
      <c r="ACR5">
        <v>340</v>
      </c>
      <c r="ACS5">
        <v>341</v>
      </c>
      <c r="ACT5">
        <v>342</v>
      </c>
      <c r="ACU5">
        <v>343</v>
      </c>
      <c r="ACV5">
        <v>344</v>
      </c>
      <c r="ACW5">
        <v>345</v>
      </c>
      <c r="ACX5">
        <v>345</v>
      </c>
      <c r="ACY5">
        <v>346</v>
      </c>
      <c r="ACZ5">
        <v>347</v>
      </c>
      <c r="ADA5">
        <v>347</v>
      </c>
      <c r="ADB5">
        <v>347</v>
      </c>
      <c r="ADC5">
        <v>348</v>
      </c>
      <c r="ADD5">
        <v>349</v>
      </c>
      <c r="ADE5">
        <v>349</v>
      </c>
      <c r="ADF5">
        <v>349</v>
      </c>
      <c r="ADG5">
        <v>350</v>
      </c>
      <c r="ADH5">
        <v>350</v>
      </c>
      <c r="ADI5">
        <v>350</v>
      </c>
      <c r="ADJ5">
        <v>351</v>
      </c>
      <c r="ADK5">
        <v>352</v>
      </c>
      <c r="ADL5">
        <v>352</v>
      </c>
      <c r="ADM5">
        <v>352</v>
      </c>
      <c r="ADN5">
        <v>352</v>
      </c>
      <c r="ADO5">
        <v>352</v>
      </c>
      <c r="ADP5">
        <v>352</v>
      </c>
      <c r="ADQ5">
        <v>353</v>
      </c>
      <c r="ADR5">
        <v>354</v>
      </c>
      <c r="ADS5">
        <v>355</v>
      </c>
      <c r="ADT5">
        <v>355</v>
      </c>
      <c r="ADU5">
        <v>355</v>
      </c>
      <c r="ADV5">
        <v>355</v>
      </c>
      <c r="ADW5">
        <v>355</v>
      </c>
      <c r="ADX5">
        <v>355</v>
      </c>
      <c r="ADY5">
        <v>355</v>
      </c>
      <c r="ADZ5">
        <v>356</v>
      </c>
      <c r="AEA5">
        <v>356</v>
      </c>
      <c r="AEB5">
        <v>357</v>
      </c>
      <c r="AEC5">
        <v>357</v>
      </c>
      <c r="AED5">
        <v>357</v>
      </c>
      <c r="AEE5">
        <v>357</v>
      </c>
      <c r="AEF5">
        <v>358</v>
      </c>
      <c r="AEG5">
        <v>358</v>
      </c>
      <c r="AEH5">
        <v>359</v>
      </c>
      <c r="AEI5">
        <v>359</v>
      </c>
      <c r="AEJ5">
        <v>359</v>
      </c>
      <c r="AEK5">
        <v>359</v>
      </c>
      <c r="AEL5">
        <v>359</v>
      </c>
      <c r="AEM5">
        <v>359</v>
      </c>
      <c r="AEN5">
        <v>360</v>
      </c>
      <c r="AEO5">
        <v>360</v>
      </c>
      <c r="AEP5">
        <v>360</v>
      </c>
      <c r="AEQ5">
        <v>361</v>
      </c>
      <c r="AER5">
        <v>361</v>
      </c>
      <c r="AES5">
        <v>361</v>
      </c>
      <c r="AET5">
        <v>362</v>
      </c>
      <c r="AEU5">
        <v>363</v>
      </c>
      <c r="AEV5">
        <v>363</v>
      </c>
      <c r="AEW5">
        <v>364</v>
      </c>
      <c r="AEX5">
        <v>365</v>
      </c>
      <c r="AEY5">
        <v>366</v>
      </c>
      <c r="AEZ5">
        <v>367</v>
      </c>
      <c r="AFA5">
        <v>368</v>
      </c>
      <c r="AFB5">
        <v>369</v>
      </c>
      <c r="AFC5">
        <v>369</v>
      </c>
      <c r="AFD5">
        <v>369</v>
      </c>
      <c r="AFE5">
        <v>370</v>
      </c>
      <c r="AFF5">
        <v>370</v>
      </c>
      <c r="AFG5">
        <v>370</v>
      </c>
      <c r="AFH5">
        <v>371</v>
      </c>
      <c r="AFI5">
        <v>372</v>
      </c>
      <c r="AFJ5">
        <v>372</v>
      </c>
      <c r="AFK5">
        <v>373</v>
      </c>
      <c r="AFL5">
        <v>374</v>
      </c>
      <c r="AFM5">
        <v>374</v>
      </c>
      <c r="AFN5">
        <v>374</v>
      </c>
      <c r="AFO5">
        <v>375</v>
      </c>
      <c r="AFP5">
        <v>375</v>
      </c>
      <c r="AFQ5">
        <v>376</v>
      </c>
      <c r="AFR5">
        <v>376</v>
      </c>
      <c r="AFS5">
        <v>376</v>
      </c>
      <c r="AFT5">
        <v>376</v>
      </c>
      <c r="AFU5">
        <v>376</v>
      </c>
      <c r="AFV5">
        <v>376</v>
      </c>
      <c r="AFW5">
        <v>376</v>
      </c>
      <c r="AFX5">
        <v>376</v>
      </c>
      <c r="AFY5">
        <v>376</v>
      </c>
      <c r="AFZ5">
        <v>376</v>
      </c>
      <c r="AGA5">
        <v>377</v>
      </c>
      <c r="AGB5">
        <v>378</v>
      </c>
      <c r="AGC5">
        <v>379</v>
      </c>
      <c r="AGD5">
        <v>379</v>
      </c>
      <c r="AGE5">
        <v>379</v>
      </c>
      <c r="AGF5">
        <v>379</v>
      </c>
      <c r="AGG5">
        <v>379</v>
      </c>
      <c r="AGH5">
        <v>379</v>
      </c>
      <c r="AGI5">
        <v>379</v>
      </c>
      <c r="AGJ5">
        <v>380</v>
      </c>
      <c r="AGK5">
        <v>380</v>
      </c>
      <c r="AGL5">
        <v>380</v>
      </c>
      <c r="AGM5">
        <v>380</v>
      </c>
      <c r="AGN5">
        <v>381</v>
      </c>
      <c r="AGO5">
        <v>382</v>
      </c>
      <c r="AGP5">
        <v>383</v>
      </c>
      <c r="AGQ5">
        <v>383</v>
      </c>
      <c r="AGR5">
        <v>383</v>
      </c>
      <c r="AGS5">
        <v>383</v>
      </c>
      <c r="AGT5">
        <v>383</v>
      </c>
      <c r="AGU5">
        <v>383</v>
      </c>
      <c r="AGV5">
        <v>383</v>
      </c>
      <c r="AGW5">
        <v>383</v>
      </c>
      <c r="AGX5">
        <v>384</v>
      </c>
      <c r="AGY5">
        <v>384</v>
      </c>
      <c r="AGZ5">
        <v>384</v>
      </c>
      <c r="AHA5">
        <v>385</v>
      </c>
      <c r="AHB5">
        <v>386</v>
      </c>
      <c r="AHC5">
        <v>386</v>
      </c>
      <c r="AHD5">
        <v>387</v>
      </c>
      <c r="AHE5">
        <v>388</v>
      </c>
      <c r="AHF5">
        <v>388</v>
      </c>
      <c r="AHG5">
        <v>388</v>
      </c>
      <c r="AHH5">
        <v>388</v>
      </c>
      <c r="AHI5">
        <v>388</v>
      </c>
      <c r="AHJ5">
        <v>388</v>
      </c>
      <c r="AHK5">
        <v>389</v>
      </c>
      <c r="AHL5">
        <v>389</v>
      </c>
      <c r="AHM5">
        <v>390</v>
      </c>
      <c r="AHN5">
        <v>391</v>
      </c>
      <c r="AHO5">
        <v>392</v>
      </c>
      <c r="AHP5">
        <v>392</v>
      </c>
      <c r="AHQ5">
        <v>392</v>
      </c>
      <c r="AHR5">
        <v>392</v>
      </c>
      <c r="AHS5">
        <v>393</v>
      </c>
      <c r="AHT5">
        <v>394</v>
      </c>
      <c r="AHU5">
        <v>395</v>
      </c>
      <c r="AHV5">
        <v>395</v>
      </c>
      <c r="AHW5">
        <v>395</v>
      </c>
      <c r="AHX5">
        <v>395</v>
      </c>
      <c r="AHY5">
        <v>395</v>
      </c>
      <c r="AHZ5">
        <v>395</v>
      </c>
      <c r="AIA5">
        <v>395</v>
      </c>
      <c r="AIB5">
        <v>395</v>
      </c>
      <c r="AIC5">
        <v>395</v>
      </c>
      <c r="AID5">
        <v>395</v>
      </c>
      <c r="AIE5">
        <v>396</v>
      </c>
      <c r="AIF5">
        <v>397</v>
      </c>
      <c r="AIG5">
        <v>397</v>
      </c>
      <c r="AIH5">
        <v>397</v>
      </c>
      <c r="AII5">
        <v>397</v>
      </c>
      <c r="AIJ5">
        <v>398</v>
      </c>
      <c r="AIK5">
        <v>399</v>
      </c>
      <c r="AIL5">
        <v>400</v>
      </c>
      <c r="AIM5">
        <v>401</v>
      </c>
      <c r="AIN5">
        <v>401</v>
      </c>
      <c r="AIO5">
        <v>401</v>
      </c>
      <c r="AIP5">
        <v>402</v>
      </c>
      <c r="AIQ5">
        <v>403</v>
      </c>
      <c r="AIR5">
        <v>403</v>
      </c>
      <c r="AIS5">
        <v>404</v>
      </c>
      <c r="AIT5">
        <v>404</v>
      </c>
      <c r="AIU5">
        <v>404</v>
      </c>
      <c r="AIV5">
        <v>405</v>
      </c>
      <c r="AIW5">
        <v>405</v>
      </c>
      <c r="AIX5">
        <v>406</v>
      </c>
      <c r="AIY5">
        <v>406</v>
      </c>
      <c r="AIZ5">
        <v>406</v>
      </c>
      <c r="AJA5">
        <v>407</v>
      </c>
      <c r="AJB5">
        <v>407</v>
      </c>
      <c r="AJC5">
        <v>408</v>
      </c>
      <c r="AJD5">
        <v>408</v>
      </c>
      <c r="AJE5">
        <v>408</v>
      </c>
      <c r="AJF5">
        <v>408</v>
      </c>
      <c r="AJG5">
        <v>408</v>
      </c>
      <c r="AJH5">
        <v>408</v>
      </c>
      <c r="AJI5">
        <v>408</v>
      </c>
      <c r="AJJ5">
        <v>408</v>
      </c>
      <c r="AJK5">
        <v>409</v>
      </c>
      <c r="AJL5">
        <v>410</v>
      </c>
      <c r="AJM5">
        <v>411</v>
      </c>
      <c r="AJN5">
        <v>412</v>
      </c>
      <c r="AJO5">
        <v>412</v>
      </c>
      <c r="AJP5">
        <v>412</v>
      </c>
      <c r="AJQ5">
        <v>412</v>
      </c>
      <c r="AJR5">
        <v>412</v>
      </c>
      <c r="AJS5">
        <v>412</v>
      </c>
      <c r="AJT5">
        <v>413</v>
      </c>
      <c r="AJU5">
        <v>413</v>
      </c>
      <c r="AJV5">
        <v>413</v>
      </c>
      <c r="AJW5">
        <v>414</v>
      </c>
      <c r="AJX5">
        <v>414</v>
      </c>
      <c r="AJY5">
        <v>414</v>
      </c>
      <c r="AJZ5">
        <v>414</v>
      </c>
      <c r="AKA5">
        <v>414</v>
      </c>
      <c r="AKB5">
        <v>415</v>
      </c>
      <c r="AKC5">
        <v>415</v>
      </c>
      <c r="AKD5">
        <v>416</v>
      </c>
      <c r="AKE5">
        <v>416</v>
      </c>
      <c r="AKF5">
        <v>417</v>
      </c>
      <c r="AKG5">
        <v>418</v>
      </c>
      <c r="AKH5">
        <v>418</v>
      </c>
      <c r="AKI5">
        <v>418</v>
      </c>
      <c r="AKJ5">
        <v>418</v>
      </c>
      <c r="AKK5">
        <v>418</v>
      </c>
      <c r="AKL5">
        <v>418</v>
      </c>
      <c r="AKM5">
        <v>418</v>
      </c>
      <c r="AKN5">
        <v>418</v>
      </c>
      <c r="AKO5">
        <v>419</v>
      </c>
      <c r="AKP5">
        <v>419</v>
      </c>
      <c r="AKQ5">
        <v>420</v>
      </c>
      <c r="AKR5">
        <v>421</v>
      </c>
      <c r="AKS5">
        <v>421</v>
      </c>
      <c r="AKT5">
        <v>421</v>
      </c>
      <c r="AKU5">
        <v>422</v>
      </c>
      <c r="AKV5">
        <v>422</v>
      </c>
      <c r="AKW5">
        <v>422</v>
      </c>
      <c r="AKX5">
        <v>422</v>
      </c>
      <c r="AKY5">
        <v>422</v>
      </c>
      <c r="AKZ5">
        <v>422</v>
      </c>
      <c r="ALA5">
        <v>423</v>
      </c>
      <c r="ALB5">
        <v>423</v>
      </c>
      <c r="ALC5">
        <v>423</v>
      </c>
      <c r="ALD5">
        <v>424</v>
      </c>
      <c r="ALE5">
        <v>424</v>
      </c>
      <c r="ALF5">
        <v>424</v>
      </c>
      <c r="ALG5">
        <v>425</v>
      </c>
      <c r="ALH5">
        <v>425</v>
      </c>
      <c r="ALI5">
        <v>425</v>
      </c>
      <c r="ALJ5">
        <v>425</v>
      </c>
      <c r="ALK5">
        <v>426</v>
      </c>
      <c r="ALL5">
        <v>426</v>
      </c>
      <c r="ALM5">
        <v>426</v>
      </c>
      <c r="ALN5">
        <v>427</v>
      </c>
      <c r="ALO5">
        <v>428</v>
      </c>
      <c r="ALP5">
        <v>428</v>
      </c>
      <c r="ALQ5">
        <v>429</v>
      </c>
      <c r="ALR5">
        <v>430</v>
      </c>
      <c r="ALS5">
        <v>431</v>
      </c>
      <c r="ALT5">
        <v>432</v>
      </c>
      <c r="ALU5">
        <v>432</v>
      </c>
      <c r="ALV5">
        <v>433</v>
      </c>
      <c r="ALW5">
        <v>433</v>
      </c>
      <c r="ALX5">
        <v>433</v>
      </c>
      <c r="ALY5">
        <v>433</v>
      </c>
      <c r="ALZ5">
        <v>433</v>
      </c>
      <c r="AMA5">
        <v>433</v>
      </c>
      <c r="AMB5">
        <v>433</v>
      </c>
      <c r="AMC5">
        <v>434</v>
      </c>
      <c r="AMD5">
        <v>435</v>
      </c>
      <c r="AME5">
        <v>435</v>
      </c>
      <c r="AMF5">
        <v>436</v>
      </c>
      <c r="AMG5">
        <v>436</v>
      </c>
      <c r="AMH5">
        <v>436</v>
      </c>
      <c r="AMI5">
        <v>437</v>
      </c>
      <c r="AMJ5">
        <v>437</v>
      </c>
      <c r="AMK5">
        <v>438</v>
      </c>
      <c r="AML5">
        <v>439</v>
      </c>
      <c r="AMM5">
        <v>440</v>
      </c>
      <c r="AMN5">
        <v>440</v>
      </c>
      <c r="AMO5">
        <v>440</v>
      </c>
      <c r="AMP5">
        <v>440</v>
      </c>
      <c r="AMQ5">
        <v>440</v>
      </c>
      <c r="AMR5">
        <v>440</v>
      </c>
      <c r="AMS5">
        <v>440</v>
      </c>
      <c r="AMT5">
        <v>440</v>
      </c>
      <c r="AMU5">
        <v>440</v>
      </c>
      <c r="AMV5">
        <v>440</v>
      </c>
      <c r="AMW5">
        <v>441</v>
      </c>
      <c r="AMX5">
        <v>441</v>
      </c>
      <c r="AMY5">
        <v>441</v>
      </c>
      <c r="AMZ5">
        <v>441</v>
      </c>
      <c r="ANA5">
        <v>442</v>
      </c>
      <c r="ANB5">
        <v>442</v>
      </c>
      <c r="ANC5">
        <v>442</v>
      </c>
      <c r="AND5">
        <v>442</v>
      </c>
      <c r="ANE5">
        <v>442</v>
      </c>
      <c r="ANF5">
        <v>442</v>
      </c>
      <c r="ANG5">
        <v>442</v>
      </c>
      <c r="ANH5">
        <v>442</v>
      </c>
      <c r="ANI5">
        <v>442</v>
      </c>
      <c r="ANJ5">
        <v>442</v>
      </c>
      <c r="ANK5">
        <v>442</v>
      </c>
      <c r="ANL5">
        <v>442</v>
      </c>
      <c r="ANM5">
        <v>443</v>
      </c>
      <c r="ANN5">
        <v>443</v>
      </c>
      <c r="ANO5">
        <v>444</v>
      </c>
      <c r="ANP5">
        <v>445</v>
      </c>
      <c r="ANQ5">
        <v>446</v>
      </c>
      <c r="ANR5">
        <v>446</v>
      </c>
      <c r="ANS5">
        <v>447</v>
      </c>
      <c r="ANT5">
        <v>447</v>
      </c>
      <c r="ANU5">
        <v>448</v>
      </c>
      <c r="ANV5">
        <v>449</v>
      </c>
      <c r="ANW5">
        <v>450</v>
      </c>
      <c r="ANX5">
        <v>451</v>
      </c>
      <c r="ANY5">
        <v>452</v>
      </c>
      <c r="ANZ5">
        <v>453</v>
      </c>
      <c r="AOA5">
        <v>453</v>
      </c>
      <c r="AOB5">
        <v>453</v>
      </c>
      <c r="AOC5">
        <v>453</v>
      </c>
      <c r="AOD5">
        <v>453</v>
      </c>
      <c r="AOE5">
        <v>454</v>
      </c>
      <c r="AOF5">
        <v>455</v>
      </c>
      <c r="AOG5">
        <v>455</v>
      </c>
      <c r="AOH5">
        <v>455</v>
      </c>
      <c r="AOI5">
        <v>455</v>
      </c>
      <c r="AOJ5">
        <v>455</v>
      </c>
      <c r="AOK5">
        <v>456</v>
      </c>
      <c r="AOL5">
        <v>457</v>
      </c>
      <c r="AOM5">
        <v>457</v>
      </c>
      <c r="AON5">
        <v>457</v>
      </c>
      <c r="AOO5">
        <v>458</v>
      </c>
      <c r="AOP5">
        <v>459</v>
      </c>
      <c r="AOQ5">
        <v>460</v>
      </c>
      <c r="AOR5">
        <v>461</v>
      </c>
      <c r="AOS5">
        <v>462</v>
      </c>
      <c r="AOT5">
        <v>463</v>
      </c>
      <c r="AOU5">
        <v>464</v>
      </c>
      <c r="AOV5">
        <v>464</v>
      </c>
      <c r="AOW5">
        <v>464</v>
      </c>
      <c r="AOX5">
        <v>464</v>
      </c>
      <c r="AOY5">
        <v>464</v>
      </c>
      <c r="AOZ5">
        <v>465</v>
      </c>
      <c r="APA5">
        <v>466</v>
      </c>
      <c r="APB5">
        <v>466</v>
      </c>
      <c r="APC5">
        <v>467</v>
      </c>
      <c r="APD5">
        <v>468</v>
      </c>
      <c r="APE5">
        <v>469</v>
      </c>
      <c r="APF5">
        <v>469</v>
      </c>
      <c r="APG5">
        <v>470</v>
      </c>
      <c r="APH5">
        <v>470</v>
      </c>
      <c r="API5">
        <v>470</v>
      </c>
      <c r="APJ5">
        <v>471</v>
      </c>
      <c r="APK5">
        <v>472</v>
      </c>
      <c r="APL5">
        <v>472</v>
      </c>
      <c r="APM5">
        <v>473</v>
      </c>
      <c r="APN5">
        <v>474</v>
      </c>
      <c r="APO5">
        <v>475</v>
      </c>
      <c r="APP5">
        <v>475</v>
      </c>
      <c r="APQ5">
        <v>475</v>
      </c>
      <c r="APR5">
        <v>475</v>
      </c>
      <c r="APS5">
        <v>475</v>
      </c>
      <c r="APT5">
        <v>475</v>
      </c>
      <c r="APU5">
        <v>476</v>
      </c>
      <c r="APV5">
        <v>477</v>
      </c>
      <c r="APW5">
        <v>477</v>
      </c>
      <c r="APX5">
        <v>477</v>
      </c>
      <c r="APY5">
        <v>478</v>
      </c>
      <c r="APZ5">
        <v>479</v>
      </c>
      <c r="AQA5">
        <v>480</v>
      </c>
      <c r="AQB5">
        <v>480</v>
      </c>
      <c r="AQC5">
        <v>480</v>
      </c>
      <c r="AQD5">
        <v>480</v>
      </c>
      <c r="AQE5">
        <v>480</v>
      </c>
      <c r="AQF5">
        <v>480</v>
      </c>
      <c r="AQG5">
        <v>480</v>
      </c>
      <c r="AQH5">
        <v>480</v>
      </c>
      <c r="AQI5">
        <v>481</v>
      </c>
      <c r="AQJ5">
        <v>481</v>
      </c>
      <c r="AQK5">
        <v>481</v>
      </c>
      <c r="AQL5">
        <v>482</v>
      </c>
      <c r="AQM5">
        <v>482</v>
      </c>
      <c r="AQN5">
        <v>482</v>
      </c>
      <c r="AQO5">
        <v>483</v>
      </c>
      <c r="AQP5">
        <v>483</v>
      </c>
      <c r="AQQ5">
        <v>484</v>
      </c>
      <c r="AQR5">
        <v>484</v>
      </c>
      <c r="AQS5">
        <v>484</v>
      </c>
      <c r="AQT5">
        <v>485</v>
      </c>
      <c r="AQU5">
        <v>486</v>
      </c>
      <c r="AQV5">
        <v>486</v>
      </c>
      <c r="AQW5">
        <v>487</v>
      </c>
      <c r="AQX5">
        <v>487</v>
      </c>
      <c r="AQY5">
        <v>488</v>
      </c>
      <c r="AQZ5">
        <v>488</v>
      </c>
      <c r="ARA5">
        <v>488</v>
      </c>
      <c r="ARB5">
        <v>488</v>
      </c>
      <c r="ARC5">
        <v>489</v>
      </c>
      <c r="ARD5">
        <v>490</v>
      </c>
      <c r="ARE5">
        <v>491</v>
      </c>
      <c r="ARF5">
        <v>492</v>
      </c>
      <c r="ARG5">
        <v>493</v>
      </c>
      <c r="ARH5">
        <v>493</v>
      </c>
      <c r="ARI5">
        <v>493</v>
      </c>
      <c r="ARJ5">
        <v>493</v>
      </c>
      <c r="ARK5">
        <v>494</v>
      </c>
      <c r="ARL5">
        <v>495</v>
      </c>
      <c r="ARM5">
        <v>495</v>
      </c>
      <c r="ARN5">
        <v>496</v>
      </c>
      <c r="ARO5">
        <v>496</v>
      </c>
      <c r="ARP5">
        <v>496</v>
      </c>
      <c r="ARQ5">
        <v>496</v>
      </c>
      <c r="ARR5">
        <v>497</v>
      </c>
      <c r="ARS5">
        <v>498</v>
      </c>
      <c r="ART5">
        <v>498</v>
      </c>
      <c r="ARU5">
        <v>499</v>
      </c>
      <c r="ARV5">
        <v>499</v>
      </c>
      <c r="ARW5">
        <v>500</v>
      </c>
      <c r="ARX5">
        <v>501</v>
      </c>
      <c r="ARY5">
        <v>501</v>
      </c>
      <c r="ARZ5">
        <v>502</v>
      </c>
      <c r="ASA5">
        <v>502</v>
      </c>
      <c r="ASB5">
        <v>502</v>
      </c>
      <c r="ASC5">
        <v>503</v>
      </c>
      <c r="ASD5">
        <v>503</v>
      </c>
      <c r="ASE5">
        <v>503</v>
      </c>
      <c r="ASF5">
        <v>503</v>
      </c>
      <c r="ASG5">
        <v>503</v>
      </c>
      <c r="ASH5">
        <v>504</v>
      </c>
      <c r="ASI5">
        <v>504</v>
      </c>
      <c r="ASJ5">
        <v>504</v>
      </c>
      <c r="ASK5">
        <v>505</v>
      </c>
      <c r="ASL5">
        <v>505</v>
      </c>
      <c r="ASM5">
        <v>505</v>
      </c>
      <c r="ASN5">
        <v>505</v>
      </c>
      <c r="ASO5">
        <v>505</v>
      </c>
      <c r="ASP5">
        <v>505</v>
      </c>
      <c r="ASQ5">
        <v>506</v>
      </c>
      <c r="ASR5">
        <v>506</v>
      </c>
      <c r="ASS5">
        <v>507</v>
      </c>
      <c r="AST5">
        <v>507</v>
      </c>
      <c r="ASU5">
        <v>508</v>
      </c>
      <c r="ASV5">
        <v>508</v>
      </c>
      <c r="ASW5">
        <v>508</v>
      </c>
      <c r="ASX5">
        <v>509</v>
      </c>
      <c r="ASY5">
        <v>509</v>
      </c>
      <c r="ASZ5">
        <v>509</v>
      </c>
      <c r="ATA5">
        <v>509</v>
      </c>
      <c r="ATB5">
        <v>510</v>
      </c>
      <c r="ATC5">
        <v>511</v>
      </c>
      <c r="ATD5">
        <v>511</v>
      </c>
      <c r="ATE5">
        <v>511</v>
      </c>
      <c r="ATF5">
        <v>511</v>
      </c>
      <c r="ATG5">
        <v>511</v>
      </c>
      <c r="ATH5">
        <v>512</v>
      </c>
      <c r="ATI5">
        <v>512</v>
      </c>
      <c r="ATJ5">
        <v>513</v>
      </c>
      <c r="ATK5">
        <v>514</v>
      </c>
      <c r="ATL5">
        <v>515</v>
      </c>
      <c r="ATM5">
        <v>515</v>
      </c>
      <c r="ATN5">
        <v>515</v>
      </c>
      <c r="ATO5">
        <v>516</v>
      </c>
      <c r="ATP5">
        <v>516</v>
      </c>
      <c r="ATQ5">
        <v>517</v>
      </c>
      <c r="ATR5">
        <v>517</v>
      </c>
      <c r="ATS5">
        <v>517</v>
      </c>
      <c r="ATT5">
        <v>517</v>
      </c>
      <c r="ATU5">
        <v>517</v>
      </c>
      <c r="ATV5">
        <v>517</v>
      </c>
      <c r="ATW5">
        <v>517</v>
      </c>
      <c r="ATX5">
        <v>517</v>
      </c>
      <c r="ATY5">
        <v>517</v>
      </c>
      <c r="ATZ5">
        <v>517</v>
      </c>
      <c r="AUA5">
        <v>518</v>
      </c>
      <c r="AUB5">
        <v>518</v>
      </c>
      <c r="AUC5">
        <v>518</v>
      </c>
      <c r="AUD5">
        <v>518</v>
      </c>
      <c r="AUE5">
        <v>519</v>
      </c>
      <c r="AUF5">
        <v>519</v>
      </c>
      <c r="AUG5">
        <v>519</v>
      </c>
      <c r="AUH5">
        <v>519</v>
      </c>
      <c r="AUI5">
        <v>520</v>
      </c>
      <c r="AUJ5">
        <v>521</v>
      </c>
      <c r="AUK5">
        <v>522</v>
      </c>
      <c r="AUL5">
        <v>522</v>
      </c>
      <c r="AUM5">
        <v>522</v>
      </c>
      <c r="AUN5">
        <v>522</v>
      </c>
      <c r="AUO5">
        <v>522</v>
      </c>
      <c r="AUP5">
        <v>523</v>
      </c>
      <c r="AUQ5">
        <v>523</v>
      </c>
      <c r="AUR5">
        <v>524</v>
      </c>
      <c r="AUS5">
        <v>524</v>
      </c>
      <c r="AUT5">
        <v>524</v>
      </c>
      <c r="AUU5">
        <v>524</v>
      </c>
      <c r="AUV5">
        <v>525</v>
      </c>
      <c r="AUW5">
        <v>526</v>
      </c>
      <c r="AUX5">
        <v>527</v>
      </c>
      <c r="AUY5">
        <v>527</v>
      </c>
      <c r="AUZ5">
        <v>528</v>
      </c>
      <c r="AVA5">
        <v>528</v>
      </c>
      <c r="AVB5">
        <v>529</v>
      </c>
      <c r="AVC5">
        <v>529</v>
      </c>
      <c r="AVD5">
        <v>529</v>
      </c>
      <c r="AVE5">
        <v>529</v>
      </c>
      <c r="AVF5">
        <v>530</v>
      </c>
      <c r="AVG5">
        <v>531</v>
      </c>
      <c r="AVH5">
        <v>532</v>
      </c>
      <c r="AVI5">
        <v>533</v>
      </c>
      <c r="AVJ5">
        <v>534</v>
      </c>
      <c r="AVK5">
        <v>534</v>
      </c>
      <c r="AVL5">
        <v>535</v>
      </c>
      <c r="AVM5">
        <v>536</v>
      </c>
      <c r="AVN5">
        <v>536</v>
      </c>
      <c r="AVO5">
        <v>537</v>
      </c>
      <c r="AVP5">
        <v>538</v>
      </c>
      <c r="AVQ5">
        <v>538</v>
      </c>
      <c r="AVR5">
        <v>539</v>
      </c>
      <c r="AVS5">
        <v>540</v>
      </c>
      <c r="AVT5">
        <v>540</v>
      </c>
      <c r="AVU5">
        <v>541</v>
      </c>
      <c r="AVV5">
        <v>542</v>
      </c>
      <c r="AVW5">
        <v>542</v>
      </c>
      <c r="AVX5">
        <v>543</v>
      </c>
      <c r="AVY5">
        <v>544</v>
      </c>
      <c r="AVZ5">
        <v>544</v>
      </c>
      <c r="AWA5">
        <v>544</v>
      </c>
      <c r="AWB5">
        <v>544</v>
      </c>
      <c r="AWC5">
        <v>545</v>
      </c>
      <c r="AWD5">
        <v>546</v>
      </c>
      <c r="AWE5">
        <v>547</v>
      </c>
      <c r="AWF5">
        <v>547</v>
      </c>
      <c r="AWG5">
        <v>548</v>
      </c>
      <c r="AWH5">
        <v>549</v>
      </c>
      <c r="AWI5">
        <v>550</v>
      </c>
      <c r="AWJ5">
        <v>550</v>
      </c>
      <c r="AWK5">
        <v>550</v>
      </c>
      <c r="AWL5">
        <v>551</v>
      </c>
      <c r="AWM5">
        <v>552</v>
      </c>
      <c r="AWN5">
        <v>552</v>
      </c>
      <c r="AWO5">
        <v>553</v>
      </c>
      <c r="AWP5">
        <v>553</v>
      </c>
      <c r="AWQ5">
        <v>553</v>
      </c>
      <c r="AWR5">
        <v>554</v>
      </c>
      <c r="AWS5">
        <v>554</v>
      </c>
      <c r="AWT5">
        <v>554</v>
      </c>
      <c r="AWU5">
        <v>555</v>
      </c>
      <c r="AWV5">
        <v>555</v>
      </c>
      <c r="AWW5">
        <v>555</v>
      </c>
      <c r="AWX5">
        <v>556</v>
      </c>
      <c r="AWY5">
        <v>556</v>
      </c>
      <c r="AWZ5">
        <v>556</v>
      </c>
      <c r="AXA5">
        <v>556</v>
      </c>
      <c r="AXB5">
        <v>556</v>
      </c>
      <c r="AXC5">
        <v>556</v>
      </c>
      <c r="AXD5">
        <v>556</v>
      </c>
      <c r="AXE5">
        <v>556</v>
      </c>
      <c r="AXF5">
        <v>557</v>
      </c>
      <c r="AXG5">
        <v>557</v>
      </c>
      <c r="AXH5">
        <v>558</v>
      </c>
      <c r="AXI5">
        <v>558</v>
      </c>
      <c r="AXJ5">
        <v>558</v>
      </c>
      <c r="AXK5">
        <v>559</v>
      </c>
      <c r="AXL5">
        <v>559</v>
      </c>
      <c r="AXM5">
        <v>559</v>
      </c>
      <c r="AXN5">
        <v>559</v>
      </c>
      <c r="AXO5">
        <v>559</v>
      </c>
      <c r="AXP5">
        <v>559</v>
      </c>
      <c r="AXQ5">
        <v>560</v>
      </c>
      <c r="AXR5">
        <v>561</v>
      </c>
      <c r="AXS5">
        <v>562</v>
      </c>
      <c r="AXT5">
        <v>563</v>
      </c>
      <c r="AXU5">
        <v>564</v>
      </c>
      <c r="AXV5">
        <v>565</v>
      </c>
      <c r="AXW5">
        <v>565</v>
      </c>
      <c r="AXX5">
        <v>566</v>
      </c>
      <c r="AXY5">
        <v>566</v>
      </c>
      <c r="AXZ5">
        <v>567</v>
      </c>
      <c r="AYA5">
        <v>567</v>
      </c>
      <c r="AYB5">
        <v>567</v>
      </c>
      <c r="AYC5">
        <v>568</v>
      </c>
      <c r="AYD5">
        <v>569</v>
      </c>
      <c r="AYE5">
        <v>569</v>
      </c>
      <c r="AYF5">
        <v>569</v>
      </c>
      <c r="AYG5">
        <v>570</v>
      </c>
      <c r="AYH5">
        <v>571</v>
      </c>
      <c r="AYI5">
        <v>572</v>
      </c>
      <c r="AYJ5">
        <v>572</v>
      </c>
      <c r="AYK5">
        <v>573</v>
      </c>
      <c r="AYL5">
        <v>574</v>
      </c>
      <c r="AYM5">
        <v>574</v>
      </c>
      <c r="AYN5">
        <v>574</v>
      </c>
      <c r="AYO5">
        <v>574</v>
      </c>
      <c r="AYP5">
        <v>574</v>
      </c>
      <c r="AYQ5">
        <v>574</v>
      </c>
      <c r="AYR5">
        <v>575</v>
      </c>
      <c r="AYS5">
        <v>575</v>
      </c>
      <c r="AYT5">
        <v>575</v>
      </c>
      <c r="AYU5">
        <v>576</v>
      </c>
      <c r="AYV5">
        <v>577</v>
      </c>
      <c r="AYW5">
        <v>578</v>
      </c>
      <c r="AYX5">
        <v>578</v>
      </c>
      <c r="AYY5">
        <v>579</v>
      </c>
      <c r="AYZ5">
        <v>580</v>
      </c>
      <c r="AZA5">
        <v>580</v>
      </c>
      <c r="AZB5">
        <v>580</v>
      </c>
      <c r="AZC5">
        <v>580</v>
      </c>
      <c r="AZD5">
        <v>580</v>
      </c>
      <c r="AZE5">
        <v>581</v>
      </c>
      <c r="AZF5">
        <v>581</v>
      </c>
      <c r="AZG5">
        <v>582</v>
      </c>
      <c r="AZH5">
        <v>582</v>
      </c>
      <c r="AZI5">
        <v>582</v>
      </c>
      <c r="AZJ5">
        <v>582</v>
      </c>
      <c r="AZK5">
        <v>583</v>
      </c>
      <c r="AZL5">
        <v>584</v>
      </c>
      <c r="AZM5">
        <v>585</v>
      </c>
      <c r="AZN5">
        <v>585</v>
      </c>
      <c r="AZO5">
        <v>585</v>
      </c>
      <c r="AZP5">
        <v>585</v>
      </c>
      <c r="AZQ5">
        <v>585</v>
      </c>
      <c r="AZR5">
        <v>585</v>
      </c>
      <c r="AZS5">
        <v>586</v>
      </c>
      <c r="AZT5">
        <v>586</v>
      </c>
      <c r="AZU5">
        <v>586</v>
      </c>
      <c r="AZV5">
        <v>586</v>
      </c>
      <c r="AZW5">
        <v>586</v>
      </c>
      <c r="AZX5">
        <v>586</v>
      </c>
      <c r="AZY5">
        <v>586</v>
      </c>
      <c r="AZZ5">
        <v>586</v>
      </c>
      <c r="BAA5">
        <v>587</v>
      </c>
      <c r="BAB5">
        <v>587</v>
      </c>
      <c r="BAC5">
        <v>587</v>
      </c>
      <c r="BAD5">
        <v>587</v>
      </c>
      <c r="BAE5">
        <v>587</v>
      </c>
      <c r="BAF5">
        <v>588</v>
      </c>
      <c r="BAG5">
        <v>588</v>
      </c>
      <c r="BAH5">
        <v>588</v>
      </c>
      <c r="BAI5">
        <v>588</v>
      </c>
      <c r="BAJ5">
        <v>588</v>
      </c>
      <c r="BAK5">
        <v>589</v>
      </c>
      <c r="BAL5">
        <v>589</v>
      </c>
      <c r="BAM5">
        <v>589</v>
      </c>
      <c r="BAN5">
        <v>590</v>
      </c>
      <c r="BAO5">
        <v>591</v>
      </c>
      <c r="BAP5">
        <v>591</v>
      </c>
      <c r="BAQ5">
        <v>591</v>
      </c>
      <c r="BAR5">
        <v>592</v>
      </c>
      <c r="BAS5">
        <v>592</v>
      </c>
      <c r="BAT5">
        <v>592</v>
      </c>
      <c r="BAU5">
        <v>592</v>
      </c>
      <c r="BAV5">
        <v>592</v>
      </c>
      <c r="BAW5">
        <v>593</v>
      </c>
      <c r="BAX5">
        <v>593</v>
      </c>
      <c r="BAY5">
        <v>593</v>
      </c>
      <c r="BAZ5">
        <v>593</v>
      </c>
      <c r="BBA5">
        <v>593</v>
      </c>
      <c r="BBB5">
        <v>593</v>
      </c>
      <c r="BBC5">
        <v>594</v>
      </c>
      <c r="BBD5">
        <v>594</v>
      </c>
      <c r="BBE5">
        <v>594</v>
      </c>
      <c r="BBF5">
        <v>594</v>
      </c>
      <c r="BBG5">
        <v>594</v>
      </c>
      <c r="BBH5">
        <v>595</v>
      </c>
      <c r="BBI5">
        <v>595</v>
      </c>
      <c r="BBJ5">
        <v>596</v>
      </c>
      <c r="BBK5">
        <v>596</v>
      </c>
      <c r="BBL5">
        <v>596</v>
      </c>
      <c r="BBM5">
        <v>597</v>
      </c>
      <c r="BBN5">
        <v>598</v>
      </c>
      <c r="BBO5">
        <v>598</v>
      </c>
      <c r="BBP5">
        <v>599</v>
      </c>
      <c r="BBQ5">
        <v>599</v>
      </c>
      <c r="BBR5">
        <v>600</v>
      </c>
      <c r="BBS5">
        <v>601</v>
      </c>
      <c r="BBT5">
        <v>601</v>
      </c>
      <c r="BBU5">
        <v>601</v>
      </c>
      <c r="BBV5">
        <v>601</v>
      </c>
      <c r="BBW5">
        <v>602</v>
      </c>
      <c r="BBX5">
        <v>602</v>
      </c>
      <c r="BBY5">
        <v>602</v>
      </c>
      <c r="BBZ5">
        <v>602</v>
      </c>
      <c r="BCA5">
        <v>602</v>
      </c>
      <c r="BCB5">
        <v>602</v>
      </c>
      <c r="BCC5">
        <v>602</v>
      </c>
      <c r="BCD5">
        <v>602</v>
      </c>
      <c r="BCE5">
        <v>602</v>
      </c>
      <c r="BCF5">
        <v>602</v>
      </c>
      <c r="BCG5">
        <v>602</v>
      </c>
      <c r="BCH5">
        <v>602</v>
      </c>
      <c r="BCI5">
        <v>602</v>
      </c>
      <c r="BCJ5">
        <v>602</v>
      </c>
      <c r="BCK5">
        <v>603</v>
      </c>
      <c r="BCL5">
        <v>604</v>
      </c>
      <c r="BCM5">
        <v>604</v>
      </c>
      <c r="BCN5">
        <v>605</v>
      </c>
      <c r="BCO5">
        <v>606</v>
      </c>
      <c r="BCP5">
        <v>607</v>
      </c>
      <c r="BCQ5">
        <v>607</v>
      </c>
      <c r="BCR5">
        <v>608</v>
      </c>
      <c r="BCS5">
        <v>608</v>
      </c>
      <c r="BCT5">
        <v>609</v>
      </c>
      <c r="BCU5">
        <v>609</v>
      </c>
      <c r="BCV5">
        <v>610</v>
      </c>
      <c r="BCW5">
        <v>611</v>
      </c>
      <c r="BCX5">
        <v>612</v>
      </c>
      <c r="BCY5">
        <v>613</v>
      </c>
      <c r="BCZ5">
        <v>614</v>
      </c>
      <c r="BDA5">
        <v>614</v>
      </c>
      <c r="BDB5">
        <v>615</v>
      </c>
      <c r="BDC5">
        <v>615</v>
      </c>
      <c r="BDD5">
        <v>615</v>
      </c>
      <c r="BDE5">
        <v>616</v>
      </c>
      <c r="BDF5">
        <v>617</v>
      </c>
      <c r="BDG5">
        <v>617</v>
      </c>
      <c r="BDH5">
        <v>617</v>
      </c>
      <c r="BDI5">
        <v>618</v>
      </c>
      <c r="BDJ5">
        <v>619</v>
      </c>
      <c r="BDK5">
        <v>619</v>
      </c>
      <c r="BDL5">
        <v>619</v>
      </c>
      <c r="BDM5">
        <v>619</v>
      </c>
      <c r="BDN5">
        <v>619</v>
      </c>
      <c r="BDO5">
        <v>620</v>
      </c>
      <c r="BDP5">
        <v>620</v>
      </c>
      <c r="BDQ5">
        <v>620</v>
      </c>
      <c r="BDR5">
        <v>620</v>
      </c>
      <c r="BDS5">
        <v>620</v>
      </c>
      <c r="BDT5">
        <v>621</v>
      </c>
      <c r="BDU5">
        <v>622</v>
      </c>
      <c r="BDV5">
        <v>622</v>
      </c>
      <c r="BDW5">
        <v>622</v>
      </c>
      <c r="BDX5">
        <v>623</v>
      </c>
      <c r="BDY5">
        <v>623</v>
      </c>
      <c r="BDZ5">
        <v>623</v>
      </c>
      <c r="BEA5">
        <v>624</v>
      </c>
      <c r="BEB5">
        <v>624</v>
      </c>
      <c r="BEC5">
        <v>624</v>
      </c>
      <c r="BED5">
        <v>625</v>
      </c>
      <c r="BEE5">
        <v>626</v>
      </c>
      <c r="BEF5">
        <v>627</v>
      </c>
      <c r="BEG5">
        <v>627</v>
      </c>
      <c r="BEH5">
        <v>627</v>
      </c>
      <c r="BEI5">
        <v>628</v>
      </c>
      <c r="BEJ5">
        <v>629</v>
      </c>
      <c r="BEK5">
        <v>629</v>
      </c>
      <c r="BEL5">
        <v>630</v>
      </c>
      <c r="BEM5">
        <v>631</v>
      </c>
      <c r="BEN5">
        <v>632</v>
      </c>
      <c r="BEO5">
        <v>632</v>
      </c>
      <c r="BEP5">
        <v>633</v>
      </c>
      <c r="BEQ5">
        <v>634</v>
      </c>
      <c r="BER5">
        <v>635</v>
      </c>
      <c r="BES5">
        <v>635</v>
      </c>
      <c r="BET5">
        <v>635</v>
      </c>
      <c r="BEU5">
        <v>635</v>
      </c>
      <c r="BEV5">
        <v>635</v>
      </c>
      <c r="BEW5">
        <v>636</v>
      </c>
      <c r="BEX5">
        <v>636</v>
      </c>
      <c r="BEY5">
        <v>636</v>
      </c>
      <c r="BEZ5">
        <v>636</v>
      </c>
      <c r="BFA5">
        <v>636</v>
      </c>
      <c r="BFB5">
        <v>636</v>
      </c>
      <c r="BFC5">
        <v>637</v>
      </c>
      <c r="BFD5">
        <v>637</v>
      </c>
      <c r="BFE5">
        <v>637</v>
      </c>
      <c r="BFF5">
        <v>637</v>
      </c>
      <c r="BFG5">
        <v>637</v>
      </c>
      <c r="BFH5">
        <v>638</v>
      </c>
      <c r="BFI5">
        <v>638</v>
      </c>
      <c r="BFJ5">
        <v>638</v>
      </c>
      <c r="BFK5">
        <v>638</v>
      </c>
      <c r="BFL5">
        <v>638</v>
      </c>
      <c r="BFM5">
        <v>638</v>
      </c>
      <c r="BFN5">
        <v>638</v>
      </c>
      <c r="BFO5">
        <v>638</v>
      </c>
      <c r="BFP5">
        <v>638</v>
      </c>
      <c r="BFQ5">
        <v>638</v>
      </c>
      <c r="BFR5">
        <v>638</v>
      </c>
      <c r="BFS5">
        <v>638</v>
      </c>
      <c r="BFT5">
        <v>639</v>
      </c>
      <c r="BFU5">
        <v>639</v>
      </c>
      <c r="BFV5">
        <v>639</v>
      </c>
      <c r="BFW5">
        <v>639</v>
      </c>
      <c r="BFX5">
        <v>639</v>
      </c>
      <c r="BFY5">
        <v>639</v>
      </c>
      <c r="BFZ5">
        <v>639</v>
      </c>
      <c r="BGA5">
        <v>639</v>
      </c>
      <c r="BGB5">
        <v>640</v>
      </c>
      <c r="BGC5">
        <v>641</v>
      </c>
      <c r="BGD5">
        <v>641</v>
      </c>
      <c r="BGE5">
        <v>641</v>
      </c>
      <c r="BGF5">
        <v>641</v>
      </c>
      <c r="BGG5">
        <v>642</v>
      </c>
      <c r="BGH5">
        <v>643</v>
      </c>
      <c r="BGI5">
        <v>643</v>
      </c>
      <c r="BGJ5">
        <v>644</v>
      </c>
      <c r="BGK5">
        <v>644</v>
      </c>
      <c r="BGL5">
        <v>644</v>
      </c>
      <c r="BGM5">
        <v>644</v>
      </c>
      <c r="BGN5">
        <v>644</v>
      </c>
      <c r="BGO5">
        <v>644</v>
      </c>
      <c r="BGP5">
        <v>644</v>
      </c>
      <c r="BGQ5">
        <v>644</v>
      </c>
      <c r="BGR5">
        <v>644</v>
      </c>
      <c r="BGS5">
        <v>644</v>
      </c>
      <c r="BGT5">
        <v>645</v>
      </c>
      <c r="BGU5">
        <v>646</v>
      </c>
      <c r="BGV5">
        <v>647</v>
      </c>
      <c r="BGW5">
        <v>648</v>
      </c>
      <c r="BGX5">
        <v>648</v>
      </c>
      <c r="BGY5">
        <v>649</v>
      </c>
      <c r="BGZ5">
        <v>649</v>
      </c>
      <c r="BHA5">
        <v>649</v>
      </c>
      <c r="BHB5">
        <v>650</v>
      </c>
      <c r="BHC5">
        <v>650</v>
      </c>
      <c r="BHD5">
        <v>651</v>
      </c>
      <c r="BHE5">
        <v>651</v>
      </c>
      <c r="BHF5">
        <v>651</v>
      </c>
      <c r="BHG5">
        <v>651</v>
      </c>
      <c r="BHH5">
        <v>651</v>
      </c>
      <c r="BHI5">
        <v>651</v>
      </c>
      <c r="BHJ5">
        <v>652</v>
      </c>
      <c r="BHK5">
        <v>653</v>
      </c>
      <c r="BHL5">
        <v>654</v>
      </c>
      <c r="BHM5">
        <v>655</v>
      </c>
      <c r="BHN5">
        <v>656</v>
      </c>
      <c r="BHO5">
        <v>657</v>
      </c>
      <c r="BHP5">
        <v>657</v>
      </c>
      <c r="BHQ5">
        <v>658</v>
      </c>
      <c r="BHR5">
        <v>658</v>
      </c>
      <c r="BHS5">
        <v>659</v>
      </c>
      <c r="BHT5">
        <v>660</v>
      </c>
      <c r="BHU5">
        <v>660</v>
      </c>
      <c r="BHV5">
        <v>661</v>
      </c>
      <c r="BHW5">
        <v>662</v>
      </c>
      <c r="BHX5">
        <v>662</v>
      </c>
      <c r="BHY5">
        <v>662</v>
      </c>
      <c r="BHZ5">
        <v>663</v>
      </c>
      <c r="BIA5">
        <v>663</v>
      </c>
      <c r="BIB5">
        <v>664</v>
      </c>
      <c r="BIC5">
        <v>664</v>
      </c>
      <c r="BID5">
        <v>665</v>
      </c>
      <c r="BIE5">
        <v>665</v>
      </c>
      <c r="BIF5">
        <v>666</v>
      </c>
      <c r="BIG5">
        <v>667</v>
      </c>
      <c r="BIH5">
        <v>667</v>
      </c>
      <c r="BII5">
        <v>667</v>
      </c>
      <c r="BIJ5">
        <v>667</v>
      </c>
      <c r="BIK5">
        <v>667</v>
      </c>
      <c r="BIL5">
        <v>667</v>
      </c>
      <c r="BIM5">
        <v>667</v>
      </c>
      <c r="BIN5">
        <v>667</v>
      </c>
      <c r="BIO5">
        <v>668</v>
      </c>
      <c r="BIP5">
        <v>668</v>
      </c>
      <c r="BIQ5">
        <v>668</v>
      </c>
      <c r="BIR5">
        <v>668</v>
      </c>
      <c r="BIS5">
        <v>669</v>
      </c>
      <c r="BIT5">
        <v>669</v>
      </c>
      <c r="BIU5">
        <v>670</v>
      </c>
      <c r="BIV5">
        <v>671</v>
      </c>
      <c r="BIW5">
        <v>672</v>
      </c>
      <c r="BIX5">
        <v>672</v>
      </c>
      <c r="BIY5">
        <v>672</v>
      </c>
      <c r="BIZ5">
        <v>672</v>
      </c>
      <c r="BJA5">
        <v>673</v>
      </c>
      <c r="BJB5">
        <v>673</v>
      </c>
      <c r="BJC5">
        <v>673</v>
      </c>
      <c r="BJD5">
        <v>673</v>
      </c>
      <c r="BJE5">
        <v>673</v>
      </c>
      <c r="BJF5">
        <v>673</v>
      </c>
      <c r="BJG5">
        <v>673</v>
      </c>
      <c r="BJH5">
        <v>673</v>
      </c>
      <c r="BJI5">
        <v>673</v>
      </c>
      <c r="BJJ5">
        <v>673</v>
      </c>
      <c r="BJK5">
        <v>673</v>
      </c>
      <c r="BJL5">
        <v>673</v>
      </c>
      <c r="BJM5">
        <v>673</v>
      </c>
      <c r="BJN5">
        <v>674</v>
      </c>
      <c r="BJO5">
        <v>674</v>
      </c>
      <c r="BJP5">
        <v>674</v>
      </c>
      <c r="BJQ5">
        <v>674</v>
      </c>
      <c r="BJR5">
        <v>674</v>
      </c>
      <c r="BJS5">
        <v>675</v>
      </c>
      <c r="BJT5">
        <v>676</v>
      </c>
      <c r="BJU5">
        <v>676</v>
      </c>
      <c r="BJV5">
        <v>676</v>
      </c>
      <c r="BJW5">
        <v>676</v>
      </c>
      <c r="BJX5">
        <v>676</v>
      </c>
      <c r="BJY5">
        <v>676</v>
      </c>
      <c r="BJZ5">
        <v>676</v>
      </c>
      <c r="BKA5">
        <v>677</v>
      </c>
      <c r="BKB5">
        <v>677</v>
      </c>
      <c r="BKC5">
        <v>677</v>
      </c>
      <c r="BKD5">
        <v>678</v>
      </c>
      <c r="BKE5">
        <v>678</v>
      </c>
      <c r="BKF5">
        <v>679</v>
      </c>
      <c r="BKG5">
        <v>680</v>
      </c>
      <c r="BKH5">
        <v>681</v>
      </c>
      <c r="BKI5">
        <v>681</v>
      </c>
      <c r="BKJ5">
        <v>682</v>
      </c>
      <c r="BKK5">
        <v>683</v>
      </c>
      <c r="BKL5">
        <v>684</v>
      </c>
      <c r="BKM5">
        <v>684</v>
      </c>
      <c r="BKN5">
        <v>684</v>
      </c>
      <c r="BKO5">
        <v>684</v>
      </c>
      <c r="BKP5">
        <v>684</v>
      </c>
      <c r="BKQ5">
        <v>684</v>
      </c>
      <c r="BKR5">
        <v>684</v>
      </c>
      <c r="BKS5">
        <v>685</v>
      </c>
      <c r="BKT5">
        <v>686</v>
      </c>
      <c r="BKU5">
        <v>687</v>
      </c>
      <c r="BKV5">
        <v>688</v>
      </c>
      <c r="BKW5">
        <v>688</v>
      </c>
      <c r="BKX5">
        <v>688</v>
      </c>
      <c r="BKY5">
        <v>688</v>
      </c>
      <c r="BKZ5">
        <v>688</v>
      </c>
      <c r="BLA5">
        <v>688</v>
      </c>
      <c r="BLB5">
        <v>689</v>
      </c>
      <c r="BLC5">
        <v>690</v>
      </c>
      <c r="BLD5">
        <v>690</v>
      </c>
      <c r="BLE5">
        <v>690</v>
      </c>
      <c r="BLF5">
        <v>691</v>
      </c>
      <c r="BLG5">
        <v>691</v>
      </c>
      <c r="BLH5">
        <v>692</v>
      </c>
      <c r="BLI5">
        <v>692</v>
      </c>
      <c r="BLJ5">
        <v>693</v>
      </c>
      <c r="BLK5">
        <v>693</v>
      </c>
      <c r="BLL5">
        <v>694</v>
      </c>
      <c r="BLM5">
        <v>694</v>
      </c>
      <c r="BLN5">
        <v>695</v>
      </c>
      <c r="BLO5">
        <v>695</v>
      </c>
      <c r="BLP5">
        <v>696</v>
      </c>
      <c r="BLQ5">
        <v>696</v>
      </c>
      <c r="BLR5">
        <v>696</v>
      </c>
      <c r="BLS5">
        <v>697</v>
      </c>
      <c r="BLT5">
        <v>698</v>
      </c>
      <c r="BLU5">
        <v>699</v>
      </c>
      <c r="BLV5">
        <v>699</v>
      </c>
      <c r="BLW5">
        <v>700</v>
      </c>
      <c r="BLX5">
        <v>700</v>
      </c>
      <c r="BLY5">
        <v>701</v>
      </c>
      <c r="BLZ5">
        <v>702</v>
      </c>
      <c r="BMA5">
        <v>702</v>
      </c>
      <c r="BMB5">
        <v>702</v>
      </c>
      <c r="BMC5">
        <v>703</v>
      </c>
      <c r="BMD5">
        <v>704</v>
      </c>
      <c r="BME5">
        <v>705</v>
      </c>
      <c r="BMF5">
        <v>705</v>
      </c>
      <c r="BMG5">
        <v>705</v>
      </c>
      <c r="BMH5">
        <v>705</v>
      </c>
      <c r="BMI5">
        <v>705</v>
      </c>
      <c r="BMJ5">
        <v>705</v>
      </c>
      <c r="BMK5">
        <v>705</v>
      </c>
      <c r="BML5">
        <v>705</v>
      </c>
      <c r="BMM5">
        <v>706</v>
      </c>
      <c r="BMN5">
        <v>706</v>
      </c>
      <c r="BMO5">
        <v>706</v>
      </c>
      <c r="BMP5">
        <v>706</v>
      </c>
      <c r="BMQ5">
        <v>706</v>
      </c>
      <c r="BMR5">
        <v>707</v>
      </c>
      <c r="BMS5">
        <v>707</v>
      </c>
      <c r="BMT5">
        <v>708</v>
      </c>
      <c r="BMU5">
        <v>708</v>
      </c>
      <c r="BMV5">
        <v>708</v>
      </c>
      <c r="BMW5">
        <v>708</v>
      </c>
      <c r="BMX5">
        <v>709</v>
      </c>
      <c r="BMY5">
        <v>710</v>
      </c>
      <c r="BMZ5">
        <v>710</v>
      </c>
      <c r="BNA5">
        <v>711</v>
      </c>
      <c r="BNB5">
        <v>711</v>
      </c>
      <c r="BNC5">
        <v>712</v>
      </c>
      <c r="BND5">
        <v>712</v>
      </c>
      <c r="BNE5">
        <v>712</v>
      </c>
      <c r="BNF5">
        <v>712</v>
      </c>
      <c r="BNG5">
        <v>713</v>
      </c>
      <c r="BNH5">
        <v>713</v>
      </c>
      <c r="BNI5">
        <v>714</v>
      </c>
      <c r="BNJ5">
        <v>714</v>
      </c>
      <c r="BNK5">
        <v>714</v>
      </c>
      <c r="BNL5">
        <v>714</v>
      </c>
      <c r="BNM5">
        <v>714</v>
      </c>
      <c r="BNN5">
        <v>715</v>
      </c>
      <c r="BNO5">
        <v>715</v>
      </c>
      <c r="BNP5">
        <v>716</v>
      </c>
      <c r="BNQ5">
        <v>717</v>
      </c>
      <c r="BNR5">
        <v>717</v>
      </c>
      <c r="BNS5">
        <v>718</v>
      </c>
      <c r="BNT5">
        <v>718</v>
      </c>
      <c r="BNU5">
        <v>719</v>
      </c>
      <c r="BNV5">
        <v>719</v>
      </c>
      <c r="BNW5">
        <v>720</v>
      </c>
      <c r="BNX5">
        <v>721</v>
      </c>
      <c r="BNY5">
        <v>722</v>
      </c>
      <c r="BNZ5">
        <v>722</v>
      </c>
      <c r="BOA5">
        <v>722</v>
      </c>
      <c r="BOB5">
        <v>722</v>
      </c>
      <c r="BOC5">
        <v>722</v>
      </c>
      <c r="BOD5">
        <v>722</v>
      </c>
      <c r="BOE5">
        <v>723</v>
      </c>
      <c r="BOF5">
        <v>723</v>
      </c>
      <c r="BOG5">
        <v>723</v>
      </c>
      <c r="BOH5">
        <v>724</v>
      </c>
      <c r="BOI5">
        <v>725</v>
      </c>
      <c r="BOJ5">
        <v>725</v>
      </c>
      <c r="BOK5">
        <v>725</v>
      </c>
      <c r="BOL5">
        <v>726</v>
      </c>
      <c r="BOM5">
        <v>726</v>
      </c>
      <c r="BON5">
        <v>727</v>
      </c>
      <c r="BOO5">
        <v>728</v>
      </c>
      <c r="BOP5">
        <v>729</v>
      </c>
      <c r="BOQ5">
        <v>729</v>
      </c>
      <c r="BOR5">
        <v>729</v>
      </c>
      <c r="BOS5">
        <v>729</v>
      </c>
      <c r="BOT5">
        <v>729</v>
      </c>
      <c r="BOU5">
        <v>730</v>
      </c>
      <c r="BOV5">
        <v>730</v>
      </c>
      <c r="BOW5">
        <v>731</v>
      </c>
      <c r="BOX5">
        <v>732</v>
      </c>
      <c r="BOY5">
        <v>732</v>
      </c>
      <c r="BOZ5">
        <v>733</v>
      </c>
      <c r="BPA5">
        <v>733</v>
      </c>
      <c r="BPB5">
        <v>734</v>
      </c>
      <c r="BPC5">
        <v>735</v>
      </c>
      <c r="BPD5">
        <v>735</v>
      </c>
      <c r="BPE5">
        <v>736</v>
      </c>
      <c r="BPF5">
        <v>736</v>
      </c>
      <c r="BPG5">
        <v>736</v>
      </c>
      <c r="BPH5">
        <v>736</v>
      </c>
      <c r="BPI5">
        <v>736</v>
      </c>
      <c r="BPJ5">
        <v>736</v>
      </c>
      <c r="BPK5">
        <v>737</v>
      </c>
      <c r="BPL5">
        <v>737</v>
      </c>
      <c r="BPM5">
        <v>737</v>
      </c>
      <c r="BPN5">
        <v>737</v>
      </c>
      <c r="BPO5">
        <v>738</v>
      </c>
      <c r="BPP5">
        <v>739</v>
      </c>
      <c r="BPQ5">
        <v>739</v>
      </c>
      <c r="BPR5">
        <v>739</v>
      </c>
      <c r="BPS5">
        <v>740</v>
      </c>
      <c r="BPT5">
        <v>741</v>
      </c>
      <c r="BPU5">
        <v>742</v>
      </c>
      <c r="BPV5">
        <v>742</v>
      </c>
      <c r="BPW5">
        <v>742</v>
      </c>
      <c r="BPX5">
        <v>743</v>
      </c>
      <c r="BPY5">
        <v>743</v>
      </c>
      <c r="BPZ5">
        <v>744</v>
      </c>
      <c r="BQA5">
        <v>745</v>
      </c>
      <c r="BQB5">
        <v>745</v>
      </c>
      <c r="BQC5">
        <v>746</v>
      </c>
      <c r="BQD5">
        <v>746</v>
      </c>
      <c r="BQE5">
        <v>746</v>
      </c>
      <c r="BQF5">
        <v>746</v>
      </c>
      <c r="BQG5">
        <v>746</v>
      </c>
      <c r="BQH5">
        <v>746</v>
      </c>
      <c r="BQI5">
        <v>747</v>
      </c>
      <c r="BQJ5">
        <v>748</v>
      </c>
      <c r="BQK5">
        <v>749</v>
      </c>
      <c r="BQL5">
        <v>749</v>
      </c>
      <c r="BQM5">
        <v>749</v>
      </c>
      <c r="BQN5">
        <v>750</v>
      </c>
      <c r="BQO5">
        <v>751</v>
      </c>
      <c r="BQP5">
        <v>751</v>
      </c>
      <c r="BQQ5">
        <v>751</v>
      </c>
      <c r="BQR5">
        <v>751</v>
      </c>
      <c r="BQS5">
        <v>751</v>
      </c>
      <c r="BQT5">
        <v>752</v>
      </c>
      <c r="BQU5">
        <v>752</v>
      </c>
      <c r="BQV5">
        <v>752</v>
      </c>
      <c r="BQW5">
        <v>752</v>
      </c>
      <c r="BQX5">
        <v>752</v>
      </c>
      <c r="BQY5">
        <v>753</v>
      </c>
      <c r="BQZ5">
        <v>754</v>
      </c>
      <c r="BRA5">
        <v>754</v>
      </c>
      <c r="BRB5">
        <v>754</v>
      </c>
      <c r="BRC5">
        <v>755</v>
      </c>
      <c r="BRD5">
        <v>755</v>
      </c>
      <c r="BRE5">
        <v>755</v>
      </c>
      <c r="BRF5">
        <v>756</v>
      </c>
      <c r="BRG5">
        <v>757</v>
      </c>
      <c r="BRH5">
        <v>757</v>
      </c>
      <c r="BRI5">
        <v>758</v>
      </c>
      <c r="BRJ5">
        <v>759</v>
      </c>
      <c r="BRK5">
        <v>760</v>
      </c>
      <c r="BRL5">
        <v>760</v>
      </c>
      <c r="BRM5">
        <v>761</v>
      </c>
      <c r="BRN5">
        <v>762</v>
      </c>
      <c r="BRO5">
        <v>763</v>
      </c>
      <c r="BRP5">
        <v>763</v>
      </c>
      <c r="BRQ5">
        <v>764</v>
      </c>
      <c r="BRR5">
        <v>764</v>
      </c>
      <c r="BRS5">
        <v>765</v>
      </c>
      <c r="BRT5">
        <v>765</v>
      </c>
      <c r="BRU5">
        <v>766</v>
      </c>
      <c r="BRV5">
        <v>766</v>
      </c>
      <c r="BRW5">
        <v>767</v>
      </c>
      <c r="BRX5">
        <v>767</v>
      </c>
      <c r="BRY5">
        <v>768</v>
      </c>
      <c r="BRZ5">
        <v>768</v>
      </c>
      <c r="BSA5">
        <v>769</v>
      </c>
      <c r="BSB5">
        <v>769</v>
      </c>
      <c r="BSC5">
        <v>770</v>
      </c>
      <c r="BSD5">
        <v>771</v>
      </c>
      <c r="BSE5">
        <v>771</v>
      </c>
      <c r="BSF5">
        <v>772</v>
      </c>
      <c r="BSG5">
        <v>773</v>
      </c>
      <c r="BSH5">
        <v>773</v>
      </c>
      <c r="BSI5">
        <v>774</v>
      </c>
      <c r="BSJ5">
        <v>774</v>
      </c>
      <c r="BSK5">
        <v>774</v>
      </c>
      <c r="BSL5">
        <v>775</v>
      </c>
      <c r="BSM5">
        <v>775</v>
      </c>
      <c r="BSN5">
        <v>775</v>
      </c>
      <c r="BSO5">
        <v>775</v>
      </c>
      <c r="BSP5">
        <v>775</v>
      </c>
      <c r="BSQ5">
        <v>776</v>
      </c>
      <c r="BSR5">
        <v>776</v>
      </c>
      <c r="BSS5">
        <v>776</v>
      </c>
      <c r="BST5">
        <v>776</v>
      </c>
      <c r="BSU5">
        <v>776</v>
      </c>
      <c r="BSV5">
        <v>777</v>
      </c>
      <c r="BSW5">
        <v>778</v>
      </c>
      <c r="BSX5">
        <v>778</v>
      </c>
      <c r="BSY5">
        <v>778</v>
      </c>
      <c r="BSZ5">
        <v>778</v>
      </c>
      <c r="BTA5">
        <v>779</v>
      </c>
      <c r="BTB5">
        <v>780</v>
      </c>
      <c r="BTC5">
        <v>780</v>
      </c>
      <c r="BTD5">
        <v>780</v>
      </c>
      <c r="BTE5">
        <v>781</v>
      </c>
      <c r="BTF5">
        <v>782</v>
      </c>
      <c r="BTG5">
        <v>782</v>
      </c>
      <c r="BTH5">
        <v>782</v>
      </c>
      <c r="BTI5">
        <v>782</v>
      </c>
      <c r="BTJ5">
        <v>782</v>
      </c>
      <c r="BTK5">
        <v>782</v>
      </c>
      <c r="BTL5">
        <v>782</v>
      </c>
      <c r="BTM5">
        <v>782</v>
      </c>
      <c r="BTN5">
        <v>783</v>
      </c>
      <c r="BTO5">
        <v>783</v>
      </c>
      <c r="BTP5">
        <v>784</v>
      </c>
      <c r="BTQ5">
        <v>784</v>
      </c>
      <c r="BTR5">
        <v>784</v>
      </c>
      <c r="BTS5">
        <v>784</v>
      </c>
      <c r="BTT5">
        <v>784</v>
      </c>
      <c r="BTU5">
        <v>784</v>
      </c>
      <c r="BTV5">
        <v>785</v>
      </c>
      <c r="BTW5">
        <v>786</v>
      </c>
      <c r="BTX5">
        <v>787</v>
      </c>
      <c r="BTY5">
        <v>787</v>
      </c>
      <c r="BTZ5">
        <v>787</v>
      </c>
      <c r="BUA5">
        <v>787</v>
      </c>
      <c r="BUB5">
        <v>787</v>
      </c>
      <c r="BUC5">
        <v>787</v>
      </c>
      <c r="BUD5">
        <v>787</v>
      </c>
      <c r="BUE5">
        <v>788</v>
      </c>
      <c r="BUF5">
        <v>789</v>
      </c>
      <c r="BUG5">
        <v>789</v>
      </c>
      <c r="BUH5">
        <v>789</v>
      </c>
      <c r="BUI5">
        <v>789</v>
      </c>
      <c r="BUJ5">
        <v>790</v>
      </c>
      <c r="BUK5">
        <v>791</v>
      </c>
      <c r="BUL5">
        <v>792</v>
      </c>
      <c r="BUM5">
        <v>792</v>
      </c>
      <c r="BUN5">
        <v>792</v>
      </c>
      <c r="BUO5">
        <v>793</v>
      </c>
      <c r="BUP5">
        <v>794</v>
      </c>
      <c r="BUQ5">
        <v>794</v>
      </c>
      <c r="BUR5">
        <v>794</v>
      </c>
      <c r="BUS5">
        <v>795</v>
      </c>
      <c r="BUT5">
        <v>796</v>
      </c>
      <c r="BUU5">
        <v>797</v>
      </c>
      <c r="BUV5">
        <v>797</v>
      </c>
      <c r="BUW5">
        <v>798</v>
      </c>
      <c r="BUX5">
        <v>799</v>
      </c>
      <c r="BUY5">
        <v>799</v>
      </c>
      <c r="BUZ5">
        <v>799</v>
      </c>
      <c r="BVA5">
        <v>799</v>
      </c>
      <c r="BVB5">
        <v>799</v>
      </c>
      <c r="BVC5">
        <v>799</v>
      </c>
      <c r="BVD5">
        <v>800</v>
      </c>
      <c r="BVE5">
        <v>800</v>
      </c>
      <c r="BVF5">
        <v>800</v>
      </c>
      <c r="BVG5">
        <v>801</v>
      </c>
      <c r="BVH5">
        <v>801</v>
      </c>
      <c r="BVI5">
        <v>801</v>
      </c>
      <c r="BVJ5">
        <v>801</v>
      </c>
      <c r="BVK5">
        <v>802</v>
      </c>
      <c r="BVL5">
        <v>802</v>
      </c>
      <c r="BVM5">
        <v>802</v>
      </c>
      <c r="BVN5">
        <v>802</v>
      </c>
      <c r="BVO5">
        <v>803</v>
      </c>
      <c r="BVP5">
        <v>804</v>
      </c>
      <c r="BVQ5">
        <v>804</v>
      </c>
      <c r="BVR5">
        <v>804</v>
      </c>
      <c r="BVS5">
        <v>804</v>
      </c>
      <c r="BVT5">
        <v>805</v>
      </c>
      <c r="BVU5">
        <v>805</v>
      </c>
      <c r="BVV5">
        <v>805</v>
      </c>
      <c r="BVW5">
        <v>805</v>
      </c>
      <c r="BVX5">
        <v>805</v>
      </c>
      <c r="BVY5">
        <v>805</v>
      </c>
      <c r="BVZ5">
        <v>805</v>
      </c>
      <c r="BWA5">
        <v>805</v>
      </c>
      <c r="BWB5">
        <v>805</v>
      </c>
      <c r="BWC5">
        <v>806</v>
      </c>
      <c r="BWD5">
        <v>806</v>
      </c>
      <c r="BWE5">
        <v>807</v>
      </c>
      <c r="BWF5">
        <v>807</v>
      </c>
      <c r="BWG5">
        <v>807</v>
      </c>
      <c r="BWH5">
        <v>807</v>
      </c>
      <c r="BWI5">
        <v>807</v>
      </c>
      <c r="BWJ5">
        <v>807</v>
      </c>
      <c r="BWK5">
        <v>807</v>
      </c>
      <c r="BWL5">
        <v>808</v>
      </c>
      <c r="BWM5">
        <v>808</v>
      </c>
      <c r="BWN5">
        <v>809</v>
      </c>
      <c r="BWO5">
        <v>810</v>
      </c>
      <c r="BWP5">
        <v>811</v>
      </c>
      <c r="BWQ5">
        <v>811</v>
      </c>
      <c r="BWR5">
        <v>811</v>
      </c>
      <c r="BWS5">
        <v>812</v>
      </c>
      <c r="BWT5">
        <v>812</v>
      </c>
      <c r="BWU5">
        <v>813</v>
      </c>
      <c r="BWV5">
        <v>814</v>
      </c>
      <c r="BWW5">
        <v>814</v>
      </c>
      <c r="BWX5">
        <v>814</v>
      </c>
      <c r="BWY5">
        <v>815</v>
      </c>
      <c r="BWZ5">
        <v>815</v>
      </c>
      <c r="BXA5">
        <v>815</v>
      </c>
      <c r="BXB5">
        <v>815</v>
      </c>
      <c r="BXC5">
        <v>815</v>
      </c>
      <c r="BXD5">
        <v>815</v>
      </c>
      <c r="BXE5">
        <v>816</v>
      </c>
      <c r="BXF5">
        <v>816</v>
      </c>
      <c r="BXG5">
        <v>817</v>
      </c>
      <c r="BXH5">
        <v>818</v>
      </c>
      <c r="BXI5">
        <v>818</v>
      </c>
      <c r="BXJ5">
        <v>819</v>
      </c>
      <c r="BXK5">
        <v>820</v>
      </c>
      <c r="BXL5">
        <v>821</v>
      </c>
      <c r="BXM5">
        <v>822</v>
      </c>
      <c r="BXN5">
        <v>822</v>
      </c>
      <c r="BXO5">
        <v>822</v>
      </c>
      <c r="BXP5">
        <v>823</v>
      </c>
      <c r="BXQ5">
        <v>824</v>
      </c>
      <c r="BXR5">
        <v>825</v>
      </c>
      <c r="BXS5">
        <v>825</v>
      </c>
      <c r="BXT5">
        <v>826</v>
      </c>
      <c r="BXU5">
        <v>826</v>
      </c>
      <c r="BXV5">
        <v>826</v>
      </c>
      <c r="BXW5">
        <v>826</v>
      </c>
      <c r="BXX5">
        <v>827</v>
      </c>
      <c r="BXY5">
        <v>827</v>
      </c>
      <c r="BXZ5">
        <v>828</v>
      </c>
      <c r="BYA5">
        <v>828</v>
      </c>
      <c r="BYB5">
        <v>828</v>
      </c>
      <c r="BYC5">
        <v>829</v>
      </c>
      <c r="BYD5">
        <v>830</v>
      </c>
      <c r="BYE5">
        <v>830</v>
      </c>
      <c r="BYF5">
        <v>830</v>
      </c>
      <c r="BYG5">
        <v>831</v>
      </c>
      <c r="BYH5">
        <v>831</v>
      </c>
      <c r="BYI5">
        <v>832</v>
      </c>
      <c r="BYJ5">
        <v>832</v>
      </c>
      <c r="BYK5">
        <v>833</v>
      </c>
      <c r="BYL5">
        <v>833</v>
      </c>
      <c r="BYM5">
        <v>833</v>
      </c>
      <c r="BYN5">
        <v>834</v>
      </c>
      <c r="BYO5">
        <v>834</v>
      </c>
      <c r="BYP5">
        <v>834</v>
      </c>
      <c r="BYQ5">
        <v>835</v>
      </c>
      <c r="BYR5">
        <v>836</v>
      </c>
      <c r="BYS5">
        <v>836</v>
      </c>
      <c r="BYT5">
        <v>836</v>
      </c>
      <c r="BYU5">
        <v>837</v>
      </c>
      <c r="BYV5">
        <v>838</v>
      </c>
      <c r="BYW5">
        <v>838</v>
      </c>
      <c r="BYX5">
        <v>839</v>
      </c>
      <c r="BYY5">
        <v>839</v>
      </c>
      <c r="BYZ5">
        <v>839</v>
      </c>
      <c r="BZA5">
        <v>839</v>
      </c>
      <c r="BZB5">
        <v>839</v>
      </c>
      <c r="BZC5">
        <v>840</v>
      </c>
      <c r="BZD5">
        <v>840</v>
      </c>
      <c r="BZE5">
        <v>840</v>
      </c>
      <c r="BZF5">
        <v>840</v>
      </c>
      <c r="BZG5">
        <v>840</v>
      </c>
      <c r="BZH5">
        <v>840</v>
      </c>
      <c r="BZI5">
        <v>841</v>
      </c>
      <c r="BZJ5">
        <v>841</v>
      </c>
      <c r="BZK5">
        <v>841</v>
      </c>
      <c r="BZL5">
        <v>842</v>
      </c>
      <c r="BZM5">
        <v>842</v>
      </c>
      <c r="BZN5">
        <v>842</v>
      </c>
      <c r="BZO5">
        <v>843</v>
      </c>
      <c r="BZP5">
        <v>843</v>
      </c>
      <c r="BZQ5">
        <v>844</v>
      </c>
      <c r="BZR5">
        <v>844</v>
      </c>
      <c r="BZS5">
        <v>844</v>
      </c>
      <c r="BZT5">
        <v>844</v>
      </c>
      <c r="BZU5">
        <v>844</v>
      </c>
      <c r="BZV5">
        <v>844</v>
      </c>
      <c r="BZW5">
        <v>845</v>
      </c>
      <c r="BZX5">
        <v>846</v>
      </c>
      <c r="BZY5">
        <v>847</v>
      </c>
      <c r="BZZ5">
        <v>848</v>
      </c>
      <c r="CAA5">
        <v>848</v>
      </c>
      <c r="CAB5">
        <v>849</v>
      </c>
      <c r="CAC5">
        <v>849</v>
      </c>
      <c r="CAD5">
        <v>849</v>
      </c>
      <c r="CAE5">
        <v>850</v>
      </c>
      <c r="CAF5">
        <v>851</v>
      </c>
      <c r="CAG5">
        <v>852</v>
      </c>
      <c r="CAH5">
        <v>852</v>
      </c>
      <c r="CAI5">
        <v>852</v>
      </c>
      <c r="CAJ5">
        <v>852</v>
      </c>
      <c r="CAK5">
        <v>852</v>
      </c>
      <c r="CAL5">
        <v>853</v>
      </c>
      <c r="CAM5">
        <v>853</v>
      </c>
      <c r="CAN5">
        <v>854</v>
      </c>
      <c r="CAO5">
        <v>855</v>
      </c>
      <c r="CAP5">
        <v>856</v>
      </c>
      <c r="CAQ5">
        <v>856</v>
      </c>
      <c r="CAR5">
        <v>856</v>
      </c>
      <c r="CAS5">
        <v>856</v>
      </c>
      <c r="CAT5">
        <v>856</v>
      </c>
      <c r="CAU5">
        <v>856</v>
      </c>
      <c r="CAV5">
        <v>856</v>
      </c>
      <c r="CAW5">
        <v>856</v>
      </c>
      <c r="CAX5">
        <v>857</v>
      </c>
      <c r="CAY5">
        <v>858</v>
      </c>
      <c r="CAZ5">
        <v>859</v>
      </c>
      <c r="CBA5">
        <v>859</v>
      </c>
      <c r="CBB5">
        <v>859</v>
      </c>
      <c r="CBC5">
        <v>859</v>
      </c>
      <c r="CBD5">
        <v>860</v>
      </c>
      <c r="CBE5">
        <v>861</v>
      </c>
      <c r="CBF5">
        <v>861</v>
      </c>
      <c r="CBG5">
        <v>862</v>
      </c>
      <c r="CBH5">
        <v>862</v>
      </c>
      <c r="CBI5">
        <v>862</v>
      </c>
      <c r="CBJ5">
        <v>863</v>
      </c>
      <c r="CBK5">
        <v>864</v>
      </c>
      <c r="CBL5">
        <v>864</v>
      </c>
      <c r="CBM5">
        <v>865</v>
      </c>
      <c r="CBN5">
        <v>866</v>
      </c>
      <c r="CBO5">
        <v>866</v>
      </c>
      <c r="CBP5">
        <v>867</v>
      </c>
      <c r="CBQ5">
        <v>868</v>
      </c>
      <c r="CBR5">
        <v>868</v>
      </c>
      <c r="CBS5">
        <v>869</v>
      </c>
      <c r="CBT5">
        <v>869</v>
      </c>
      <c r="CBU5">
        <v>869</v>
      </c>
      <c r="CBV5">
        <v>869</v>
      </c>
      <c r="CBW5">
        <v>869</v>
      </c>
      <c r="CBX5">
        <v>869</v>
      </c>
      <c r="CBY5">
        <v>870</v>
      </c>
      <c r="CBZ5">
        <v>870</v>
      </c>
      <c r="CCA5">
        <v>870</v>
      </c>
      <c r="CCB5">
        <v>870</v>
      </c>
      <c r="CCC5">
        <v>871</v>
      </c>
      <c r="CCD5">
        <v>872</v>
      </c>
      <c r="CCE5">
        <v>873</v>
      </c>
      <c r="CCF5">
        <v>873</v>
      </c>
      <c r="CCG5">
        <v>873</v>
      </c>
      <c r="CCH5">
        <v>873</v>
      </c>
      <c r="CCI5">
        <v>873</v>
      </c>
      <c r="CCJ5">
        <v>874</v>
      </c>
      <c r="CCK5">
        <v>874</v>
      </c>
      <c r="CCL5">
        <v>874</v>
      </c>
      <c r="CCM5">
        <v>875</v>
      </c>
      <c r="CCN5">
        <v>875</v>
      </c>
      <c r="CCO5">
        <v>876</v>
      </c>
      <c r="CCP5">
        <v>876</v>
      </c>
      <c r="CCQ5">
        <v>877</v>
      </c>
      <c r="CCR5">
        <v>878</v>
      </c>
      <c r="CCS5">
        <v>878</v>
      </c>
      <c r="CCT5">
        <v>878</v>
      </c>
      <c r="CCU5">
        <v>878</v>
      </c>
      <c r="CCV5">
        <v>878</v>
      </c>
      <c r="CCW5">
        <v>878</v>
      </c>
      <c r="CCX5">
        <v>879</v>
      </c>
      <c r="CCY5">
        <v>879</v>
      </c>
      <c r="CCZ5">
        <v>880</v>
      </c>
      <c r="CDA5">
        <v>880</v>
      </c>
      <c r="CDB5">
        <v>881</v>
      </c>
      <c r="CDC5">
        <v>882</v>
      </c>
      <c r="CDD5">
        <v>882</v>
      </c>
      <c r="CDE5">
        <v>882</v>
      </c>
      <c r="CDF5">
        <v>882</v>
      </c>
      <c r="CDG5">
        <v>882</v>
      </c>
      <c r="CDH5">
        <v>882</v>
      </c>
      <c r="CDI5">
        <v>882</v>
      </c>
      <c r="CDJ5">
        <v>882</v>
      </c>
      <c r="CDK5">
        <v>882</v>
      </c>
      <c r="CDL5">
        <v>882</v>
      </c>
      <c r="CDM5">
        <v>882</v>
      </c>
      <c r="CDN5">
        <v>883</v>
      </c>
      <c r="CDO5">
        <v>884</v>
      </c>
      <c r="CDP5">
        <v>884</v>
      </c>
      <c r="CDQ5">
        <v>884</v>
      </c>
      <c r="CDR5">
        <v>884</v>
      </c>
      <c r="CDS5">
        <v>885</v>
      </c>
      <c r="CDT5">
        <v>885</v>
      </c>
      <c r="CDU5">
        <v>886</v>
      </c>
      <c r="CDV5">
        <v>886</v>
      </c>
      <c r="CDW5">
        <v>887</v>
      </c>
      <c r="CDX5">
        <v>888</v>
      </c>
      <c r="CDY5">
        <v>888</v>
      </c>
      <c r="CDZ5">
        <v>888</v>
      </c>
      <c r="CEA5">
        <v>888</v>
      </c>
      <c r="CEB5">
        <v>889</v>
      </c>
      <c r="CEC5">
        <v>889</v>
      </c>
      <c r="CED5">
        <v>890</v>
      </c>
      <c r="CEE5">
        <v>891</v>
      </c>
      <c r="CEF5">
        <v>892</v>
      </c>
      <c r="CEG5">
        <v>893</v>
      </c>
      <c r="CEH5">
        <v>893</v>
      </c>
      <c r="CEI5">
        <v>893</v>
      </c>
      <c r="CEJ5">
        <v>893</v>
      </c>
      <c r="CEK5">
        <v>893</v>
      </c>
      <c r="CEL5">
        <v>894</v>
      </c>
      <c r="CEM5">
        <v>895</v>
      </c>
      <c r="CEN5">
        <v>896</v>
      </c>
      <c r="CEO5">
        <v>897</v>
      </c>
      <c r="CEP5">
        <v>897</v>
      </c>
      <c r="CEQ5">
        <v>897</v>
      </c>
      <c r="CER5">
        <v>897</v>
      </c>
      <c r="CES5">
        <v>897</v>
      </c>
      <c r="CET5">
        <v>898</v>
      </c>
      <c r="CEU5">
        <v>898</v>
      </c>
      <c r="CEV5">
        <v>899</v>
      </c>
      <c r="CEW5">
        <v>900</v>
      </c>
      <c r="CEX5">
        <v>900</v>
      </c>
      <c r="CEY5">
        <v>901</v>
      </c>
      <c r="CEZ5">
        <v>901</v>
      </c>
      <c r="CFA5">
        <v>901</v>
      </c>
      <c r="CFB5">
        <v>902</v>
      </c>
      <c r="CFC5">
        <v>902</v>
      </c>
      <c r="CFD5">
        <v>902</v>
      </c>
      <c r="CFE5">
        <v>903</v>
      </c>
      <c r="CFF5">
        <v>903</v>
      </c>
      <c r="CFG5">
        <v>903</v>
      </c>
      <c r="CFH5">
        <v>903</v>
      </c>
      <c r="CFI5">
        <v>904</v>
      </c>
      <c r="CFJ5">
        <v>905</v>
      </c>
      <c r="CFK5">
        <v>905</v>
      </c>
      <c r="CFL5">
        <v>905</v>
      </c>
      <c r="CFM5">
        <v>905</v>
      </c>
      <c r="CFN5">
        <v>906</v>
      </c>
      <c r="CFO5">
        <v>907</v>
      </c>
      <c r="CFP5">
        <v>908</v>
      </c>
      <c r="CFQ5">
        <v>909</v>
      </c>
      <c r="CFR5">
        <v>910</v>
      </c>
      <c r="CFS5">
        <v>910</v>
      </c>
      <c r="CFT5">
        <v>910</v>
      </c>
      <c r="CFU5">
        <v>911</v>
      </c>
      <c r="CFV5">
        <v>912</v>
      </c>
      <c r="CFW5">
        <v>912</v>
      </c>
      <c r="CFX5">
        <v>912</v>
      </c>
      <c r="CFY5">
        <v>913</v>
      </c>
      <c r="CFZ5">
        <v>913</v>
      </c>
      <c r="CGA5">
        <v>914</v>
      </c>
      <c r="CGB5">
        <v>915</v>
      </c>
      <c r="CGC5">
        <v>915</v>
      </c>
      <c r="CGD5">
        <v>915</v>
      </c>
      <c r="CGE5">
        <v>915</v>
      </c>
      <c r="CGF5">
        <v>915</v>
      </c>
      <c r="CGG5">
        <v>916</v>
      </c>
      <c r="CGH5">
        <v>916</v>
      </c>
      <c r="CGI5">
        <v>917</v>
      </c>
      <c r="CGJ5">
        <v>917</v>
      </c>
      <c r="CGK5">
        <v>918</v>
      </c>
      <c r="CGL5">
        <v>918</v>
      </c>
      <c r="CGM5">
        <v>918</v>
      </c>
      <c r="CGN5">
        <v>919</v>
      </c>
      <c r="CGO5">
        <v>920</v>
      </c>
      <c r="CGP5">
        <v>921</v>
      </c>
      <c r="CGQ5">
        <v>921</v>
      </c>
      <c r="CGR5">
        <v>921</v>
      </c>
      <c r="CGS5">
        <v>921</v>
      </c>
      <c r="CGT5">
        <v>921</v>
      </c>
      <c r="CGU5">
        <v>922</v>
      </c>
      <c r="CGV5">
        <v>922</v>
      </c>
      <c r="CGW5">
        <v>923</v>
      </c>
      <c r="CGX5">
        <v>923</v>
      </c>
      <c r="CGY5">
        <v>924</v>
      </c>
      <c r="CGZ5">
        <v>925</v>
      </c>
      <c r="CHA5">
        <v>925</v>
      </c>
      <c r="CHB5">
        <v>926</v>
      </c>
      <c r="CHC5">
        <v>926</v>
      </c>
      <c r="CHD5">
        <v>926</v>
      </c>
      <c r="CHE5">
        <v>926</v>
      </c>
      <c r="CHF5">
        <v>927</v>
      </c>
      <c r="CHG5">
        <v>928</v>
      </c>
      <c r="CHH5">
        <v>928</v>
      </c>
      <c r="CHI5">
        <v>929</v>
      </c>
      <c r="CHJ5">
        <v>930</v>
      </c>
      <c r="CHK5">
        <v>930</v>
      </c>
      <c r="CHL5">
        <v>931</v>
      </c>
      <c r="CHM5">
        <v>932</v>
      </c>
      <c r="CHN5">
        <v>932</v>
      </c>
      <c r="CHO5">
        <v>932</v>
      </c>
      <c r="CHP5">
        <v>932</v>
      </c>
      <c r="CHQ5">
        <v>932</v>
      </c>
      <c r="CHR5">
        <v>932</v>
      </c>
      <c r="CHS5">
        <v>933</v>
      </c>
      <c r="CHT5">
        <v>934</v>
      </c>
      <c r="CHU5">
        <v>934</v>
      </c>
      <c r="CHV5">
        <v>935</v>
      </c>
      <c r="CHW5">
        <v>935</v>
      </c>
      <c r="CHX5">
        <v>936</v>
      </c>
      <c r="CHY5">
        <v>936</v>
      </c>
      <c r="CHZ5">
        <v>936</v>
      </c>
      <c r="CIA5">
        <v>936</v>
      </c>
      <c r="CIB5">
        <v>937</v>
      </c>
      <c r="CIC5">
        <v>937</v>
      </c>
      <c r="CID5">
        <v>937</v>
      </c>
      <c r="CIE5">
        <v>937</v>
      </c>
      <c r="CIF5">
        <v>937</v>
      </c>
      <c r="CIG5">
        <v>937</v>
      </c>
      <c r="CIH5">
        <v>937</v>
      </c>
      <c r="CII5">
        <v>938</v>
      </c>
      <c r="CIJ5">
        <v>939</v>
      </c>
      <c r="CIK5">
        <v>939</v>
      </c>
      <c r="CIL5">
        <v>940</v>
      </c>
      <c r="CIM5">
        <v>940</v>
      </c>
      <c r="CIN5">
        <v>940</v>
      </c>
      <c r="CIO5">
        <v>941</v>
      </c>
      <c r="CIP5">
        <v>941</v>
      </c>
      <c r="CIQ5">
        <v>941</v>
      </c>
      <c r="CIR5">
        <v>941</v>
      </c>
      <c r="CIS5">
        <v>942</v>
      </c>
      <c r="CIT5">
        <v>942</v>
      </c>
      <c r="CIU5">
        <v>942</v>
      </c>
      <c r="CIV5">
        <v>943</v>
      </c>
      <c r="CIW5">
        <v>943</v>
      </c>
      <c r="CIX5">
        <v>943</v>
      </c>
      <c r="CIY5">
        <v>944</v>
      </c>
      <c r="CIZ5">
        <v>944</v>
      </c>
      <c r="CJA5">
        <v>945</v>
      </c>
      <c r="CJB5">
        <v>945</v>
      </c>
      <c r="CJC5">
        <v>946</v>
      </c>
      <c r="CJD5">
        <v>947</v>
      </c>
      <c r="CJE5">
        <v>947</v>
      </c>
      <c r="CJF5">
        <v>947</v>
      </c>
      <c r="CJG5">
        <v>947</v>
      </c>
      <c r="CJH5">
        <v>948</v>
      </c>
      <c r="CJI5">
        <v>948</v>
      </c>
      <c r="CJJ5">
        <v>949</v>
      </c>
      <c r="CJK5">
        <v>949</v>
      </c>
      <c r="CJL5">
        <v>949</v>
      </c>
      <c r="CJM5">
        <v>949</v>
      </c>
      <c r="CJN5">
        <v>949</v>
      </c>
      <c r="CJO5">
        <v>949</v>
      </c>
      <c r="CJP5">
        <v>950</v>
      </c>
      <c r="CJQ5">
        <v>951</v>
      </c>
      <c r="CJR5">
        <v>951</v>
      </c>
      <c r="CJS5">
        <v>951</v>
      </c>
      <c r="CJT5">
        <v>952</v>
      </c>
      <c r="CJU5">
        <v>952</v>
      </c>
      <c r="CJV5">
        <v>953</v>
      </c>
      <c r="CJW5">
        <v>953</v>
      </c>
      <c r="CJX5">
        <v>953</v>
      </c>
      <c r="CJY5">
        <v>953</v>
      </c>
      <c r="CJZ5">
        <v>954</v>
      </c>
      <c r="CKA5">
        <v>955</v>
      </c>
      <c r="CKB5">
        <v>956</v>
      </c>
      <c r="CKC5">
        <v>956</v>
      </c>
      <c r="CKD5">
        <v>956</v>
      </c>
      <c r="CKE5">
        <v>957</v>
      </c>
      <c r="CKF5">
        <v>957</v>
      </c>
      <c r="CKG5">
        <v>957</v>
      </c>
      <c r="CKH5">
        <v>958</v>
      </c>
      <c r="CKI5">
        <v>959</v>
      </c>
      <c r="CKJ5">
        <v>960</v>
      </c>
      <c r="CKK5">
        <v>961</v>
      </c>
      <c r="CKL5">
        <v>962</v>
      </c>
      <c r="CKM5">
        <v>963</v>
      </c>
      <c r="CKN5">
        <v>963</v>
      </c>
      <c r="CKO5">
        <v>964</v>
      </c>
      <c r="CKP5">
        <v>964</v>
      </c>
      <c r="CKQ5">
        <v>965</v>
      </c>
      <c r="CKR5">
        <v>965</v>
      </c>
      <c r="CKS5">
        <v>966</v>
      </c>
      <c r="CKT5">
        <v>967</v>
      </c>
      <c r="CKU5">
        <v>968</v>
      </c>
      <c r="CKV5">
        <v>968</v>
      </c>
      <c r="CKW5">
        <v>968</v>
      </c>
      <c r="CKX5">
        <v>968</v>
      </c>
      <c r="CKY5">
        <v>968</v>
      </c>
      <c r="CKZ5">
        <v>968</v>
      </c>
      <c r="CLA5">
        <v>968</v>
      </c>
      <c r="CLB5">
        <v>968</v>
      </c>
      <c r="CLC5">
        <v>968</v>
      </c>
      <c r="CLD5">
        <v>968</v>
      </c>
      <c r="CLE5">
        <v>969</v>
      </c>
      <c r="CLF5">
        <v>970</v>
      </c>
      <c r="CLG5">
        <v>971</v>
      </c>
      <c r="CLH5">
        <v>971</v>
      </c>
      <c r="CLI5">
        <v>971</v>
      </c>
      <c r="CLJ5">
        <v>972</v>
      </c>
      <c r="CLK5">
        <v>973</v>
      </c>
      <c r="CLL5">
        <v>973</v>
      </c>
      <c r="CLM5">
        <v>973</v>
      </c>
      <c r="CLN5">
        <v>974</v>
      </c>
      <c r="CLO5">
        <v>975</v>
      </c>
      <c r="CLP5">
        <v>975</v>
      </c>
      <c r="CLQ5">
        <v>976</v>
      </c>
      <c r="CLR5">
        <v>976</v>
      </c>
      <c r="CLS5">
        <v>976</v>
      </c>
      <c r="CLT5">
        <v>977</v>
      </c>
      <c r="CLU5">
        <v>977</v>
      </c>
      <c r="CLV5">
        <v>978</v>
      </c>
      <c r="CLW5">
        <v>978</v>
      </c>
      <c r="CLX5">
        <v>978</v>
      </c>
      <c r="CLY5">
        <v>978</v>
      </c>
      <c r="CLZ5">
        <v>978</v>
      </c>
      <c r="CMA5">
        <v>979</v>
      </c>
      <c r="CMB5">
        <v>980</v>
      </c>
      <c r="CMC5">
        <v>980</v>
      </c>
      <c r="CMD5">
        <v>980</v>
      </c>
      <c r="CME5">
        <v>980</v>
      </c>
      <c r="CMF5">
        <v>980</v>
      </c>
      <c r="CMG5">
        <v>980</v>
      </c>
      <c r="CMH5">
        <v>980</v>
      </c>
      <c r="CMI5">
        <v>981</v>
      </c>
      <c r="CMJ5">
        <v>982</v>
      </c>
      <c r="CMK5">
        <v>982</v>
      </c>
      <c r="CML5">
        <v>983</v>
      </c>
      <c r="CMM5">
        <v>984</v>
      </c>
      <c r="CMN5">
        <v>985</v>
      </c>
      <c r="CMO5">
        <v>985</v>
      </c>
      <c r="CMP5">
        <v>985</v>
      </c>
      <c r="CMQ5">
        <v>985</v>
      </c>
      <c r="CMR5">
        <v>986</v>
      </c>
      <c r="CMS5">
        <v>986</v>
      </c>
      <c r="CMT5">
        <v>986</v>
      </c>
      <c r="CMU5">
        <v>987</v>
      </c>
      <c r="CMV5">
        <v>988</v>
      </c>
      <c r="CMW5">
        <v>989</v>
      </c>
      <c r="CMX5">
        <v>989</v>
      </c>
      <c r="CMY5">
        <v>990</v>
      </c>
      <c r="CMZ5">
        <v>991</v>
      </c>
      <c r="CNA5">
        <v>991</v>
      </c>
      <c r="CNB5">
        <v>991</v>
      </c>
      <c r="CNC5">
        <v>991</v>
      </c>
      <c r="CND5">
        <v>992</v>
      </c>
      <c r="CNE5">
        <v>992</v>
      </c>
      <c r="CNF5">
        <v>992</v>
      </c>
      <c r="CNG5">
        <v>992</v>
      </c>
      <c r="CNH5">
        <v>993</v>
      </c>
      <c r="CNI5">
        <v>993</v>
      </c>
      <c r="CNJ5">
        <v>994</v>
      </c>
      <c r="CNK5">
        <v>995</v>
      </c>
      <c r="CNL5">
        <v>995</v>
      </c>
      <c r="CNM5">
        <v>995</v>
      </c>
      <c r="CNN5">
        <v>996</v>
      </c>
      <c r="CNO5">
        <v>997</v>
      </c>
      <c r="CNP5">
        <v>997</v>
      </c>
      <c r="CNQ5">
        <v>998</v>
      </c>
      <c r="CNR5">
        <v>998</v>
      </c>
      <c r="CNS5">
        <v>998</v>
      </c>
      <c r="CNT5">
        <v>998</v>
      </c>
      <c r="CNU5">
        <v>998</v>
      </c>
      <c r="CNV5">
        <v>998</v>
      </c>
      <c r="CNW5">
        <v>998</v>
      </c>
      <c r="CNX5">
        <v>999</v>
      </c>
      <c r="CNY5">
        <v>999</v>
      </c>
      <c r="CNZ5">
        <v>1000</v>
      </c>
      <c r="COA5">
        <v>1000</v>
      </c>
      <c r="COB5">
        <v>1001</v>
      </c>
      <c r="COC5">
        <v>1001</v>
      </c>
      <c r="COD5">
        <v>1001</v>
      </c>
      <c r="COE5">
        <v>1001</v>
      </c>
      <c r="COF5">
        <v>1002</v>
      </c>
      <c r="COG5">
        <v>1002</v>
      </c>
      <c r="COH5">
        <v>1002</v>
      </c>
      <c r="COI5">
        <v>1002</v>
      </c>
      <c r="COJ5">
        <v>1003</v>
      </c>
      <c r="COK5">
        <v>1003</v>
      </c>
      <c r="COL5">
        <v>1003</v>
      </c>
      <c r="COM5">
        <v>1003</v>
      </c>
      <c r="CON5">
        <v>1004</v>
      </c>
      <c r="COO5">
        <v>1005</v>
      </c>
      <c r="COP5">
        <v>1006</v>
      </c>
      <c r="COQ5">
        <v>1006</v>
      </c>
      <c r="COR5">
        <v>1007</v>
      </c>
      <c r="COS5">
        <v>1007</v>
      </c>
      <c r="COT5">
        <v>1008</v>
      </c>
      <c r="COU5">
        <v>1009</v>
      </c>
      <c r="COV5">
        <v>1009</v>
      </c>
      <c r="COW5">
        <v>1009</v>
      </c>
      <c r="COX5">
        <v>1009</v>
      </c>
      <c r="COY5">
        <v>1010</v>
      </c>
      <c r="COZ5">
        <v>1010</v>
      </c>
      <c r="CPA5">
        <v>1010</v>
      </c>
      <c r="CPB5">
        <v>1010</v>
      </c>
      <c r="CPC5">
        <v>1011</v>
      </c>
      <c r="CPD5">
        <v>1011</v>
      </c>
      <c r="CPE5">
        <v>1012</v>
      </c>
      <c r="CPF5">
        <v>1013</v>
      </c>
      <c r="CPG5">
        <v>1013</v>
      </c>
      <c r="CPH5">
        <v>1014</v>
      </c>
      <c r="CPI5">
        <v>1014</v>
      </c>
      <c r="CPJ5">
        <v>1015</v>
      </c>
      <c r="CPK5">
        <v>1015</v>
      </c>
      <c r="CPL5">
        <v>1015</v>
      </c>
      <c r="CPM5">
        <v>1016</v>
      </c>
      <c r="CPN5">
        <v>1017</v>
      </c>
      <c r="CPO5">
        <v>1017</v>
      </c>
      <c r="CPP5">
        <v>1017</v>
      </c>
      <c r="CPQ5">
        <v>1017</v>
      </c>
      <c r="CPR5">
        <v>1018</v>
      </c>
      <c r="CPS5">
        <v>1019</v>
      </c>
      <c r="CPT5">
        <v>1020</v>
      </c>
      <c r="CPU5">
        <v>1021</v>
      </c>
      <c r="CPV5">
        <v>1022</v>
      </c>
      <c r="CPW5">
        <v>1023</v>
      </c>
      <c r="CPX5">
        <v>1024</v>
      </c>
      <c r="CPY5">
        <v>1024</v>
      </c>
      <c r="CPZ5">
        <v>1024</v>
      </c>
      <c r="CQA5">
        <v>1025</v>
      </c>
      <c r="CQB5">
        <v>1026</v>
      </c>
      <c r="CQC5">
        <v>1026</v>
      </c>
      <c r="CQD5">
        <v>1026</v>
      </c>
      <c r="CQE5">
        <v>1027</v>
      </c>
      <c r="CQF5">
        <v>1028</v>
      </c>
      <c r="CQG5">
        <v>1028</v>
      </c>
      <c r="CQH5">
        <v>1028</v>
      </c>
      <c r="CQI5">
        <v>1029</v>
      </c>
      <c r="CQJ5">
        <v>1029</v>
      </c>
      <c r="CQK5">
        <v>1029</v>
      </c>
      <c r="CQL5">
        <v>1029</v>
      </c>
      <c r="CQM5">
        <v>1029</v>
      </c>
      <c r="CQN5">
        <v>1029</v>
      </c>
      <c r="CQO5">
        <v>1030</v>
      </c>
      <c r="CQP5">
        <v>1030</v>
      </c>
      <c r="CQQ5">
        <v>1031</v>
      </c>
      <c r="CQR5">
        <v>1032</v>
      </c>
      <c r="CQS5">
        <v>1032</v>
      </c>
      <c r="CQT5">
        <v>1032</v>
      </c>
      <c r="CQU5">
        <v>1032</v>
      </c>
      <c r="CQV5">
        <v>1032</v>
      </c>
      <c r="CQW5">
        <v>1032</v>
      </c>
      <c r="CQX5">
        <v>1033</v>
      </c>
      <c r="CQY5">
        <v>1034</v>
      </c>
      <c r="CQZ5">
        <v>1035</v>
      </c>
      <c r="CRA5">
        <v>1035</v>
      </c>
      <c r="CRB5">
        <v>1035</v>
      </c>
      <c r="CRC5">
        <v>1036</v>
      </c>
      <c r="CRD5">
        <v>1036</v>
      </c>
      <c r="CRE5">
        <v>1037</v>
      </c>
      <c r="CRF5">
        <v>1037</v>
      </c>
      <c r="CRG5">
        <v>1038</v>
      </c>
      <c r="CRH5">
        <v>1039</v>
      </c>
      <c r="CRI5">
        <v>1040</v>
      </c>
      <c r="CRJ5">
        <v>1040</v>
      </c>
      <c r="CRK5">
        <v>1041</v>
      </c>
      <c r="CRL5">
        <v>1041</v>
      </c>
      <c r="CRM5">
        <v>1041</v>
      </c>
      <c r="CRN5">
        <v>1042</v>
      </c>
      <c r="CRO5">
        <v>1042</v>
      </c>
      <c r="CRP5">
        <v>1042</v>
      </c>
      <c r="CRQ5">
        <v>1042</v>
      </c>
      <c r="CRR5">
        <v>1043</v>
      </c>
      <c r="CRS5">
        <v>1044</v>
      </c>
      <c r="CRT5">
        <v>1044</v>
      </c>
      <c r="CRU5">
        <v>1044</v>
      </c>
      <c r="CRV5">
        <v>1045</v>
      </c>
      <c r="CRW5">
        <v>1045</v>
      </c>
      <c r="CRX5">
        <v>1046</v>
      </c>
      <c r="CRY5">
        <v>1047</v>
      </c>
      <c r="CRZ5">
        <v>1048</v>
      </c>
      <c r="CSA5">
        <v>1048</v>
      </c>
      <c r="CSB5">
        <v>1049</v>
      </c>
      <c r="CSC5">
        <v>1049</v>
      </c>
      <c r="CSD5">
        <v>1050</v>
      </c>
      <c r="CSE5">
        <v>1051</v>
      </c>
      <c r="CSF5">
        <v>1051</v>
      </c>
      <c r="CSG5">
        <v>1052</v>
      </c>
      <c r="CSH5">
        <v>1053</v>
      </c>
      <c r="CSI5">
        <v>1054</v>
      </c>
      <c r="CSJ5">
        <v>1055</v>
      </c>
      <c r="CSK5">
        <v>1056</v>
      </c>
      <c r="CSL5">
        <v>1056</v>
      </c>
      <c r="CSM5">
        <v>1056</v>
      </c>
      <c r="CSN5">
        <v>1056</v>
      </c>
      <c r="CSO5">
        <v>1057</v>
      </c>
      <c r="CSP5">
        <v>1057</v>
      </c>
      <c r="CSQ5">
        <v>1058</v>
      </c>
      <c r="CSR5">
        <v>1059</v>
      </c>
      <c r="CSS5">
        <v>1059</v>
      </c>
      <c r="CST5">
        <v>1059</v>
      </c>
      <c r="CSU5">
        <v>1060</v>
      </c>
      <c r="CSV5">
        <v>1060</v>
      </c>
      <c r="CSW5">
        <v>1061</v>
      </c>
      <c r="CSX5">
        <v>1061</v>
      </c>
      <c r="CSY5">
        <v>1061</v>
      </c>
      <c r="CSZ5">
        <v>1061</v>
      </c>
      <c r="CTA5">
        <v>1061</v>
      </c>
      <c r="CTB5">
        <v>1062</v>
      </c>
      <c r="CTC5">
        <v>1063</v>
      </c>
      <c r="CTD5">
        <v>1064</v>
      </c>
      <c r="CTE5">
        <v>1064</v>
      </c>
      <c r="CTF5">
        <v>1064</v>
      </c>
      <c r="CTG5">
        <v>1065</v>
      </c>
      <c r="CTH5">
        <v>1065</v>
      </c>
      <c r="CTI5">
        <v>1065</v>
      </c>
      <c r="CTJ5">
        <v>1065</v>
      </c>
      <c r="CTK5">
        <v>1065</v>
      </c>
      <c r="CTL5">
        <v>1065</v>
      </c>
      <c r="CTM5">
        <v>1065</v>
      </c>
      <c r="CTN5">
        <v>1065</v>
      </c>
      <c r="CTO5">
        <v>1065</v>
      </c>
      <c r="CTP5">
        <v>1066</v>
      </c>
      <c r="CTQ5">
        <v>1066</v>
      </c>
      <c r="CTR5">
        <v>1066</v>
      </c>
      <c r="CTS5">
        <v>1066</v>
      </c>
      <c r="CTT5">
        <v>1066</v>
      </c>
      <c r="CTU5">
        <v>1066</v>
      </c>
      <c r="CTV5">
        <v>1066</v>
      </c>
      <c r="CTW5">
        <v>1066</v>
      </c>
      <c r="CTX5">
        <v>1066</v>
      </c>
      <c r="CTY5">
        <v>1066</v>
      </c>
      <c r="CTZ5">
        <v>1067</v>
      </c>
      <c r="CUA5">
        <v>1068</v>
      </c>
      <c r="CUB5">
        <v>1068</v>
      </c>
      <c r="CUC5">
        <v>1069</v>
      </c>
      <c r="CUD5">
        <v>1070</v>
      </c>
      <c r="CUE5">
        <v>1071</v>
      </c>
      <c r="CUF5">
        <v>1071</v>
      </c>
      <c r="CUG5">
        <v>1072</v>
      </c>
      <c r="CUH5">
        <v>1073</v>
      </c>
      <c r="CUI5">
        <v>1073</v>
      </c>
      <c r="CUJ5">
        <v>1073</v>
      </c>
      <c r="CUK5">
        <v>1073</v>
      </c>
      <c r="CUL5">
        <v>1074</v>
      </c>
      <c r="CUM5">
        <v>1074</v>
      </c>
      <c r="CUN5">
        <v>1075</v>
      </c>
      <c r="CUO5">
        <v>1076</v>
      </c>
      <c r="CUP5">
        <v>1076</v>
      </c>
      <c r="CUQ5">
        <v>1076</v>
      </c>
      <c r="CUR5">
        <v>1076</v>
      </c>
      <c r="CUS5">
        <v>1076</v>
      </c>
      <c r="CUT5">
        <v>1076</v>
      </c>
      <c r="CUU5">
        <v>1076</v>
      </c>
      <c r="CUV5">
        <v>1076</v>
      </c>
      <c r="CUW5">
        <v>1076</v>
      </c>
      <c r="CUX5">
        <v>1076</v>
      </c>
      <c r="CUY5">
        <v>1076</v>
      </c>
      <c r="CUZ5">
        <v>1076</v>
      </c>
      <c r="CVA5">
        <v>1076</v>
      </c>
      <c r="CVB5">
        <v>1077</v>
      </c>
      <c r="CVC5">
        <v>1078</v>
      </c>
      <c r="CVD5">
        <v>1078</v>
      </c>
      <c r="CVE5">
        <v>1079</v>
      </c>
      <c r="CVF5">
        <v>1080</v>
      </c>
      <c r="CVG5">
        <v>1080</v>
      </c>
      <c r="CVH5">
        <v>1080</v>
      </c>
      <c r="CVI5">
        <v>1081</v>
      </c>
      <c r="CVJ5">
        <v>1082</v>
      </c>
      <c r="CVK5">
        <v>1082</v>
      </c>
      <c r="CVL5">
        <v>1083</v>
      </c>
      <c r="CVM5">
        <v>1084</v>
      </c>
      <c r="CVN5">
        <v>1085</v>
      </c>
      <c r="CVO5">
        <v>1085</v>
      </c>
      <c r="CVP5">
        <v>1086</v>
      </c>
      <c r="CVQ5">
        <v>1086</v>
      </c>
      <c r="CVR5">
        <v>1086</v>
      </c>
      <c r="CVS5">
        <v>1086</v>
      </c>
      <c r="CVT5">
        <v>1087</v>
      </c>
      <c r="CVU5">
        <v>1087</v>
      </c>
      <c r="CVV5">
        <v>1088</v>
      </c>
      <c r="CVW5">
        <v>1088</v>
      </c>
      <c r="CVX5">
        <v>1088</v>
      </c>
      <c r="CVY5">
        <v>1088</v>
      </c>
      <c r="CVZ5">
        <v>1089</v>
      </c>
      <c r="CWA5">
        <v>1089</v>
      </c>
      <c r="CWB5">
        <v>1090</v>
      </c>
      <c r="CWC5">
        <v>1091</v>
      </c>
      <c r="CWD5">
        <v>1092</v>
      </c>
      <c r="CWE5">
        <v>1093</v>
      </c>
      <c r="CWF5">
        <v>1093</v>
      </c>
      <c r="CWG5">
        <v>1093</v>
      </c>
      <c r="CWH5">
        <v>1093</v>
      </c>
      <c r="CWI5">
        <v>1093</v>
      </c>
      <c r="CWJ5">
        <v>1093</v>
      </c>
      <c r="CWK5">
        <v>1093</v>
      </c>
      <c r="CWL5">
        <v>1093</v>
      </c>
      <c r="CWM5">
        <v>1094</v>
      </c>
      <c r="CWN5">
        <v>1094</v>
      </c>
      <c r="CWO5">
        <v>1094</v>
      </c>
      <c r="CWP5">
        <v>1094</v>
      </c>
      <c r="CWQ5">
        <v>1095</v>
      </c>
      <c r="CWR5">
        <v>1096</v>
      </c>
      <c r="CWS5">
        <v>1096</v>
      </c>
      <c r="CWT5">
        <v>1096</v>
      </c>
      <c r="CWU5">
        <v>1096</v>
      </c>
      <c r="CWV5">
        <v>1096</v>
      </c>
      <c r="CWW5">
        <v>1097</v>
      </c>
      <c r="CWX5">
        <v>1097</v>
      </c>
      <c r="CWY5">
        <v>1097</v>
      </c>
      <c r="CWZ5">
        <v>1098</v>
      </c>
      <c r="CXA5">
        <v>1098</v>
      </c>
      <c r="CXB5">
        <v>1099</v>
      </c>
      <c r="CXC5">
        <v>1099</v>
      </c>
      <c r="CXD5">
        <v>1099</v>
      </c>
      <c r="CXE5">
        <v>1099</v>
      </c>
      <c r="CXF5">
        <v>1100</v>
      </c>
      <c r="CXG5">
        <v>1101</v>
      </c>
      <c r="CXH5">
        <v>1102</v>
      </c>
      <c r="CXI5">
        <v>1103</v>
      </c>
      <c r="CXJ5">
        <v>1104</v>
      </c>
      <c r="CXK5">
        <v>1105</v>
      </c>
      <c r="CXL5">
        <v>1106</v>
      </c>
      <c r="CXM5">
        <v>1107</v>
      </c>
      <c r="CXN5">
        <v>1108</v>
      </c>
      <c r="CXO5">
        <v>1108</v>
      </c>
      <c r="CXP5">
        <v>1109</v>
      </c>
      <c r="CXQ5">
        <v>1110</v>
      </c>
      <c r="CXR5">
        <v>1110</v>
      </c>
      <c r="CXS5">
        <v>1110</v>
      </c>
      <c r="CXT5">
        <v>1111</v>
      </c>
      <c r="CXU5">
        <v>1112</v>
      </c>
      <c r="CXV5">
        <v>1112</v>
      </c>
      <c r="CXW5">
        <v>1112</v>
      </c>
      <c r="CXX5">
        <v>1112</v>
      </c>
      <c r="CXY5">
        <v>1113</v>
      </c>
      <c r="CXZ5">
        <v>1114</v>
      </c>
      <c r="CYA5">
        <v>1115</v>
      </c>
      <c r="CYB5">
        <v>1115</v>
      </c>
      <c r="CYC5">
        <v>1116</v>
      </c>
      <c r="CYD5">
        <v>1116</v>
      </c>
      <c r="CYE5">
        <v>1116</v>
      </c>
      <c r="CYF5">
        <v>1116</v>
      </c>
      <c r="CYG5">
        <v>1116</v>
      </c>
      <c r="CYH5">
        <v>1116</v>
      </c>
      <c r="CYI5">
        <v>1116</v>
      </c>
      <c r="CYJ5">
        <v>1116</v>
      </c>
      <c r="CYK5">
        <v>1116</v>
      </c>
      <c r="CYL5">
        <v>1116</v>
      </c>
      <c r="CYM5">
        <v>1116</v>
      </c>
      <c r="CYN5">
        <v>1116</v>
      </c>
      <c r="CYO5">
        <v>1116</v>
      </c>
      <c r="CYP5">
        <v>1116</v>
      </c>
      <c r="CYQ5">
        <v>1117</v>
      </c>
      <c r="CYR5">
        <v>1117</v>
      </c>
      <c r="CYS5">
        <v>1117</v>
      </c>
      <c r="CYT5">
        <v>1117</v>
      </c>
      <c r="CYU5">
        <v>1118</v>
      </c>
      <c r="CYV5">
        <v>1118</v>
      </c>
      <c r="CYW5">
        <v>1119</v>
      </c>
      <c r="CYX5">
        <v>1119</v>
      </c>
      <c r="CYY5">
        <v>1120</v>
      </c>
      <c r="CYZ5">
        <v>1121</v>
      </c>
      <c r="CZA5">
        <v>1122</v>
      </c>
      <c r="CZB5">
        <v>1122</v>
      </c>
      <c r="CZC5">
        <v>1122</v>
      </c>
      <c r="CZD5">
        <v>1122</v>
      </c>
      <c r="CZE5">
        <v>1122</v>
      </c>
      <c r="CZF5">
        <v>1122</v>
      </c>
      <c r="CZG5">
        <v>1122</v>
      </c>
      <c r="CZH5">
        <v>1122</v>
      </c>
      <c r="CZI5">
        <v>1123</v>
      </c>
      <c r="CZJ5">
        <v>1124</v>
      </c>
      <c r="CZK5">
        <v>1124</v>
      </c>
      <c r="CZL5">
        <v>1124</v>
      </c>
      <c r="CZM5">
        <v>1124</v>
      </c>
      <c r="CZN5">
        <v>1124</v>
      </c>
      <c r="CZO5">
        <v>1124</v>
      </c>
      <c r="CZP5">
        <v>1125</v>
      </c>
      <c r="CZQ5">
        <v>1126</v>
      </c>
      <c r="CZR5">
        <v>1126</v>
      </c>
      <c r="CZS5">
        <v>1127</v>
      </c>
      <c r="CZT5">
        <v>1127</v>
      </c>
      <c r="CZU5">
        <v>1127</v>
      </c>
      <c r="CZV5">
        <v>1127</v>
      </c>
      <c r="CZW5">
        <v>1128</v>
      </c>
      <c r="CZX5">
        <v>1129</v>
      </c>
      <c r="CZY5">
        <v>1129</v>
      </c>
      <c r="CZZ5">
        <v>1129</v>
      </c>
      <c r="DAA5">
        <v>1130</v>
      </c>
      <c r="DAB5">
        <v>1131</v>
      </c>
      <c r="DAC5">
        <v>1131</v>
      </c>
      <c r="DAD5">
        <v>1132</v>
      </c>
      <c r="DAE5">
        <v>1133</v>
      </c>
      <c r="DAF5">
        <v>1133</v>
      </c>
      <c r="DAG5">
        <v>1133</v>
      </c>
      <c r="DAH5">
        <v>1134</v>
      </c>
      <c r="DAI5">
        <v>1134</v>
      </c>
      <c r="DAJ5">
        <v>1135</v>
      </c>
      <c r="DAK5">
        <v>1135</v>
      </c>
      <c r="DAL5">
        <v>1136</v>
      </c>
      <c r="DAM5">
        <v>1136</v>
      </c>
      <c r="DAN5">
        <v>1137</v>
      </c>
      <c r="DAO5">
        <v>1137</v>
      </c>
      <c r="DAP5">
        <v>1137</v>
      </c>
      <c r="DAQ5">
        <v>1138</v>
      </c>
      <c r="DAR5">
        <v>1139</v>
      </c>
      <c r="DAS5">
        <v>1139</v>
      </c>
      <c r="DAT5">
        <v>1140</v>
      </c>
      <c r="DAU5">
        <v>1140</v>
      </c>
      <c r="DAV5">
        <v>1140</v>
      </c>
      <c r="DAW5">
        <v>1140</v>
      </c>
      <c r="DAX5">
        <v>1140</v>
      </c>
      <c r="DAY5">
        <v>1141</v>
      </c>
      <c r="DAZ5">
        <v>1142</v>
      </c>
      <c r="DBA5">
        <v>1142</v>
      </c>
      <c r="DBB5">
        <v>1142</v>
      </c>
      <c r="DBC5">
        <v>1143</v>
      </c>
      <c r="DBD5">
        <v>1144</v>
      </c>
      <c r="DBE5">
        <v>1144</v>
      </c>
      <c r="DBF5">
        <v>1144</v>
      </c>
      <c r="DBG5">
        <v>1144</v>
      </c>
      <c r="DBH5">
        <v>1145</v>
      </c>
      <c r="DBI5">
        <v>1146</v>
      </c>
      <c r="DBJ5">
        <v>1146</v>
      </c>
      <c r="DBK5">
        <v>1146</v>
      </c>
      <c r="DBL5">
        <v>1146</v>
      </c>
      <c r="DBM5">
        <v>1147</v>
      </c>
      <c r="DBN5">
        <v>1147</v>
      </c>
      <c r="DBO5">
        <v>1148</v>
      </c>
      <c r="DBP5">
        <v>1148</v>
      </c>
      <c r="DBQ5">
        <v>1149</v>
      </c>
      <c r="DBR5">
        <v>1149</v>
      </c>
      <c r="DBS5">
        <v>1150</v>
      </c>
      <c r="DBT5">
        <v>1150</v>
      </c>
      <c r="DBU5">
        <v>1150</v>
      </c>
      <c r="DBV5">
        <v>1151</v>
      </c>
      <c r="DBW5">
        <v>1152</v>
      </c>
      <c r="DBX5">
        <v>1153</v>
      </c>
      <c r="DBY5">
        <v>1154</v>
      </c>
      <c r="DBZ5">
        <v>1155</v>
      </c>
      <c r="DCA5">
        <v>1156</v>
      </c>
      <c r="DCB5">
        <v>1157</v>
      </c>
      <c r="DCC5">
        <v>1158</v>
      </c>
      <c r="DCD5">
        <v>1159</v>
      </c>
      <c r="DCE5">
        <v>1160</v>
      </c>
      <c r="DCF5">
        <v>1160</v>
      </c>
      <c r="DCG5">
        <v>1160</v>
      </c>
      <c r="DCH5">
        <v>1160</v>
      </c>
      <c r="DCI5">
        <v>1160</v>
      </c>
      <c r="DCJ5">
        <v>1160</v>
      </c>
      <c r="DCK5">
        <v>1160</v>
      </c>
      <c r="DCL5">
        <v>1161</v>
      </c>
      <c r="DCM5">
        <v>1161</v>
      </c>
      <c r="DCN5">
        <v>1161</v>
      </c>
      <c r="DCO5">
        <v>1161</v>
      </c>
      <c r="DCP5">
        <v>1161</v>
      </c>
      <c r="DCQ5">
        <v>1161</v>
      </c>
      <c r="DCR5">
        <v>1161</v>
      </c>
      <c r="DCS5">
        <v>1161</v>
      </c>
      <c r="DCT5">
        <v>1162</v>
      </c>
      <c r="DCU5">
        <v>1163</v>
      </c>
      <c r="DCV5">
        <v>1163</v>
      </c>
      <c r="DCW5">
        <v>1163</v>
      </c>
      <c r="DCX5">
        <v>1164</v>
      </c>
      <c r="DCY5">
        <v>1165</v>
      </c>
      <c r="DCZ5">
        <v>1165</v>
      </c>
      <c r="DDA5">
        <v>1165</v>
      </c>
      <c r="DDB5">
        <v>1165</v>
      </c>
      <c r="DDC5">
        <v>1165</v>
      </c>
      <c r="DDD5">
        <v>1165</v>
      </c>
      <c r="DDE5">
        <v>1165</v>
      </c>
      <c r="DDF5">
        <v>1166</v>
      </c>
      <c r="DDG5">
        <v>1167</v>
      </c>
      <c r="DDH5">
        <v>1168</v>
      </c>
      <c r="DDI5">
        <v>1168</v>
      </c>
      <c r="DDJ5">
        <v>1169</v>
      </c>
      <c r="DDK5">
        <v>1169</v>
      </c>
      <c r="DDL5">
        <v>1169</v>
      </c>
      <c r="DDM5">
        <v>1169</v>
      </c>
      <c r="DDN5">
        <v>1170</v>
      </c>
      <c r="DDO5">
        <v>1170</v>
      </c>
      <c r="DDP5">
        <v>1170</v>
      </c>
      <c r="DDQ5">
        <v>1170</v>
      </c>
      <c r="DDR5">
        <v>1171</v>
      </c>
      <c r="DDS5">
        <v>1171</v>
      </c>
      <c r="DDT5">
        <v>1172</v>
      </c>
      <c r="DDU5">
        <v>1173</v>
      </c>
      <c r="DDV5">
        <v>1174</v>
      </c>
      <c r="DDW5">
        <v>1174</v>
      </c>
      <c r="DDX5">
        <v>1174</v>
      </c>
      <c r="DDY5">
        <v>1174</v>
      </c>
      <c r="DDZ5">
        <v>1175</v>
      </c>
      <c r="DEA5">
        <v>1175</v>
      </c>
      <c r="DEB5">
        <v>1175</v>
      </c>
      <c r="DEC5">
        <v>1175</v>
      </c>
      <c r="DED5">
        <v>1176</v>
      </c>
      <c r="DEE5">
        <v>1176</v>
      </c>
      <c r="DEF5">
        <v>1177</v>
      </c>
      <c r="DEG5">
        <v>1177</v>
      </c>
      <c r="DEH5">
        <v>1177</v>
      </c>
      <c r="DEI5">
        <v>1177</v>
      </c>
      <c r="DEJ5">
        <v>1178</v>
      </c>
      <c r="DEK5">
        <v>1178</v>
      </c>
      <c r="DEL5">
        <v>1178</v>
      </c>
      <c r="DEM5">
        <v>1178</v>
      </c>
      <c r="DEN5">
        <v>1178</v>
      </c>
      <c r="DEO5">
        <v>1178</v>
      </c>
      <c r="DEP5">
        <v>1178</v>
      </c>
      <c r="DEQ5">
        <v>1179</v>
      </c>
      <c r="DER5">
        <v>1179</v>
      </c>
      <c r="DES5">
        <v>1179</v>
      </c>
      <c r="DET5">
        <v>1179</v>
      </c>
      <c r="DEU5">
        <v>1179</v>
      </c>
      <c r="DEV5">
        <v>1180</v>
      </c>
      <c r="DEW5">
        <v>1180</v>
      </c>
      <c r="DEX5">
        <v>1181</v>
      </c>
      <c r="DEY5">
        <v>1182</v>
      </c>
      <c r="DEZ5">
        <v>1183</v>
      </c>
      <c r="DFA5">
        <v>1183</v>
      </c>
      <c r="DFB5">
        <v>1183</v>
      </c>
      <c r="DFC5">
        <v>1183</v>
      </c>
      <c r="DFD5">
        <v>1183</v>
      </c>
      <c r="DFE5">
        <v>1184</v>
      </c>
      <c r="DFF5">
        <v>1184</v>
      </c>
      <c r="DFG5">
        <v>1185</v>
      </c>
      <c r="DFH5">
        <v>1185</v>
      </c>
      <c r="DFI5">
        <v>1185</v>
      </c>
      <c r="DFJ5">
        <v>1185</v>
      </c>
      <c r="DFK5">
        <v>1186</v>
      </c>
      <c r="DFL5">
        <v>1186</v>
      </c>
      <c r="DFM5">
        <v>1187</v>
      </c>
      <c r="DFN5">
        <v>1187</v>
      </c>
      <c r="DFO5">
        <v>1188</v>
      </c>
      <c r="DFP5">
        <v>1189</v>
      </c>
      <c r="DFQ5">
        <v>1189</v>
      </c>
      <c r="DFR5">
        <v>1189</v>
      </c>
      <c r="DFS5">
        <v>1190</v>
      </c>
      <c r="DFT5">
        <v>1190</v>
      </c>
      <c r="DFU5">
        <v>1190</v>
      </c>
      <c r="DFV5">
        <v>1190</v>
      </c>
      <c r="DFW5">
        <v>1190</v>
      </c>
      <c r="DFX5">
        <v>1191</v>
      </c>
      <c r="DFY5">
        <v>1191</v>
      </c>
      <c r="DFZ5">
        <v>1191</v>
      </c>
      <c r="DGA5">
        <v>1191</v>
      </c>
      <c r="DGB5">
        <v>1191</v>
      </c>
      <c r="DGC5">
        <v>1191</v>
      </c>
      <c r="DGD5">
        <v>1192</v>
      </c>
      <c r="DGE5">
        <v>1192</v>
      </c>
      <c r="DGF5">
        <v>1193</v>
      </c>
      <c r="DGG5">
        <v>1194</v>
      </c>
      <c r="DGH5">
        <v>1194</v>
      </c>
      <c r="DGI5">
        <v>1195</v>
      </c>
      <c r="DGJ5">
        <v>1196</v>
      </c>
      <c r="DGK5">
        <v>1197</v>
      </c>
      <c r="DGL5">
        <v>1198</v>
      </c>
      <c r="DGM5">
        <v>1198</v>
      </c>
      <c r="DGN5">
        <v>1198</v>
      </c>
      <c r="DGO5">
        <v>1199</v>
      </c>
      <c r="DGP5">
        <v>1199</v>
      </c>
      <c r="DGQ5">
        <v>1199</v>
      </c>
      <c r="DGR5">
        <v>1199</v>
      </c>
      <c r="DGS5">
        <v>1199</v>
      </c>
      <c r="DGT5">
        <v>1199</v>
      </c>
      <c r="DGU5">
        <v>1199</v>
      </c>
      <c r="DGV5">
        <v>1199</v>
      </c>
      <c r="DGW5">
        <v>1200</v>
      </c>
      <c r="DGX5">
        <v>1201</v>
      </c>
      <c r="DGY5">
        <v>1202</v>
      </c>
      <c r="DGZ5">
        <v>1203</v>
      </c>
      <c r="DHA5">
        <v>1203</v>
      </c>
      <c r="DHB5">
        <v>1203</v>
      </c>
      <c r="DHC5">
        <v>1203</v>
      </c>
      <c r="DHD5">
        <v>1204</v>
      </c>
      <c r="DHE5">
        <v>1204</v>
      </c>
      <c r="DHF5">
        <v>1204</v>
      </c>
      <c r="DHG5">
        <v>1204</v>
      </c>
      <c r="DHH5">
        <v>1204</v>
      </c>
      <c r="DHI5">
        <v>1204</v>
      </c>
      <c r="DHJ5">
        <v>1204</v>
      </c>
      <c r="DHK5">
        <v>1204</v>
      </c>
      <c r="DHL5">
        <v>1205</v>
      </c>
      <c r="DHM5">
        <v>1205</v>
      </c>
      <c r="DHN5">
        <v>1206</v>
      </c>
      <c r="DHO5">
        <v>1206</v>
      </c>
      <c r="DHP5">
        <v>1206</v>
      </c>
      <c r="DHQ5">
        <v>1207</v>
      </c>
      <c r="DHR5">
        <v>1208</v>
      </c>
      <c r="DHS5">
        <v>1208</v>
      </c>
      <c r="DHT5">
        <v>1209</v>
      </c>
      <c r="DHU5">
        <v>1209</v>
      </c>
      <c r="DHV5">
        <v>1210</v>
      </c>
      <c r="DHW5">
        <v>1211</v>
      </c>
      <c r="DHX5">
        <v>1211</v>
      </c>
      <c r="DHY5">
        <v>1211</v>
      </c>
      <c r="DHZ5">
        <v>1212</v>
      </c>
      <c r="DIA5">
        <v>1212</v>
      </c>
      <c r="DIB5">
        <v>1212</v>
      </c>
      <c r="DIC5">
        <v>1213</v>
      </c>
      <c r="DID5">
        <v>1213</v>
      </c>
      <c r="DIE5">
        <v>1213</v>
      </c>
      <c r="DIF5">
        <v>1213</v>
      </c>
      <c r="DIG5">
        <v>1214</v>
      </c>
      <c r="DIH5">
        <v>1214</v>
      </c>
      <c r="DII5">
        <v>1214</v>
      </c>
      <c r="DIJ5">
        <v>1214</v>
      </c>
      <c r="DIK5">
        <v>1214</v>
      </c>
      <c r="DIL5">
        <v>1215</v>
      </c>
      <c r="DIM5">
        <v>1215</v>
      </c>
      <c r="DIN5">
        <v>1216</v>
      </c>
      <c r="DIO5">
        <v>1216</v>
      </c>
      <c r="DIP5">
        <v>1216</v>
      </c>
      <c r="DIQ5">
        <v>1216</v>
      </c>
      <c r="DIR5">
        <v>1216</v>
      </c>
      <c r="DIS5">
        <v>1217</v>
      </c>
      <c r="DIT5">
        <v>1218</v>
      </c>
      <c r="DIU5">
        <v>1218</v>
      </c>
      <c r="DIV5">
        <v>1218</v>
      </c>
      <c r="DIW5">
        <v>1218</v>
      </c>
      <c r="DIX5">
        <v>1219</v>
      </c>
      <c r="DIY5">
        <v>1220</v>
      </c>
      <c r="DIZ5">
        <v>1220</v>
      </c>
      <c r="DJA5">
        <v>1221</v>
      </c>
      <c r="DJB5">
        <v>1222</v>
      </c>
      <c r="DJC5">
        <v>1222</v>
      </c>
      <c r="DJD5">
        <v>1222</v>
      </c>
      <c r="DJE5">
        <v>1223</v>
      </c>
      <c r="DJF5">
        <v>1223</v>
      </c>
      <c r="DJG5">
        <v>1223</v>
      </c>
      <c r="DJH5">
        <v>1224</v>
      </c>
      <c r="DJI5">
        <v>1225</v>
      </c>
      <c r="DJJ5">
        <v>1225</v>
      </c>
      <c r="DJK5">
        <v>1225</v>
      </c>
      <c r="DJL5">
        <v>1225</v>
      </c>
      <c r="DJM5">
        <v>1225</v>
      </c>
      <c r="DJN5">
        <v>1225</v>
      </c>
      <c r="DJO5">
        <v>1226</v>
      </c>
      <c r="DJP5">
        <v>1227</v>
      </c>
      <c r="DJQ5">
        <v>1228</v>
      </c>
      <c r="DJR5">
        <v>1228</v>
      </c>
      <c r="DJS5">
        <v>1229</v>
      </c>
      <c r="DJT5">
        <v>1230</v>
      </c>
      <c r="DJU5">
        <v>1230</v>
      </c>
      <c r="DJV5">
        <v>1230</v>
      </c>
      <c r="DJW5">
        <v>1231</v>
      </c>
      <c r="DJX5">
        <v>1232</v>
      </c>
      <c r="DJY5">
        <v>1232</v>
      </c>
      <c r="DJZ5">
        <v>1232</v>
      </c>
      <c r="DKA5">
        <v>1233</v>
      </c>
      <c r="DKB5">
        <v>1234</v>
      </c>
      <c r="DKC5">
        <v>1234</v>
      </c>
      <c r="DKD5">
        <v>1234</v>
      </c>
      <c r="DKE5">
        <v>1235</v>
      </c>
      <c r="DKF5">
        <v>1236</v>
      </c>
      <c r="DKG5">
        <v>1237</v>
      </c>
      <c r="DKH5">
        <v>1237</v>
      </c>
      <c r="DKI5">
        <v>1238</v>
      </c>
      <c r="DKJ5">
        <v>1239</v>
      </c>
      <c r="DKK5">
        <v>1239</v>
      </c>
      <c r="DKL5">
        <v>1240</v>
      </c>
      <c r="DKM5">
        <v>1240</v>
      </c>
      <c r="DKN5">
        <v>1241</v>
      </c>
      <c r="DKO5">
        <v>1241</v>
      </c>
      <c r="DKP5">
        <v>1241</v>
      </c>
      <c r="DKQ5">
        <v>1241</v>
      </c>
      <c r="DKR5">
        <v>1241</v>
      </c>
      <c r="DKS5">
        <v>1242</v>
      </c>
      <c r="DKT5">
        <v>1243</v>
      </c>
      <c r="DKU5">
        <v>1243</v>
      </c>
      <c r="DKV5">
        <v>1244</v>
      </c>
      <c r="DKW5">
        <v>1244</v>
      </c>
      <c r="DKX5">
        <v>1244</v>
      </c>
      <c r="DKY5">
        <v>1244</v>
      </c>
      <c r="DKZ5">
        <v>1244</v>
      </c>
      <c r="DLA5">
        <v>1244</v>
      </c>
      <c r="DLB5">
        <v>1244</v>
      </c>
      <c r="DLC5">
        <v>1244</v>
      </c>
      <c r="DLD5">
        <v>1245</v>
      </c>
      <c r="DLE5">
        <v>1246</v>
      </c>
      <c r="DLF5">
        <v>1246</v>
      </c>
      <c r="DLG5">
        <v>1247</v>
      </c>
      <c r="DLH5">
        <v>1248</v>
      </c>
      <c r="DLI5">
        <v>1248</v>
      </c>
      <c r="DLJ5">
        <v>1248</v>
      </c>
      <c r="DLK5">
        <v>1249</v>
      </c>
      <c r="DLL5">
        <v>1249</v>
      </c>
      <c r="DLM5">
        <v>1249</v>
      </c>
      <c r="DLN5">
        <v>1250</v>
      </c>
      <c r="DLO5">
        <v>1250</v>
      </c>
      <c r="DLP5">
        <v>1251</v>
      </c>
      <c r="DLQ5">
        <v>1252</v>
      </c>
      <c r="DLR5">
        <v>1253</v>
      </c>
      <c r="DLS5">
        <v>1254</v>
      </c>
      <c r="DLT5">
        <v>1255</v>
      </c>
      <c r="DLU5">
        <v>1255</v>
      </c>
      <c r="DLV5">
        <v>1256</v>
      </c>
      <c r="DLW5">
        <v>1257</v>
      </c>
      <c r="DLX5">
        <v>1258</v>
      </c>
      <c r="DLY5">
        <v>1258</v>
      </c>
      <c r="DLZ5">
        <v>1258</v>
      </c>
      <c r="DMA5">
        <v>1259</v>
      </c>
      <c r="DMB5">
        <v>1259</v>
      </c>
      <c r="DMC5">
        <v>1260</v>
      </c>
      <c r="DMD5">
        <v>1260</v>
      </c>
      <c r="DME5">
        <v>1261</v>
      </c>
      <c r="DMF5">
        <v>1261</v>
      </c>
      <c r="DMG5">
        <v>1261</v>
      </c>
      <c r="DMH5">
        <v>1262</v>
      </c>
      <c r="DMI5">
        <v>1263</v>
      </c>
      <c r="DMJ5">
        <v>1263</v>
      </c>
      <c r="DMK5">
        <v>1263</v>
      </c>
      <c r="DML5">
        <v>1263</v>
      </c>
      <c r="DMM5">
        <v>1263</v>
      </c>
      <c r="DMN5">
        <v>1264</v>
      </c>
      <c r="DMO5">
        <v>1264</v>
      </c>
      <c r="DMP5">
        <v>1264</v>
      </c>
      <c r="DMQ5">
        <v>1265</v>
      </c>
      <c r="DMR5">
        <v>1265</v>
      </c>
      <c r="DMS5">
        <v>1266</v>
      </c>
      <c r="DMT5">
        <v>1267</v>
      </c>
      <c r="DMU5">
        <v>1267</v>
      </c>
      <c r="DMV5">
        <v>1267</v>
      </c>
      <c r="DMW5">
        <v>1268</v>
      </c>
      <c r="DMX5">
        <v>1269</v>
      </c>
      <c r="DMY5">
        <v>1269</v>
      </c>
      <c r="DMZ5">
        <v>1270</v>
      </c>
      <c r="DNA5">
        <v>1271</v>
      </c>
      <c r="DNB5">
        <v>1271</v>
      </c>
      <c r="DNC5">
        <v>1271</v>
      </c>
      <c r="DND5">
        <v>1272</v>
      </c>
      <c r="DNE5">
        <v>1273</v>
      </c>
      <c r="DNF5">
        <v>1274</v>
      </c>
      <c r="DNG5">
        <v>1274</v>
      </c>
      <c r="DNH5">
        <v>1274</v>
      </c>
      <c r="DNI5">
        <v>1274</v>
      </c>
      <c r="DNJ5">
        <v>1274</v>
      </c>
      <c r="DNK5">
        <v>1274</v>
      </c>
      <c r="DNL5">
        <v>1274</v>
      </c>
      <c r="DNM5">
        <v>1274</v>
      </c>
      <c r="DNN5">
        <v>1274</v>
      </c>
      <c r="DNO5">
        <v>1275</v>
      </c>
      <c r="DNP5">
        <v>1275</v>
      </c>
      <c r="DNQ5">
        <v>1276</v>
      </c>
      <c r="DNR5">
        <v>1276</v>
      </c>
      <c r="DNS5">
        <v>1276</v>
      </c>
      <c r="DNT5">
        <v>1276</v>
      </c>
      <c r="DNU5">
        <v>1276</v>
      </c>
      <c r="DNV5">
        <v>1277</v>
      </c>
      <c r="DNW5">
        <v>1277</v>
      </c>
      <c r="DNX5">
        <v>1278</v>
      </c>
      <c r="DNY5">
        <v>1278</v>
      </c>
      <c r="DNZ5">
        <v>1278</v>
      </c>
      <c r="DOA5">
        <v>1279</v>
      </c>
      <c r="DOB5">
        <v>1279</v>
      </c>
      <c r="DOC5">
        <v>1280</v>
      </c>
      <c r="DOD5">
        <v>1281</v>
      </c>
      <c r="DOE5">
        <v>1281</v>
      </c>
      <c r="DOF5">
        <v>1282</v>
      </c>
      <c r="DOG5">
        <v>1282</v>
      </c>
      <c r="DOH5">
        <v>1283</v>
      </c>
      <c r="DOI5">
        <v>1283</v>
      </c>
      <c r="DOJ5">
        <v>1284</v>
      </c>
      <c r="DOK5">
        <v>1284</v>
      </c>
      <c r="DOL5">
        <v>1285</v>
      </c>
      <c r="DOM5">
        <v>1286</v>
      </c>
      <c r="DON5">
        <v>1286</v>
      </c>
      <c r="DOO5">
        <v>1286</v>
      </c>
      <c r="DOP5">
        <v>1286</v>
      </c>
      <c r="DOQ5">
        <v>1287</v>
      </c>
      <c r="DOR5">
        <v>1287</v>
      </c>
      <c r="DOS5">
        <v>1287</v>
      </c>
      <c r="DOT5">
        <v>1287</v>
      </c>
      <c r="DOU5">
        <v>1287</v>
      </c>
      <c r="DOV5">
        <v>1288</v>
      </c>
      <c r="DOW5">
        <v>1288</v>
      </c>
      <c r="DOX5">
        <v>1288</v>
      </c>
      <c r="DOY5">
        <v>1288</v>
      </c>
      <c r="DOZ5">
        <v>1288</v>
      </c>
      <c r="DPA5">
        <v>1288</v>
      </c>
      <c r="DPB5">
        <v>1288</v>
      </c>
      <c r="DPC5">
        <v>1288</v>
      </c>
      <c r="DPD5">
        <v>1288</v>
      </c>
      <c r="DPE5">
        <v>1288</v>
      </c>
      <c r="DPF5">
        <v>1289</v>
      </c>
      <c r="DPG5">
        <v>1289</v>
      </c>
      <c r="DPH5">
        <v>1290</v>
      </c>
      <c r="DPI5">
        <v>1290</v>
      </c>
      <c r="DPJ5">
        <v>1291</v>
      </c>
      <c r="DPK5">
        <v>1292</v>
      </c>
      <c r="DPL5">
        <v>1293</v>
      </c>
      <c r="DPM5">
        <v>1293</v>
      </c>
      <c r="DPN5">
        <v>1294</v>
      </c>
      <c r="DPO5">
        <v>1294</v>
      </c>
      <c r="DPP5">
        <v>1294</v>
      </c>
      <c r="DPQ5">
        <v>1294</v>
      </c>
      <c r="DPR5">
        <v>1294</v>
      </c>
      <c r="DPS5">
        <v>1294</v>
      </c>
      <c r="DPT5">
        <v>1294</v>
      </c>
      <c r="DPU5">
        <v>1294</v>
      </c>
      <c r="DPV5">
        <v>1295</v>
      </c>
      <c r="DPW5">
        <v>1295</v>
      </c>
      <c r="DPX5">
        <v>1296</v>
      </c>
      <c r="DPY5">
        <v>1297</v>
      </c>
      <c r="DPZ5">
        <v>1297</v>
      </c>
      <c r="DQA5">
        <v>1297</v>
      </c>
      <c r="DQB5">
        <v>1298</v>
      </c>
      <c r="DQC5">
        <v>1299</v>
      </c>
      <c r="DQD5">
        <v>1300</v>
      </c>
      <c r="DQE5">
        <v>1301</v>
      </c>
      <c r="DQF5">
        <v>1301</v>
      </c>
      <c r="DQG5">
        <v>1301</v>
      </c>
      <c r="DQH5">
        <v>1301</v>
      </c>
      <c r="DQI5">
        <v>1301</v>
      </c>
      <c r="DQJ5">
        <v>1301</v>
      </c>
      <c r="DQK5">
        <v>1302</v>
      </c>
      <c r="DQL5">
        <v>1302</v>
      </c>
      <c r="DQM5">
        <v>1302</v>
      </c>
      <c r="DQN5">
        <v>1302</v>
      </c>
      <c r="DQO5">
        <v>1302</v>
      </c>
      <c r="DQP5">
        <v>1303</v>
      </c>
      <c r="DQQ5">
        <v>1304</v>
      </c>
      <c r="DQR5">
        <v>1304</v>
      </c>
      <c r="DQS5">
        <v>1305</v>
      </c>
      <c r="DQT5">
        <v>1305</v>
      </c>
      <c r="DQU5">
        <v>1305</v>
      </c>
      <c r="DQV5">
        <v>1305</v>
      </c>
      <c r="DQW5">
        <v>1305</v>
      </c>
      <c r="DQX5">
        <v>1305</v>
      </c>
      <c r="DQY5">
        <v>1305</v>
      </c>
      <c r="DQZ5">
        <v>1305</v>
      </c>
      <c r="DRA5">
        <v>1306</v>
      </c>
      <c r="DRB5">
        <v>1306</v>
      </c>
      <c r="DRC5">
        <v>1307</v>
      </c>
      <c r="DRD5">
        <v>1307</v>
      </c>
      <c r="DRE5">
        <v>1307</v>
      </c>
      <c r="DRF5">
        <v>1308</v>
      </c>
      <c r="DRG5">
        <v>1308</v>
      </c>
      <c r="DRH5">
        <v>1308</v>
      </c>
      <c r="DRI5">
        <v>1308</v>
      </c>
      <c r="DRJ5">
        <v>1308</v>
      </c>
      <c r="DRK5">
        <v>1308</v>
      </c>
      <c r="DRL5">
        <v>1308</v>
      </c>
      <c r="DRM5">
        <v>1308</v>
      </c>
      <c r="DRN5">
        <v>1308</v>
      </c>
      <c r="DRO5">
        <v>1308</v>
      </c>
      <c r="DRP5">
        <v>1308</v>
      </c>
      <c r="DRQ5">
        <v>1309</v>
      </c>
      <c r="DRR5">
        <v>1309</v>
      </c>
      <c r="DRS5">
        <v>1309</v>
      </c>
      <c r="DRT5">
        <v>1310</v>
      </c>
      <c r="DRU5">
        <v>1311</v>
      </c>
      <c r="DRV5">
        <v>1311</v>
      </c>
      <c r="DRW5">
        <v>1311</v>
      </c>
      <c r="DRX5">
        <v>1311</v>
      </c>
      <c r="DRY5">
        <v>1312</v>
      </c>
      <c r="DRZ5">
        <v>1312</v>
      </c>
      <c r="DSA5">
        <v>1313</v>
      </c>
      <c r="DSB5">
        <v>1314</v>
      </c>
      <c r="DSC5">
        <v>1314</v>
      </c>
      <c r="DSD5">
        <v>1314</v>
      </c>
      <c r="DSE5">
        <v>1314</v>
      </c>
      <c r="DSF5">
        <v>1314</v>
      </c>
      <c r="DSG5">
        <v>1315</v>
      </c>
      <c r="DSH5">
        <v>1315</v>
      </c>
      <c r="DSI5">
        <v>1316</v>
      </c>
      <c r="DSJ5">
        <v>1316</v>
      </c>
      <c r="DSK5">
        <v>1316</v>
      </c>
      <c r="DSL5">
        <v>1317</v>
      </c>
      <c r="DSM5">
        <v>1317</v>
      </c>
      <c r="DSN5">
        <v>1318</v>
      </c>
      <c r="DSO5">
        <v>1319</v>
      </c>
      <c r="DSP5">
        <v>1319</v>
      </c>
      <c r="DSQ5">
        <v>1319</v>
      </c>
      <c r="DSR5">
        <v>1319</v>
      </c>
      <c r="DSS5">
        <v>1319</v>
      </c>
      <c r="DST5">
        <v>1319</v>
      </c>
      <c r="DSU5">
        <v>1319</v>
      </c>
      <c r="DSV5">
        <v>1319</v>
      </c>
      <c r="DSW5">
        <v>1319</v>
      </c>
      <c r="DSX5">
        <v>1320</v>
      </c>
      <c r="DSY5">
        <v>1320</v>
      </c>
      <c r="DSZ5">
        <v>1320</v>
      </c>
      <c r="DTA5">
        <v>1320</v>
      </c>
      <c r="DTB5">
        <v>1321</v>
      </c>
      <c r="DTC5">
        <v>1321</v>
      </c>
      <c r="DTD5">
        <v>1322</v>
      </c>
      <c r="DTE5">
        <v>1322</v>
      </c>
      <c r="DTF5">
        <v>1323</v>
      </c>
      <c r="DTG5">
        <v>1324</v>
      </c>
      <c r="DTH5">
        <v>1325</v>
      </c>
      <c r="DTI5">
        <v>1325</v>
      </c>
      <c r="DTJ5">
        <v>1325</v>
      </c>
      <c r="DTK5">
        <v>1326</v>
      </c>
      <c r="DTL5">
        <v>1326</v>
      </c>
      <c r="DTM5">
        <v>1327</v>
      </c>
      <c r="DTN5">
        <v>1328</v>
      </c>
      <c r="DTO5">
        <v>1328</v>
      </c>
      <c r="DTP5">
        <v>1329</v>
      </c>
      <c r="DTQ5">
        <v>1330</v>
      </c>
      <c r="DTR5">
        <v>1330</v>
      </c>
      <c r="DTS5">
        <v>1331</v>
      </c>
      <c r="DTT5">
        <v>1331</v>
      </c>
      <c r="DTU5">
        <v>1331</v>
      </c>
      <c r="DTV5">
        <v>1331</v>
      </c>
      <c r="DTW5">
        <v>1331</v>
      </c>
      <c r="DTX5">
        <v>1331</v>
      </c>
      <c r="DTY5">
        <v>1332</v>
      </c>
      <c r="DTZ5">
        <v>1332</v>
      </c>
      <c r="DUA5">
        <v>1332</v>
      </c>
      <c r="DUB5">
        <v>1332</v>
      </c>
      <c r="DUC5">
        <v>1332</v>
      </c>
      <c r="DUD5">
        <v>1333</v>
      </c>
      <c r="DUE5">
        <v>1333</v>
      </c>
      <c r="DUF5">
        <v>1334</v>
      </c>
      <c r="DUG5">
        <v>1335</v>
      </c>
      <c r="DUH5">
        <v>1336</v>
      </c>
      <c r="DUI5">
        <v>1337</v>
      </c>
      <c r="DUJ5">
        <v>1337</v>
      </c>
      <c r="DUK5">
        <v>1338</v>
      </c>
      <c r="DUL5">
        <v>1338</v>
      </c>
      <c r="DUM5">
        <v>1338</v>
      </c>
      <c r="DUN5">
        <v>1338</v>
      </c>
      <c r="DUO5">
        <v>1338</v>
      </c>
      <c r="DUP5">
        <v>1338</v>
      </c>
      <c r="DUQ5">
        <v>1338</v>
      </c>
      <c r="DUR5">
        <v>1338</v>
      </c>
      <c r="DUS5">
        <v>1339</v>
      </c>
      <c r="DUT5">
        <v>1340</v>
      </c>
      <c r="DUU5">
        <v>1340</v>
      </c>
      <c r="DUV5">
        <v>1340</v>
      </c>
      <c r="DUW5">
        <v>1341</v>
      </c>
      <c r="DUX5">
        <v>1342</v>
      </c>
      <c r="DUY5">
        <v>1342</v>
      </c>
      <c r="DUZ5">
        <v>1342</v>
      </c>
      <c r="DVA5">
        <v>1343</v>
      </c>
      <c r="DVB5">
        <v>1343</v>
      </c>
      <c r="DVC5">
        <v>1344</v>
      </c>
      <c r="DVD5">
        <v>1344</v>
      </c>
      <c r="DVE5">
        <v>1345</v>
      </c>
      <c r="DVF5">
        <v>1345</v>
      </c>
      <c r="DVG5">
        <v>1345</v>
      </c>
      <c r="DVH5">
        <v>1346</v>
      </c>
      <c r="DVI5">
        <v>1346</v>
      </c>
      <c r="DVJ5">
        <v>1346</v>
      </c>
      <c r="DVK5">
        <v>1347</v>
      </c>
      <c r="DVL5">
        <v>1348</v>
      </c>
      <c r="DVM5">
        <v>1349</v>
      </c>
      <c r="DVN5">
        <v>1350</v>
      </c>
      <c r="DVO5">
        <v>1350</v>
      </c>
      <c r="DVP5">
        <v>1351</v>
      </c>
      <c r="DVQ5">
        <v>1352</v>
      </c>
      <c r="DVR5">
        <v>1353</v>
      </c>
      <c r="DVS5">
        <v>1354</v>
      </c>
      <c r="DVT5">
        <v>1354</v>
      </c>
      <c r="DVU5">
        <v>1354</v>
      </c>
      <c r="DVV5">
        <v>1354</v>
      </c>
      <c r="DVW5">
        <v>1355</v>
      </c>
      <c r="DVX5">
        <v>1355</v>
      </c>
      <c r="DVY5">
        <v>1356</v>
      </c>
      <c r="DVZ5">
        <v>1356</v>
      </c>
      <c r="DWA5">
        <v>1356</v>
      </c>
      <c r="DWB5">
        <v>1356</v>
      </c>
      <c r="DWC5">
        <v>1357</v>
      </c>
      <c r="DWD5">
        <v>1357</v>
      </c>
      <c r="DWE5">
        <v>1358</v>
      </c>
      <c r="DWF5">
        <v>1359</v>
      </c>
      <c r="DWG5">
        <v>1359</v>
      </c>
      <c r="DWH5">
        <v>1360</v>
      </c>
      <c r="DWI5">
        <v>1360</v>
      </c>
      <c r="DWJ5">
        <v>1360</v>
      </c>
      <c r="DWK5">
        <v>1360</v>
      </c>
      <c r="DWL5">
        <v>1361</v>
      </c>
      <c r="DWM5">
        <v>1361</v>
      </c>
      <c r="DWN5">
        <v>1361</v>
      </c>
      <c r="DWO5">
        <v>1362</v>
      </c>
      <c r="DWP5">
        <v>1363</v>
      </c>
      <c r="DWQ5">
        <v>1363</v>
      </c>
      <c r="DWR5">
        <v>1363</v>
      </c>
      <c r="DWS5">
        <v>1363</v>
      </c>
      <c r="DWT5">
        <v>1364</v>
      </c>
      <c r="DWU5">
        <v>1364</v>
      </c>
      <c r="DWV5">
        <v>1365</v>
      </c>
      <c r="DWW5">
        <v>1365</v>
      </c>
      <c r="DWX5">
        <v>1366</v>
      </c>
      <c r="DWY5">
        <v>1367</v>
      </c>
      <c r="DWZ5">
        <v>1367</v>
      </c>
      <c r="DXA5">
        <v>1367</v>
      </c>
      <c r="DXB5">
        <v>1368</v>
      </c>
      <c r="DXC5">
        <v>1369</v>
      </c>
      <c r="DXD5">
        <v>1370</v>
      </c>
      <c r="DXE5">
        <v>1371</v>
      </c>
      <c r="DXF5">
        <v>1371</v>
      </c>
      <c r="DXG5">
        <v>1372</v>
      </c>
      <c r="DXH5">
        <v>1372</v>
      </c>
      <c r="DXI5">
        <v>1372</v>
      </c>
      <c r="DXJ5">
        <v>1372</v>
      </c>
      <c r="DXK5">
        <v>1372</v>
      </c>
      <c r="DXL5">
        <v>1373</v>
      </c>
      <c r="DXM5">
        <v>1374</v>
      </c>
      <c r="DXN5">
        <v>1375</v>
      </c>
      <c r="DXO5">
        <v>1376</v>
      </c>
      <c r="DXP5">
        <v>1377</v>
      </c>
      <c r="DXQ5">
        <v>1378</v>
      </c>
      <c r="DXR5">
        <v>1379</v>
      </c>
      <c r="DXS5">
        <v>1379</v>
      </c>
      <c r="DXT5">
        <v>1379</v>
      </c>
      <c r="DXU5">
        <v>1380</v>
      </c>
      <c r="DXV5">
        <v>1380</v>
      </c>
      <c r="DXW5">
        <v>1380</v>
      </c>
      <c r="DXX5">
        <v>1381</v>
      </c>
      <c r="DXY5">
        <v>1381</v>
      </c>
      <c r="DXZ5">
        <v>1382</v>
      </c>
      <c r="DYA5">
        <v>1382</v>
      </c>
      <c r="DYB5">
        <v>1383</v>
      </c>
      <c r="DYC5">
        <v>1383</v>
      </c>
      <c r="DYD5">
        <v>1383</v>
      </c>
      <c r="DYE5">
        <v>1383</v>
      </c>
      <c r="DYF5">
        <v>1383</v>
      </c>
      <c r="DYG5">
        <v>1383</v>
      </c>
      <c r="DYH5">
        <v>1383</v>
      </c>
      <c r="DYI5">
        <v>1383</v>
      </c>
      <c r="DYJ5">
        <v>1384</v>
      </c>
      <c r="DYK5">
        <v>1385</v>
      </c>
      <c r="DYL5">
        <v>1385</v>
      </c>
      <c r="DYM5">
        <v>1385</v>
      </c>
      <c r="DYN5">
        <v>1385</v>
      </c>
      <c r="DYO5">
        <v>1385</v>
      </c>
      <c r="DYP5">
        <v>1385</v>
      </c>
      <c r="DYQ5">
        <v>1385</v>
      </c>
      <c r="DYR5">
        <v>1385</v>
      </c>
      <c r="DYS5">
        <v>1386</v>
      </c>
      <c r="DYT5">
        <v>1386</v>
      </c>
      <c r="DYU5">
        <v>1387</v>
      </c>
      <c r="DYV5">
        <v>1387</v>
      </c>
      <c r="DYW5">
        <v>1387</v>
      </c>
      <c r="DYX5">
        <v>1387</v>
      </c>
      <c r="DYY5">
        <v>1387</v>
      </c>
      <c r="DYZ5">
        <v>1387</v>
      </c>
      <c r="DZA5">
        <v>1388</v>
      </c>
      <c r="DZB5">
        <v>1388</v>
      </c>
      <c r="DZC5">
        <v>1388</v>
      </c>
      <c r="DZD5">
        <v>1389</v>
      </c>
      <c r="DZE5">
        <v>1390</v>
      </c>
      <c r="DZF5">
        <v>1391</v>
      </c>
      <c r="DZG5">
        <v>1392</v>
      </c>
      <c r="DZH5">
        <v>1393</v>
      </c>
      <c r="DZI5">
        <v>1394</v>
      </c>
      <c r="DZJ5">
        <v>1395</v>
      </c>
      <c r="DZK5">
        <v>1395</v>
      </c>
      <c r="DZL5">
        <v>1395</v>
      </c>
      <c r="DZM5">
        <v>1395</v>
      </c>
      <c r="DZN5">
        <v>1396</v>
      </c>
      <c r="DZO5">
        <v>1397</v>
      </c>
      <c r="DZP5">
        <v>1398</v>
      </c>
      <c r="DZQ5">
        <v>1398</v>
      </c>
      <c r="DZR5">
        <v>1399</v>
      </c>
      <c r="DZS5">
        <v>1400</v>
      </c>
      <c r="DZT5">
        <v>1400</v>
      </c>
      <c r="DZU5">
        <v>1401</v>
      </c>
      <c r="DZV5">
        <v>1401</v>
      </c>
      <c r="DZW5">
        <v>1402</v>
      </c>
      <c r="DZX5">
        <v>1403</v>
      </c>
      <c r="DZY5">
        <v>1403</v>
      </c>
      <c r="DZZ5">
        <v>1404</v>
      </c>
      <c r="EAA5">
        <v>1404</v>
      </c>
      <c r="EAB5">
        <v>1405</v>
      </c>
      <c r="EAC5">
        <v>1405</v>
      </c>
      <c r="EAD5">
        <v>1405</v>
      </c>
      <c r="EAE5">
        <v>1405</v>
      </c>
      <c r="EAF5">
        <v>1406</v>
      </c>
      <c r="EAG5">
        <v>1406</v>
      </c>
      <c r="EAH5">
        <v>1407</v>
      </c>
      <c r="EAI5">
        <v>1407</v>
      </c>
      <c r="EAJ5">
        <v>1407</v>
      </c>
      <c r="EAK5">
        <v>1408</v>
      </c>
      <c r="EAL5">
        <v>1409</v>
      </c>
      <c r="EAM5">
        <v>1410</v>
      </c>
      <c r="EAN5">
        <v>1411</v>
      </c>
      <c r="EAO5">
        <v>1411</v>
      </c>
      <c r="EAP5">
        <v>1411</v>
      </c>
      <c r="EAQ5">
        <v>1411</v>
      </c>
      <c r="EAR5">
        <v>1411</v>
      </c>
      <c r="EAS5">
        <v>1412</v>
      </c>
      <c r="EAT5">
        <v>1413</v>
      </c>
      <c r="EAU5">
        <v>1413</v>
      </c>
      <c r="EAV5">
        <v>1413</v>
      </c>
      <c r="EAW5">
        <v>1414</v>
      </c>
      <c r="EAX5">
        <v>1414</v>
      </c>
      <c r="EAY5">
        <v>1415</v>
      </c>
      <c r="EAZ5">
        <v>1415</v>
      </c>
      <c r="EBA5">
        <v>1416</v>
      </c>
      <c r="EBB5">
        <v>1416</v>
      </c>
      <c r="EBC5">
        <v>1416</v>
      </c>
      <c r="EBD5">
        <v>1416</v>
      </c>
      <c r="EBE5">
        <v>1417</v>
      </c>
      <c r="EBF5">
        <v>1417</v>
      </c>
      <c r="EBG5">
        <v>1417</v>
      </c>
      <c r="EBH5">
        <v>1417</v>
      </c>
      <c r="EBI5">
        <v>1417</v>
      </c>
      <c r="EBJ5">
        <v>1417</v>
      </c>
      <c r="EBK5">
        <v>1417</v>
      </c>
      <c r="EBL5">
        <v>1418</v>
      </c>
      <c r="EBM5">
        <v>1418</v>
      </c>
      <c r="EBN5">
        <v>1419</v>
      </c>
      <c r="EBO5">
        <v>1420</v>
      </c>
      <c r="EBP5">
        <v>1420</v>
      </c>
      <c r="EBQ5">
        <v>1421</v>
      </c>
      <c r="EBR5">
        <v>1421</v>
      </c>
      <c r="EBS5">
        <v>1421</v>
      </c>
      <c r="EBT5">
        <v>1421</v>
      </c>
      <c r="EBU5">
        <v>1422</v>
      </c>
      <c r="EBV5">
        <v>1423</v>
      </c>
      <c r="EBW5">
        <v>1423</v>
      </c>
      <c r="EBX5">
        <v>1424</v>
      </c>
      <c r="EBY5">
        <v>1425</v>
      </c>
      <c r="EBZ5">
        <v>1425</v>
      </c>
      <c r="ECA5">
        <v>1426</v>
      </c>
      <c r="ECB5">
        <v>1427</v>
      </c>
      <c r="ECC5">
        <v>1428</v>
      </c>
      <c r="ECD5">
        <v>1428</v>
      </c>
      <c r="ECE5">
        <v>1428</v>
      </c>
      <c r="ECF5">
        <v>1429</v>
      </c>
      <c r="ECG5">
        <v>1430</v>
      </c>
      <c r="ECH5">
        <v>1431</v>
      </c>
      <c r="ECI5">
        <v>1432</v>
      </c>
      <c r="ECJ5">
        <v>1432</v>
      </c>
      <c r="ECK5">
        <v>1432</v>
      </c>
      <c r="ECL5">
        <v>1432</v>
      </c>
      <c r="ECM5">
        <v>1432</v>
      </c>
      <c r="ECN5">
        <v>1432</v>
      </c>
      <c r="ECO5">
        <v>1432</v>
      </c>
      <c r="ECP5">
        <v>1432</v>
      </c>
      <c r="ECQ5">
        <v>1433</v>
      </c>
      <c r="ECR5">
        <v>1433</v>
      </c>
      <c r="ECS5">
        <v>1433</v>
      </c>
      <c r="ECT5">
        <v>1433</v>
      </c>
      <c r="ECU5">
        <v>1433</v>
      </c>
      <c r="ECV5">
        <v>1433</v>
      </c>
      <c r="ECW5">
        <v>1433</v>
      </c>
      <c r="ECX5">
        <v>1433</v>
      </c>
      <c r="ECY5">
        <v>1434</v>
      </c>
      <c r="ECZ5">
        <v>1435</v>
      </c>
      <c r="EDA5">
        <v>1435</v>
      </c>
      <c r="EDB5">
        <v>1436</v>
      </c>
      <c r="EDC5">
        <v>1436</v>
      </c>
      <c r="EDD5">
        <v>1436</v>
      </c>
      <c r="EDE5">
        <v>1437</v>
      </c>
      <c r="EDF5">
        <v>1438</v>
      </c>
      <c r="EDG5">
        <v>1439</v>
      </c>
      <c r="EDH5">
        <v>1440</v>
      </c>
      <c r="EDI5">
        <v>1440</v>
      </c>
      <c r="EDJ5">
        <v>1440</v>
      </c>
      <c r="EDK5">
        <v>1441</v>
      </c>
      <c r="EDL5">
        <v>1442</v>
      </c>
      <c r="EDM5">
        <v>1442</v>
      </c>
      <c r="EDN5">
        <v>1442</v>
      </c>
      <c r="EDO5">
        <v>1443</v>
      </c>
      <c r="EDP5">
        <v>1443</v>
      </c>
      <c r="EDQ5">
        <v>1444</v>
      </c>
      <c r="EDR5">
        <v>1444</v>
      </c>
      <c r="EDS5">
        <v>1444</v>
      </c>
      <c r="EDT5">
        <v>1444</v>
      </c>
      <c r="EDU5">
        <v>1444</v>
      </c>
      <c r="EDV5">
        <v>1444</v>
      </c>
      <c r="EDW5">
        <v>1445</v>
      </c>
      <c r="EDX5">
        <v>1446</v>
      </c>
      <c r="EDY5">
        <v>1447</v>
      </c>
      <c r="EDZ5">
        <v>1448</v>
      </c>
      <c r="EEA5">
        <v>1449</v>
      </c>
      <c r="EEB5">
        <v>1449</v>
      </c>
      <c r="EEC5">
        <v>1450</v>
      </c>
      <c r="EED5">
        <v>1450</v>
      </c>
      <c r="EEE5">
        <v>1451</v>
      </c>
      <c r="EEF5">
        <v>1451</v>
      </c>
      <c r="EEG5">
        <v>1452</v>
      </c>
      <c r="EEH5">
        <v>1453</v>
      </c>
      <c r="EEI5">
        <v>1453</v>
      </c>
      <c r="EEJ5">
        <v>1453</v>
      </c>
      <c r="EEK5">
        <v>1454</v>
      </c>
      <c r="EEL5">
        <v>1455</v>
      </c>
      <c r="EEM5">
        <v>1455</v>
      </c>
      <c r="EEN5">
        <v>1455</v>
      </c>
      <c r="EEO5">
        <v>1455</v>
      </c>
      <c r="EEP5">
        <v>1456</v>
      </c>
      <c r="EEQ5">
        <v>1456</v>
      </c>
      <c r="EER5">
        <v>1457</v>
      </c>
      <c r="EES5">
        <v>1458</v>
      </c>
      <c r="EET5">
        <v>1459</v>
      </c>
      <c r="EEU5">
        <v>1460</v>
      </c>
      <c r="EEV5">
        <v>1460</v>
      </c>
      <c r="EEW5">
        <v>1460</v>
      </c>
      <c r="EEX5">
        <v>1460</v>
      </c>
      <c r="EEY5">
        <v>1460</v>
      </c>
      <c r="EEZ5">
        <v>1460</v>
      </c>
      <c r="EFA5">
        <v>1460</v>
      </c>
      <c r="EFB5">
        <v>1460</v>
      </c>
      <c r="EFC5">
        <v>1461</v>
      </c>
      <c r="EFD5">
        <v>1462</v>
      </c>
      <c r="EFE5">
        <v>1462</v>
      </c>
      <c r="EFF5">
        <v>1463</v>
      </c>
      <c r="EFG5">
        <v>1463</v>
      </c>
      <c r="EFH5">
        <v>1464</v>
      </c>
      <c r="EFI5">
        <v>1465</v>
      </c>
      <c r="EFJ5">
        <v>1465</v>
      </c>
      <c r="EFK5">
        <v>1465</v>
      </c>
      <c r="EFL5">
        <v>1465</v>
      </c>
      <c r="EFM5">
        <v>1466</v>
      </c>
      <c r="EFN5">
        <v>1466</v>
      </c>
      <c r="EFO5">
        <v>1466</v>
      </c>
      <c r="EFP5">
        <v>1466</v>
      </c>
      <c r="EFQ5">
        <v>1466</v>
      </c>
      <c r="EFR5">
        <v>1467</v>
      </c>
      <c r="EFS5">
        <v>1467</v>
      </c>
      <c r="EFT5">
        <v>1467</v>
      </c>
      <c r="EFU5">
        <v>1467</v>
      </c>
      <c r="EFV5">
        <v>1467</v>
      </c>
      <c r="EFW5">
        <v>1467</v>
      </c>
      <c r="EFX5">
        <v>1467</v>
      </c>
      <c r="EFY5">
        <v>1468</v>
      </c>
      <c r="EFZ5">
        <v>1468</v>
      </c>
      <c r="EGA5">
        <v>1469</v>
      </c>
      <c r="EGB5">
        <v>1469</v>
      </c>
      <c r="EGC5">
        <v>1469</v>
      </c>
      <c r="EGD5">
        <v>1469</v>
      </c>
      <c r="EGE5">
        <v>1469</v>
      </c>
      <c r="EGF5">
        <v>1469</v>
      </c>
      <c r="EGG5">
        <v>1470</v>
      </c>
      <c r="EGH5">
        <v>1471</v>
      </c>
      <c r="EGI5">
        <v>1471</v>
      </c>
      <c r="EGJ5">
        <v>1471</v>
      </c>
      <c r="EGK5">
        <v>1472</v>
      </c>
      <c r="EGL5">
        <v>1473</v>
      </c>
      <c r="EGM5">
        <v>1473</v>
      </c>
      <c r="EGN5">
        <v>1473</v>
      </c>
      <c r="EGO5">
        <v>1473</v>
      </c>
      <c r="EGP5">
        <v>1473</v>
      </c>
      <c r="EGQ5">
        <v>1474</v>
      </c>
      <c r="EGR5">
        <v>1474</v>
      </c>
      <c r="EGS5">
        <v>1475</v>
      </c>
      <c r="EGT5">
        <v>1476</v>
      </c>
      <c r="EGU5">
        <v>1476</v>
      </c>
      <c r="EGV5">
        <v>1476</v>
      </c>
      <c r="EGW5">
        <v>1476</v>
      </c>
      <c r="EGX5">
        <v>1476</v>
      </c>
      <c r="EGY5">
        <v>1477</v>
      </c>
      <c r="EGZ5">
        <v>1477</v>
      </c>
      <c r="EHA5">
        <v>1478</v>
      </c>
      <c r="EHB5">
        <v>1479</v>
      </c>
      <c r="EHC5">
        <v>1480</v>
      </c>
      <c r="EHD5">
        <v>1480</v>
      </c>
      <c r="EHE5">
        <v>1480</v>
      </c>
      <c r="EHF5">
        <v>1480</v>
      </c>
      <c r="EHG5">
        <v>1480</v>
      </c>
      <c r="EHH5">
        <v>1480</v>
      </c>
      <c r="EHI5">
        <v>1480</v>
      </c>
      <c r="EHJ5">
        <v>1480</v>
      </c>
      <c r="EHK5">
        <v>1480</v>
      </c>
      <c r="EHL5">
        <v>1481</v>
      </c>
      <c r="EHM5">
        <v>1482</v>
      </c>
      <c r="EHN5">
        <v>1482</v>
      </c>
      <c r="EHO5">
        <v>1482</v>
      </c>
      <c r="EHP5">
        <v>1483</v>
      </c>
      <c r="EHQ5">
        <v>1483</v>
      </c>
      <c r="EHR5">
        <v>1483</v>
      </c>
      <c r="EHS5">
        <v>1483</v>
      </c>
      <c r="EHT5">
        <v>1483</v>
      </c>
      <c r="EHU5">
        <v>1484</v>
      </c>
      <c r="EHV5">
        <v>1484</v>
      </c>
      <c r="EHW5">
        <v>1484</v>
      </c>
      <c r="EHX5">
        <v>1485</v>
      </c>
      <c r="EHY5">
        <v>1486</v>
      </c>
      <c r="EHZ5">
        <v>1487</v>
      </c>
      <c r="EIA5">
        <v>1487</v>
      </c>
      <c r="EIB5">
        <v>1488</v>
      </c>
      <c r="EIC5">
        <v>1488</v>
      </c>
      <c r="EID5">
        <v>1489</v>
      </c>
      <c r="EIE5">
        <v>1489</v>
      </c>
      <c r="EIF5">
        <v>1489</v>
      </c>
      <c r="EIG5">
        <v>1490</v>
      </c>
      <c r="EIH5">
        <v>1490</v>
      </c>
      <c r="EII5">
        <v>1490</v>
      </c>
      <c r="EIJ5">
        <v>1490</v>
      </c>
      <c r="EIK5">
        <v>1490</v>
      </c>
      <c r="EIL5">
        <v>1490</v>
      </c>
      <c r="EIM5">
        <v>1490</v>
      </c>
      <c r="EIN5">
        <v>1490</v>
      </c>
      <c r="EIO5">
        <v>1490</v>
      </c>
      <c r="EIP5">
        <v>1490</v>
      </c>
      <c r="EIQ5">
        <v>1491</v>
      </c>
      <c r="EIR5">
        <v>1492</v>
      </c>
      <c r="EIS5">
        <v>1492</v>
      </c>
      <c r="EIT5">
        <v>1493</v>
      </c>
      <c r="EIU5">
        <v>1493</v>
      </c>
      <c r="EIV5">
        <v>1494</v>
      </c>
      <c r="EIW5">
        <v>1495</v>
      </c>
      <c r="EIX5">
        <v>1495</v>
      </c>
      <c r="EIY5">
        <v>1496</v>
      </c>
      <c r="EIZ5">
        <v>1496</v>
      </c>
      <c r="EJA5">
        <v>1496</v>
      </c>
      <c r="EJB5">
        <v>1497</v>
      </c>
      <c r="EJC5">
        <v>1497</v>
      </c>
      <c r="EJD5">
        <v>1498</v>
      </c>
      <c r="EJE5">
        <v>1499</v>
      </c>
      <c r="EJF5">
        <v>1499</v>
      </c>
      <c r="EJG5">
        <v>1499</v>
      </c>
      <c r="EJH5">
        <v>1500</v>
      </c>
      <c r="EJI5">
        <v>1500</v>
      </c>
      <c r="EJJ5">
        <v>1500</v>
      </c>
      <c r="EJK5">
        <v>1500</v>
      </c>
      <c r="EJL5">
        <v>1500</v>
      </c>
      <c r="EJM5">
        <v>1501</v>
      </c>
      <c r="EJN5">
        <v>1502</v>
      </c>
      <c r="EJO5">
        <v>1503</v>
      </c>
      <c r="EJP5">
        <v>1504</v>
      </c>
      <c r="EJQ5">
        <v>1505</v>
      </c>
      <c r="EJR5">
        <v>1506</v>
      </c>
      <c r="EJS5">
        <v>1506</v>
      </c>
      <c r="EJT5">
        <v>1506</v>
      </c>
      <c r="EJU5">
        <v>1507</v>
      </c>
      <c r="EJV5">
        <v>1507</v>
      </c>
      <c r="EJW5">
        <v>1508</v>
      </c>
      <c r="EJX5">
        <v>1508</v>
      </c>
      <c r="EJY5">
        <v>1508</v>
      </c>
      <c r="EJZ5">
        <v>1509</v>
      </c>
      <c r="EKA5">
        <v>1509</v>
      </c>
      <c r="EKB5">
        <v>1509</v>
      </c>
      <c r="EKC5">
        <v>1510</v>
      </c>
      <c r="EKD5">
        <v>1510</v>
      </c>
      <c r="EKE5">
        <v>1511</v>
      </c>
      <c r="EKF5">
        <v>1511</v>
      </c>
      <c r="EKG5">
        <v>1512</v>
      </c>
      <c r="EKH5">
        <v>1512</v>
      </c>
      <c r="EKI5">
        <v>1513</v>
      </c>
      <c r="EKJ5">
        <v>1514</v>
      </c>
      <c r="EKK5">
        <v>1515</v>
      </c>
      <c r="EKL5">
        <v>1516</v>
      </c>
      <c r="EKM5">
        <v>1517</v>
      </c>
      <c r="EKN5">
        <v>1518</v>
      </c>
      <c r="EKO5">
        <v>1518</v>
      </c>
      <c r="EKP5">
        <v>1518</v>
      </c>
      <c r="EKQ5">
        <v>1518</v>
      </c>
      <c r="EKR5">
        <v>1518</v>
      </c>
      <c r="EKS5">
        <v>1519</v>
      </c>
      <c r="EKT5">
        <v>1519</v>
      </c>
      <c r="EKU5">
        <v>1520</v>
      </c>
      <c r="EKV5">
        <v>1520</v>
      </c>
      <c r="EKW5">
        <v>1521</v>
      </c>
      <c r="EKX5">
        <v>1521</v>
      </c>
      <c r="EKY5">
        <v>1522</v>
      </c>
      <c r="EKZ5">
        <v>1522</v>
      </c>
      <c r="ELA5">
        <v>1523</v>
      </c>
      <c r="ELB5">
        <v>1524</v>
      </c>
      <c r="ELC5">
        <v>1525</v>
      </c>
      <c r="ELD5">
        <v>1526</v>
      </c>
      <c r="ELE5">
        <v>1527</v>
      </c>
      <c r="ELF5">
        <v>1528</v>
      </c>
      <c r="ELG5">
        <v>1528</v>
      </c>
      <c r="ELH5">
        <v>1529</v>
      </c>
      <c r="ELI5">
        <v>1529</v>
      </c>
      <c r="ELJ5">
        <v>1529</v>
      </c>
      <c r="ELK5">
        <v>1530</v>
      </c>
      <c r="ELL5">
        <v>1530</v>
      </c>
      <c r="ELM5">
        <v>1531</v>
      </c>
      <c r="ELN5">
        <v>1532</v>
      </c>
      <c r="ELO5">
        <v>1533</v>
      </c>
      <c r="ELP5">
        <v>1533</v>
      </c>
      <c r="ELQ5">
        <v>1534</v>
      </c>
      <c r="ELR5">
        <v>1534</v>
      </c>
      <c r="ELS5">
        <v>1535</v>
      </c>
      <c r="ELT5">
        <v>1536</v>
      </c>
      <c r="ELU5">
        <v>1536</v>
      </c>
      <c r="ELV5">
        <v>1536</v>
      </c>
      <c r="ELW5">
        <v>1536</v>
      </c>
      <c r="ELX5">
        <v>1537</v>
      </c>
      <c r="ELY5">
        <v>1538</v>
      </c>
      <c r="ELZ5">
        <v>1538</v>
      </c>
      <c r="EMA5">
        <v>1539</v>
      </c>
      <c r="EMB5">
        <v>1539</v>
      </c>
      <c r="EMC5">
        <v>1540</v>
      </c>
      <c r="EMD5">
        <v>1541</v>
      </c>
      <c r="EME5">
        <v>1542</v>
      </c>
      <c r="EMF5">
        <v>1542</v>
      </c>
      <c r="EMG5">
        <v>1542</v>
      </c>
      <c r="EMH5">
        <v>1543</v>
      </c>
      <c r="EMI5">
        <v>1544</v>
      </c>
      <c r="EMJ5">
        <v>1544</v>
      </c>
      <c r="EMK5">
        <v>1544</v>
      </c>
      <c r="EML5">
        <v>1545</v>
      </c>
      <c r="EMM5">
        <v>1546</v>
      </c>
      <c r="EMN5">
        <v>1546</v>
      </c>
      <c r="EMO5">
        <v>1546</v>
      </c>
      <c r="EMP5">
        <v>1546</v>
      </c>
      <c r="EMQ5">
        <v>1546</v>
      </c>
      <c r="EMR5">
        <v>1546</v>
      </c>
      <c r="EMS5">
        <v>1547</v>
      </c>
      <c r="EMT5">
        <v>1547</v>
      </c>
      <c r="EMU5">
        <v>1547</v>
      </c>
      <c r="EMV5">
        <v>1547</v>
      </c>
      <c r="EMW5">
        <v>1547</v>
      </c>
      <c r="EMX5">
        <v>1547</v>
      </c>
      <c r="EMY5">
        <v>1548</v>
      </c>
      <c r="EMZ5">
        <v>1548</v>
      </c>
      <c r="ENA5">
        <v>1548</v>
      </c>
      <c r="ENB5">
        <v>1548</v>
      </c>
      <c r="ENC5">
        <v>1549</v>
      </c>
      <c r="END5">
        <v>1549</v>
      </c>
      <c r="ENE5">
        <v>1549</v>
      </c>
      <c r="ENF5">
        <v>1550</v>
      </c>
      <c r="ENG5">
        <v>1550</v>
      </c>
      <c r="ENH5">
        <v>1550</v>
      </c>
      <c r="ENI5">
        <v>1551</v>
      </c>
      <c r="ENJ5">
        <v>1552</v>
      </c>
      <c r="ENK5">
        <v>1552</v>
      </c>
      <c r="ENL5">
        <v>1552</v>
      </c>
      <c r="ENM5">
        <v>1553</v>
      </c>
      <c r="ENN5">
        <v>1553</v>
      </c>
      <c r="ENO5">
        <v>1553</v>
      </c>
      <c r="ENP5">
        <v>1553</v>
      </c>
      <c r="ENQ5">
        <v>1553</v>
      </c>
      <c r="ENR5">
        <v>1553</v>
      </c>
      <c r="ENS5">
        <v>1553</v>
      </c>
      <c r="ENT5">
        <v>1553</v>
      </c>
      <c r="ENU5">
        <v>1553</v>
      </c>
      <c r="ENV5">
        <v>1553</v>
      </c>
      <c r="ENW5">
        <v>1553</v>
      </c>
      <c r="ENX5">
        <v>1553</v>
      </c>
      <c r="ENY5">
        <v>1554</v>
      </c>
      <c r="ENZ5">
        <v>1554</v>
      </c>
      <c r="EOA5">
        <v>1554</v>
      </c>
      <c r="EOB5">
        <v>1554</v>
      </c>
      <c r="EOC5">
        <v>1554</v>
      </c>
      <c r="EOD5">
        <v>1554</v>
      </c>
      <c r="EOE5">
        <v>1554</v>
      </c>
      <c r="EOF5">
        <v>1554</v>
      </c>
      <c r="EOG5">
        <v>1554</v>
      </c>
      <c r="EOH5">
        <v>1554</v>
      </c>
      <c r="EOI5">
        <v>1554</v>
      </c>
      <c r="EOJ5">
        <v>1555</v>
      </c>
      <c r="EOK5">
        <v>1556</v>
      </c>
      <c r="EOL5">
        <v>1556</v>
      </c>
      <c r="EOM5">
        <v>1557</v>
      </c>
      <c r="EON5">
        <v>1557</v>
      </c>
      <c r="EOO5">
        <v>1557</v>
      </c>
      <c r="EOP5">
        <v>1558</v>
      </c>
      <c r="EOQ5">
        <v>1558</v>
      </c>
      <c r="EOR5">
        <v>1559</v>
      </c>
      <c r="EOS5">
        <v>1559</v>
      </c>
      <c r="EOT5">
        <v>1559</v>
      </c>
      <c r="EOU5">
        <v>1559</v>
      </c>
      <c r="EOV5">
        <v>1559</v>
      </c>
      <c r="EOW5">
        <v>1560</v>
      </c>
      <c r="EOX5">
        <v>1561</v>
      </c>
      <c r="EOY5">
        <v>1561</v>
      </c>
      <c r="EOZ5">
        <v>1562</v>
      </c>
      <c r="EPA5">
        <v>1562</v>
      </c>
      <c r="EPB5">
        <v>1562</v>
      </c>
      <c r="EPC5">
        <v>1562</v>
      </c>
      <c r="EPD5">
        <v>1563</v>
      </c>
      <c r="EPE5">
        <v>1563</v>
      </c>
      <c r="EPF5">
        <v>1563</v>
      </c>
      <c r="EPG5">
        <v>1563</v>
      </c>
      <c r="EPH5">
        <v>1564</v>
      </c>
      <c r="EPI5">
        <v>1565</v>
      </c>
      <c r="EPJ5">
        <v>1566</v>
      </c>
      <c r="EPK5">
        <v>1566</v>
      </c>
      <c r="EPL5">
        <v>1566</v>
      </c>
      <c r="EPM5">
        <v>1566</v>
      </c>
      <c r="EPN5">
        <v>1567</v>
      </c>
      <c r="EPO5">
        <v>1568</v>
      </c>
      <c r="EPP5">
        <v>1569</v>
      </c>
      <c r="EPQ5">
        <v>1569</v>
      </c>
      <c r="EPR5">
        <v>1570</v>
      </c>
      <c r="EPS5">
        <v>1570</v>
      </c>
      <c r="EPT5">
        <v>1571</v>
      </c>
      <c r="EPU5">
        <v>1571</v>
      </c>
      <c r="EPV5">
        <v>1571</v>
      </c>
      <c r="EPW5">
        <v>1571</v>
      </c>
      <c r="EPX5">
        <v>1571</v>
      </c>
      <c r="EPY5">
        <v>1571</v>
      </c>
      <c r="EPZ5">
        <v>1571</v>
      </c>
      <c r="EQA5">
        <v>1572</v>
      </c>
      <c r="EQB5">
        <v>1573</v>
      </c>
      <c r="EQC5">
        <v>1574</v>
      </c>
      <c r="EQD5">
        <v>1575</v>
      </c>
      <c r="EQE5">
        <v>1576</v>
      </c>
      <c r="EQF5">
        <v>1577</v>
      </c>
      <c r="EQG5">
        <v>1577</v>
      </c>
      <c r="EQH5">
        <v>1577</v>
      </c>
      <c r="EQI5">
        <v>1577</v>
      </c>
      <c r="EQJ5">
        <v>1577</v>
      </c>
      <c r="EQK5">
        <v>1577</v>
      </c>
      <c r="EQL5">
        <v>1578</v>
      </c>
      <c r="EQM5">
        <v>1579</v>
      </c>
      <c r="EQN5">
        <v>1580</v>
      </c>
      <c r="EQO5">
        <v>1581</v>
      </c>
      <c r="EQP5">
        <v>1581</v>
      </c>
      <c r="EQQ5">
        <v>1581</v>
      </c>
      <c r="EQR5">
        <v>1582</v>
      </c>
      <c r="EQS5">
        <v>1583</v>
      </c>
      <c r="EQT5">
        <v>1583</v>
      </c>
      <c r="EQU5">
        <v>1583</v>
      </c>
      <c r="EQV5">
        <v>1584</v>
      </c>
      <c r="EQW5">
        <v>1585</v>
      </c>
      <c r="EQX5">
        <v>1586</v>
      </c>
      <c r="EQY5">
        <v>1587</v>
      </c>
      <c r="EQZ5">
        <v>1587</v>
      </c>
      <c r="ERA5">
        <v>1587</v>
      </c>
      <c r="ERB5">
        <v>1588</v>
      </c>
      <c r="ERC5">
        <v>1589</v>
      </c>
      <c r="ERD5">
        <v>1590</v>
      </c>
      <c r="ERE5">
        <v>1591</v>
      </c>
      <c r="ERF5">
        <v>1591</v>
      </c>
      <c r="ERG5">
        <v>1592</v>
      </c>
      <c r="ERH5">
        <v>1592</v>
      </c>
      <c r="ERI5">
        <v>1592</v>
      </c>
      <c r="ERJ5">
        <v>1593</v>
      </c>
      <c r="ERK5">
        <v>1594</v>
      </c>
      <c r="ERL5">
        <v>1594</v>
      </c>
      <c r="ERM5">
        <v>1594</v>
      </c>
      <c r="ERN5">
        <v>1594</v>
      </c>
      <c r="ERO5">
        <v>1594</v>
      </c>
      <c r="ERP5">
        <v>1595</v>
      </c>
      <c r="ERQ5">
        <v>1595</v>
      </c>
      <c r="ERR5">
        <v>1595</v>
      </c>
      <c r="ERS5">
        <v>1595</v>
      </c>
      <c r="ERT5">
        <v>1596</v>
      </c>
      <c r="ERU5">
        <v>1596</v>
      </c>
      <c r="ERV5">
        <v>1596</v>
      </c>
      <c r="ERW5">
        <v>1596</v>
      </c>
      <c r="ERX5">
        <v>1597</v>
      </c>
      <c r="ERY5">
        <v>1597</v>
      </c>
      <c r="ERZ5">
        <v>1598</v>
      </c>
      <c r="ESA5">
        <v>1598</v>
      </c>
      <c r="ESB5">
        <v>1598</v>
      </c>
      <c r="ESC5">
        <v>1598</v>
      </c>
      <c r="ESD5">
        <v>1598</v>
      </c>
      <c r="ESE5">
        <v>1599</v>
      </c>
      <c r="ESF5">
        <v>1599</v>
      </c>
      <c r="ESG5">
        <v>1599</v>
      </c>
      <c r="ESH5">
        <v>1599</v>
      </c>
      <c r="ESI5">
        <v>1599</v>
      </c>
      <c r="ESJ5">
        <v>1599</v>
      </c>
      <c r="ESK5">
        <v>1599</v>
      </c>
      <c r="ESL5">
        <v>1599</v>
      </c>
      <c r="ESM5">
        <v>1599</v>
      </c>
      <c r="ESN5">
        <v>1600</v>
      </c>
      <c r="ESO5">
        <v>1600</v>
      </c>
      <c r="ESP5">
        <v>1600</v>
      </c>
      <c r="ESQ5">
        <v>1600</v>
      </c>
      <c r="ESR5">
        <v>1600</v>
      </c>
      <c r="ESS5">
        <v>1601</v>
      </c>
      <c r="EST5">
        <v>1601</v>
      </c>
      <c r="ESU5">
        <v>1601</v>
      </c>
      <c r="ESV5">
        <v>1602</v>
      </c>
      <c r="ESW5">
        <v>1602</v>
      </c>
      <c r="ESX5">
        <v>1603</v>
      </c>
      <c r="ESY5">
        <v>1604</v>
      </c>
      <c r="ESZ5">
        <v>1604</v>
      </c>
      <c r="ETA5">
        <v>1605</v>
      </c>
      <c r="ETB5">
        <v>1605</v>
      </c>
      <c r="ETC5">
        <v>1606</v>
      </c>
      <c r="ETD5">
        <v>1607</v>
      </c>
      <c r="ETE5">
        <v>1607</v>
      </c>
      <c r="ETF5">
        <v>1608</v>
      </c>
      <c r="ETG5">
        <v>1608</v>
      </c>
      <c r="ETH5">
        <v>1608</v>
      </c>
      <c r="ETI5">
        <v>1609</v>
      </c>
      <c r="ETJ5">
        <v>1610</v>
      </c>
      <c r="ETK5">
        <v>1610</v>
      </c>
      <c r="ETL5">
        <v>1610</v>
      </c>
      <c r="ETM5">
        <v>1610</v>
      </c>
      <c r="ETN5">
        <v>1611</v>
      </c>
      <c r="ETO5">
        <v>1611</v>
      </c>
      <c r="ETP5">
        <v>1611</v>
      </c>
      <c r="ETQ5">
        <v>1612</v>
      </c>
      <c r="ETR5">
        <v>1613</v>
      </c>
      <c r="ETS5">
        <v>1614</v>
      </c>
      <c r="ETT5">
        <v>1615</v>
      </c>
      <c r="ETU5">
        <v>1615</v>
      </c>
      <c r="ETV5">
        <v>1615</v>
      </c>
      <c r="ETW5">
        <v>1616</v>
      </c>
      <c r="ETX5">
        <v>1617</v>
      </c>
      <c r="ETY5">
        <v>1617</v>
      </c>
      <c r="ETZ5">
        <v>1617</v>
      </c>
      <c r="EUA5">
        <v>1617</v>
      </c>
      <c r="EUB5">
        <v>1617</v>
      </c>
      <c r="EUC5">
        <v>1618</v>
      </c>
      <c r="EUD5">
        <v>1618</v>
      </c>
      <c r="EUE5">
        <v>1618</v>
      </c>
      <c r="EUF5">
        <v>1618</v>
      </c>
      <c r="EUG5">
        <v>1618</v>
      </c>
      <c r="EUH5">
        <v>1618</v>
      </c>
      <c r="EUI5">
        <v>1619</v>
      </c>
      <c r="EUJ5">
        <v>1619</v>
      </c>
      <c r="EUK5">
        <v>1620</v>
      </c>
      <c r="EUL5">
        <v>1620</v>
      </c>
      <c r="EUM5">
        <v>1620</v>
      </c>
      <c r="EUN5">
        <v>1620</v>
      </c>
      <c r="EUO5">
        <v>1620</v>
      </c>
      <c r="EUP5">
        <v>1620</v>
      </c>
      <c r="EUQ5">
        <v>1621</v>
      </c>
      <c r="EUR5">
        <v>1621</v>
      </c>
      <c r="EUS5">
        <v>1622</v>
      </c>
      <c r="EUT5">
        <v>1622</v>
      </c>
      <c r="EUU5">
        <v>1622</v>
      </c>
      <c r="EUV5">
        <v>1622</v>
      </c>
      <c r="EUW5">
        <v>1622</v>
      </c>
      <c r="EUX5">
        <v>1622</v>
      </c>
      <c r="EUY5">
        <v>1622</v>
      </c>
      <c r="EUZ5">
        <v>1622</v>
      </c>
      <c r="EVA5">
        <v>1622</v>
      </c>
      <c r="EVB5">
        <v>1622</v>
      </c>
      <c r="EVC5">
        <v>1622</v>
      </c>
      <c r="EVD5">
        <v>1622</v>
      </c>
      <c r="EVE5">
        <v>1623</v>
      </c>
      <c r="EVF5">
        <v>1624</v>
      </c>
      <c r="EVG5">
        <v>1625</v>
      </c>
      <c r="EVH5">
        <v>1626</v>
      </c>
      <c r="EVI5">
        <v>1626</v>
      </c>
      <c r="EVJ5">
        <v>1626</v>
      </c>
      <c r="EVK5">
        <v>1626</v>
      </c>
      <c r="EVL5">
        <v>1626</v>
      </c>
      <c r="EVM5">
        <v>1626</v>
      </c>
      <c r="EVN5">
        <v>1626</v>
      </c>
      <c r="EVO5">
        <v>1627</v>
      </c>
      <c r="EVP5">
        <v>1627</v>
      </c>
      <c r="EVQ5">
        <v>1627</v>
      </c>
      <c r="EVR5">
        <v>1627</v>
      </c>
      <c r="EVS5">
        <v>1627</v>
      </c>
      <c r="EVT5">
        <v>1627</v>
      </c>
      <c r="EVU5">
        <v>1627</v>
      </c>
      <c r="EVV5">
        <v>1628</v>
      </c>
      <c r="EVW5">
        <v>1629</v>
      </c>
      <c r="EVX5">
        <v>1629</v>
      </c>
      <c r="EVY5">
        <v>1630</v>
      </c>
      <c r="EVZ5">
        <v>1630</v>
      </c>
      <c r="EWA5">
        <v>1630</v>
      </c>
      <c r="EWB5">
        <v>1631</v>
      </c>
      <c r="EWC5">
        <v>1631</v>
      </c>
      <c r="EWD5">
        <v>1631</v>
      </c>
      <c r="EWE5">
        <v>1632</v>
      </c>
      <c r="EWF5">
        <v>1633</v>
      </c>
      <c r="EWG5">
        <v>1633</v>
      </c>
      <c r="EWH5">
        <v>1634</v>
      </c>
      <c r="EWI5">
        <v>1634</v>
      </c>
      <c r="EWJ5">
        <v>1634</v>
      </c>
      <c r="EWK5">
        <v>1635</v>
      </c>
      <c r="EWL5">
        <v>1635</v>
      </c>
      <c r="EWM5">
        <v>1635</v>
      </c>
      <c r="EWN5">
        <v>1636</v>
      </c>
      <c r="EWO5">
        <v>1636</v>
      </c>
      <c r="EWP5">
        <v>1637</v>
      </c>
      <c r="EWQ5">
        <v>1637</v>
      </c>
      <c r="EWR5">
        <v>1637</v>
      </c>
      <c r="EWS5">
        <v>1637</v>
      </c>
      <c r="EWT5">
        <v>1637</v>
      </c>
      <c r="EWU5">
        <v>1637</v>
      </c>
      <c r="EWV5">
        <v>1637</v>
      </c>
      <c r="EWW5">
        <v>1637</v>
      </c>
      <c r="EWX5">
        <v>1638</v>
      </c>
      <c r="EWY5">
        <v>1638</v>
      </c>
      <c r="EWZ5">
        <v>1638</v>
      </c>
      <c r="EXA5">
        <v>1639</v>
      </c>
      <c r="EXB5">
        <v>1640</v>
      </c>
      <c r="EXC5">
        <v>1641</v>
      </c>
      <c r="EXD5">
        <v>1641</v>
      </c>
      <c r="EXE5">
        <v>1641</v>
      </c>
      <c r="EXF5">
        <v>1642</v>
      </c>
      <c r="EXG5">
        <v>1642</v>
      </c>
      <c r="EXH5">
        <v>1642</v>
      </c>
      <c r="EXI5">
        <v>1643</v>
      </c>
      <c r="EXJ5">
        <v>1643</v>
      </c>
      <c r="EXK5">
        <v>1643</v>
      </c>
      <c r="EXL5">
        <v>1643</v>
      </c>
      <c r="EXM5">
        <v>1643</v>
      </c>
      <c r="EXN5">
        <v>1644</v>
      </c>
      <c r="EXO5">
        <v>1644</v>
      </c>
      <c r="EXP5">
        <v>1644</v>
      </c>
      <c r="EXQ5">
        <v>1644</v>
      </c>
      <c r="EXR5">
        <v>1644</v>
      </c>
      <c r="EXS5">
        <v>1644</v>
      </c>
      <c r="EXT5">
        <v>1644</v>
      </c>
      <c r="EXU5">
        <v>1644</v>
      </c>
      <c r="EXV5">
        <v>1645</v>
      </c>
      <c r="EXW5">
        <v>1645</v>
      </c>
      <c r="EXX5">
        <v>1645</v>
      </c>
      <c r="EXY5">
        <v>1646</v>
      </c>
      <c r="EXZ5">
        <v>1646</v>
      </c>
      <c r="EYA5">
        <v>1646</v>
      </c>
      <c r="EYB5">
        <v>1646</v>
      </c>
      <c r="EYC5">
        <v>1647</v>
      </c>
      <c r="EYD5">
        <v>1647</v>
      </c>
      <c r="EYE5">
        <v>1647</v>
      </c>
      <c r="EYF5">
        <v>1647</v>
      </c>
      <c r="EYG5">
        <v>1647</v>
      </c>
      <c r="EYH5">
        <v>1648</v>
      </c>
      <c r="EYI5">
        <v>1649</v>
      </c>
      <c r="EYJ5">
        <v>1650</v>
      </c>
      <c r="EYK5">
        <v>1650</v>
      </c>
      <c r="EYL5">
        <v>1651</v>
      </c>
      <c r="EYM5">
        <v>1652</v>
      </c>
      <c r="EYN5">
        <v>1652</v>
      </c>
      <c r="EYO5">
        <v>1653</v>
      </c>
      <c r="EYP5">
        <v>1653</v>
      </c>
      <c r="EYQ5">
        <v>1654</v>
      </c>
      <c r="EYR5">
        <v>1654</v>
      </c>
      <c r="EYS5">
        <v>1654</v>
      </c>
      <c r="EYT5">
        <v>1654</v>
      </c>
      <c r="EYU5">
        <v>1654</v>
      </c>
      <c r="EYV5">
        <v>1654</v>
      </c>
      <c r="EYW5">
        <v>1654</v>
      </c>
      <c r="EYX5">
        <v>1655</v>
      </c>
      <c r="EYY5">
        <v>1655</v>
      </c>
      <c r="EYZ5">
        <v>1655</v>
      </c>
      <c r="EZA5">
        <v>1655</v>
      </c>
      <c r="EZB5">
        <v>1656</v>
      </c>
      <c r="EZC5">
        <v>1656</v>
      </c>
      <c r="EZD5">
        <v>1657</v>
      </c>
      <c r="EZE5">
        <v>1657</v>
      </c>
      <c r="EZF5">
        <v>1657</v>
      </c>
      <c r="EZG5">
        <v>1658</v>
      </c>
      <c r="EZH5">
        <v>1659</v>
      </c>
      <c r="EZI5">
        <v>1659</v>
      </c>
      <c r="EZJ5">
        <v>1659</v>
      </c>
      <c r="EZK5">
        <v>1659</v>
      </c>
      <c r="EZL5">
        <v>1660</v>
      </c>
      <c r="EZM5">
        <v>1660</v>
      </c>
      <c r="EZN5">
        <v>1661</v>
      </c>
      <c r="EZO5">
        <v>1661</v>
      </c>
      <c r="EZP5">
        <v>1661</v>
      </c>
      <c r="EZQ5">
        <v>1661</v>
      </c>
      <c r="EZR5">
        <v>1661</v>
      </c>
      <c r="EZS5">
        <v>1662</v>
      </c>
      <c r="EZT5">
        <v>1663</v>
      </c>
      <c r="EZU5">
        <v>1663</v>
      </c>
      <c r="EZV5">
        <v>1664</v>
      </c>
      <c r="EZW5">
        <v>1664</v>
      </c>
      <c r="EZX5">
        <v>1664</v>
      </c>
      <c r="EZY5">
        <v>1665</v>
      </c>
      <c r="EZZ5">
        <v>1665</v>
      </c>
      <c r="FAA5">
        <v>1665</v>
      </c>
      <c r="FAB5">
        <v>1666</v>
      </c>
      <c r="FAC5">
        <v>1666</v>
      </c>
      <c r="FAD5">
        <v>1666</v>
      </c>
      <c r="FAE5">
        <v>1666</v>
      </c>
      <c r="FAF5">
        <v>1666</v>
      </c>
      <c r="FAG5">
        <v>1666</v>
      </c>
      <c r="FAH5">
        <v>1666</v>
      </c>
      <c r="FAI5">
        <v>1666</v>
      </c>
      <c r="FAJ5">
        <v>1667</v>
      </c>
      <c r="FAK5">
        <v>1667</v>
      </c>
      <c r="FAL5">
        <v>1667</v>
      </c>
      <c r="FAM5">
        <v>1668</v>
      </c>
      <c r="FAN5">
        <v>1668</v>
      </c>
      <c r="FAO5">
        <v>1668</v>
      </c>
      <c r="FAP5">
        <v>1669</v>
      </c>
      <c r="FAQ5">
        <v>1670</v>
      </c>
      <c r="FAR5">
        <v>1671</v>
      </c>
      <c r="FAS5">
        <v>1671</v>
      </c>
      <c r="FAT5">
        <v>1672</v>
      </c>
      <c r="FAU5">
        <v>1672</v>
      </c>
      <c r="FAV5">
        <v>1673</v>
      </c>
      <c r="FAW5">
        <v>1674</v>
      </c>
      <c r="FAX5">
        <v>1674</v>
      </c>
      <c r="FAY5">
        <v>1674</v>
      </c>
      <c r="FAZ5">
        <v>1674</v>
      </c>
      <c r="FBA5">
        <v>1674</v>
      </c>
      <c r="FBB5">
        <v>1674</v>
      </c>
      <c r="FBC5">
        <v>1675</v>
      </c>
      <c r="FBD5">
        <v>1675</v>
      </c>
      <c r="FBE5">
        <v>1676</v>
      </c>
      <c r="FBF5">
        <v>1676</v>
      </c>
      <c r="FBG5">
        <v>1677</v>
      </c>
      <c r="FBH5">
        <v>1678</v>
      </c>
      <c r="FBI5">
        <v>1678</v>
      </c>
      <c r="FBJ5">
        <v>1678</v>
      </c>
      <c r="FBK5">
        <v>1678</v>
      </c>
      <c r="FBL5">
        <v>1678</v>
      </c>
      <c r="FBM5">
        <v>1679</v>
      </c>
      <c r="FBN5">
        <v>1680</v>
      </c>
      <c r="FBO5">
        <v>1680</v>
      </c>
      <c r="FBP5">
        <v>1680</v>
      </c>
      <c r="FBQ5">
        <v>1681</v>
      </c>
      <c r="FBR5">
        <v>1682</v>
      </c>
      <c r="FBS5">
        <v>1682</v>
      </c>
      <c r="FBT5">
        <v>1683</v>
      </c>
      <c r="FBU5">
        <v>1684</v>
      </c>
      <c r="FBV5">
        <v>1684</v>
      </c>
      <c r="FBW5">
        <v>1684</v>
      </c>
      <c r="FBX5">
        <v>1684</v>
      </c>
      <c r="FBY5">
        <v>1685</v>
      </c>
      <c r="FBZ5">
        <v>1685</v>
      </c>
      <c r="FCA5">
        <v>1685</v>
      </c>
      <c r="FCB5">
        <v>1685</v>
      </c>
      <c r="FCC5">
        <v>1685</v>
      </c>
      <c r="FCD5">
        <v>1685</v>
      </c>
      <c r="FCE5">
        <v>1686</v>
      </c>
      <c r="FCF5">
        <v>1686</v>
      </c>
      <c r="FCG5">
        <v>1686</v>
      </c>
      <c r="FCH5">
        <v>1687</v>
      </c>
      <c r="FCI5">
        <v>1688</v>
      </c>
      <c r="FCJ5">
        <v>1688</v>
      </c>
      <c r="FCK5">
        <v>1689</v>
      </c>
      <c r="FCL5">
        <v>1690</v>
      </c>
      <c r="FCM5">
        <v>1691</v>
      </c>
      <c r="FCN5">
        <v>1691</v>
      </c>
      <c r="FCO5">
        <v>1691</v>
      </c>
      <c r="FCP5">
        <v>1691</v>
      </c>
      <c r="FCQ5">
        <v>1692</v>
      </c>
      <c r="FCR5">
        <v>1692</v>
      </c>
      <c r="FCS5">
        <v>1692</v>
      </c>
      <c r="FCT5">
        <v>1692</v>
      </c>
      <c r="FCU5">
        <v>1692</v>
      </c>
      <c r="FCV5">
        <v>1693</v>
      </c>
      <c r="FCW5">
        <v>1694</v>
      </c>
      <c r="FCX5">
        <v>1695</v>
      </c>
      <c r="FCY5">
        <v>1695</v>
      </c>
      <c r="FCZ5">
        <v>1696</v>
      </c>
      <c r="FDA5">
        <v>1696</v>
      </c>
      <c r="FDB5">
        <v>1696</v>
      </c>
      <c r="FDC5">
        <v>1697</v>
      </c>
      <c r="FDD5">
        <v>1697</v>
      </c>
      <c r="FDE5">
        <v>1697</v>
      </c>
      <c r="FDF5">
        <v>1697</v>
      </c>
      <c r="FDG5">
        <v>1697</v>
      </c>
      <c r="FDH5">
        <v>1697</v>
      </c>
      <c r="FDI5">
        <v>1697</v>
      </c>
      <c r="FDJ5">
        <v>1697</v>
      </c>
      <c r="FDK5">
        <v>1697</v>
      </c>
      <c r="FDL5">
        <v>1697</v>
      </c>
      <c r="FDM5">
        <v>1698</v>
      </c>
      <c r="FDN5">
        <v>1698</v>
      </c>
      <c r="FDO5">
        <v>1699</v>
      </c>
      <c r="FDP5">
        <v>1700</v>
      </c>
      <c r="FDQ5">
        <v>1700</v>
      </c>
      <c r="FDR5">
        <v>1701</v>
      </c>
      <c r="FDS5">
        <v>1702</v>
      </c>
      <c r="FDT5">
        <v>1703</v>
      </c>
      <c r="FDU5">
        <v>1703</v>
      </c>
      <c r="FDV5">
        <v>1703</v>
      </c>
      <c r="FDW5">
        <v>1703</v>
      </c>
      <c r="FDX5">
        <v>1704</v>
      </c>
      <c r="FDY5">
        <v>1704</v>
      </c>
      <c r="FDZ5">
        <v>1704</v>
      </c>
      <c r="FEA5">
        <v>1705</v>
      </c>
      <c r="FEB5">
        <v>1706</v>
      </c>
      <c r="FEC5">
        <v>1707</v>
      </c>
      <c r="FED5">
        <v>1707</v>
      </c>
      <c r="FEE5">
        <v>1708</v>
      </c>
      <c r="FEF5">
        <v>1709</v>
      </c>
      <c r="FEG5">
        <v>1709</v>
      </c>
      <c r="FEH5">
        <v>1710</v>
      </c>
      <c r="FEI5">
        <v>1711</v>
      </c>
      <c r="FEJ5">
        <v>1712</v>
      </c>
      <c r="FEK5">
        <v>1713</v>
      </c>
      <c r="FEL5">
        <v>1714</v>
      </c>
      <c r="FEM5">
        <v>1714</v>
      </c>
      <c r="FEN5">
        <v>1715</v>
      </c>
      <c r="FEO5">
        <v>1716</v>
      </c>
      <c r="FEP5">
        <v>1716</v>
      </c>
      <c r="FEQ5">
        <v>1717</v>
      </c>
      <c r="FER5">
        <v>1717</v>
      </c>
      <c r="FES5">
        <v>1718</v>
      </c>
      <c r="FET5">
        <v>1718</v>
      </c>
      <c r="FEU5">
        <v>1719</v>
      </c>
      <c r="FEV5">
        <v>1719</v>
      </c>
      <c r="FEW5">
        <v>1720</v>
      </c>
      <c r="FEX5">
        <v>1721</v>
      </c>
      <c r="FEY5">
        <v>1722</v>
      </c>
      <c r="FEZ5">
        <v>1722</v>
      </c>
      <c r="FFA5">
        <v>1722</v>
      </c>
      <c r="FFB5">
        <v>1723</v>
      </c>
      <c r="FFC5">
        <v>1724</v>
      </c>
      <c r="FFD5">
        <v>1724</v>
      </c>
      <c r="FFE5">
        <v>1724</v>
      </c>
      <c r="FFF5">
        <v>1724</v>
      </c>
      <c r="FFG5">
        <v>1725</v>
      </c>
      <c r="FFH5">
        <v>1726</v>
      </c>
      <c r="FFI5">
        <v>1726</v>
      </c>
      <c r="FFJ5">
        <v>1726</v>
      </c>
      <c r="FFK5">
        <v>1727</v>
      </c>
      <c r="FFL5">
        <v>1728</v>
      </c>
      <c r="FFM5">
        <v>1728</v>
      </c>
      <c r="FFN5">
        <v>1728</v>
      </c>
      <c r="FFO5">
        <v>1728</v>
      </c>
      <c r="FFP5">
        <v>1729</v>
      </c>
      <c r="FFQ5">
        <v>1729</v>
      </c>
      <c r="FFR5">
        <v>1729</v>
      </c>
      <c r="FFS5">
        <v>1729</v>
      </c>
      <c r="FFT5">
        <v>1729</v>
      </c>
      <c r="FFU5">
        <v>1730</v>
      </c>
      <c r="FFV5">
        <v>1731</v>
      </c>
      <c r="FFW5">
        <v>1732</v>
      </c>
      <c r="FFX5">
        <v>1732</v>
      </c>
      <c r="FFY5">
        <v>1732</v>
      </c>
      <c r="FFZ5">
        <v>1732</v>
      </c>
      <c r="FGA5">
        <v>1733</v>
      </c>
      <c r="FGB5">
        <v>1733</v>
      </c>
      <c r="FGC5">
        <v>1733</v>
      </c>
      <c r="FGD5">
        <v>1733</v>
      </c>
      <c r="FGE5">
        <v>1734</v>
      </c>
      <c r="FGF5">
        <v>1734</v>
      </c>
      <c r="FGG5">
        <v>1734</v>
      </c>
      <c r="FGH5">
        <v>1735</v>
      </c>
      <c r="FGI5">
        <v>1735</v>
      </c>
      <c r="FGJ5">
        <v>1735</v>
      </c>
      <c r="FGK5">
        <v>1735</v>
      </c>
      <c r="FGL5">
        <v>1736</v>
      </c>
      <c r="FGM5">
        <v>1736</v>
      </c>
      <c r="FGN5">
        <v>1736</v>
      </c>
      <c r="FGO5">
        <v>1737</v>
      </c>
      <c r="FGP5">
        <v>1738</v>
      </c>
      <c r="FGQ5">
        <v>1739</v>
      </c>
      <c r="FGR5">
        <v>1740</v>
      </c>
      <c r="FGS5">
        <v>1740</v>
      </c>
      <c r="FGT5">
        <v>1740</v>
      </c>
      <c r="FGU5">
        <v>1741</v>
      </c>
      <c r="FGV5">
        <v>1741</v>
      </c>
      <c r="FGW5">
        <v>1741</v>
      </c>
      <c r="FGX5">
        <v>1742</v>
      </c>
      <c r="FGY5">
        <v>1743</v>
      </c>
      <c r="FGZ5">
        <v>1744</v>
      </c>
      <c r="FHA5">
        <v>1745</v>
      </c>
      <c r="FHB5">
        <v>1745</v>
      </c>
      <c r="FHC5">
        <v>1746</v>
      </c>
      <c r="FHD5">
        <v>1747</v>
      </c>
      <c r="FHE5">
        <v>1747</v>
      </c>
      <c r="FHF5">
        <v>1748</v>
      </c>
      <c r="FHG5">
        <v>1748</v>
      </c>
      <c r="FHH5">
        <v>1748</v>
      </c>
      <c r="FHI5">
        <v>1749</v>
      </c>
      <c r="FHJ5">
        <v>1749</v>
      </c>
      <c r="FHK5">
        <v>1749</v>
      </c>
      <c r="FHL5">
        <v>1749</v>
      </c>
      <c r="FHM5">
        <v>1750</v>
      </c>
      <c r="FHN5">
        <v>1751</v>
      </c>
      <c r="FHO5">
        <v>1751</v>
      </c>
      <c r="FHP5">
        <v>1751</v>
      </c>
      <c r="FHQ5">
        <v>1751</v>
      </c>
      <c r="FHR5">
        <v>1751</v>
      </c>
      <c r="FHS5">
        <v>1751</v>
      </c>
      <c r="FHT5">
        <v>1752</v>
      </c>
      <c r="FHU5">
        <v>1752</v>
      </c>
      <c r="FHV5">
        <v>1752</v>
      </c>
      <c r="FHW5">
        <v>1753</v>
      </c>
      <c r="FHX5">
        <v>1754</v>
      </c>
      <c r="FHY5">
        <v>1755</v>
      </c>
      <c r="FHZ5">
        <v>1755</v>
      </c>
      <c r="FIA5">
        <v>1755</v>
      </c>
      <c r="FIB5">
        <v>1755</v>
      </c>
      <c r="FIC5">
        <v>1755</v>
      </c>
      <c r="FID5">
        <v>1755</v>
      </c>
      <c r="FIE5">
        <v>1755</v>
      </c>
      <c r="FIF5">
        <v>1755</v>
      </c>
      <c r="FIG5">
        <v>1755</v>
      </c>
      <c r="FIH5">
        <v>1756</v>
      </c>
      <c r="FII5">
        <v>1757</v>
      </c>
      <c r="FIJ5">
        <v>1757</v>
      </c>
      <c r="FIK5">
        <v>1757</v>
      </c>
      <c r="FIL5">
        <v>1757</v>
      </c>
      <c r="FIM5">
        <v>1758</v>
      </c>
      <c r="FIN5">
        <v>1758</v>
      </c>
      <c r="FIO5">
        <v>1758</v>
      </c>
      <c r="FIP5">
        <v>1758</v>
      </c>
      <c r="FIQ5">
        <v>1758</v>
      </c>
      <c r="FIR5">
        <v>1758</v>
      </c>
      <c r="FIS5">
        <v>1759</v>
      </c>
      <c r="FIT5">
        <v>1760</v>
      </c>
      <c r="FIU5">
        <v>1760</v>
      </c>
      <c r="FIV5">
        <v>1760</v>
      </c>
      <c r="FIW5">
        <v>1761</v>
      </c>
      <c r="FIX5">
        <v>1761</v>
      </c>
      <c r="FIY5">
        <v>1761</v>
      </c>
      <c r="FIZ5">
        <v>1761</v>
      </c>
      <c r="FJA5">
        <v>1761</v>
      </c>
      <c r="FJB5">
        <v>1762</v>
      </c>
      <c r="FJC5">
        <v>1763</v>
      </c>
      <c r="FJD5">
        <v>1764</v>
      </c>
      <c r="FJE5">
        <v>1764</v>
      </c>
      <c r="FJF5">
        <v>1765</v>
      </c>
      <c r="FJG5">
        <v>1765</v>
      </c>
      <c r="FJH5">
        <v>1765</v>
      </c>
      <c r="FJI5">
        <v>1765</v>
      </c>
      <c r="FJJ5">
        <v>1765</v>
      </c>
      <c r="FJK5">
        <v>1765</v>
      </c>
      <c r="FJL5">
        <v>1765</v>
      </c>
      <c r="FJM5">
        <v>1765</v>
      </c>
      <c r="FJN5">
        <v>1765</v>
      </c>
      <c r="FJO5">
        <v>1766</v>
      </c>
      <c r="FJP5">
        <v>1766</v>
      </c>
      <c r="FJQ5">
        <v>1767</v>
      </c>
      <c r="FJR5">
        <v>1768</v>
      </c>
      <c r="FJS5">
        <v>1768</v>
      </c>
      <c r="FJT5">
        <v>1768</v>
      </c>
      <c r="FJU5">
        <v>1769</v>
      </c>
      <c r="FJV5">
        <v>1770</v>
      </c>
      <c r="FJW5">
        <v>1770</v>
      </c>
      <c r="FJX5">
        <v>1770</v>
      </c>
      <c r="FJY5">
        <v>1771</v>
      </c>
      <c r="FJZ5">
        <v>1772</v>
      </c>
      <c r="FKA5">
        <v>1773</v>
      </c>
      <c r="FKB5">
        <v>1773</v>
      </c>
      <c r="FKC5">
        <v>1773</v>
      </c>
      <c r="FKD5">
        <v>1773</v>
      </c>
      <c r="FKE5">
        <v>1773</v>
      </c>
      <c r="FKF5">
        <v>1773</v>
      </c>
      <c r="FKG5">
        <v>1773</v>
      </c>
      <c r="FKH5">
        <v>1773</v>
      </c>
      <c r="FKI5">
        <v>1774</v>
      </c>
      <c r="FKJ5">
        <v>1775</v>
      </c>
      <c r="FKK5">
        <v>1775</v>
      </c>
      <c r="FKL5">
        <v>1776</v>
      </c>
      <c r="FKM5">
        <v>1776</v>
      </c>
      <c r="FKN5">
        <v>1776</v>
      </c>
      <c r="FKO5">
        <v>1776</v>
      </c>
      <c r="FKP5">
        <v>1776</v>
      </c>
      <c r="FKQ5">
        <v>1776</v>
      </c>
      <c r="FKR5">
        <v>1776</v>
      </c>
      <c r="FKS5">
        <v>1776</v>
      </c>
      <c r="FKT5">
        <v>1777</v>
      </c>
      <c r="FKU5">
        <v>1778</v>
      </c>
      <c r="FKV5">
        <v>1778</v>
      </c>
      <c r="FKW5">
        <v>1778</v>
      </c>
      <c r="FKX5">
        <v>1779</v>
      </c>
      <c r="FKY5">
        <v>1779</v>
      </c>
      <c r="FKZ5">
        <v>1779</v>
      </c>
      <c r="FLA5">
        <v>1780</v>
      </c>
      <c r="FLB5">
        <v>1781</v>
      </c>
      <c r="FLC5">
        <v>1782</v>
      </c>
      <c r="FLD5">
        <v>1783</v>
      </c>
      <c r="FLE5">
        <v>1783</v>
      </c>
      <c r="FLF5">
        <v>1783</v>
      </c>
      <c r="FLG5">
        <v>1784</v>
      </c>
      <c r="FLH5">
        <v>1784</v>
      </c>
      <c r="FLI5">
        <v>1784</v>
      </c>
      <c r="FLJ5">
        <v>1785</v>
      </c>
      <c r="FLK5">
        <v>1786</v>
      </c>
      <c r="FLL5">
        <v>1787</v>
      </c>
      <c r="FLM5">
        <v>1787</v>
      </c>
      <c r="FLN5">
        <v>1787</v>
      </c>
      <c r="FLO5">
        <v>1788</v>
      </c>
      <c r="FLP5">
        <v>1788</v>
      </c>
      <c r="FLQ5">
        <v>1789</v>
      </c>
      <c r="FLR5">
        <v>1789</v>
      </c>
      <c r="FLS5">
        <v>1790</v>
      </c>
      <c r="FLT5">
        <v>1790</v>
      </c>
      <c r="FLU5">
        <v>1790</v>
      </c>
      <c r="FLV5">
        <v>1790</v>
      </c>
      <c r="FLW5">
        <v>1791</v>
      </c>
      <c r="FLX5">
        <v>1791</v>
      </c>
      <c r="FLY5">
        <v>1792</v>
      </c>
      <c r="FLZ5">
        <v>1792</v>
      </c>
      <c r="FMA5">
        <v>1793</v>
      </c>
      <c r="FMB5">
        <v>1793</v>
      </c>
      <c r="FMC5">
        <v>1793</v>
      </c>
      <c r="FMD5">
        <v>1794</v>
      </c>
      <c r="FME5">
        <v>1795</v>
      </c>
      <c r="FMF5">
        <v>1796</v>
      </c>
      <c r="FMG5">
        <v>1797</v>
      </c>
      <c r="FMH5">
        <v>1798</v>
      </c>
      <c r="FMI5">
        <v>1798</v>
      </c>
      <c r="FMJ5">
        <v>1798</v>
      </c>
      <c r="FMK5">
        <v>1799</v>
      </c>
      <c r="FML5">
        <v>1800</v>
      </c>
      <c r="FMM5">
        <v>1800</v>
      </c>
      <c r="FMN5">
        <v>1801</v>
      </c>
      <c r="FMO5">
        <v>1802</v>
      </c>
      <c r="FMP5">
        <v>1803</v>
      </c>
      <c r="FMQ5">
        <v>1804</v>
      </c>
      <c r="FMR5">
        <v>1804</v>
      </c>
      <c r="FMS5">
        <v>1804</v>
      </c>
      <c r="FMT5">
        <v>1805</v>
      </c>
      <c r="FMU5">
        <v>1805</v>
      </c>
      <c r="FMV5">
        <v>1805</v>
      </c>
      <c r="FMW5">
        <v>1806</v>
      </c>
      <c r="FMX5">
        <v>1807</v>
      </c>
      <c r="FMY5">
        <v>1807</v>
      </c>
      <c r="FMZ5">
        <v>1808</v>
      </c>
      <c r="FNA5">
        <v>1808</v>
      </c>
      <c r="FNB5">
        <v>1809</v>
      </c>
      <c r="FNC5">
        <v>1810</v>
      </c>
      <c r="FND5">
        <v>1810</v>
      </c>
      <c r="FNE5">
        <v>1810</v>
      </c>
      <c r="FNF5">
        <v>1811</v>
      </c>
      <c r="FNG5">
        <v>1812</v>
      </c>
      <c r="FNH5">
        <v>1812</v>
      </c>
      <c r="FNI5">
        <v>1812</v>
      </c>
      <c r="FNJ5">
        <v>1812</v>
      </c>
      <c r="FNK5">
        <v>1812</v>
      </c>
      <c r="FNL5">
        <v>1812</v>
      </c>
      <c r="FNM5">
        <v>1812</v>
      </c>
      <c r="FNN5">
        <v>1812</v>
      </c>
      <c r="FNO5">
        <v>1812</v>
      </c>
      <c r="FNP5">
        <v>1813</v>
      </c>
      <c r="FNQ5">
        <v>1814</v>
      </c>
      <c r="FNR5">
        <v>1814</v>
      </c>
      <c r="FNS5">
        <v>1815</v>
      </c>
      <c r="FNT5">
        <v>1816</v>
      </c>
      <c r="FNU5">
        <v>1817</v>
      </c>
      <c r="FNV5">
        <v>1818</v>
      </c>
      <c r="FNW5">
        <v>1818</v>
      </c>
      <c r="FNX5">
        <v>1819</v>
      </c>
      <c r="FNY5">
        <v>1819</v>
      </c>
      <c r="FNZ5">
        <v>1819</v>
      </c>
      <c r="FOA5">
        <v>1819</v>
      </c>
      <c r="FOB5">
        <v>1819</v>
      </c>
      <c r="FOC5">
        <v>1819</v>
      </c>
      <c r="FOD5">
        <v>1820</v>
      </c>
      <c r="FOE5">
        <v>1821</v>
      </c>
      <c r="FOF5">
        <v>1822</v>
      </c>
      <c r="FOG5">
        <v>1822</v>
      </c>
      <c r="FOH5">
        <v>1823</v>
      </c>
      <c r="FOI5">
        <v>1823</v>
      </c>
      <c r="FOJ5">
        <v>1823</v>
      </c>
      <c r="FOK5">
        <v>1823</v>
      </c>
      <c r="FOL5">
        <v>1824</v>
      </c>
      <c r="FOM5">
        <v>1824</v>
      </c>
      <c r="FON5">
        <v>1824</v>
      </c>
      <c r="FOO5">
        <v>1824</v>
      </c>
      <c r="FOP5">
        <v>1824</v>
      </c>
      <c r="FOQ5">
        <v>1824</v>
      </c>
      <c r="FOR5">
        <v>1824</v>
      </c>
      <c r="FOS5">
        <v>1824</v>
      </c>
      <c r="FOT5">
        <v>1825</v>
      </c>
      <c r="FOU5">
        <v>1825</v>
      </c>
      <c r="FOV5">
        <v>1826</v>
      </c>
      <c r="FOW5">
        <v>1826</v>
      </c>
      <c r="FOX5">
        <v>1826</v>
      </c>
      <c r="FOY5">
        <v>1827</v>
      </c>
      <c r="FOZ5">
        <v>1827</v>
      </c>
      <c r="FPA5">
        <v>1828</v>
      </c>
      <c r="FPB5">
        <v>1828</v>
      </c>
      <c r="FPC5">
        <v>1828</v>
      </c>
      <c r="FPD5">
        <v>1828</v>
      </c>
      <c r="FPE5">
        <v>1829</v>
      </c>
      <c r="FPF5">
        <v>1830</v>
      </c>
      <c r="FPG5">
        <v>1830</v>
      </c>
      <c r="FPH5">
        <v>1830</v>
      </c>
      <c r="FPI5">
        <v>1830</v>
      </c>
      <c r="FPJ5">
        <v>1831</v>
      </c>
      <c r="FPK5">
        <v>1832</v>
      </c>
      <c r="FPL5">
        <v>1833</v>
      </c>
      <c r="FPM5">
        <v>1833</v>
      </c>
      <c r="FPN5">
        <v>1833</v>
      </c>
      <c r="FPO5">
        <v>1833</v>
      </c>
      <c r="FPP5">
        <v>1833</v>
      </c>
      <c r="FPQ5">
        <v>1833</v>
      </c>
      <c r="FPR5">
        <v>1834</v>
      </c>
      <c r="FPS5">
        <v>1835</v>
      </c>
      <c r="FPT5">
        <v>1835</v>
      </c>
      <c r="FPU5">
        <v>1835</v>
      </c>
      <c r="FPV5">
        <v>1835</v>
      </c>
      <c r="FPW5">
        <v>1836</v>
      </c>
      <c r="FPX5">
        <v>1836</v>
      </c>
      <c r="FPY5">
        <v>1837</v>
      </c>
      <c r="FPZ5">
        <v>1838</v>
      </c>
      <c r="FQA5">
        <v>1838</v>
      </c>
      <c r="FQB5">
        <v>1838</v>
      </c>
      <c r="FQC5">
        <v>1838</v>
      </c>
      <c r="FQD5">
        <v>1838</v>
      </c>
      <c r="FQE5">
        <v>1839</v>
      </c>
      <c r="FQF5">
        <v>1840</v>
      </c>
      <c r="FQG5">
        <v>1840</v>
      </c>
      <c r="FQH5">
        <v>1840</v>
      </c>
      <c r="FQI5">
        <v>1840</v>
      </c>
      <c r="FQJ5">
        <v>1840</v>
      </c>
      <c r="FQK5">
        <v>1840</v>
      </c>
      <c r="FQL5">
        <v>1840</v>
      </c>
      <c r="FQM5">
        <v>1841</v>
      </c>
      <c r="FQN5">
        <v>1841</v>
      </c>
      <c r="FQO5">
        <v>1841</v>
      </c>
      <c r="FQP5">
        <v>1842</v>
      </c>
      <c r="FQQ5">
        <v>1843</v>
      </c>
      <c r="FQR5">
        <v>1843</v>
      </c>
      <c r="FQS5">
        <v>1843</v>
      </c>
      <c r="FQT5">
        <v>1843</v>
      </c>
      <c r="FQU5">
        <v>1843</v>
      </c>
      <c r="FQV5">
        <v>1844</v>
      </c>
      <c r="FQW5">
        <v>1845</v>
      </c>
      <c r="FQX5">
        <v>1845</v>
      </c>
      <c r="FQY5">
        <v>1846</v>
      </c>
      <c r="FQZ5">
        <v>1846</v>
      </c>
      <c r="FRA5">
        <v>1846</v>
      </c>
      <c r="FRB5">
        <v>1847</v>
      </c>
      <c r="FRC5">
        <v>1847</v>
      </c>
      <c r="FRD5">
        <v>1847</v>
      </c>
      <c r="FRE5">
        <v>1847</v>
      </c>
      <c r="FRF5">
        <v>1847</v>
      </c>
      <c r="FRG5">
        <v>1847</v>
      </c>
      <c r="FRH5">
        <v>1848</v>
      </c>
      <c r="FRI5">
        <v>1848</v>
      </c>
      <c r="FRJ5">
        <v>1848</v>
      </c>
      <c r="FRK5">
        <v>1848</v>
      </c>
      <c r="FRL5">
        <v>1848</v>
      </c>
      <c r="FRM5">
        <v>1849</v>
      </c>
      <c r="FRN5">
        <v>1850</v>
      </c>
      <c r="FRO5">
        <v>1850</v>
      </c>
      <c r="FRP5">
        <v>1851</v>
      </c>
      <c r="FRQ5">
        <v>1852</v>
      </c>
      <c r="FRR5">
        <v>1852</v>
      </c>
      <c r="FRS5">
        <v>1853</v>
      </c>
      <c r="FRT5">
        <v>1854</v>
      </c>
      <c r="FRU5">
        <v>1854</v>
      </c>
      <c r="FRV5">
        <v>1855</v>
      </c>
      <c r="FRW5">
        <v>1855</v>
      </c>
      <c r="FRX5">
        <v>1855</v>
      </c>
      <c r="FRY5">
        <v>1856</v>
      </c>
      <c r="FRZ5">
        <v>1857</v>
      </c>
      <c r="FSA5">
        <v>1858</v>
      </c>
      <c r="FSB5">
        <v>1858</v>
      </c>
      <c r="FSC5">
        <v>1858</v>
      </c>
      <c r="FSD5">
        <v>1858</v>
      </c>
      <c r="FSE5">
        <v>1858</v>
      </c>
      <c r="FSF5">
        <v>1858</v>
      </c>
      <c r="FSG5">
        <v>1859</v>
      </c>
      <c r="FSH5">
        <v>1859</v>
      </c>
      <c r="FSI5">
        <v>1860</v>
      </c>
      <c r="FSJ5">
        <v>1861</v>
      </c>
      <c r="FSK5">
        <v>1862</v>
      </c>
      <c r="FSL5">
        <v>1863</v>
      </c>
      <c r="FSM5">
        <v>1864</v>
      </c>
      <c r="FSN5">
        <v>1865</v>
      </c>
      <c r="FSO5">
        <v>1865</v>
      </c>
      <c r="FSP5">
        <v>1865</v>
      </c>
      <c r="FSQ5">
        <v>1866</v>
      </c>
      <c r="FSR5">
        <v>1866</v>
      </c>
      <c r="FSS5">
        <v>1867</v>
      </c>
      <c r="FST5">
        <v>1868</v>
      </c>
      <c r="FSU5">
        <v>1869</v>
      </c>
      <c r="FSV5">
        <v>1870</v>
      </c>
      <c r="FSW5">
        <v>1871</v>
      </c>
      <c r="FSX5">
        <v>1872</v>
      </c>
      <c r="FSY5">
        <v>1873</v>
      </c>
      <c r="FSZ5">
        <v>1874</v>
      </c>
      <c r="FTA5">
        <v>1874</v>
      </c>
      <c r="FTB5">
        <v>1874</v>
      </c>
      <c r="FTC5">
        <v>1874</v>
      </c>
      <c r="FTD5">
        <v>1874</v>
      </c>
      <c r="FTE5">
        <v>1875</v>
      </c>
      <c r="FTF5">
        <v>1876</v>
      </c>
      <c r="FTG5">
        <v>1877</v>
      </c>
      <c r="FTH5">
        <v>1877</v>
      </c>
      <c r="FTI5">
        <v>1878</v>
      </c>
      <c r="FTJ5">
        <v>1879</v>
      </c>
      <c r="FTK5">
        <v>1879</v>
      </c>
      <c r="FTL5">
        <v>1880</v>
      </c>
      <c r="FTM5">
        <v>1881</v>
      </c>
      <c r="FTN5">
        <v>1881</v>
      </c>
      <c r="FTO5">
        <v>1881</v>
      </c>
      <c r="FTP5">
        <v>1882</v>
      </c>
      <c r="FTQ5">
        <v>1882</v>
      </c>
      <c r="FTR5">
        <v>1882</v>
      </c>
      <c r="FTS5">
        <v>1882</v>
      </c>
      <c r="FTT5">
        <v>1882</v>
      </c>
      <c r="FTU5">
        <v>1882</v>
      </c>
      <c r="FTV5">
        <v>1882</v>
      </c>
      <c r="FTW5">
        <v>1882</v>
      </c>
      <c r="FTX5">
        <v>1882</v>
      </c>
      <c r="FTY5">
        <v>1882</v>
      </c>
      <c r="FTZ5">
        <v>1882</v>
      </c>
      <c r="FUA5">
        <v>1882</v>
      </c>
      <c r="FUB5">
        <v>1882</v>
      </c>
      <c r="FUC5">
        <v>1882</v>
      </c>
      <c r="FUD5">
        <v>1883</v>
      </c>
      <c r="FUE5">
        <v>1883</v>
      </c>
      <c r="FUF5">
        <v>1884</v>
      </c>
      <c r="FUG5">
        <v>1884</v>
      </c>
      <c r="FUH5">
        <v>1885</v>
      </c>
      <c r="FUI5">
        <v>1885</v>
      </c>
      <c r="FUJ5">
        <v>1885</v>
      </c>
      <c r="FUK5">
        <v>1886</v>
      </c>
      <c r="FUL5">
        <v>1886</v>
      </c>
      <c r="FUM5">
        <v>1886</v>
      </c>
      <c r="FUN5">
        <v>1886</v>
      </c>
      <c r="FUO5">
        <v>1886</v>
      </c>
      <c r="FUP5">
        <v>1886</v>
      </c>
      <c r="FUQ5">
        <v>1886</v>
      </c>
      <c r="FUR5">
        <v>1887</v>
      </c>
      <c r="FUS5">
        <v>1888</v>
      </c>
      <c r="FUT5">
        <v>1888</v>
      </c>
      <c r="FUU5">
        <v>1888</v>
      </c>
      <c r="FUV5">
        <v>1889</v>
      </c>
      <c r="FUW5">
        <v>1890</v>
      </c>
      <c r="FUX5">
        <v>1891</v>
      </c>
      <c r="FUY5">
        <v>1891</v>
      </c>
      <c r="FUZ5">
        <v>1891</v>
      </c>
      <c r="FVA5">
        <v>1891</v>
      </c>
      <c r="FVB5">
        <v>1891</v>
      </c>
      <c r="FVC5">
        <v>1892</v>
      </c>
      <c r="FVD5">
        <v>1892</v>
      </c>
      <c r="FVE5">
        <v>1892</v>
      </c>
      <c r="FVF5">
        <v>1892</v>
      </c>
      <c r="FVG5">
        <v>1892</v>
      </c>
      <c r="FVH5">
        <v>1893</v>
      </c>
      <c r="FVI5">
        <v>1894</v>
      </c>
      <c r="FVJ5">
        <v>1895</v>
      </c>
      <c r="FVK5">
        <v>1895</v>
      </c>
      <c r="FVL5">
        <v>1895</v>
      </c>
      <c r="FVM5">
        <v>1896</v>
      </c>
      <c r="FVN5">
        <v>1897</v>
      </c>
      <c r="FVO5">
        <v>1897</v>
      </c>
      <c r="FVP5">
        <v>1897</v>
      </c>
      <c r="FVQ5">
        <v>1898</v>
      </c>
      <c r="FVR5">
        <v>1898</v>
      </c>
      <c r="FVS5">
        <v>1898</v>
      </c>
      <c r="FVT5">
        <v>1899</v>
      </c>
      <c r="FVU5">
        <v>1899</v>
      </c>
      <c r="FVV5">
        <v>1899</v>
      </c>
      <c r="FVW5">
        <v>1899</v>
      </c>
      <c r="FVX5">
        <v>1899</v>
      </c>
      <c r="FVY5">
        <v>1899</v>
      </c>
      <c r="FVZ5">
        <v>1899</v>
      </c>
      <c r="FWA5">
        <v>1899</v>
      </c>
      <c r="FWB5">
        <v>1900</v>
      </c>
      <c r="FWC5">
        <v>1901</v>
      </c>
      <c r="FWD5">
        <v>1902</v>
      </c>
      <c r="FWE5">
        <v>1902</v>
      </c>
      <c r="FWF5">
        <v>1903</v>
      </c>
      <c r="FWG5">
        <v>1903</v>
      </c>
      <c r="FWH5">
        <v>1903</v>
      </c>
      <c r="FWI5">
        <v>1904</v>
      </c>
      <c r="FWJ5">
        <v>1904</v>
      </c>
      <c r="FWK5">
        <v>1905</v>
      </c>
      <c r="FWL5">
        <v>1905</v>
      </c>
      <c r="FWM5">
        <v>1906</v>
      </c>
      <c r="FWN5">
        <v>1907</v>
      </c>
      <c r="FWO5">
        <v>1907</v>
      </c>
      <c r="FWP5">
        <v>1907</v>
      </c>
      <c r="FWQ5">
        <v>1907</v>
      </c>
      <c r="FWR5">
        <v>1907</v>
      </c>
      <c r="FWS5">
        <v>1908</v>
      </c>
      <c r="FWT5">
        <v>1909</v>
      </c>
      <c r="FWU5">
        <v>1910</v>
      </c>
      <c r="FWV5">
        <v>1911</v>
      </c>
      <c r="FWW5">
        <v>1912</v>
      </c>
      <c r="FWX5">
        <v>1912</v>
      </c>
      <c r="FWY5">
        <v>1912</v>
      </c>
      <c r="FWZ5">
        <v>1913</v>
      </c>
      <c r="FXA5">
        <v>1914</v>
      </c>
      <c r="FXB5">
        <v>1915</v>
      </c>
      <c r="FXC5">
        <v>1916</v>
      </c>
      <c r="FXD5">
        <v>1916</v>
      </c>
      <c r="FXE5">
        <v>1916</v>
      </c>
      <c r="FXF5">
        <v>1917</v>
      </c>
      <c r="FXG5">
        <v>1917</v>
      </c>
      <c r="FXH5">
        <v>1917</v>
      </c>
      <c r="FXI5">
        <v>1917</v>
      </c>
      <c r="FXJ5">
        <v>1917</v>
      </c>
      <c r="FXK5">
        <v>1917</v>
      </c>
      <c r="FXL5">
        <v>1918</v>
      </c>
      <c r="FXM5">
        <v>1918</v>
      </c>
      <c r="FXN5">
        <v>1919</v>
      </c>
      <c r="FXO5">
        <v>1919</v>
      </c>
      <c r="FXP5">
        <v>1919</v>
      </c>
      <c r="FXQ5">
        <v>1919</v>
      </c>
      <c r="FXR5">
        <v>1919</v>
      </c>
      <c r="FXS5">
        <v>1919</v>
      </c>
      <c r="FXT5">
        <v>1920</v>
      </c>
      <c r="FXU5">
        <v>1920</v>
      </c>
      <c r="FXV5">
        <v>1920</v>
      </c>
      <c r="FXW5">
        <v>1921</v>
      </c>
      <c r="FXX5">
        <v>1921</v>
      </c>
      <c r="FXY5">
        <v>1921</v>
      </c>
      <c r="FXZ5">
        <v>1922</v>
      </c>
      <c r="FYA5">
        <v>1922</v>
      </c>
      <c r="FYB5">
        <v>1923</v>
      </c>
      <c r="FYC5">
        <v>1923</v>
      </c>
      <c r="FYD5">
        <v>1923</v>
      </c>
      <c r="FYE5">
        <v>1924</v>
      </c>
      <c r="FYF5">
        <v>1924</v>
      </c>
      <c r="FYG5">
        <v>1925</v>
      </c>
      <c r="FYH5">
        <v>1926</v>
      </c>
      <c r="FYI5">
        <v>1927</v>
      </c>
      <c r="FYJ5">
        <v>1928</v>
      </c>
      <c r="FYK5">
        <v>1929</v>
      </c>
      <c r="FYL5">
        <v>1929</v>
      </c>
      <c r="FYM5">
        <v>1929</v>
      </c>
      <c r="FYN5">
        <v>1929</v>
      </c>
      <c r="FYO5">
        <v>1930</v>
      </c>
      <c r="FYP5">
        <v>1930</v>
      </c>
      <c r="FYQ5">
        <v>1930</v>
      </c>
      <c r="FYR5">
        <v>1931</v>
      </c>
      <c r="FYS5">
        <v>1931</v>
      </c>
      <c r="FYT5">
        <v>1932</v>
      </c>
      <c r="FYU5">
        <v>1932</v>
      </c>
      <c r="FYV5">
        <v>1932</v>
      </c>
      <c r="FYW5">
        <v>1932</v>
      </c>
      <c r="FYX5">
        <v>1932</v>
      </c>
      <c r="FYY5">
        <v>1933</v>
      </c>
      <c r="FYZ5">
        <v>1933</v>
      </c>
      <c r="FZA5">
        <v>1934</v>
      </c>
      <c r="FZB5">
        <v>1934</v>
      </c>
      <c r="FZC5">
        <v>1934</v>
      </c>
      <c r="FZD5">
        <v>1934</v>
      </c>
      <c r="FZE5">
        <v>1934</v>
      </c>
      <c r="FZF5">
        <v>1935</v>
      </c>
      <c r="FZG5">
        <v>1935</v>
      </c>
      <c r="FZH5">
        <v>1936</v>
      </c>
      <c r="FZI5">
        <v>1936</v>
      </c>
      <c r="FZJ5">
        <v>1936</v>
      </c>
      <c r="FZK5">
        <v>1936</v>
      </c>
      <c r="FZL5">
        <v>1936</v>
      </c>
      <c r="FZM5">
        <v>1936</v>
      </c>
      <c r="FZN5">
        <v>1936</v>
      </c>
      <c r="FZO5">
        <v>1937</v>
      </c>
      <c r="FZP5">
        <v>1937</v>
      </c>
      <c r="FZQ5">
        <v>1938</v>
      </c>
      <c r="FZR5">
        <v>1938</v>
      </c>
      <c r="FZS5">
        <v>1938</v>
      </c>
      <c r="FZT5">
        <v>1939</v>
      </c>
      <c r="FZU5">
        <v>1940</v>
      </c>
      <c r="FZV5">
        <v>1940</v>
      </c>
      <c r="FZW5">
        <v>1940</v>
      </c>
      <c r="FZX5">
        <v>1940</v>
      </c>
      <c r="FZY5">
        <v>1940</v>
      </c>
      <c r="FZZ5">
        <v>1940</v>
      </c>
      <c r="GAA5">
        <v>1941</v>
      </c>
      <c r="GAB5">
        <v>1942</v>
      </c>
      <c r="GAC5">
        <v>1942</v>
      </c>
      <c r="GAD5">
        <v>1942</v>
      </c>
      <c r="GAE5">
        <v>1943</v>
      </c>
      <c r="GAF5">
        <v>1943</v>
      </c>
      <c r="GAG5">
        <v>1944</v>
      </c>
      <c r="GAH5">
        <v>1944</v>
      </c>
      <c r="GAI5">
        <v>1944</v>
      </c>
      <c r="GAJ5">
        <v>1945</v>
      </c>
      <c r="GAK5">
        <v>1945</v>
      </c>
      <c r="GAL5">
        <v>1946</v>
      </c>
      <c r="GAM5">
        <v>1947</v>
      </c>
      <c r="GAN5">
        <v>1948</v>
      </c>
      <c r="GAO5">
        <v>1948</v>
      </c>
      <c r="GAP5">
        <v>1948</v>
      </c>
      <c r="GAQ5">
        <v>1949</v>
      </c>
      <c r="GAR5">
        <v>1949</v>
      </c>
      <c r="GAS5">
        <v>1949</v>
      </c>
      <c r="GAT5">
        <v>1949</v>
      </c>
      <c r="GAU5">
        <v>1949</v>
      </c>
      <c r="GAV5">
        <v>1949</v>
      </c>
      <c r="GAW5">
        <v>1949</v>
      </c>
      <c r="GAX5">
        <v>1950</v>
      </c>
      <c r="GAY5">
        <v>1951</v>
      </c>
      <c r="GAZ5">
        <v>1952</v>
      </c>
      <c r="GBA5">
        <v>1952</v>
      </c>
      <c r="GBB5">
        <v>1952</v>
      </c>
      <c r="GBC5">
        <v>1953</v>
      </c>
      <c r="GBD5">
        <v>1953</v>
      </c>
      <c r="GBE5">
        <v>1953</v>
      </c>
      <c r="GBF5">
        <v>1953</v>
      </c>
      <c r="GBG5">
        <v>1953</v>
      </c>
      <c r="GBH5">
        <v>1954</v>
      </c>
      <c r="GBI5">
        <v>1954</v>
      </c>
      <c r="GBJ5">
        <v>1954</v>
      </c>
      <c r="GBK5">
        <v>1954</v>
      </c>
      <c r="GBL5">
        <v>1955</v>
      </c>
      <c r="GBM5">
        <v>1956</v>
      </c>
      <c r="GBN5">
        <v>1957</v>
      </c>
      <c r="GBO5">
        <v>1957</v>
      </c>
      <c r="GBP5">
        <v>1958</v>
      </c>
      <c r="GBQ5">
        <v>1959</v>
      </c>
      <c r="GBR5">
        <v>1959</v>
      </c>
      <c r="GBS5">
        <v>1959</v>
      </c>
      <c r="GBT5">
        <v>1959</v>
      </c>
      <c r="GBU5">
        <v>1960</v>
      </c>
      <c r="GBV5">
        <v>1961</v>
      </c>
      <c r="GBW5">
        <v>1962</v>
      </c>
      <c r="GBX5">
        <v>1962</v>
      </c>
      <c r="GBY5">
        <v>1962</v>
      </c>
      <c r="GBZ5">
        <v>1963</v>
      </c>
      <c r="GCA5">
        <v>1963</v>
      </c>
      <c r="GCB5">
        <v>1963</v>
      </c>
      <c r="GCC5">
        <v>1964</v>
      </c>
      <c r="GCD5">
        <v>1964</v>
      </c>
      <c r="GCE5">
        <v>1965</v>
      </c>
      <c r="GCF5">
        <v>1966</v>
      </c>
      <c r="GCG5">
        <v>1966</v>
      </c>
      <c r="GCH5">
        <v>1966</v>
      </c>
      <c r="GCI5">
        <v>1967</v>
      </c>
      <c r="GCJ5">
        <v>1968</v>
      </c>
      <c r="GCK5">
        <v>1969</v>
      </c>
      <c r="GCL5">
        <v>1969</v>
      </c>
      <c r="GCM5">
        <v>1970</v>
      </c>
      <c r="GCN5">
        <v>1970</v>
      </c>
      <c r="GCO5">
        <v>1971</v>
      </c>
      <c r="GCP5">
        <v>1972</v>
      </c>
      <c r="GCQ5">
        <v>1973</v>
      </c>
      <c r="GCR5">
        <v>1973</v>
      </c>
      <c r="GCS5">
        <v>1973</v>
      </c>
      <c r="GCT5">
        <v>1974</v>
      </c>
      <c r="GCU5">
        <v>1974</v>
      </c>
      <c r="GCV5">
        <v>1975</v>
      </c>
      <c r="GCW5">
        <v>1975</v>
      </c>
      <c r="GCX5">
        <v>1976</v>
      </c>
      <c r="GCY5">
        <v>1977</v>
      </c>
      <c r="GCZ5">
        <v>1977</v>
      </c>
      <c r="GDA5">
        <v>1977</v>
      </c>
      <c r="GDB5">
        <v>1977</v>
      </c>
      <c r="GDC5">
        <v>1977</v>
      </c>
      <c r="GDD5">
        <v>1977</v>
      </c>
      <c r="GDE5">
        <v>1978</v>
      </c>
      <c r="GDF5">
        <v>1979</v>
      </c>
      <c r="GDG5">
        <v>1980</v>
      </c>
      <c r="GDH5">
        <v>1980</v>
      </c>
      <c r="GDI5">
        <v>1981</v>
      </c>
      <c r="GDJ5">
        <v>1982</v>
      </c>
      <c r="GDK5">
        <v>1982</v>
      </c>
      <c r="GDL5">
        <v>1982</v>
      </c>
      <c r="GDM5">
        <v>1983</v>
      </c>
      <c r="GDN5">
        <v>1984</v>
      </c>
      <c r="GDO5">
        <v>1984</v>
      </c>
      <c r="GDP5">
        <v>1985</v>
      </c>
      <c r="GDQ5">
        <v>1986</v>
      </c>
      <c r="GDR5">
        <v>1986</v>
      </c>
      <c r="GDS5">
        <v>1986</v>
      </c>
      <c r="GDT5">
        <v>1986</v>
      </c>
      <c r="GDU5">
        <v>1986</v>
      </c>
      <c r="GDV5">
        <v>1987</v>
      </c>
      <c r="GDW5">
        <v>1988</v>
      </c>
      <c r="GDX5">
        <v>1989</v>
      </c>
      <c r="GDY5">
        <v>1990</v>
      </c>
      <c r="GDZ5">
        <v>1990</v>
      </c>
      <c r="GEA5">
        <v>1990</v>
      </c>
      <c r="GEB5">
        <v>1991</v>
      </c>
      <c r="GEC5">
        <v>1991</v>
      </c>
      <c r="GED5">
        <v>1991</v>
      </c>
      <c r="GEE5">
        <v>1992</v>
      </c>
      <c r="GEF5">
        <v>1993</v>
      </c>
      <c r="GEG5">
        <v>1993</v>
      </c>
      <c r="GEH5">
        <v>1994</v>
      </c>
      <c r="GEI5">
        <v>1994</v>
      </c>
      <c r="GEJ5">
        <v>1994</v>
      </c>
      <c r="GEK5">
        <v>1994</v>
      </c>
      <c r="GEL5">
        <v>1994</v>
      </c>
      <c r="GEM5">
        <v>1994</v>
      </c>
      <c r="GEN5">
        <v>1994</v>
      </c>
      <c r="GEO5">
        <v>1995</v>
      </c>
      <c r="GEP5">
        <v>1995</v>
      </c>
      <c r="GEQ5">
        <v>1995</v>
      </c>
      <c r="GER5">
        <v>1995</v>
      </c>
      <c r="GES5">
        <v>1995</v>
      </c>
      <c r="GET5">
        <v>1996</v>
      </c>
      <c r="GEU5">
        <v>1996</v>
      </c>
      <c r="GEV5">
        <v>1996</v>
      </c>
      <c r="GEW5">
        <v>1997</v>
      </c>
      <c r="GEX5">
        <v>1998</v>
      </c>
      <c r="GEY5">
        <v>1998</v>
      </c>
      <c r="GEZ5">
        <v>1998</v>
      </c>
      <c r="GFA5">
        <v>1999</v>
      </c>
      <c r="GFB5">
        <v>1999</v>
      </c>
      <c r="GFC5">
        <v>1999</v>
      </c>
      <c r="GFD5">
        <v>2000</v>
      </c>
      <c r="GFE5">
        <v>2000</v>
      </c>
      <c r="GFF5">
        <v>2000</v>
      </c>
      <c r="GFG5">
        <v>2001</v>
      </c>
      <c r="GFH5">
        <v>2001</v>
      </c>
      <c r="GFI5">
        <v>2001</v>
      </c>
      <c r="GFJ5">
        <v>2002</v>
      </c>
      <c r="GFK5">
        <v>2002</v>
      </c>
      <c r="GFL5">
        <v>2003</v>
      </c>
      <c r="GFM5">
        <v>2003</v>
      </c>
      <c r="GFN5">
        <v>2003</v>
      </c>
      <c r="GFO5">
        <v>2003</v>
      </c>
      <c r="GFP5">
        <v>2003</v>
      </c>
      <c r="GFQ5">
        <v>2003</v>
      </c>
      <c r="GFR5">
        <v>2003</v>
      </c>
      <c r="GFS5">
        <v>2003</v>
      </c>
      <c r="GFT5">
        <v>2004</v>
      </c>
      <c r="GFU5">
        <v>2004</v>
      </c>
      <c r="GFV5">
        <v>2004</v>
      </c>
      <c r="GFW5">
        <v>2004</v>
      </c>
      <c r="GFX5">
        <v>2004</v>
      </c>
      <c r="GFY5">
        <v>2004</v>
      </c>
      <c r="GFZ5">
        <v>2005</v>
      </c>
      <c r="GGA5">
        <v>2005</v>
      </c>
      <c r="GGB5">
        <v>2006</v>
      </c>
      <c r="GGC5">
        <v>2006</v>
      </c>
      <c r="GGD5">
        <v>2007</v>
      </c>
      <c r="GGE5">
        <v>2008</v>
      </c>
      <c r="GGF5">
        <v>2009</v>
      </c>
      <c r="GGG5">
        <v>2009</v>
      </c>
      <c r="GGH5">
        <v>2009</v>
      </c>
      <c r="GGI5">
        <v>2009</v>
      </c>
      <c r="GGJ5">
        <v>2009</v>
      </c>
      <c r="GGK5">
        <v>2010</v>
      </c>
      <c r="GGL5">
        <v>2010</v>
      </c>
      <c r="GGM5">
        <v>2010</v>
      </c>
      <c r="GGN5">
        <v>2010</v>
      </c>
      <c r="GGO5">
        <v>2010</v>
      </c>
      <c r="GGP5">
        <v>2011</v>
      </c>
      <c r="GGQ5">
        <v>2011</v>
      </c>
      <c r="GGR5">
        <v>2011</v>
      </c>
      <c r="GGS5">
        <v>2011</v>
      </c>
      <c r="GGT5">
        <v>2012</v>
      </c>
      <c r="GGU5">
        <v>2012</v>
      </c>
      <c r="GGV5">
        <v>2013</v>
      </c>
      <c r="GGW5">
        <v>2013</v>
      </c>
      <c r="GGX5">
        <v>2014</v>
      </c>
      <c r="GGY5">
        <v>2015</v>
      </c>
      <c r="GGZ5">
        <v>2015</v>
      </c>
      <c r="GHA5">
        <v>2015</v>
      </c>
      <c r="GHB5">
        <v>2015</v>
      </c>
      <c r="GHC5">
        <v>2015</v>
      </c>
      <c r="GHD5">
        <v>2016</v>
      </c>
      <c r="GHE5">
        <v>2017</v>
      </c>
      <c r="GHF5">
        <v>2018</v>
      </c>
      <c r="GHG5">
        <v>2018</v>
      </c>
      <c r="GHH5">
        <v>2018</v>
      </c>
      <c r="GHI5">
        <v>2019</v>
      </c>
      <c r="GHJ5">
        <v>2020</v>
      </c>
      <c r="GHK5">
        <v>2020</v>
      </c>
      <c r="GHL5">
        <v>2020</v>
      </c>
      <c r="GHM5">
        <v>2021</v>
      </c>
      <c r="GHN5">
        <v>2021</v>
      </c>
      <c r="GHO5">
        <v>2022</v>
      </c>
      <c r="GHP5">
        <v>2023</v>
      </c>
      <c r="GHQ5">
        <v>2023</v>
      </c>
      <c r="GHR5">
        <v>2024</v>
      </c>
      <c r="GHS5">
        <v>2025</v>
      </c>
      <c r="GHT5">
        <v>2026</v>
      </c>
      <c r="GHU5">
        <v>2027</v>
      </c>
      <c r="GHV5">
        <v>2028</v>
      </c>
      <c r="GHW5">
        <v>2028</v>
      </c>
      <c r="GHX5">
        <v>2028</v>
      </c>
      <c r="GHY5">
        <v>2028</v>
      </c>
      <c r="GHZ5">
        <v>2029</v>
      </c>
      <c r="GIA5">
        <v>2029</v>
      </c>
      <c r="GIB5">
        <v>2029</v>
      </c>
      <c r="GIC5">
        <v>2029</v>
      </c>
      <c r="GID5">
        <v>2030</v>
      </c>
      <c r="GIE5">
        <v>2030</v>
      </c>
      <c r="GIF5">
        <v>2031</v>
      </c>
      <c r="GIG5">
        <v>2031</v>
      </c>
      <c r="GIH5">
        <v>2032</v>
      </c>
      <c r="GII5">
        <v>2032</v>
      </c>
      <c r="GIJ5">
        <v>2033</v>
      </c>
      <c r="GIK5">
        <v>2034</v>
      </c>
      <c r="GIL5">
        <v>2035</v>
      </c>
      <c r="GIM5">
        <v>2036</v>
      </c>
      <c r="GIN5">
        <v>2036</v>
      </c>
      <c r="GIO5">
        <v>2036</v>
      </c>
      <c r="GIP5">
        <v>2037</v>
      </c>
      <c r="GIQ5">
        <v>2037</v>
      </c>
      <c r="GIR5">
        <v>2038</v>
      </c>
      <c r="GIS5">
        <v>2039</v>
      </c>
      <c r="GIT5">
        <v>2040</v>
      </c>
      <c r="GIU5">
        <v>2040</v>
      </c>
      <c r="GIV5">
        <v>2040</v>
      </c>
      <c r="GIW5">
        <v>2041</v>
      </c>
      <c r="GIX5">
        <v>2042</v>
      </c>
      <c r="GIY5">
        <v>2042</v>
      </c>
      <c r="GIZ5">
        <v>2042</v>
      </c>
      <c r="GJA5">
        <v>2043</v>
      </c>
      <c r="GJB5">
        <v>2044</v>
      </c>
      <c r="GJC5">
        <v>2044</v>
      </c>
      <c r="GJD5">
        <v>2044</v>
      </c>
      <c r="GJE5">
        <v>2044</v>
      </c>
      <c r="GJF5">
        <v>2044</v>
      </c>
      <c r="GJG5">
        <v>2045</v>
      </c>
      <c r="GJH5">
        <v>2046</v>
      </c>
      <c r="GJI5">
        <v>2046</v>
      </c>
      <c r="GJJ5">
        <v>2046</v>
      </c>
      <c r="GJK5">
        <v>2046</v>
      </c>
      <c r="GJL5">
        <v>2046</v>
      </c>
      <c r="GJM5">
        <v>2046</v>
      </c>
      <c r="GJN5">
        <v>2046</v>
      </c>
      <c r="GJO5">
        <v>2046</v>
      </c>
      <c r="GJP5">
        <v>2047</v>
      </c>
      <c r="GJQ5">
        <v>2047</v>
      </c>
      <c r="GJR5">
        <v>2048</v>
      </c>
      <c r="GJS5">
        <v>2049</v>
      </c>
      <c r="GJT5">
        <v>2050</v>
      </c>
      <c r="GJU5">
        <v>2050</v>
      </c>
      <c r="GJV5">
        <v>2051</v>
      </c>
      <c r="GJW5">
        <v>2051</v>
      </c>
      <c r="GJX5">
        <v>2052</v>
      </c>
      <c r="GJY5">
        <v>2052</v>
      </c>
      <c r="GJZ5">
        <v>2052</v>
      </c>
      <c r="GKA5">
        <v>2052</v>
      </c>
      <c r="GKB5">
        <v>2052</v>
      </c>
      <c r="GKC5">
        <v>2053</v>
      </c>
      <c r="GKD5">
        <v>2054</v>
      </c>
      <c r="GKE5">
        <v>2055</v>
      </c>
      <c r="GKF5">
        <v>2056</v>
      </c>
      <c r="GKG5">
        <v>2057</v>
      </c>
      <c r="GKH5">
        <v>2057</v>
      </c>
      <c r="GKI5">
        <v>2058</v>
      </c>
      <c r="GKJ5">
        <v>2059</v>
      </c>
      <c r="GKK5">
        <v>2060</v>
      </c>
      <c r="GKL5">
        <v>2060</v>
      </c>
      <c r="GKM5">
        <v>2061</v>
      </c>
      <c r="GKN5">
        <v>2061</v>
      </c>
      <c r="GKO5">
        <v>2062</v>
      </c>
      <c r="GKP5">
        <v>2062</v>
      </c>
      <c r="GKQ5">
        <v>2063</v>
      </c>
      <c r="GKR5">
        <v>2063</v>
      </c>
      <c r="GKS5">
        <v>2063</v>
      </c>
      <c r="GKT5">
        <v>2064</v>
      </c>
      <c r="GKU5">
        <v>2065</v>
      </c>
      <c r="GKV5">
        <v>2065</v>
      </c>
      <c r="GKW5">
        <v>2065</v>
      </c>
      <c r="GKX5">
        <v>2065</v>
      </c>
      <c r="GKY5">
        <v>2065</v>
      </c>
      <c r="GKZ5">
        <v>2065</v>
      </c>
      <c r="GLA5">
        <v>2065</v>
      </c>
      <c r="GLB5">
        <v>2066</v>
      </c>
      <c r="GLC5">
        <v>2067</v>
      </c>
      <c r="GLD5">
        <v>2068</v>
      </c>
      <c r="GLE5">
        <v>2069</v>
      </c>
      <c r="GLF5">
        <v>2070</v>
      </c>
      <c r="GLG5">
        <v>2070</v>
      </c>
      <c r="GLH5">
        <v>2070</v>
      </c>
      <c r="GLI5">
        <v>2071</v>
      </c>
      <c r="GLJ5">
        <v>2071</v>
      </c>
      <c r="GLK5">
        <v>2071</v>
      </c>
      <c r="GLL5">
        <v>2071</v>
      </c>
      <c r="GLM5">
        <v>2071</v>
      </c>
      <c r="GLN5">
        <v>2071</v>
      </c>
      <c r="GLO5">
        <v>2072</v>
      </c>
      <c r="GLP5">
        <v>2073</v>
      </c>
      <c r="GLQ5">
        <v>2073</v>
      </c>
      <c r="GLR5">
        <v>2074</v>
      </c>
      <c r="GLS5">
        <v>2075</v>
      </c>
      <c r="GLT5">
        <v>2076</v>
      </c>
      <c r="GLU5">
        <v>2077</v>
      </c>
      <c r="GLV5">
        <v>2077</v>
      </c>
      <c r="GLW5">
        <v>2077</v>
      </c>
      <c r="GLX5">
        <v>2077</v>
      </c>
      <c r="GLY5">
        <v>2077</v>
      </c>
      <c r="GLZ5">
        <v>2078</v>
      </c>
      <c r="GMA5">
        <v>2078</v>
      </c>
      <c r="GMB5">
        <v>2078</v>
      </c>
      <c r="GMC5">
        <v>2079</v>
      </c>
      <c r="GMD5">
        <v>2080</v>
      </c>
      <c r="GME5">
        <v>2080</v>
      </c>
      <c r="GMF5">
        <v>2081</v>
      </c>
      <c r="GMG5">
        <v>2082</v>
      </c>
      <c r="GMH5">
        <v>2082</v>
      </c>
      <c r="GMI5">
        <v>2082</v>
      </c>
      <c r="GMJ5">
        <v>2083</v>
      </c>
      <c r="GMK5">
        <v>2083</v>
      </c>
      <c r="GML5">
        <v>2084</v>
      </c>
      <c r="GMM5">
        <v>2084</v>
      </c>
      <c r="GMN5">
        <v>2084</v>
      </c>
      <c r="GMO5">
        <v>2084</v>
      </c>
      <c r="GMP5">
        <v>2085</v>
      </c>
      <c r="GMQ5">
        <v>2086</v>
      </c>
      <c r="GMR5">
        <v>2087</v>
      </c>
      <c r="GMS5">
        <v>2088</v>
      </c>
      <c r="GMT5">
        <v>2088</v>
      </c>
      <c r="GMU5">
        <v>2088</v>
      </c>
      <c r="GMV5">
        <v>2089</v>
      </c>
      <c r="GMW5">
        <v>2090</v>
      </c>
      <c r="GMX5">
        <v>2091</v>
      </c>
      <c r="GMY5">
        <v>2092</v>
      </c>
      <c r="GMZ5">
        <v>2093</v>
      </c>
      <c r="GNA5">
        <v>2094</v>
      </c>
      <c r="GNB5">
        <v>2095</v>
      </c>
      <c r="GNC5">
        <v>2095</v>
      </c>
      <c r="GND5">
        <v>2095</v>
      </c>
      <c r="GNE5">
        <v>2095</v>
      </c>
      <c r="GNF5">
        <v>2096</v>
      </c>
      <c r="GNG5">
        <v>2096</v>
      </c>
      <c r="GNH5">
        <v>2096</v>
      </c>
      <c r="GNI5">
        <v>2096</v>
      </c>
      <c r="GNJ5">
        <v>2096</v>
      </c>
      <c r="GNK5">
        <v>2097</v>
      </c>
      <c r="GNL5">
        <v>2097</v>
      </c>
      <c r="GNM5">
        <v>2098</v>
      </c>
      <c r="GNN5">
        <v>2098</v>
      </c>
      <c r="GNO5">
        <v>2099</v>
      </c>
      <c r="GNP5">
        <v>2099</v>
      </c>
      <c r="GNQ5">
        <v>2099</v>
      </c>
      <c r="GNR5">
        <v>2100</v>
      </c>
      <c r="GNS5">
        <v>2100</v>
      </c>
      <c r="GNT5">
        <v>2101</v>
      </c>
      <c r="GNU5">
        <v>2101</v>
      </c>
      <c r="GNV5">
        <v>2101</v>
      </c>
      <c r="GNW5">
        <v>2101</v>
      </c>
      <c r="GNX5">
        <v>2102</v>
      </c>
      <c r="GNY5">
        <v>2103</v>
      </c>
      <c r="GNZ5">
        <v>2104</v>
      </c>
      <c r="GOA5">
        <v>2105</v>
      </c>
      <c r="GOB5">
        <v>2105</v>
      </c>
      <c r="GOC5">
        <v>2105</v>
      </c>
      <c r="GOD5">
        <v>2105</v>
      </c>
      <c r="GOE5">
        <v>2105</v>
      </c>
      <c r="GOF5">
        <v>2105</v>
      </c>
      <c r="GOG5">
        <v>2106</v>
      </c>
      <c r="GOH5">
        <v>2107</v>
      </c>
      <c r="GOI5">
        <v>2107</v>
      </c>
      <c r="GOJ5">
        <v>2107</v>
      </c>
      <c r="GOK5">
        <v>2108</v>
      </c>
      <c r="GOL5">
        <v>2108</v>
      </c>
      <c r="GOM5">
        <v>2108</v>
      </c>
      <c r="GON5">
        <v>2108</v>
      </c>
      <c r="GOO5">
        <v>2109</v>
      </c>
      <c r="GOP5">
        <v>2110</v>
      </c>
      <c r="GOQ5">
        <v>2110</v>
      </c>
      <c r="GOR5">
        <v>2110</v>
      </c>
      <c r="GOS5">
        <v>2111</v>
      </c>
      <c r="GOT5">
        <v>2112</v>
      </c>
      <c r="GOU5">
        <v>2113</v>
      </c>
      <c r="GOV5">
        <v>2113</v>
      </c>
      <c r="GOW5">
        <v>2113</v>
      </c>
      <c r="GOX5">
        <v>2113</v>
      </c>
      <c r="GOY5">
        <v>2113</v>
      </c>
      <c r="GOZ5">
        <v>2113</v>
      </c>
      <c r="GPA5">
        <v>2114</v>
      </c>
      <c r="GPB5">
        <v>2114</v>
      </c>
      <c r="GPC5">
        <v>2115</v>
      </c>
      <c r="GPD5">
        <v>2115</v>
      </c>
      <c r="GPE5">
        <v>2116</v>
      </c>
      <c r="GPF5">
        <v>2116</v>
      </c>
      <c r="GPG5">
        <v>2117</v>
      </c>
      <c r="GPH5">
        <v>2118</v>
      </c>
      <c r="GPI5">
        <v>2119</v>
      </c>
      <c r="GPJ5">
        <v>2120</v>
      </c>
      <c r="GPK5">
        <v>2120</v>
      </c>
      <c r="GPL5">
        <v>2121</v>
      </c>
      <c r="GPM5">
        <v>2122</v>
      </c>
      <c r="GPN5">
        <v>2122</v>
      </c>
      <c r="GPO5">
        <v>2123</v>
      </c>
      <c r="GPP5">
        <v>2123</v>
      </c>
      <c r="GPQ5">
        <v>2123</v>
      </c>
      <c r="GPR5">
        <v>2124</v>
      </c>
      <c r="GPS5">
        <v>2124</v>
      </c>
      <c r="GPT5">
        <v>2124</v>
      </c>
      <c r="GPU5">
        <v>2124</v>
      </c>
      <c r="GPV5">
        <v>2124</v>
      </c>
      <c r="GPW5">
        <v>2124</v>
      </c>
      <c r="GPX5">
        <v>2125</v>
      </c>
      <c r="GPY5">
        <v>2125</v>
      </c>
      <c r="GPZ5">
        <v>2126</v>
      </c>
      <c r="GQA5">
        <v>2126</v>
      </c>
      <c r="GQB5">
        <v>2127</v>
      </c>
      <c r="GQC5">
        <v>2127</v>
      </c>
      <c r="GQD5">
        <v>2128</v>
      </c>
      <c r="GQE5">
        <v>2128</v>
      </c>
      <c r="GQF5">
        <v>2128</v>
      </c>
      <c r="GQG5">
        <v>2129</v>
      </c>
      <c r="GQH5">
        <v>2130</v>
      </c>
      <c r="GQI5">
        <v>2130</v>
      </c>
      <c r="GQJ5">
        <v>2131</v>
      </c>
      <c r="GQK5">
        <v>2131</v>
      </c>
      <c r="GQL5">
        <v>2131</v>
      </c>
      <c r="GQM5">
        <v>2132</v>
      </c>
      <c r="GQN5">
        <v>2133</v>
      </c>
      <c r="GQO5">
        <v>2133</v>
      </c>
      <c r="GQP5">
        <v>2134</v>
      </c>
      <c r="GQQ5">
        <v>2134</v>
      </c>
      <c r="GQR5">
        <v>2134</v>
      </c>
      <c r="GQS5">
        <v>2134</v>
      </c>
      <c r="GQT5">
        <v>2135</v>
      </c>
      <c r="GQU5">
        <v>2136</v>
      </c>
      <c r="GQV5">
        <v>2137</v>
      </c>
      <c r="GQW5">
        <v>2138</v>
      </c>
      <c r="GQX5">
        <v>2139</v>
      </c>
      <c r="GQY5">
        <v>2140</v>
      </c>
      <c r="GQZ5">
        <v>2140</v>
      </c>
      <c r="GRA5">
        <v>2140</v>
      </c>
      <c r="GRB5">
        <v>2140</v>
      </c>
      <c r="GRC5">
        <v>2141</v>
      </c>
      <c r="GRD5">
        <v>2142</v>
      </c>
      <c r="GRE5">
        <v>2142</v>
      </c>
      <c r="GRF5">
        <v>2142</v>
      </c>
      <c r="GRG5">
        <v>2142</v>
      </c>
      <c r="GRH5">
        <v>2143</v>
      </c>
      <c r="GRI5">
        <v>2143</v>
      </c>
      <c r="GRJ5">
        <v>2143</v>
      </c>
      <c r="GRK5">
        <v>2144</v>
      </c>
      <c r="GRL5">
        <v>2145</v>
      </c>
      <c r="GRM5">
        <v>2145</v>
      </c>
      <c r="GRN5">
        <v>2145</v>
      </c>
      <c r="GRO5">
        <v>2146</v>
      </c>
      <c r="GRP5">
        <v>2147</v>
      </c>
      <c r="GRQ5">
        <v>2148</v>
      </c>
      <c r="GRR5">
        <v>2149</v>
      </c>
      <c r="GRS5">
        <v>2149</v>
      </c>
      <c r="GRT5">
        <v>2150</v>
      </c>
      <c r="GRU5">
        <v>2150</v>
      </c>
      <c r="GRV5">
        <v>2151</v>
      </c>
      <c r="GRW5">
        <v>2152</v>
      </c>
      <c r="GRX5">
        <v>2153</v>
      </c>
      <c r="GRY5">
        <v>2154</v>
      </c>
      <c r="GRZ5">
        <v>2154</v>
      </c>
      <c r="GSA5">
        <v>2154</v>
      </c>
      <c r="GSB5">
        <v>2155</v>
      </c>
      <c r="GSC5">
        <v>2155</v>
      </c>
      <c r="GSD5">
        <v>2156</v>
      </c>
      <c r="GSE5">
        <v>2156</v>
      </c>
      <c r="GSF5">
        <v>2156</v>
      </c>
      <c r="GSG5">
        <v>2157</v>
      </c>
      <c r="GSH5">
        <v>2158</v>
      </c>
      <c r="GSI5">
        <v>2159</v>
      </c>
      <c r="GSJ5">
        <v>2159</v>
      </c>
      <c r="GSK5">
        <v>2160</v>
      </c>
      <c r="GSL5">
        <v>2161</v>
      </c>
      <c r="GSM5">
        <v>2161</v>
      </c>
      <c r="GSN5">
        <v>2161</v>
      </c>
      <c r="GSO5">
        <v>2162</v>
      </c>
      <c r="GSP5">
        <v>2162</v>
      </c>
      <c r="GSQ5">
        <v>2162</v>
      </c>
      <c r="GSR5">
        <v>2163</v>
      </c>
      <c r="GSS5">
        <v>2163</v>
      </c>
      <c r="GST5">
        <v>2163</v>
      </c>
      <c r="GSU5">
        <v>2164</v>
      </c>
      <c r="GSV5">
        <v>2164</v>
      </c>
      <c r="GSW5">
        <v>2164</v>
      </c>
      <c r="GSX5">
        <v>2164</v>
      </c>
      <c r="GSY5">
        <v>2164</v>
      </c>
      <c r="GSZ5">
        <v>2165</v>
      </c>
      <c r="GTA5">
        <v>2165</v>
      </c>
      <c r="GTB5">
        <v>2165</v>
      </c>
      <c r="GTC5">
        <v>2166</v>
      </c>
      <c r="GTD5">
        <v>2166</v>
      </c>
      <c r="GTE5">
        <v>2166</v>
      </c>
      <c r="GTF5">
        <v>2166</v>
      </c>
      <c r="GTG5">
        <v>2166</v>
      </c>
      <c r="GTH5">
        <v>2167</v>
      </c>
      <c r="GTI5">
        <v>2168</v>
      </c>
      <c r="GTJ5">
        <v>2168</v>
      </c>
      <c r="GTK5">
        <v>2168</v>
      </c>
      <c r="GTL5">
        <v>2168</v>
      </c>
      <c r="GTM5">
        <v>2169</v>
      </c>
      <c r="GTN5">
        <v>2170</v>
      </c>
      <c r="GTO5">
        <v>2170</v>
      </c>
      <c r="GTP5">
        <v>2171</v>
      </c>
      <c r="GTQ5">
        <v>2171</v>
      </c>
      <c r="GTR5">
        <v>2171</v>
      </c>
      <c r="GTS5">
        <v>2171</v>
      </c>
      <c r="GTT5">
        <v>2172</v>
      </c>
      <c r="GTU5">
        <v>2173</v>
      </c>
      <c r="GTV5">
        <v>2173</v>
      </c>
      <c r="GTW5">
        <v>2173</v>
      </c>
      <c r="GTX5">
        <v>2174</v>
      </c>
      <c r="GTY5">
        <v>2174</v>
      </c>
      <c r="GTZ5">
        <v>2175</v>
      </c>
      <c r="GUA5">
        <v>2176</v>
      </c>
      <c r="GUB5">
        <v>2176</v>
      </c>
      <c r="GUC5">
        <v>2176</v>
      </c>
      <c r="GUD5">
        <v>2177</v>
      </c>
      <c r="GUE5">
        <v>2177</v>
      </c>
      <c r="GUF5">
        <v>2177</v>
      </c>
      <c r="GUG5">
        <v>2177</v>
      </c>
      <c r="GUH5">
        <v>2177</v>
      </c>
      <c r="GUI5">
        <v>2177</v>
      </c>
      <c r="GUJ5">
        <v>2178</v>
      </c>
      <c r="GUK5">
        <v>2178</v>
      </c>
      <c r="GUL5">
        <v>2178</v>
      </c>
      <c r="GUM5">
        <v>2179</v>
      </c>
      <c r="GUN5">
        <v>2179</v>
      </c>
      <c r="GUO5">
        <v>2179</v>
      </c>
      <c r="GUP5">
        <v>2180</v>
      </c>
      <c r="GUQ5">
        <v>2181</v>
      </c>
      <c r="GUR5">
        <v>2181</v>
      </c>
      <c r="GUS5">
        <v>2182</v>
      </c>
      <c r="GUT5">
        <v>2182</v>
      </c>
      <c r="GUU5">
        <v>2182</v>
      </c>
      <c r="GUV5">
        <v>2183</v>
      </c>
      <c r="GUW5">
        <v>2183</v>
      </c>
      <c r="GUX5">
        <v>2184</v>
      </c>
      <c r="GUY5">
        <v>2185</v>
      </c>
      <c r="GUZ5">
        <v>2185</v>
      </c>
      <c r="GVA5">
        <v>2186</v>
      </c>
      <c r="GVB5">
        <v>2187</v>
      </c>
      <c r="GVC5">
        <v>2188</v>
      </c>
      <c r="GVD5">
        <v>2189</v>
      </c>
      <c r="GVE5">
        <v>2190</v>
      </c>
      <c r="GVF5">
        <v>2191</v>
      </c>
      <c r="GVG5">
        <v>2192</v>
      </c>
      <c r="GVH5">
        <v>2192</v>
      </c>
      <c r="GVI5">
        <v>2193</v>
      </c>
      <c r="GVJ5">
        <v>2194</v>
      </c>
      <c r="GVK5">
        <v>2194</v>
      </c>
      <c r="GVL5">
        <v>2195</v>
      </c>
      <c r="GVM5">
        <v>2195</v>
      </c>
      <c r="GVN5">
        <v>2195</v>
      </c>
      <c r="GVO5">
        <v>2196</v>
      </c>
      <c r="GVP5">
        <v>2197</v>
      </c>
      <c r="GVQ5">
        <v>2198</v>
      </c>
      <c r="GVR5">
        <v>2198</v>
      </c>
      <c r="GVS5">
        <v>2199</v>
      </c>
      <c r="GVT5">
        <v>2199</v>
      </c>
      <c r="GVU5">
        <v>2199</v>
      </c>
      <c r="GVV5">
        <v>2199</v>
      </c>
      <c r="GVW5">
        <v>2199</v>
      </c>
      <c r="GVX5">
        <v>2199</v>
      </c>
      <c r="GVY5">
        <v>2200</v>
      </c>
      <c r="GVZ5">
        <v>2200</v>
      </c>
      <c r="GWA5">
        <v>2201</v>
      </c>
      <c r="GWB5">
        <v>2202</v>
      </c>
      <c r="GWC5">
        <v>2202</v>
      </c>
      <c r="GWD5">
        <v>2203</v>
      </c>
      <c r="GWE5">
        <v>2204</v>
      </c>
      <c r="GWF5">
        <v>2205</v>
      </c>
      <c r="GWG5">
        <v>2205</v>
      </c>
      <c r="GWH5">
        <v>2205</v>
      </c>
      <c r="GWI5">
        <v>2206</v>
      </c>
      <c r="GWJ5">
        <v>2207</v>
      </c>
      <c r="GWK5">
        <v>2207</v>
      </c>
      <c r="GWL5">
        <v>2207</v>
      </c>
      <c r="GWM5">
        <v>2207</v>
      </c>
      <c r="GWN5">
        <v>2207</v>
      </c>
      <c r="GWO5">
        <v>2208</v>
      </c>
      <c r="GWP5">
        <v>2209</v>
      </c>
      <c r="GWQ5">
        <v>2209</v>
      </c>
      <c r="GWR5">
        <v>2209</v>
      </c>
      <c r="GWS5">
        <v>2209</v>
      </c>
      <c r="GWT5">
        <v>2209</v>
      </c>
      <c r="GWU5">
        <v>2209</v>
      </c>
      <c r="GWV5">
        <v>2209</v>
      </c>
      <c r="GWW5">
        <v>2209</v>
      </c>
      <c r="GWX5">
        <v>2210</v>
      </c>
      <c r="GWY5">
        <v>2210</v>
      </c>
      <c r="GWZ5">
        <v>2210</v>
      </c>
      <c r="GXA5">
        <v>2210</v>
      </c>
      <c r="GXB5">
        <v>2211</v>
      </c>
      <c r="GXC5">
        <v>2211</v>
      </c>
      <c r="GXD5">
        <v>2211</v>
      </c>
      <c r="GXE5">
        <v>2211</v>
      </c>
      <c r="GXF5">
        <v>2212</v>
      </c>
      <c r="GXG5">
        <v>2212</v>
      </c>
      <c r="GXH5">
        <v>2212</v>
      </c>
      <c r="GXI5">
        <v>2213</v>
      </c>
      <c r="GXJ5">
        <v>2214</v>
      </c>
      <c r="GXK5">
        <v>2215</v>
      </c>
      <c r="GXL5">
        <v>2215</v>
      </c>
      <c r="GXM5">
        <v>2216</v>
      </c>
      <c r="GXN5">
        <v>2217</v>
      </c>
      <c r="GXO5">
        <v>2217</v>
      </c>
      <c r="GXP5">
        <v>2217</v>
      </c>
      <c r="GXQ5">
        <v>2217</v>
      </c>
      <c r="GXR5">
        <v>2218</v>
      </c>
      <c r="GXS5">
        <v>2218</v>
      </c>
      <c r="GXT5">
        <v>2218</v>
      </c>
      <c r="GXU5">
        <v>2219</v>
      </c>
      <c r="GXV5">
        <v>2219</v>
      </c>
      <c r="GXW5">
        <v>2220</v>
      </c>
      <c r="GXX5">
        <v>2220</v>
      </c>
      <c r="GXY5">
        <v>2221</v>
      </c>
      <c r="GXZ5">
        <v>2221</v>
      </c>
      <c r="GYA5">
        <v>2221</v>
      </c>
      <c r="GYB5">
        <v>2222</v>
      </c>
      <c r="GYC5">
        <v>2222</v>
      </c>
      <c r="GYD5">
        <v>2222</v>
      </c>
      <c r="GYE5">
        <v>2223</v>
      </c>
      <c r="GYF5">
        <v>2223</v>
      </c>
      <c r="GYG5">
        <v>2224</v>
      </c>
      <c r="GYH5">
        <v>2225</v>
      </c>
      <c r="GYI5">
        <v>2225</v>
      </c>
      <c r="GYJ5">
        <v>2226</v>
      </c>
      <c r="GYK5">
        <v>2226</v>
      </c>
      <c r="GYL5">
        <v>2227</v>
      </c>
      <c r="GYM5">
        <v>2228</v>
      </c>
      <c r="GYN5">
        <v>2228</v>
      </c>
      <c r="GYO5">
        <v>2229</v>
      </c>
      <c r="GYP5">
        <v>2230</v>
      </c>
      <c r="GYQ5">
        <v>2230</v>
      </c>
      <c r="GYR5">
        <v>2231</v>
      </c>
      <c r="GYS5">
        <v>2231</v>
      </c>
      <c r="GYT5">
        <v>2231</v>
      </c>
      <c r="GYU5">
        <v>2232</v>
      </c>
      <c r="GYV5">
        <v>2232</v>
      </c>
      <c r="GYW5">
        <v>2233</v>
      </c>
      <c r="GYX5">
        <v>2233</v>
      </c>
      <c r="GYY5">
        <v>2234</v>
      </c>
      <c r="GYZ5">
        <v>2235</v>
      </c>
      <c r="GZA5">
        <v>2235</v>
      </c>
      <c r="GZB5">
        <v>2236</v>
      </c>
      <c r="GZC5">
        <v>2236</v>
      </c>
      <c r="GZD5">
        <v>2236</v>
      </c>
      <c r="GZE5">
        <v>2237</v>
      </c>
      <c r="GZF5">
        <v>2237</v>
      </c>
      <c r="GZG5">
        <v>2238</v>
      </c>
      <c r="GZH5">
        <v>2239</v>
      </c>
      <c r="GZI5">
        <v>2240</v>
      </c>
      <c r="GZJ5">
        <v>2240</v>
      </c>
      <c r="GZK5">
        <v>2240</v>
      </c>
      <c r="GZL5">
        <v>2241</v>
      </c>
      <c r="GZM5">
        <v>2241</v>
      </c>
      <c r="GZN5">
        <v>2242</v>
      </c>
      <c r="GZO5">
        <v>2242</v>
      </c>
      <c r="GZP5">
        <v>2242</v>
      </c>
      <c r="GZQ5">
        <v>2242</v>
      </c>
      <c r="GZR5">
        <v>2243</v>
      </c>
      <c r="GZS5">
        <v>2243</v>
      </c>
      <c r="GZT5">
        <v>2243</v>
      </c>
      <c r="GZU5">
        <v>2243</v>
      </c>
      <c r="GZV5">
        <v>2243</v>
      </c>
      <c r="GZW5">
        <v>2243</v>
      </c>
      <c r="GZX5">
        <v>2243</v>
      </c>
      <c r="GZY5">
        <v>2243</v>
      </c>
      <c r="GZZ5">
        <v>2243</v>
      </c>
      <c r="HAA5">
        <v>2244</v>
      </c>
      <c r="HAB5">
        <v>2244</v>
      </c>
      <c r="HAC5">
        <v>2245</v>
      </c>
      <c r="HAD5">
        <v>2245</v>
      </c>
      <c r="HAE5">
        <v>2245</v>
      </c>
      <c r="HAF5">
        <v>2245</v>
      </c>
      <c r="HAG5">
        <v>2246</v>
      </c>
      <c r="HAH5">
        <v>2246</v>
      </c>
      <c r="HAI5">
        <v>2247</v>
      </c>
      <c r="HAJ5">
        <v>2247</v>
      </c>
      <c r="HAK5">
        <v>2248</v>
      </c>
      <c r="HAL5">
        <v>2249</v>
      </c>
      <c r="HAM5">
        <v>2250</v>
      </c>
      <c r="HAN5">
        <v>2251</v>
      </c>
      <c r="HAO5">
        <v>2251</v>
      </c>
      <c r="HAP5">
        <v>2251</v>
      </c>
      <c r="HAQ5">
        <v>2252</v>
      </c>
      <c r="HAR5">
        <v>2252</v>
      </c>
      <c r="HAS5">
        <v>2252</v>
      </c>
      <c r="HAT5">
        <v>2253</v>
      </c>
      <c r="HAU5">
        <v>2254</v>
      </c>
      <c r="HAV5">
        <v>2255</v>
      </c>
      <c r="HAW5">
        <v>2256</v>
      </c>
      <c r="HAX5">
        <v>2256</v>
      </c>
      <c r="HAY5">
        <v>2256</v>
      </c>
      <c r="HAZ5">
        <v>2256</v>
      </c>
      <c r="HBA5">
        <v>2256</v>
      </c>
      <c r="HBB5">
        <v>2257</v>
      </c>
      <c r="HBC5">
        <v>2257</v>
      </c>
      <c r="HBD5">
        <v>2257</v>
      </c>
      <c r="HBE5">
        <v>2257</v>
      </c>
      <c r="HBF5">
        <v>2257</v>
      </c>
      <c r="HBG5">
        <v>2257</v>
      </c>
      <c r="HBH5">
        <v>2257</v>
      </c>
      <c r="HBI5">
        <v>2257</v>
      </c>
      <c r="HBJ5">
        <v>2257</v>
      </c>
      <c r="HBK5">
        <v>2257</v>
      </c>
      <c r="HBL5">
        <v>2257</v>
      </c>
      <c r="HBM5">
        <v>2257</v>
      </c>
      <c r="HBN5">
        <v>2257</v>
      </c>
      <c r="HBO5">
        <v>2257</v>
      </c>
      <c r="HBP5">
        <v>2257</v>
      </c>
      <c r="HBQ5">
        <v>2257</v>
      </c>
      <c r="HBR5">
        <v>2257</v>
      </c>
      <c r="HBS5">
        <v>2257</v>
      </c>
      <c r="HBT5">
        <v>2258</v>
      </c>
      <c r="HBU5">
        <v>2258</v>
      </c>
      <c r="HBV5">
        <v>2259</v>
      </c>
      <c r="HBW5">
        <v>2259</v>
      </c>
      <c r="HBX5">
        <v>2260</v>
      </c>
      <c r="HBY5">
        <v>2260</v>
      </c>
      <c r="HBZ5">
        <v>2260</v>
      </c>
      <c r="HCA5">
        <v>2261</v>
      </c>
      <c r="HCB5">
        <v>2262</v>
      </c>
      <c r="HCC5">
        <v>2262</v>
      </c>
      <c r="HCD5">
        <v>2263</v>
      </c>
      <c r="HCE5">
        <v>2263</v>
      </c>
      <c r="HCF5">
        <v>2263</v>
      </c>
      <c r="HCG5">
        <v>2263</v>
      </c>
      <c r="HCH5">
        <v>2264</v>
      </c>
      <c r="HCI5">
        <v>2264</v>
      </c>
      <c r="HCJ5">
        <v>2264</v>
      </c>
      <c r="HCK5">
        <v>2265</v>
      </c>
      <c r="HCL5">
        <v>2265</v>
      </c>
      <c r="HCM5">
        <v>2266</v>
      </c>
      <c r="HCN5">
        <v>2267</v>
      </c>
      <c r="HCO5">
        <v>2268</v>
      </c>
      <c r="HCP5">
        <v>2269</v>
      </c>
      <c r="HCQ5">
        <v>2269</v>
      </c>
      <c r="HCR5">
        <v>2269</v>
      </c>
      <c r="HCS5">
        <v>2269</v>
      </c>
      <c r="HCT5">
        <v>2270</v>
      </c>
      <c r="HCU5">
        <v>2271</v>
      </c>
      <c r="HCV5">
        <v>2271</v>
      </c>
      <c r="HCW5">
        <v>2272</v>
      </c>
      <c r="HCX5">
        <v>2273</v>
      </c>
      <c r="HCY5">
        <v>2274</v>
      </c>
      <c r="HCZ5">
        <v>2274</v>
      </c>
      <c r="HDA5">
        <v>2274</v>
      </c>
      <c r="HDB5">
        <v>2274</v>
      </c>
      <c r="HDC5">
        <v>2275</v>
      </c>
      <c r="HDD5">
        <v>2275</v>
      </c>
      <c r="HDE5">
        <v>2275</v>
      </c>
      <c r="HDF5">
        <v>2275</v>
      </c>
      <c r="HDG5">
        <v>2276</v>
      </c>
      <c r="HDH5">
        <v>2276</v>
      </c>
      <c r="HDI5">
        <v>2277</v>
      </c>
      <c r="HDJ5">
        <v>2278</v>
      </c>
      <c r="HDK5">
        <v>2278</v>
      </c>
      <c r="HDL5">
        <v>2278</v>
      </c>
      <c r="HDM5">
        <v>2278</v>
      </c>
      <c r="HDN5">
        <v>2278</v>
      </c>
      <c r="HDO5">
        <v>2278</v>
      </c>
      <c r="HDP5">
        <v>2278</v>
      </c>
      <c r="HDQ5">
        <v>2278</v>
      </c>
      <c r="HDR5">
        <f t="shared" si="0"/>
        <v>0.4121584946625656</v>
      </c>
    </row>
    <row r="6" spans="1:5530" x14ac:dyDescent="0.45">
      <c r="A6" s="1">
        <v>4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6</v>
      </c>
      <c r="I6">
        <v>6</v>
      </c>
      <c r="J6">
        <v>7</v>
      </c>
      <c r="K6">
        <v>8</v>
      </c>
      <c r="L6">
        <v>8</v>
      </c>
      <c r="M6">
        <v>8</v>
      </c>
      <c r="N6">
        <v>8</v>
      </c>
      <c r="O6">
        <v>8</v>
      </c>
      <c r="P6">
        <v>8</v>
      </c>
      <c r="Q6">
        <v>8</v>
      </c>
      <c r="R6">
        <v>8</v>
      </c>
      <c r="S6">
        <v>8</v>
      </c>
      <c r="T6">
        <v>9</v>
      </c>
      <c r="U6">
        <v>9</v>
      </c>
      <c r="V6">
        <v>10</v>
      </c>
      <c r="W6">
        <v>11</v>
      </c>
      <c r="X6">
        <v>12</v>
      </c>
      <c r="Y6">
        <v>13</v>
      </c>
      <c r="Z6">
        <v>13</v>
      </c>
      <c r="AA6">
        <v>13</v>
      </c>
      <c r="AB6">
        <v>14</v>
      </c>
      <c r="AC6">
        <v>14</v>
      </c>
      <c r="AD6">
        <v>14</v>
      </c>
      <c r="AE6">
        <v>14</v>
      </c>
      <c r="AF6">
        <v>15</v>
      </c>
      <c r="AG6">
        <v>15</v>
      </c>
      <c r="AH6">
        <v>15</v>
      </c>
      <c r="AI6">
        <v>16</v>
      </c>
      <c r="AJ6">
        <v>16</v>
      </c>
      <c r="AK6">
        <v>17</v>
      </c>
      <c r="AL6">
        <v>18</v>
      </c>
      <c r="AM6">
        <v>19</v>
      </c>
      <c r="AN6">
        <v>20</v>
      </c>
      <c r="AO6">
        <v>21</v>
      </c>
      <c r="AP6">
        <v>22</v>
      </c>
      <c r="AQ6">
        <v>23</v>
      </c>
      <c r="AR6">
        <v>23</v>
      </c>
      <c r="AS6">
        <v>23</v>
      </c>
      <c r="AT6">
        <v>23</v>
      </c>
      <c r="AU6">
        <v>23</v>
      </c>
      <c r="AV6">
        <v>24</v>
      </c>
      <c r="AW6">
        <v>25</v>
      </c>
      <c r="AX6">
        <v>25</v>
      </c>
      <c r="AY6">
        <v>25</v>
      </c>
      <c r="AZ6">
        <v>26</v>
      </c>
      <c r="BA6">
        <v>26</v>
      </c>
      <c r="BB6">
        <v>26</v>
      </c>
      <c r="BC6">
        <v>27</v>
      </c>
      <c r="BD6">
        <v>27</v>
      </c>
      <c r="BE6">
        <v>27</v>
      </c>
      <c r="BF6">
        <v>27</v>
      </c>
      <c r="BG6">
        <v>28</v>
      </c>
      <c r="BH6">
        <v>28</v>
      </c>
      <c r="BI6">
        <v>28</v>
      </c>
      <c r="BJ6">
        <v>29</v>
      </c>
      <c r="BK6">
        <v>30</v>
      </c>
      <c r="BL6">
        <v>31</v>
      </c>
      <c r="BM6">
        <v>32</v>
      </c>
      <c r="BN6">
        <v>32</v>
      </c>
      <c r="BO6">
        <v>32</v>
      </c>
      <c r="BP6">
        <v>32</v>
      </c>
      <c r="BQ6">
        <v>33</v>
      </c>
      <c r="BR6">
        <v>34</v>
      </c>
      <c r="BS6">
        <v>34</v>
      </c>
      <c r="BT6">
        <v>35</v>
      </c>
      <c r="BU6">
        <v>35</v>
      </c>
      <c r="BV6">
        <v>35</v>
      </c>
      <c r="BW6">
        <v>36</v>
      </c>
      <c r="BX6">
        <v>36</v>
      </c>
      <c r="BY6">
        <v>36</v>
      </c>
      <c r="BZ6">
        <v>36</v>
      </c>
      <c r="CA6">
        <v>37</v>
      </c>
      <c r="CB6">
        <v>38</v>
      </c>
      <c r="CC6">
        <v>38</v>
      </c>
      <c r="CD6">
        <v>39</v>
      </c>
      <c r="CE6">
        <v>40</v>
      </c>
      <c r="CF6">
        <v>41</v>
      </c>
      <c r="CG6">
        <v>42</v>
      </c>
      <c r="CH6">
        <v>43</v>
      </c>
      <c r="CI6">
        <v>43</v>
      </c>
      <c r="CJ6">
        <v>43</v>
      </c>
      <c r="CK6">
        <v>43</v>
      </c>
      <c r="CL6">
        <v>43</v>
      </c>
      <c r="CM6">
        <v>44</v>
      </c>
      <c r="CN6">
        <v>44</v>
      </c>
      <c r="CO6">
        <v>44</v>
      </c>
      <c r="CP6">
        <v>44</v>
      </c>
      <c r="CQ6">
        <v>44</v>
      </c>
      <c r="CR6">
        <v>45</v>
      </c>
      <c r="CS6">
        <v>45</v>
      </c>
      <c r="CT6">
        <v>45</v>
      </c>
      <c r="CU6">
        <v>45</v>
      </c>
      <c r="CV6">
        <v>45</v>
      </c>
      <c r="CW6">
        <v>45</v>
      </c>
      <c r="CX6">
        <v>45</v>
      </c>
      <c r="CY6">
        <v>45</v>
      </c>
      <c r="CZ6">
        <v>46</v>
      </c>
      <c r="DA6">
        <v>47</v>
      </c>
      <c r="DB6">
        <v>47</v>
      </c>
      <c r="DC6">
        <v>47</v>
      </c>
      <c r="DD6">
        <v>47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49</v>
      </c>
      <c r="DL6">
        <v>49</v>
      </c>
      <c r="DM6">
        <v>50</v>
      </c>
      <c r="DN6">
        <v>50</v>
      </c>
      <c r="DO6">
        <v>51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52</v>
      </c>
      <c r="DW6">
        <v>52</v>
      </c>
      <c r="DX6">
        <v>52</v>
      </c>
      <c r="DY6">
        <v>53</v>
      </c>
      <c r="DZ6">
        <v>53</v>
      </c>
      <c r="EA6">
        <v>54</v>
      </c>
      <c r="EB6">
        <v>54</v>
      </c>
      <c r="EC6">
        <v>54</v>
      </c>
      <c r="ED6">
        <v>54</v>
      </c>
      <c r="EE6">
        <v>55</v>
      </c>
      <c r="EF6">
        <v>55</v>
      </c>
      <c r="EG6">
        <v>56</v>
      </c>
      <c r="EH6">
        <v>57</v>
      </c>
      <c r="EI6">
        <v>58</v>
      </c>
      <c r="EJ6">
        <v>58</v>
      </c>
      <c r="EK6">
        <v>58</v>
      </c>
      <c r="EL6">
        <v>58</v>
      </c>
      <c r="EM6">
        <v>58</v>
      </c>
      <c r="EN6">
        <v>58</v>
      </c>
      <c r="EO6">
        <v>58</v>
      </c>
      <c r="EP6">
        <v>58</v>
      </c>
      <c r="EQ6">
        <v>58</v>
      </c>
      <c r="ER6">
        <v>58</v>
      </c>
      <c r="ES6">
        <v>59</v>
      </c>
      <c r="ET6">
        <v>59</v>
      </c>
      <c r="EU6">
        <v>60</v>
      </c>
      <c r="EV6">
        <v>60</v>
      </c>
      <c r="EW6">
        <v>60</v>
      </c>
      <c r="EX6">
        <v>61</v>
      </c>
      <c r="EY6">
        <v>61</v>
      </c>
      <c r="EZ6">
        <v>61</v>
      </c>
      <c r="FA6">
        <v>62</v>
      </c>
      <c r="FB6">
        <v>62</v>
      </c>
      <c r="FC6">
        <v>63</v>
      </c>
      <c r="FD6">
        <v>63</v>
      </c>
      <c r="FE6">
        <v>64</v>
      </c>
      <c r="FF6">
        <v>65</v>
      </c>
      <c r="FG6">
        <v>65</v>
      </c>
      <c r="FH6">
        <v>65</v>
      </c>
      <c r="FI6">
        <v>65</v>
      </c>
      <c r="FJ6">
        <v>65</v>
      </c>
      <c r="FK6">
        <v>65</v>
      </c>
      <c r="FL6">
        <v>66</v>
      </c>
      <c r="FM6">
        <v>66</v>
      </c>
      <c r="FN6">
        <v>66</v>
      </c>
      <c r="FO6">
        <v>67</v>
      </c>
      <c r="FP6">
        <v>67</v>
      </c>
      <c r="FQ6">
        <v>67</v>
      </c>
      <c r="FR6">
        <v>67</v>
      </c>
      <c r="FS6">
        <v>67</v>
      </c>
      <c r="FT6">
        <v>67</v>
      </c>
      <c r="FU6">
        <v>67</v>
      </c>
      <c r="FV6">
        <v>67</v>
      </c>
      <c r="FW6">
        <v>67</v>
      </c>
      <c r="FX6">
        <v>67</v>
      </c>
      <c r="FY6">
        <v>67</v>
      </c>
      <c r="FZ6">
        <v>67</v>
      </c>
      <c r="GA6">
        <v>67</v>
      </c>
      <c r="GB6">
        <v>67</v>
      </c>
      <c r="GC6">
        <v>67</v>
      </c>
      <c r="GD6">
        <v>67</v>
      </c>
      <c r="GE6">
        <v>68</v>
      </c>
      <c r="GF6">
        <v>69</v>
      </c>
      <c r="GG6">
        <v>69</v>
      </c>
      <c r="GH6">
        <v>69</v>
      </c>
      <c r="GI6">
        <v>69</v>
      </c>
      <c r="GJ6">
        <v>69</v>
      </c>
      <c r="GK6">
        <v>70</v>
      </c>
      <c r="GL6">
        <v>71</v>
      </c>
      <c r="GM6">
        <v>71</v>
      </c>
      <c r="GN6">
        <v>71</v>
      </c>
      <c r="GO6">
        <v>71</v>
      </c>
      <c r="GP6">
        <v>71</v>
      </c>
      <c r="GQ6">
        <v>72</v>
      </c>
      <c r="GR6">
        <v>72</v>
      </c>
      <c r="GS6">
        <v>72</v>
      </c>
      <c r="GT6">
        <v>73</v>
      </c>
      <c r="GU6">
        <v>74</v>
      </c>
      <c r="GV6">
        <v>74</v>
      </c>
      <c r="GW6">
        <v>74</v>
      </c>
      <c r="GX6">
        <v>75</v>
      </c>
      <c r="GY6">
        <v>75</v>
      </c>
      <c r="GZ6">
        <v>76</v>
      </c>
      <c r="HA6">
        <v>77</v>
      </c>
      <c r="HB6">
        <v>77</v>
      </c>
      <c r="HC6">
        <v>77</v>
      </c>
      <c r="HD6">
        <v>78</v>
      </c>
      <c r="HE6">
        <v>78</v>
      </c>
      <c r="HF6">
        <v>79</v>
      </c>
      <c r="HG6">
        <v>80</v>
      </c>
      <c r="HH6">
        <v>81</v>
      </c>
      <c r="HI6">
        <v>82</v>
      </c>
      <c r="HJ6">
        <v>83</v>
      </c>
      <c r="HK6">
        <v>84</v>
      </c>
      <c r="HL6">
        <v>84</v>
      </c>
      <c r="HM6">
        <v>84</v>
      </c>
      <c r="HN6">
        <v>84</v>
      </c>
      <c r="HO6">
        <v>85</v>
      </c>
      <c r="HP6">
        <v>85</v>
      </c>
      <c r="HQ6">
        <v>86</v>
      </c>
      <c r="HR6">
        <v>87</v>
      </c>
      <c r="HS6">
        <v>87</v>
      </c>
      <c r="HT6">
        <v>87</v>
      </c>
      <c r="HU6">
        <v>88</v>
      </c>
      <c r="HV6">
        <v>89</v>
      </c>
      <c r="HW6">
        <v>90</v>
      </c>
      <c r="HX6">
        <v>91</v>
      </c>
      <c r="HY6">
        <v>91</v>
      </c>
      <c r="HZ6">
        <v>91</v>
      </c>
      <c r="IA6">
        <v>92</v>
      </c>
      <c r="IB6">
        <v>93</v>
      </c>
      <c r="IC6">
        <v>94</v>
      </c>
      <c r="ID6">
        <v>94</v>
      </c>
      <c r="IE6">
        <v>94</v>
      </c>
      <c r="IF6">
        <v>95</v>
      </c>
      <c r="IG6">
        <v>96</v>
      </c>
      <c r="IH6">
        <v>96</v>
      </c>
      <c r="II6">
        <v>96</v>
      </c>
      <c r="IJ6">
        <v>96</v>
      </c>
      <c r="IK6">
        <v>97</v>
      </c>
      <c r="IL6">
        <v>97</v>
      </c>
      <c r="IM6">
        <v>98</v>
      </c>
      <c r="IN6">
        <v>99</v>
      </c>
      <c r="IO6">
        <v>100</v>
      </c>
      <c r="IP6">
        <v>100</v>
      </c>
      <c r="IQ6">
        <v>100</v>
      </c>
      <c r="IR6">
        <v>100</v>
      </c>
      <c r="IS6">
        <v>100</v>
      </c>
      <c r="IT6">
        <v>101</v>
      </c>
      <c r="IU6">
        <v>102</v>
      </c>
      <c r="IV6">
        <v>103</v>
      </c>
      <c r="IW6">
        <v>103</v>
      </c>
      <c r="IX6">
        <v>104</v>
      </c>
      <c r="IY6">
        <v>104</v>
      </c>
      <c r="IZ6">
        <v>105</v>
      </c>
      <c r="JA6">
        <v>105</v>
      </c>
      <c r="JB6">
        <v>106</v>
      </c>
      <c r="JC6">
        <v>106</v>
      </c>
      <c r="JD6">
        <v>106</v>
      </c>
      <c r="JE6">
        <v>106</v>
      </c>
      <c r="JF6">
        <v>107</v>
      </c>
      <c r="JG6">
        <v>107</v>
      </c>
      <c r="JH6">
        <v>108</v>
      </c>
      <c r="JI6">
        <v>108</v>
      </c>
      <c r="JJ6">
        <v>108</v>
      </c>
      <c r="JK6">
        <v>109</v>
      </c>
      <c r="JL6">
        <v>110</v>
      </c>
      <c r="JM6">
        <v>110</v>
      </c>
      <c r="JN6">
        <v>111</v>
      </c>
      <c r="JO6">
        <v>111</v>
      </c>
      <c r="JP6">
        <v>112</v>
      </c>
      <c r="JQ6">
        <v>112</v>
      </c>
      <c r="JR6">
        <v>112</v>
      </c>
      <c r="JS6">
        <v>113</v>
      </c>
      <c r="JT6">
        <v>113</v>
      </c>
      <c r="JU6">
        <v>113</v>
      </c>
      <c r="JV6">
        <v>113</v>
      </c>
      <c r="JW6">
        <v>114</v>
      </c>
      <c r="JX6">
        <v>114</v>
      </c>
      <c r="JY6">
        <v>115</v>
      </c>
      <c r="JZ6">
        <v>116</v>
      </c>
      <c r="KA6">
        <v>116</v>
      </c>
      <c r="KB6">
        <v>117</v>
      </c>
      <c r="KC6">
        <v>117</v>
      </c>
      <c r="KD6">
        <v>118</v>
      </c>
      <c r="KE6">
        <v>119</v>
      </c>
      <c r="KF6">
        <v>120</v>
      </c>
      <c r="KG6">
        <v>121</v>
      </c>
      <c r="KH6">
        <v>121</v>
      </c>
      <c r="KI6">
        <v>122</v>
      </c>
      <c r="KJ6">
        <v>123</v>
      </c>
      <c r="KK6">
        <v>124</v>
      </c>
      <c r="KL6">
        <v>124</v>
      </c>
      <c r="KM6">
        <v>125</v>
      </c>
      <c r="KN6">
        <v>126</v>
      </c>
      <c r="KO6">
        <v>127</v>
      </c>
      <c r="KP6">
        <v>128</v>
      </c>
      <c r="KQ6">
        <v>128</v>
      </c>
      <c r="KR6">
        <v>129</v>
      </c>
      <c r="KS6">
        <v>129</v>
      </c>
      <c r="KT6">
        <v>129</v>
      </c>
      <c r="KU6">
        <v>129</v>
      </c>
      <c r="KV6">
        <v>130</v>
      </c>
      <c r="KW6">
        <v>130</v>
      </c>
      <c r="KX6">
        <v>131</v>
      </c>
      <c r="KY6">
        <v>131</v>
      </c>
      <c r="KZ6">
        <v>132</v>
      </c>
      <c r="LA6">
        <v>132</v>
      </c>
      <c r="LB6">
        <v>132</v>
      </c>
      <c r="LC6">
        <v>132</v>
      </c>
      <c r="LD6">
        <v>133</v>
      </c>
      <c r="LE6">
        <v>133</v>
      </c>
      <c r="LF6">
        <v>134</v>
      </c>
      <c r="LG6">
        <v>134</v>
      </c>
      <c r="LH6">
        <v>134</v>
      </c>
      <c r="LI6">
        <v>134</v>
      </c>
      <c r="LJ6">
        <v>134</v>
      </c>
      <c r="LK6">
        <v>134</v>
      </c>
      <c r="LL6">
        <v>135</v>
      </c>
      <c r="LM6">
        <v>136</v>
      </c>
      <c r="LN6">
        <v>137</v>
      </c>
      <c r="LO6">
        <v>137</v>
      </c>
      <c r="LP6">
        <v>137</v>
      </c>
      <c r="LQ6">
        <v>138</v>
      </c>
      <c r="LR6">
        <v>139</v>
      </c>
      <c r="LS6">
        <v>140</v>
      </c>
      <c r="LT6">
        <v>141</v>
      </c>
      <c r="LU6">
        <v>142</v>
      </c>
      <c r="LV6">
        <v>143</v>
      </c>
      <c r="LW6">
        <v>144</v>
      </c>
      <c r="LX6">
        <v>145</v>
      </c>
      <c r="LY6">
        <v>145</v>
      </c>
      <c r="LZ6">
        <v>145</v>
      </c>
      <c r="MA6">
        <v>145</v>
      </c>
      <c r="MB6">
        <v>145</v>
      </c>
      <c r="MC6">
        <v>146</v>
      </c>
      <c r="MD6">
        <v>146</v>
      </c>
      <c r="ME6">
        <v>146</v>
      </c>
      <c r="MF6">
        <v>146</v>
      </c>
      <c r="MG6">
        <v>147</v>
      </c>
      <c r="MH6">
        <v>147</v>
      </c>
      <c r="MI6">
        <v>147</v>
      </c>
      <c r="MJ6">
        <v>148</v>
      </c>
      <c r="MK6">
        <v>148</v>
      </c>
      <c r="ML6">
        <v>148</v>
      </c>
      <c r="MM6">
        <v>148</v>
      </c>
      <c r="MN6">
        <v>148</v>
      </c>
      <c r="MO6">
        <v>149</v>
      </c>
      <c r="MP6">
        <v>150</v>
      </c>
      <c r="MQ6">
        <v>151</v>
      </c>
      <c r="MR6">
        <v>151</v>
      </c>
      <c r="MS6">
        <v>151</v>
      </c>
      <c r="MT6">
        <v>151</v>
      </c>
      <c r="MU6">
        <v>151</v>
      </c>
      <c r="MV6">
        <v>152</v>
      </c>
      <c r="MW6">
        <v>152</v>
      </c>
      <c r="MX6">
        <v>152</v>
      </c>
      <c r="MY6">
        <v>152</v>
      </c>
      <c r="MZ6">
        <v>153</v>
      </c>
      <c r="NA6">
        <v>154</v>
      </c>
      <c r="NB6">
        <v>155</v>
      </c>
      <c r="NC6">
        <v>155</v>
      </c>
      <c r="ND6">
        <v>156</v>
      </c>
      <c r="NE6">
        <v>156</v>
      </c>
      <c r="NF6">
        <v>157</v>
      </c>
      <c r="NG6">
        <v>157</v>
      </c>
      <c r="NH6">
        <v>157</v>
      </c>
      <c r="NI6">
        <v>157</v>
      </c>
      <c r="NJ6">
        <v>157</v>
      </c>
      <c r="NK6">
        <v>157</v>
      </c>
      <c r="NL6">
        <v>157</v>
      </c>
      <c r="NM6">
        <v>158</v>
      </c>
      <c r="NN6">
        <v>159</v>
      </c>
      <c r="NO6">
        <v>159</v>
      </c>
      <c r="NP6">
        <v>159</v>
      </c>
      <c r="NQ6">
        <v>159</v>
      </c>
      <c r="NR6">
        <v>159</v>
      </c>
      <c r="NS6">
        <v>159</v>
      </c>
      <c r="NT6">
        <v>159</v>
      </c>
      <c r="NU6">
        <v>160</v>
      </c>
      <c r="NV6">
        <v>160</v>
      </c>
      <c r="NW6">
        <v>160</v>
      </c>
      <c r="NX6">
        <v>160</v>
      </c>
      <c r="NY6">
        <v>160</v>
      </c>
      <c r="NZ6">
        <v>160</v>
      </c>
      <c r="OA6">
        <v>160</v>
      </c>
      <c r="OB6">
        <v>160</v>
      </c>
      <c r="OC6">
        <v>161</v>
      </c>
      <c r="OD6">
        <v>161</v>
      </c>
      <c r="OE6">
        <v>162</v>
      </c>
      <c r="OF6">
        <v>163</v>
      </c>
      <c r="OG6">
        <v>164</v>
      </c>
      <c r="OH6">
        <v>164</v>
      </c>
      <c r="OI6">
        <v>165</v>
      </c>
      <c r="OJ6">
        <v>166</v>
      </c>
      <c r="OK6">
        <v>167</v>
      </c>
      <c r="OL6">
        <v>167</v>
      </c>
      <c r="OM6">
        <v>167</v>
      </c>
      <c r="ON6">
        <v>167</v>
      </c>
      <c r="OO6">
        <v>168</v>
      </c>
      <c r="OP6">
        <v>168</v>
      </c>
      <c r="OQ6">
        <v>169</v>
      </c>
      <c r="OR6">
        <v>169</v>
      </c>
      <c r="OS6">
        <v>169</v>
      </c>
      <c r="OT6">
        <v>170</v>
      </c>
      <c r="OU6">
        <v>171</v>
      </c>
      <c r="OV6">
        <v>172</v>
      </c>
      <c r="OW6">
        <v>173</v>
      </c>
      <c r="OX6">
        <v>173</v>
      </c>
      <c r="OY6">
        <v>173</v>
      </c>
      <c r="OZ6">
        <v>173</v>
      </c>
      <c r="PA6">
        <v>173</v>
      </c>
      <c r="PB6">
        <v>173</v>
      </c>
      <c r="PC6">
        <v>173</v>
      </c>
      <c r="PD6">
        <v>173</v>
      </c>
      <c r="PE6">
        <v>174</v>
      </c>
      <c r="PF6">
        <v>175</v>
      </c>
      <c r="PG6">
        <v>176</v>
      </c>
      <c r="PH6">
        <v>177</v>
      </c>
      <c r="PI6">
        <v>177</v>
      </c>
      <c r="PJ6">
        <v>178</v>
      </c>
      <c r="PK6">
        <v>178</v>
      </c>
      <c r="PL6">
        <v>179</v>
      </c>
      <c r="PM6">
        <v>180</v>
      </c>
      <c r="PN6">
        <v>181</v>
      </c>
      <c r="PO6">
        <v>182</v>
      </c>
      <c r="PP6">
        <v>183</v>
      </c>
      <c r="PQ6">
        <v>183</v>
      </c>
      <c r="PR6">
        <v>183</v>
      </c>
      <c r="PS6">
        <v>183</v>
      </c>
      <c r="PT6">
        <v>183</v>
      </c>
      <c r="PU6">
        <v>184</v>
      </c>
      <c r="PV6">
        <v>184</v>
      </c>
      <c r="PW6">
        <v>184</v>
      </c>
      <c r="PX6">
        <v>185</v>
      </c>
      <c r="PY6">
        <v>185</v>
      </c>
      <c r="PZ6">
        <v>185</v>
      </c>
      <c r="QA6">
        <v>185</v>
      </c>
      <c r="QB6">
        <v>185</v>
      </c>
      <c r="QC6">
        <v>185</v>
      </c>
      <c r="QD6">
        <v>185</v>
      </c>
      <c r="QE6">
        <v>186</v>
      </c>
      <c r="QF6">
        <v>187</v>
      </c>
      <c r="QG6">
        <v>187</v>
      </c>
      <c r="QH6">
        <v>187</v>
      </c>
      <c r="QI6">
        <v>188</v>
      </c>
      <c r="QJ6">
        <v>189</v>
      </c>
      <c r="QK6">
        <v>189</v>
      </c>
      <c r="QL6">
        <v>189</v>
      </c>
      <c r="QM6">
        <v>189</v>
      </c>
      <c r="QN6">
        <v>190</v>
      </c>
      <c r="QO6">
        <v>190</v>
      </c>
      <c r="QP6">
        <v>191</v>
      </c>
      <c r="QQ6">
        <v>191</v>
      </c>
      <c r="QR6">
        <v>192</v>
      </c>
      <c r="QS6">
        <v>193</v>
      </c>
      <c r="QT6">
        <v>193</v>
      </c>
      <c r="QU6">
        <v>193</v>
      </c>
      <c r="QV6">
        <v>193</v>
      </c>
      <c r="QW6">
        <v>194</v>
      </c>
      <c r="QX6">
        <v>195</v>
      </c>
      <c r="QY6">
        <v>195</v>
      </c>
      <c r="QZ6">
        <v>195</v>
      </c>
      <c r="RA6">
        <v>196</v>
      </c>
      <c r="RB6">
        <v>197</v>
      </c>
      <c r="RC6">
        <v>197</v>
      </c>
      <c r="RD6">
        <v>197</v>
      </c>
      <c r="RE6">
        <v>197</v>
      </c>
      <c r="RF6">
        <v>198</v>
      </c>
      <c r="RG6">
        <v>199</v>
      </c>
      <c r="RH6">
        <v>200</v>
      </c>
      <c r="RI6">
        <v>200</v>
      </c>
      <c r="RJ6">
        <v>200</v>
      </c>
      <c r="RK6">
        <v>200</v>
      </c>
      <c r="RL6">
        <v>201</v>
      </c>
      <c r="RM6">
        <v>202</v>
      </c>
      <c r="RN6">
        <v>202</v>
      </c>
      <c r="RO6">
        <v>202</v>
      </c>
      <c r="RP6">
        <v>202</v>
      </c>
      <c r="RQ6">
        <v>202</v>
      </c>
      <c r="RR6">
        <v>203</v>
      </c>
      <c r="RS6">
        <v>203</v>
      </c>
      <c r="RT6">
        <v>203</v>
      </c>
      <c r="RU6">
        <v>204</v>
      </c>
      <c r="RV6">
        <v>205</v>
      </c>
      <c r="RW6">
        <v>205</v>
      </c>
      <c r="RX6">
        <v>205</v>
      </c>
      <c r="RY6">
        <v>205</v>
      </c>
      <c r="RZ6">
        <v>205</v>
      </c>
      <c r="SA6">
        <v>205</v>
      </c>
      <c r="SB6">
        <v>205</v>
      </c>
      <c r="SC6">
        <v>206</v>
      </c>
      <c r="SD6">
        <v>206</v>
      </c>
      <c r="SE6">
        <v>207</v>
      </c>
      <c r="SF6">
        <v>207</v>
      </c>
      <c r="SG6">
        <v>208</v>
      </c>
      <c r="SH6">
        <v>209</v>
      </c>
      <c r="SI6">
        <v>210</v>
      </c>
      <c r="SJ6">
        <v>211</v>
      </c>
      <c r="SK6">
        <v>211</v>
      </c>
      <c r="SL6">
        <v>212</v>
      </c>
      <c r="SM6">
        <v>213</v>
      </c>
      <c r="SN6">
        <v>214</v>
      </c>
      <c r="SO6">
        <v>214</v>
      </c>
      <c r="SP6">
        <v>214</v>
      </c>
      <c r="SQ6">
        <v>214</v>
      </c>
      <c r="SR6">
        <v>215</v>
      </c>
      <c r="SS6">
        <v>216</v>
      </c>
      <c r="ST6">
        <v>216</v>
      </c>
      <c r="SU6">
        <v>217</v>
      </c>
      <c r="SV6">
        <v>217</v>
      </c>
      <c r="SW6">
        <v>217</v>
      </c>
      <c r="SX6">
        <v>217</v>
      </c>
      <c r="SY6">
        <v>217</v>
      </c>
      <c r="SZ6">
        <v>217</v>
      </c>
      <c r="TA6">
        <v>218</v>
      </c>
      <c r="TB6">
        <v>218</v>
      </c>
      <c r="TC6">
        <v>218</v>
      </c>
      <c r="TD6">
        <v>219</v>
      </c>
      <c r="TE6">
        <v>220</v>
      </c>
      <c r="TF6">
        <v>220</v>
      </c>
      <c r="TG6">
        <v>220</v>
      </c>
      <c r="TH6">
        <v>221</v>
      </c>
      <c r="TI6">
        <v>222</v>
      </c>
      <c r="TJ6">
        <v>222</v>
      </c>
      <c r="TK6">
        <v>223</v>
      </c>
      <c r="TL6">
        <v>224</v>
      </c>
      <c r="TM6">
        <v>224</v>
      </c>
      <c r="TN6">
        <v>224</v>
      </c>
      <c r="TO6">
        <v>224</v>
      </c>
      <c r="TP6">
        <v>224</v>
      </c>
      <c r="TQ6">
        <v>224</v>
      </c>
      <c r="TR6">
        <v>225</v>
      </c>
      <c r="TS6">
        <v>226</v>
      </c>
      <c r="TT6">
        <v>227</v>
      </c>
      <c r="TU6">
        <v>227</v>
      </c>
      <c r="TV6">
        <v>228</v>
      </c>
      <c r="TW6">
        <v>228</v>
      </c>
      <c r="TX6">
        <v>229</v>
      </c>
      <c r="TY6">
        <v>230</v>
      </c>
      <c r="TZ6">
        <v>230</v>
      </c>
      <c r="UA6">
        <v>230</v>
      </c>
      <c r="UB6">
        <v>231</v>
      </c>
      <c r="UC6">
        <v>231</v>
      </c>
      <c r="UD6">
        <v>232</v>
      </c>
      <c r="UE6">
        <v>233</v>
      </c>
      <c r="UF6">
        <v>234</v>
      </c>
      <c r="UG6">
        <v>235</v>
      </c>
      <c r="UH6">
        <v>236</v>
      </c>
      <c r="UI6">
        <v>237</v>
      </c>
      <c r="UJ6">
        <v>237</v>
      </c>
      <c r="UK6">
        <v>238</v>
      </c>
      <c r="UL6">
        <v>239</v>
      </c>
      <c r="UM6">
        <v>240</v>
      </c>
      <c r="UN6">
        <v>240</v>
      </c>
      <c r="UO6">
        <v>241</v>
      </c>
      <c r="UP6">
        <v>242</v>
      </c>
      <c r="UQ6">
        <v>242</v>
      </c>
      <c r="UR6">
        <v>242</v>
      </c>
      <c r="US6">
        <v>242</v>
      </c>
      <c r="UT6">
        <v>242</v>
      </c>
      <c r="UU6">
        <v>243</v>
      </c>
      <c r="UV6">
        <v>243</v>
      </c>
      <c r="UW6">
        <v>243</v>
      </c>
      <c r="UX6">
        <v>244</v>
      </c>
      <c r="UY6">
        <v>244</v>
      </c>
      <c r="UZ6">
        <v>245</v>
      </c>
      <c r="VA6">
        <v>245</v>
      </c>
      <c r="VB6">
        <v>246</v>
      </c>
      <c r="VC6">
        <v>246</v>
      </c>
      <c r="VD6">
        <v>247</v>
      </c>
      <c r="VE6">
        <v>247</v>
      </c>
      <c r="VF6">
        <v>247</v>
      </c>
      <c r="VG6">
        <v>247</v>
      </c>
      <c r="VH6">
        <v>248</v>
      </c>
      <c r="VI6">
        <v>248</v>
      </c>
      <c r="VJ6">
        <v>249</v>
      </c>
      <c r="VK6">
        <v>249</v>
      </c>
      <c r="VL6">
        <v>249</v>
      </c>
      <c r="VM6">
        <v>249</v>
      </c>
      <c r="VN6">
        <v>249</v>
      </c>
      <c r="VO6">
        <v>250</v>
      </c>
      <c r="VP6">
        <v>250</v>
      </c>
      <c r="VQ6">
        <v>250</v>
      </c>
      <c r="VR6">
        <v>250</v>
      </c>
      <c r="VS6">
        <v>250</v>
      </c>
      <c r="VT6">
        <v>251</v>
      </c>
      <c r="VU6">
        <v>251</v>
      </c>
      <c r="VV6">
        <v>252</v>
      </c>
      <c r="VW6">
        <v>252</v>
      </c>
      <c r="VX6">
        <v>253</v>
      </c>
      <c r="VY6">
        <v>254</v>
      </c>
      <c r="VZ6">
        <v>254</v>
      </c>
      <c r="WA6">
        <v>255</v>
      </c>
      <c r="WB6">
        <v>255</v>
      </c>
      <c r="WC6">
        <v>256</v>
      </c>
      <c r="WD6">
        <v>257</v>
      </c>
      <c r="WE6">
        <v>257</v>
      </c>
      <c r="WF6">
        <v>258</v>
      </c>
      <c r="WG6">
        <v>259</v>
      </c>
      <c r="WH6">
        <v>259</v>
      </c>
      <c r="WI6">
        <v>259</v>
      </c>
      <c r="WJ6">
        <v>259</v>
      </c>
      <c r="WK6">
        <v>260</v>
      </c>
      <c r="WL6">
        <v>261</v>
      </c>
      <c r="WM6">
        <v>261</v>
      </c>
      <c r="WN6">
        <v>262</v>
      </c>
      <c r="WO6">
        <v>263</v>
      </c>
      <c r="WP6">
        <v>263</v>
      </c>
      <c r="WQ6">
        <v>263</v>
      </c>
      <c r="WR6">
        <v>263</v>
      </c>
      <c r="WS6">
        <v>263</v>
      </c>
      <c r="WT6">
        <v>263</v>
      </c>
      <c r="WU6">
        <v>263</v>
      </c>
      <c r="WV6">
        <v>263</v>
      </c>
      <c r="WW6">
        <v>263</v>
      </c>
      <c r="WX6">
        <v>263</v>
      </c>
      <c r="WY6">
        <v>263</v>
      </c>
      <c r="WZ6">
        <v>264</v>
      </c>
      <c r="XA6">
        <v>264</v>
      </c>
      <c r="XB6">
        <v>265</v>
      </c>
      <c r="XC6">
        <v>265</v>
      </c>
      <c r="XD6">
        <v>265</v>
      </c>
      <c r="XE6">
        <v>266</v>
      </c>
      <c r="XF6">
        <v>266</v>
      </c>
      <c r="XG6">
        <v>266</v>
      </c>
      <c r="XH6">
        <v>266</v>
      </c>
      <c r="XI6">
        <v>266</v>
      </c>
      <c r="XJ6">
        <v>267</v>
      </c>
      <c r="XK6">
        <v>267</v>
      </c>
      <c r="XL6">
        <v>267</v>
      </c>
      <c r="XM6">
        <v>268</v>
      </c>
      <c r="XN6">
        <v>269</v>
      </c>
      <c r="XO6">
        <v>270</v>
      </c>
      <c r="XP6">
        <v>271</v>
      </c>
      <c r="XQ6">
        <v>271</v>
      </c>
      <c r="XR6">
        <v>271</v>
      </c>
      <c r="XS6">
        <v>272</v>
      </c>
      <c r="XT6">
        <v>272</v>
      </c>
      <c r="XU6">
        <v>272</v>
      </c>
      <c r="XV6">
        <v>272</v>
      </c>
      <c r="XW6">
        <v>272</v>
      </c>
      <c r="XX6">
        <v>273</v>
      </c>
      <c r="XY6">
        <v>274</v>
      </c>
      <c r="XZ6">
        <v>275</v>
      </c>
      <c r="YA6">
        <v>275</v>
      </c>
      <c r="YB6">
        <v>276</v>
      </c>
      <c r="YC6">
        <v>277</v>
      </c>
      <c r="YD6">
        <v>278</v>
      </c>
      <c r="YE6">
        <v>279</v>
      </c>
      <c r="YF6">
        <v>280</v>
      </c>
      <c r="YG6">
        <v>281</v>
      </c>
      <c r="YH6">
        <v>282</v>
      </c>
      <c r="YI6">
        <v>282</v>
      </c>
      <c r="YJ6">
        <v>282</v>
      </c>
      <c r="YK6">
        <v>282</v>
      </c>
      <c r="YL6">
        <v>283</v>
      </c>
      <c r="YM6">
        <v>283</v>
      </c>
      <c r="YN6">
        <v>283</v>
      </c>
      <c r="YO6">
        <v>283</v>
      </c>
      <c r="YP6">
        <v>284</v>
      </c>
      <c r="YQ6">
        <v>284</v>
      </c>
      <c r="YR6">
        <v>285</v>
      </c>
      <c r="YS6">
        <v>286</v>
      </c>
      <c r="YT6">
        <v>287</v>
      </c>
      <c r="YU6">
        <v>288</v>
      </c>
      <c r="YV6">
        <v>289</v>
      </c>
      <c r="YW6">
        <v>289</v>
      </c>
      <c r="YX6">
        <v>289</v>
      </c>
      <c r="YY6">
        <v>290</v>
      </c>
      <c r="YZ6">
        <v>291</v>
      </c>
      <c r="ZA6">
        <v>291</v>
      </c>
      <c r="ZB6">
        <v>291</v>
      </c>
      <c r="ZC6">
        <v>292</v>
      </c>
      <c r="ZD6">
        <v>292</v>
      </c>
      <c r="ZE6">
        <v>293</v>
      </c>
      <c r="ZF6">
        <v>293</v>
      </c>
      <c r="ZG6">
        <v>293</v>
      </c>
      <c r="ZH6">
        <v>293</v>
      </c>
      <c r="ZI6">
        <v>293</v>
      </c>
      <c r="ZJ6">
        <v>294</v>
      </c>
      <c r="ZK6">
        <v>294</v>
      </c>
      <c r="ZL6">
        <v>295</v>
      </c>
      <c r="ZM6">
        <v>295</v>
      </c>
      <c r="ZN6">
        <v>295</v>
      </c>
      <c r="ZO6">
        <v>295</v>
      </c>
      <c r="ZP6">
        <v>296</v>
      </c>
      <c r="ZQ6">
        <v>296</v>
      </c>
      <c r="ZR6">
        <v>296</v>
      </c>
      <c r="ZS6">
        <v>296</v>
      </c>
      <c r="ZT6">
        <v>296</v>
      </c>
      <c r="ZU6">
        <v>297</v>
      </c>
      <c r="ZV6">
        <v>297</v>
      </c>
      <c r="ZW6">
        <v>298</v>
      </c>
      <c r="ZX6">
        <v>298</v>
      </c>
      <c r="ZY6">
        <v>298</v>
      </c>
      <c r="ZZ6">
        <v>299</v>
      </c>
      <c r="AAA6">
        <v>299</v>
      </c>
      <c r="AAB6">
        <v>300</v>
      </c>
      <c r="AAC6">
        <v>301</v>
      </c>
      <c r="AAD6">
        <v>302</v>
      </c>
      <c r="AAE6">
        <v>302</v>
      </c>
      <c r="AAF6">
        <v>303</v>
      </c>
      <c r="AAG6">
        <v>304</v>
      </c>
      <c r="AAH6">
        <v>304</v>
      </c>
      <c r="AAI6">
        <v>305</v>
      </c>
      <c r="AAJ6">
        <v>306</v>
      </c>
      <c r="AAK6">
        <v>307</v>
      </c>
      <c r="AAL6">
        <v>308</v>
      </c>
      <c r="AAM6">
        <v>308</v>
      </c>
      <c r="AAN6">
        <v>309</v>
      </c>
      <c r="AAO6">
        <v>310</v>
      </c>
      <c r="AAP6">
        <v>311</v>
      </c>
      <c r="AAQ6">
        <v>312</v>
      </c>
      <c r="AAR6">
        <v>312</v>
      </c>
      <c r="AAS6">
        <v>312</v>
      </c>
      <c r="AAT6">
        <v>312</v>
      </c>
      <c r="AAU6">
        <v>312</v>
      </c>
      <c r="AAV6">
        <v>312</v>
      </c>
      <c r="AAW6">
        <v>313</v>
      </c>
      <c r="AAX6">
        <v>313</v>
      </c>
      <c r="AAY6">
        <v>313</v>
      </c>
      <c r="AAZ6">
        <v>313</v>
      </c>
      <c r="ABA6">
        <v>313</v>
      </c>
      <c r="ABB6">
        <v>313</v>
      </c>
      <c r="ABC6">
        <v>313</v>
      </c>
      <c r="ABD6">
        <v>314</v>
      </c>
      <c r="ABE6">
        <v>315</v>
      </c>
      <c r="ABF6">
        <v>315</v>
      </c>
      <c r="ABG6">
        <v>316</v>
      </c>
      <c r="ABH6">
        <v>316</v>
      </c>
      <c r="ABI6">
        <v>316</v>
      </c>
      <c r="ABJ6">
        <v>316</v>
      </c>
      <c r="ABK6">
        <v>317</v>
      </c>
      <c r="ABL6">
        <v>318</v>
      </c>
      <c r="ABM6">
        <v>318</v>
      </c>
      <c r="ABN6">
        <v>318</v>
      </c>
      <c r="ABO6">
        <v>318</v>
      </c>
      <c r="ABP6">
        <v>318</v>
      </c>
      <c r="ABQ6">
        <v>318</v>
      </c>
      <c r="ABR6">
        <v>318</v>
      </c>
      <c r="ABS6">
        <v>319</v>
      </c>
      <c r="ABT6">
        <v>319</v>
      </c>
      <c r="ABU6">
        <v>319</v>
      </c>
      <c r="ABV6">
        <v>320</v>
      </c>
      <c r="ABW6">
        <v>320</v>
      </c>
      <c r="ABX6">
        <v>320</v>
      </c>
      <c r="ABY6">
        <v>321</v>
      </c>
      <c r="ABZ6">
        <v>322</v>
      </c>
      <c r="ACA6">
        <v>322</v>
      </c>
      <c r="ACB6">
        <v>322</v>
      </c>
      <c r="ACC6">
        <v>323</v>
      </c>
      <c r="ACD6">
        <v>323</v>
      </c>
      <c r="ACE6">
        <v>323</v>
      </c>
      <c r="ACF6">
        <v>323</v>
      </c>
      <c r="ACG6">
        <v>323</v>
      </c>
      <c r="ACH6">
        <v>323</v>
      </c>
      <c r="ACI6">
        <v>324</v>
      </c>
      <c r="ACJ6">
        <v>325</v>
      </c>
      <c r="ACK6">
        <v>326</v>
      </c>
      <c r="ACL6">
        <v>327</v>
      </c>
      <c r="ACM6">
        <v>328</v>
      </c>
      <c r="ACN6">
        <v>328</v>
      </c>
      <c r="ACO6">
        <v>329</v>
      </c>
      <c r="ACP6">
        <v>330</v>
      </c>
      <c r="ACQ6">
        <v>330</v>
      </c>
      <c r="ACR6">
        <v>331</v>
      </c>
      <c r="ACS6">
        <v>331</v>
      </c>
      <c r="ACT6">
        <v>332</v>
      </c>
      <c r="ACU6">
        <v>332</v>
      </c>
      <c r="ACV6">
        <v>332</v>
      </c>
      <c r="ACW6">
        <v>333</v>
      </c>
      <c r="ACX6">
        <v>334</v>
      </c>
      <c r="ACY6">
        <v>334</v>
      </c>
      <c r="ACZ6">
        <v>335</v>
      </c>
      <c r="ADA6">
        <v>335</v>
      </c>
      <c r="ADB6">
        <v>336</v>
      </c>
      <c r="ADC6">
        <v>336</v>
      </c>
      <c r="ADD6">
        <v>336</v>
      </c>
      <c r="ADE6">
        <v>336</v>
      </c>
      <c r="ADF6">
        <v>337</v>
      </c>
      <c r="ADG6">
        <v>337</v>
      </c>
      <c r="ADH6">
        <v>338</v>
      </c>
      <c r="ADI6">
        <v>339</v>
      </c>
      <c r="ADJ6">
        <v>340</v>
      </c>
      <c r="ADK6">
        <v>340</v>
      </c>
      <c r="ADL6">
        <v>340</v>
      </c>
      <c r="ADM6">
        <v>340</v>
      </c>
      <c r="ADN6">
        <v>341</v>
      </c>
      <c r="ADO6">
        <v>342</v>
      </c>
      <c r="ADP6">
        <v>342</v>
      </c>
      <c r="ADQ6">
        <v>342</v>
      </c>
      <c r="ADR6">
        <v>343</v>
      </c>
      <c r="ADS6">
        <v>343</v>
      </c>
      <c r="ADT6">
        <v>343</v>
      </c>
      <c r="ADU6">
        <v>344</v>
      </c>
      <c r="ADV6">
        <v>344</v>
      </c>
      <c r="ADW6">
        <v>345</v>
      </c>
      <c r="ADX6">
        <v>346</v>
      </c>
      <c r="ADY6">
        <v>346</v>
      </c>
      <c r="ADZ6">
        <v>347</v>
      </c>
      <c r="AEA6">
        <v>347</v>
      </c>
      <c r="AEB6">
        <v>347</v>
      </c>
      <c r="AEC6">
        <v>347</v>
      </c>
      <c r="AED6">
        <v>348</v>
      </c>
      <c r="AEE6">
        <v>348</v>
      </c>
      <c r="AEF6">
        <v>348</v>
      </c>
      <c r="AEG6">
        <v>348</v>
      </c>
      <c r="AEH6">
        <v>348</v>
      </c>
      <c r="AEI6">
        <v>348</v>
      </c>
      <c r="AEJ6">
        <v>348</v>
      </c>
      <c r="AEK6">
        <v>349</v>
      </c>
      <c r="AEL6">
        <v>349</v>
      </c>
      <c r="AEM6">
        <v>349</v>
      </c>
      <c r="AEN6">
        <v>349</v>
      </c>
      <c r="AEO6">
        <v>349</v>
      </c>
      <c r="AEP6">
        <v>349</v>
      </c>
      <c r="AEQ6">
        <v>350</v>
      </c>
      <c r="AER6">
        <v>350</v>
      </c>
      <c r="AES6">
        <v>350</v>
      </c>
      <c r="AET6">
        <v>350</v>
      </c>
      <c r="AEU6">
        <v>350</v>
      </c>
      <c r="AEV6">
        <v>350</v>
      </c>
      <c r="AEW6">
        <v>350</v>
      </c>
      <c r="AEX6">
        <v>350</v>
      </c>
      <c r="AEY6">
        <v>351</v>
      </c>
      <c r="AEZ6">
        <v>351</v>
      </c>
      <c r="AFA6">
        <v>351</v>
      </c>
      <c r="AFB6">
        <v>351</v>
      </c>
      <c r="AFC6">
        <v>351</v>
      </c>
      <c r="AFD6">
        <v>351</v>
      </c>
      <c r="AFE6">
        <v>352</v>
      </c>
      <c r="AFF6">
        <v>352</v>
      </c>
      <c r="AFG6">
        <v>352</v>
      </c>
      <c r="AFH6">
        <v>353</v>
      </c>
      <c r="AFI6">
        <v>353</v>
      </c>
      <c r="AFJ6">
        <v>353</v>
      </c>
      <c r="AFK6">
        <v>353</v>
      </c>
      <c r="AFL6">
        <v>353</v>
      </c>
      <c r="AFM6">
        <v>354</v>
      </c>
      <c r="AFN6">
        <v>354</v>
      </c>
      <c r="AFO6">
        <v>355</v>
      </c>
      <c r="AFP6">
        <v>356</v>
      </c>
      <c r="AFQ6">
        <v>357</v>
      </c>
      <c r="AFR6">
        <v>358</v>
      </c>
      <c r="AFS6">
        <v>359</v>
      </c>
      <c r="AFT6">
        <v>360</v>
      </c>
      <c r="AFU6">
        <v>361</v>
      </c>
      <c r="AFV6">
        <v>362</v>
      </c>
      <c r="AFW6">
        <v>363</v>
      </c>
      <c r="AFX6">
        <v>363</v>
      </c>
      <c r="AFY6">
        <v>363</v>
      </c>
      <c r="AFZ6">
        <v>364</v>
      </c>
      <c r="AGA6">
        <v>364</v>
      </c>
      <c r="AGB6">
        <v>364</v>
      </c>
      <c r="AGC6">
        <v>364</v>
      </c>
      <c r="AGD6">
        <v>365</v>
      </c>
      <c r="AGE6">
        <v>366</v>
      </c>
      <c r="AGF6">
        <v>366</v>
      </c>
      <c r="AGG6">
        <v>367</v>
      </c>
      <c r="AGH6">
        <v>368</v>
      </c>
      <c r="AGI6">
        <v>368</v>
      </c>
      <c r="AGJ6">
        <v>368</v>
      </c>
      <c r="AGK6">
        <v>369</v>
      </c>
      <c r="AGL6">
        <v>370</v>
      </c>
      <c r="AGM6">
        <v>370</v>
      </c>
      <c r="AGN6">
        <v>370</v>
      </c>
      <c r="AGO6">
        <v>371</v>
      </c>
      <c r="AGP6">
        <v>372</v>
      </c>
      <c r="AGQ6">
        <v>373</v>
      </c>
      <c r="AGR6">
        <v>374</v>
      </c>
      <c r="AGS6">
        <v>374</v>
      </c>
      <c r="AGT6">
        <v>374</v>
      </c>
      <c r="AGU6">
        <v>375</v>
      </c>
      <c r="AGV6">
        <v>376</v>
      </c>
      <c r="AGW6">
        <v>376</v>
      </c>
      <c r="AGX6">
        <v>377</v>
      </c>
      <c r="AGY6">
        <v>377</v>
      </c>
      <c r="AGZ6">
        <v>378</v>
      </c>
      <c r="AHA6">
        <v>378</v>
      </c>
      <c r="AHB6">
        <v>378</v>
      </c>
      <c r="AHC6">
        <v>378</v>
      </c>
      <c r="AHD6">
        <v>379</v>
      </c>
      <c r="AHE6">
        <v>379</v>
      </c>
      <c r="AHF6">
        <v>379</v>
      </c>
      <c r="AHG6">
        <v>380</v>
      </c>
      <c r="AHH6">
        <v>380</v>
      </c>
      <c r="AHI6">
        <v>380</v>
      </c>
      <c r="AHJ6">
        <v>380</v>
      </c>
      <c r="AHK6">
        <v>381</v>
      </c>
      <c r="AHL6">
        <v>381</v>
      </c>
      <c r="AHM6">
        <v>381</v>
      </c>
      <c r="AHN6">
        <v>381</v>
      </c>
      <c r="AHO6">
        <v>381</v>
      </c>
      <c r="AHP6">
        <v>381</v>
      </c>
      <c r="AHQ6">
        <v>381</v>
      </c>
      <c r="AHR6">
        <v>381</v>
      </c>
      <c r="AHS6">
        <v>381</v>
      </c>
      <c r="AHT6">
        <v>381</v>
      </c>
      <c r="AHU6">
        <v>382</v>
      </c>
      <c r="AHV6">
        <v>382</v>
      </c>
      <c r="AHW6">
        <v>382</v>
      </c>
      <c r="AHX6">
        <v>383</v>
      </c>
      <c r="AHY6">
        <v>383</v>
      </c>
      <c r="AHZ6">
        <v>384</v>
      </c>
      <c r="AIA6">
        <v>385</v>
      </c>
      <c r="AIB6">
        <v>385</v>
      </c>
      <c r="AIC6">
        <v>386</v>
      </c>
      <c r="AID6">
        <v>386</v>
      </c>
      <c r="AIE6">
        <v>386</v>
      </c>
      <c r="AIF6">
        <v>386</v>
      </c>
      <c r="AIG6">
        <v>387</v>
      </c>
      <c r="AIH6">
        <v>387</v>
      </c>
      <c r="AII6">
        <v>388</v>
      </c>
      <c r="AIJ6">
        <v>388</v>
      </c>
      <c r="AIK6">
        <v>389</v>
      </c>
      <c r="AIL6">
        <v>389</v>
      </c>
      <c r="AIM6">
        <v>389</v>
      </c>
      <c r="AIN6">
        <v>389</v>
      </c>
      <c r="AIO6">
        <v>390</v>
      </c>
      <c r="AIP6">
        <v>390</v>
      </c>
      <c r="AIQ6">
        <v>391</v>
      </c>
      <c r="AIR6">
        <v>391</v>
      </c>
      <c r="AIS6">
        <v>392</v>
      </c>
      <c r="AIT6">
        <v>392</v>
      </c>
      <c r="AIU6">
        <v>392</v>
      </c>
      <c r="AIV6">
        <v>393</v>
      </c>
      <c r="AIW6">
        <v>393</v>
      </c>
      <c r="AIX6">
        <v>393</v>
      </c>
      <c r="AIY6">
        <v>393</v>
      </c>
      <c r="AIZ6">
        <v>394</v>
      </c>
      <c r="AJA6">
        <v>394</v>
      </c>
      <c r="AJB6">
        <v>395</v>
      </c>
      <c r="AJC6">
        <v>395</v>
      </c>
      <c r="AJD6">
        <v>395</v>
      </c>
      <c r="AJE6">
        <v>395</v>
      </c>
      <c r="AJF6">
        <v>395</v>
      </c>
      <c r="AJG6">
        <v>395</v>
      </c>
      <c r="AJH6">
        <v>395</v>
      </c>
      <c r="AJI6">
        <v>395</v>
      </c>
      <c r="AJJ6">
        <v>395</v>
      </c>
      <c r="AJK6">
        <v>396</v>
      </c>
      <c r="AJL6">
        <v>396</v>
      </c>
      <c r="AJM6">
        <v>397</v>
      </c>
      <c r="AJN6">
        <v>398</v>
      </c>
      <c r="AJO6">
        <v>398</v>
      </c>
      <c r="AJP6">
        <v>398</v>
      </c>
      <c r="AJQ6">
        <v>399</v>
      </c>
      <c r="AJR6">
        <v>399</v>
      </c>
      <c r="AJS6">
        <v>400</v>
      </c>
      <c r="AJT6">
        <v>400</v>
      </c>
      <c r="AJU6">
        <v>401</v>
      </c>
      <c r="AJV6">
        <v>401</v>
      </c>
      <c r="AJW6">
        <v>401</v>
      </c>
      <c r="AJX6">
        <v>402</v>
      </c>
      <c r="AJY6">
        <v>403</v>
      </c>
      <c r="AJZ6">
        <v>404</v>
      </c>
      <c r="AKA6">
        <v>405</v>
      </c>
      <c r="AKB6">
        <v>405</v>
      </c>
      <c r="AKC6">
        <v>405</v>
      </c>
      <c r="AKD6">
        <v>405</v>
      </c>
      <c r="AKE6">
        <v>406</v>
      </c>
      <c r="AKF6">
        <v>406</v>
      </c>
      <c r="AKG6">
        <v>406</v>
      </c>
      <c r="AKH6">
        <v>407</v>
      </c>
      <c r="AKI6">
        <v>408</v>
      </c>
      <c r="AKJ6">
        <v>408</v>
      </c>
      <c r="AKK6">
        <v>408</v>
      </c>
      <c r="AKL6">
        <v>408</v>
      </c>
      <c r="AKM6">
        <v>408</v>
      </c>
      <c r="AKN6">
        <v>409</v>
      </c>
      <c r="AKO6">
        <v>409</v>
      </c>
      <c r="AKP6">
        <v>409</v>
      </c>
      <c r="AKQ6">
        <v>410</v>
      </c>
      <c r="AKR6">
        <v>410</v>
      </c>
      <c r="AKS6">
        <v>411</v>
      </c>
      <c r="AKT6">
        <v>411</v>
      </c>
      <c r="AKU6">
        <v>412</v>
      </c>
      <c r="AKV6">
        <v>412</v>
      </c>
      <c r="AKW6">
        <v>413</v>
      </c>
      <c r="AKX6">
        <v>413</v>
      </c>
      <c r="AKY6">
        <v>413</v>
      </c>
      <c r="AKZ6">
        <v>414</v>
      </c>
      <c r="ALA6">
        <v>414</v>
      </c>
      <c r="ALB6">
        <v>414</v>
      </c>
      <c r="ALC6">
        <v>414</v>
      </c>
      <c r="ALD6">
        <v>414</v>
      </c>
      <c r="ALE6">
        <v>415</v>
      </c>
      <c r="ALF6">
        <v>415</v>
      </c>
      <c r="ALG6">
        <v>416</v>
      </c>
      <c r="ALH6">
        <v>416</v>
      </c>
      <c r="ALI6">
        <v>416</v>
      </c>
      <c r="ALJ6">
        <v>416</v>
      </c>
      <c r="ALK6">
        <v>417</v>
      </c>
      <c r="ALL6">
        <v>418</v>
      </c>
      <c r="ALM6">
        <v>418</v>
      </c>
      <c r="ALN6">
        <v>418</v>
      </c>
      <c r="ALO6">
        <v>419</v>
      </c>
      <c r="ALP6">
        <v>420</v>
      </c>
      <c r="ALQ6">
        <v>420</v>
      </c>
      <c r="ALR6">
        <v>421</v>
      </c>
      <c r="ALS6">
        <v>422</v>
      </c>
      <c r="ALT6">
        <v>422</v>
      </c>
      <c r="ALU6">
        <v>422</v>
      </c>
      <c r="ALV6">
        <v>423</v>
      </c>
      <c r="ALW6">
        <v>424</v>
      </c>
      <c r="ALX6">
        <v>425</v>
      </c>
      <c r="ALY6">
        <v>426</v>
      </c>
      <c r="ALZ6">
        <v>426</v>
      </c>
      <c r="AMA6">
        <v>426</v>
      </c>
      <c r="AMB6">
        <v>426</v>
      </c>
      <c r="AMC6">
        <v>427</v>
      </c>
      <c r="AMD6">
        <v>427</v>
      </c>
      <c r="AME6">
        <v>427</v>
      </c>
      <c r="AMF6">
        <v>428</v>
      </c>
      <c r="AMG6">
        <v>428</v>
      </c>
      <c r="AMH6">
        <v>429</v>
      </c>
      <c r="AMI6">
        <v>430</v>
      </c>
      <c r="AMJ6">
        <v>430</v>
      </c>
      <c r="AMK6">
        <v>430</v>
      </c>
      <c r="AML6">
        <v>430</v>
      </c>
      <c r="AMM6">
        <v>430</v>
      </c>
      <c r="AMN6">
        <v>431</v>
      </c>
      <c r="AMO6">
        <v>431</v>
      </c>
      <c r="AMP6">
        <v>432</v>
      </c>
      <c r="AMQ6">
        <v>433</v>
      </c>
      <c r="AMR6">
        <v>434</v>
      </c>
      <c r="AMS6">
        <v>435</v>
      </c>
      <c r="AMT6">
        <v>435</v>
      </c>
      <c r="AMU6">
        <v>435</v>
      </c>
      <c r="AMV6">
        <v>435</v>
      </c>
      <c r="AMW6">
        <v>435</v>
      </c>
      <c r="AMX6">
        <v>436</v>
      </c>
      <c r="AMY6">
        <v>436</v>
      </c>
      <c r="AMZ6">
        <v>436</v>
      </c>
      <c r="ANA6">
        <v>436</v>
      </c>
      <c r="ANB6">
        <v>436</v>
      </c>
      <c r="ANC6">
        <v>436</v>
      </c>
      <c r="AND6">
        <v>437</v>
      </c>
      <c r="ANE6">
        <v>437</v>
      </c>
      <c r="ANF6">
        <v>437</v>
      </c>
      <c r="ANG6">
        <v>438</v>
      </c>
      <c r="ANH6">
        <v>438</v>
      </c>
      <c r="ANI6">
        <v>439</v>
      </c>
      <c r="ANJ6">
        <v>439</v>
      </c>
      <c r="ANK6">
        <v>439</v>
      </c>
      <c r="ANL6">
        <v>439</v>
      </c>
      <c r="ANM6">
        <v>440</v>
      </c>
      <c r="ANN6">
        <v>441</v>
      </c>
      <c r="ANO6">
        <v>441</v>
      </c>
      <c r="ANP6">
        <v>441</v>
      </c>
      <c r="ANQ6">
        <v>442</v>
      </c>
      <c r="ANR6">
        <v>442</v>
      </c>
      <c r="ANS6">
        <v>442</v>
      </c>
      <c r="ANT6">
        <v>443</v>
      </c>
      <c r="ANU6">
        <v>444</v>
      </c>
      <c r="ANV6">
        <v>445</v>
      </c>
      <c r="ANW6">
        <v>445</v>
      </c>
      <c r="ANX6">
        <v>446</v>
      </c>
      <c r="ANY6">
        <v>447</v>
      </c>
      <c r="ANZ6">
        <v>448</v>
      </c>
      <c r="AOA6">
        <v>448</v>
      </c>
      <c r="AOB6">
        <v>449</v>
      </c>
      <c r="AOC6">
        <v>450</v>
      </c>
      <c r="AOD6">
        <v>450</v>
      </c>
      <c r="AOE6">
        <v>450</v>
      </c>
      <c r="AOF6">
        <v>450</v>
      </c>
      <c r="AOG6">
        <v>451</v>
      </c>
      <c r="AOH6">
        <v>452</v>
      </c>
      <c r="AOI6">
        <v>452</v>
      </c>
      <c r="AOJ6">
        <v>453</v>
      </c>
      <c r="AOK6">
        <v>453</v>
      </c>
      <c r="AOL6">
        <v>453</v>
      </c>
      <c r="AOM6">
        <v>454</v>
      </c>
      <c r="AON6">
        <v>454</v>
      </c>
      <c r="AOO6">
        <v>454</v>
      </c>
      <c r="AOP6">
        <v>454</v>
      </c>
      <c r="AOQ6">
        <v>454</v>
      </c>
      <c r="AOR6">
        <v>455</v>
      </c>
      <c r="AOS6">
        <v>455</v>
      </c>
      <c r="AOT6">
        <v>456</v>
      </c>
      <c r="AOU6">
        <v>456</v>
      </c>
      <c r="AOV6">
        <v>456</v>
      </c>
      <c r="AOW6">
        <v>457</v>
      </c>
      <c r="AOX6">
        <v>457</v>
      </c>
      <c r="AOY6">
        <v>458</v>
      </c>
      <c r="AOZ6">
        <v>459</v>
      </c>
      <c r="APA6">
        <v>460</v>
      </c>
      <c r="APB6">
        <v>461</v>
      </c>
      <c r="APC6">
        <v>461</v>
      </c>
      <c r="APD6">
        <v>461</v>
      </c>
      <c r="APE6">
        <v>461</v>
      </c>
      <c r="APF6">
        <v>462</v>
      </c>
      <c r="APG6">
        <v>463</v>
      </c>
      <c r="APH6">
        <v>463</v>
      </c>
      <c r="API6">
        <v>463</v>
      </c>
      <c r="APJ6">
        <v>463</v>
      </c>
      <c r="APK6">
        <v>463</v>
      </c>
      <c r="APL6">
        <v>463</v>
      </c>
      <c r="APM6">
        <v>463</v>
      </c>
      <c r="APN6">
        <v>464</v>
      </c>
      <c r="APO6">
        <v>464</v>
      </c>
      <c r="APP6">
        <v>465</v>
      </c>
      <c r="APQ6">
        <v>466</v>
      </c>
      <c r="APR6">
        <v>467</v>
      </c>
      <c r="APS6">
        <v>467</v>
      </c>
      <c r="APT6">
        <v>467</v>
      </c>
      <c r="APU6">
        <v>468</v>
      </c>
      <c r="APV6">
        <v>468</v>
      </c>
      <c r="APW6">
        <v>468</v>
      </c>
      <c r="APX6">
        <v>468</v>
      </c>
      <c r="APY6">
        <v>469</v>
      </c>
      <c r="APZ6">
        <v>469</v>
      </c>
      <c r="AQA6">
        <v>469</v>
      </c>
      <c r="AQB6">
        <v>470</v>
      </c>
      <c r="AQC6">
        <v>470</v>
      </c>
      <c r="AQD6">
        <v>470</v>
      </c>
      <c r="AQE6">
        <v>471</v>
      </c>
      <c r="AQF6">
        <v>471</v>
      </c>
      <c r="AQG6">
        <v>471</v>
      </c>
      <c r="AQH6">
        <v>471</v>
      </c>
      <c r="AQI6">
        <v>472</v>
      </c>
      <c r="AQJ6">
        <v>472</v>
      </c>
      <c r="AQK6">
        <v>473</v>
      </c>
      <c r="AQL6">
        <v>474</v>
      </c>
      <c r="AQM6">
        <v>474</v>
      </c>
      <c r="AQN6">
        <v>475</v>
      </c>
      <c r="AQO6">
        <v>475</v>
      </c>
      <c r="AQP6">
        <v>476</v>
      </c>
      <c r="AQQ6">
        <v>476</v>
      </c>
      <c r="AQR6">
        <v>476</v>
      </c>
      <c r="AQS6">
        <v>476</v>
      </c>
      <c r="AQT6">
        <v>477</v>
      </c>
      <c r="AQU6">
        <v>477</v>
      </c>
      <c r="AQV6">
        <v>477</v>
      </c>
      <c r="AQW6">
        <v>478</v>
      </c>
      <c r="AQX6">
        <v>478</v>
      </c>
      <c r="AQY6">
        <v>478</v>
      </c>
      <c r="AQZ6">
        <v>478</v>
      </c>
      <c r="ARA6">
        <v>479</v>
      </c>
      <c r="ARB6">
        <v>480</v>
      </c>
      <c r="ARC6">
        <v>480</v>
      </c>
      <c r="ARD6">
        <v>480</v>
      </c>
      <c r="ARE6">
        <v>480</v>
      </c>
      <c r="ARF6">
        <v>480</v>
      </c>
      <c r="ARG6">
        <v>480</v>
      </c>
      <c r="ARH6">
        <v>480</v>
      </c>
      <c r="ARI6">
        <v>481</v>
      </c>
      <c r="ARJ6">
        <v>482</v>
      </c>
      <c r="ARK6">
        <v>482</v>
      </c>
      <c r="ARL6">
        <v>482</v>
      </c>
      <c r="ARM6">
        <v>482</v>
      </c>
      <c r="ARN6">
        <v>483</v>
      </c>
      <c r="ARO6">
        <v>484</v>
      </c>
      <c r="ARP6">
        <v>485</v>
      </c>
      <c r="ARQ6">
        <v>485</v>
      </c>
      <c r="ARR6">
        <v>485</v>
      </c>
      <c r="ARS6">
        <v>485</v>
      </c>
      <c r="ART6">
        <v>486</v>
      </c>
      <c r="ARU6">
        <v>486</v>
      </c>
      <c r="ARV6">
        <v>486</v>
      </c>
      <c r="ARW6">
        <v>486</v>
      </c>
      <c r="ARX6">
        <v>486</v>
      </c>
      <c r="ARY6">
        <v>486</v>
      </c>
      <c r="ARZ6">
        <v>487</v>
      </c>
      <c r="ASA6">
        <v>487</v>
      </c>
      <c r="ASB6">
        <v>487</v>
      </c>
      <c r="ASC6">
        <v>487</v>
      </c>
      <c r="ASD6">
        <v>488</v>
      </c>
      <c r="ASE6">
        <v>489</v>
      </c>
      <c r="ASF6">
        <v>490</v>
      </c>
      <c r="ASG6">
        <v>491</v>
      </c>
      <c r="ASH6">
        <v>492</v>
      </c>
      <c r="ASI6">
        <v>492</v>
      </c>
      <c r="ASJ6">
        <v>492</v>
      </c>
      <c r="ASK6">
        <v>493</v>
      </c>
      <c r="ASL6">
        <v>493</v>
      </c>
      <c r="ASM6">
        <v>494</v>
      </c>
      <c r="ASN6">
        <v>495</v>
      </c>
      <c r="ASO6">
        <v>495</v>
      </c>
      <c r="ASP6">
        <v>495</v>
      </c>
      <c r="ASQ6">
        <v>495</v>
      </c>
      <c r="ASR6">
        <v>495</v>
      </c>
      <c r="ASS6">
        <v>495</v>
      </c>
      <c r="AST6">
        <v>496</v>
      </c>
      <c r="ASU6">
        <v>497</v>
      </c>
      <c r="ASV6">
        <v>497</v>
      </c>
      <c r="ASW6">
        <v>497</v>
      </c>
      <c r="ASX6">
        <v>498</v>
      </c>
      <c r="ASY6">
        <v>499</v>
      </c>
      <c r="ASZ6">
        <v>499</v>
      </c>
      <c r="ATA6">
        <v>499</v>
      </c>
      <c r="ATB6">
        <v>500</v>
      </c>
      <c r="ATC6">
        <v>500</v>
      </c>
      <c r="ATD6">
        <v>500</v>
      </c>
      <c r="ATE6">
        <v>500</v>
      </c>
      <c r="ATF6">
        <v>500</v>
      </c>
      <c r="ATG6">
        <v>500</v>
      </c>
      <c r="ATH6">
        <v>500</v>
      </c>
      <c r="ATI6">
        <v>501</v>
      </c>
      <c r="ATJ6">
        <v>502</v>
      </c>
      <c r="ATK6">
        <v>503</v>
      </c>
      <c r="ATL6">
        <v>503</v>
      </c>
      <c r="ATM6">
        <v>503</v>
      </c>
      <c r="ATN6">
        <v>503</v>
      </c>
      <c r="ATO6">
        <v>504</v>
      </c>
      <c r="ATP6">
        <v>505</v>
      </c>
      <c r="ATQ6">
        <v>505</v>
      </c>
      <c r="ATR6">
        <v>506</v>
      </c>
      <c r="ATS6">
        <v>506</v>
      </c>
      <c r="ATT6">
        <v>506</v>
      </c>
      <c r="ATU6">
        <v>507</v>
      </c>
      <c r="ATV6">
        <v>507</v>
      </c>
      <c r="ATW6">
        <v>507</v>
      </c>
      <c r="ATX6">
        <v>508</v>
      </c>
      <c r="ATY6">
        <v>509</v>
      </c>
      <c r="ATZ6">
        <v>510</v>
      </c>
      <c r="AUA6">
        <v>510</v>
      </c>
      <c r="AUB6">
        <v>510</v>
      </c>
      <c r="AUC6">
        <v>510</v>
      </c>
      <c r="AUD6">
        <v>510</v>
      </c>
      <c r="AUE6">
        <v>511</v>
      </c>
      <c r="AUF6">
        <v>511</v>
      </c>
      <c r="AUG6">
        <v>512</v>
      </c>
      <c r="AUH6">
        <v>512</v>
      </c>
      <c r="AUI6">
        <v>513</v>
      </c>
      <c r="AUJ6">
        <v>514</v>
      </c>
      <c r="AUK6">
        <v>514</v>
      </c>
      <c r="AUL6">
        <v>514</v>
      </c>
      <c r="AUM6">
        <v>515</v>
      </c>
      <c r="AUN6">
        <v>515</v>
      </c>
      <c r="AUO6">
        <v>515</v>
      </c>
      <c r="AUP6">
        <v>515</v>
      </c>
      <c r="AUQ6">
        <v>516</v>
      </c>
      <c r="AUR6">
        <v>516</v>
      </c>
      <c r="AUS6">
        <v>516</v>
      </c>
      <c r="AUT6">
        <v>517</v>
      </c>
      <c r="AUU6">
        <v>517</v>
      </c>
      <c r="AUV6">
        <v>518</v>
      </c>
      <c r="AUW6">
        <v>518</v>
      </c>
      <c r="AUX6">
        <v>519</v>
      </c>
      <c r="AUY6">
        <v>520</v>
      </c>
      <c r="AUZ6">
        <v>521</v>
      </c>
      <c r="AVA6">
        <v>521</v>
      </c>
      <c r="AVB6">
        <v>522</v>
      </c>
      <c r="AVC6">
        <v>523</v>
      </c>
      <c r="AVD6">
        <v>524</v>
      </c>
      <c r="AVE6">
        <v>524</v>
      </c>
      <c r="AVF6">
        <v>524</v>
      </c>
      <c r="AVG6">
        <v>525</v>
      </c>
      <c r="AVH6">
        <v>525</v>
      </c>
      <c r="AVI6">
        <v>526</v>
      </c>
      <c r="AVJ6">
        <v>526</v>
      </c>
      <c r="AVK6">
        <v>526</v>
      </c>
      <c r="AVL6">
        <v>526</v>
      </c>
      <c r="AVM6">
        <v>526</v>
      </c>
      <c r="AVN6">
        <v>526</v>
      </c>
      <c r="AVO6">
        <v>526</v>
      </c>
      <c r="AVP6">
        <v>526</v>
      </c>
      <c r="AVQ6">
        <v>526</v>
      </c>
      <c r="AVR6">
        <v>527</v>
      </c>
      <c r="AVS6">
        <v>527</v>
      </c>
      <c r="AVT6">
        <v>527</v>
      </c>
      <c r="AVU6">
        <v>527</v>
      </c>
      <c r="AVV6">
        <v>527</v>
      </c>
      <c r="AVW6">
        <v>528</v>
      </c>
      <c r="AVX6">
        <v>529</v>
      </c>
      <c r="AVY6">
        <v>530</v>
      </c>
      <c r="AVZ6">
        <v>530</v>
      </c>
      <c r="AWA6">
        <v>530</v>
      </c>
      <c r="AWB6">
        <v>531</v>
      </c>
      <c r="AWC6">
        <v>531</v>
      </c>
      <c r="AWD6">
        <v>531</v>
      </c>
      <c r="AWE6">
        <v>531</v>
      </c>
      <c r="AWF6">
        <v>531</v>
      </c>
      <c r="AWG6">
        <v>531</v>
      </c>
      <c r="AWH6">
        <v>531</v>
      </c>
      <c r="AWI6">
        <v>532</v>
      </c>
      <c r="AWJ6">
        <v>533</v>
      </c>
      <c r="AWK6">
        <v>534</v>
      </c>
      <c r="AWL6">
        <v>535</v>
      </c>
      <c r="AWM6">
        <v>536</v>
      </c>
      <c r="AWN6">
        <v>537</v>
      </c>
      <c r="AWO6">
        <v>537</v>
      </c>
      <c r="AWP6">
        <v>538</v>
      </c>
      <c r="AWQ6">
        <v>538</v>
      </c>
      <c r="AWR6">
        <v>538</v>
      </c>
      <c r="AWS6">
        <v>538</v>
      </c>
      <c r="AWT6">
        <v>539</v>
      </c>
      <c r="AWU6">
        <v>539</v>
      </c>
      <c r="AWV6">
        <v>540</v>
      </c>
      <c r="AWW6">
        <v>540</v>
      </c>
      <c r="AWX6">
        <v>541</v>
      </c>
      <c r="AWY6">
        <v>541</v>
      </c>
      <c r="AWZ6">
        <v>542</v>
      </c>
      <c r="AXA6">
        <v>543</v>
      </c>
      <c r="AXB6">
        <v>544</v>
      </c>
      <c r="AXC6">
        <v>545</v>
      </c>
      <c r="AXD6">
        <v>546</v>
      </c>
      <c r="AXE6">
        <v>547</v>
      </c>
      <c r="AXF6">
        <v>547</v>
      </c>
      <c r="AXG6">
        <v>548</v>
      </c>
      <c r="AXH6">
        <v>549</v>
      </c>
      <c r="AXI6">
        <v>549</v>
      </c>
      <c r="AXJ6">
        <v>549</v>
      </c>
      <c r="AXK6">
        <v>550</v>
      </c>
      <c r="AXL6">
        <v>550</v>
      </c>
      <c r="AXM6">
        <v>550</v>
      </c>
      <c r="AXN6">
        <v>550</v>
      </c>
      <c r="AXO6">
        <v>550</v>
      </c>
      <c r="AXP6">
        <v>550</v>
      </c>
      <c r="AXQ6">
        <v>550</v>
      </c>
      <c r="AXR6">
        <v>551</v>
      </c>
      <c r="AXS6">
        <v>552</v>
      </c>
      <c r="AXT6">
        <v>552</v>
      </c>
      <c r="AXU6">
        <v>553</v>
      </c>
      <c r="AXV6">
        <v>554</v>
      </c>
      <c r="AXW6">
        <v>554</v>
      </c>
      <c r="AXX6">
        <v>554</v>
      </c>
      <c r="AXY6">
        <v>554</v>
      </c>
      <c r="AXZ6">
        <v>555</v>
      </c>
      <c r="AYA6">
        <v>555</v>
      </c>
      <c r="AYB6">
        <v>555</v>
      </c>
      <c r="AYC6">
        <v>555</v>
      </c>
      <c r="AYD6">
        <v>555</v>
      </c>
      <c r="AYE6">
        <v>555</v>
      </c>
      <c r="AYF6">
        <v>556</v>
      </c>
      <c r="AYG6">
        <v>557</v>
      </c>
      <c r="AYH6">
        <v>557</v>
      </c>
      <c r="AYI6">
        <v>557</v>
      </c>
      <c r="AYJ6">
        <v>557</v>
      </c>
      <c r="AYK6">
        <v>558</v>
      </c>
      <c r="AYL6">
        <v>558</v>
      </c>
      <c r="AYM6">
        <v>559</v>
      </c>
      <c r="AYN6">
        <v>559</v>
      </c>
      <c r="AYO6">
        <v>560</v>
      </c>
      <c r="AYP6">
        <v>560</v>
      </c>
      <c r="AYQ6">
        <v>560</v>
      </c>
      <c r="AYR6">
        <v>560</v>
      </c>
      <c r="AYS6">
        <v>561</v>
      </c>
      <c r="AYT6">
        <v>561</v>
      </c>
      <c r="AYU6">
        <v>561</v>
      </c>
      <c r="AYV6">
        <v>561</v>
      </c>
      <c r="AYW6">
        <v>561</v>
      </c>
      <c r="AYX6">
        <v>562</v>
      </c>
      <c r="AYY6">
        <v>562</v>
      </c>
      <c r="AYZ6">
        <v>562</v>
      </c>
      <c r="AZA6">
        <v>562</v>
      </c>
      <c r="AZB6">
        <v>562</v>
      </c>
      <c r="AZC6">
        <v>563</v>
      </c>
      <c r="AZD6">
        <v>563</v>
      </c>
      <c r="AZE6">
        <v>563</v>
      </c>
      <c r="AZF6">
        <v>563</v>
      </c>
      <c r="AZG6">
        <v>563</v>
      </c>
      <c r="AZH6">
        <v>564</v>
      </c>
      <c r="AZI6">
        <v>564</v>
      </c>
      <c r="AZJ6">
        <v>564</v>
      </c>
      <c r="AZK6">
        <v>564</v>
      </c>
      <c r="AZL6">
        <v>564</v>
      </c>
      <c r="AZM6">
        <v>565</v>
      </c>
      <c r="AZN6">
        <v>565</v>
      </c>
      <c r="AZO6">
        <v>566</v>
      </c>
      <c r="AZP6">
        <v>567</v>
      </c>
      <c r="AZQ6">
        <v>567</v>
      </c>
      <c r="AZR6">
        <v>567</v>
      </c>
      <c r="AZS6">
        <v>568</v>
      </c>
      <c r="AZT6">
        <v>569</v>
      </c>
      <c r="AZU6">
        <v>569</v>
      </c>
      <c r="AZV6">
        <v>570</v>
      </c>
      <c r="AZW6">
        <v>571</v>
      </c>
      <c r="AZX6">
        <v>571</v>
      </c>
      <c r="AZY6">
        <v>571</v>
      </c>
      <c r="AZZ6">
        <v>571</v>
      </c>
      <c r="BAA6">
        <v>571</v>
      </c>
      <c r="BAB6">
        <v>571</v>
      </c>
      <c r="BAC6">
        <v>572</v>
      </c>
      <c r="BAD6">
        <v>572</v>
      </c>
      <c r="BAE6">
        <v>572</v>
      </c>
      <c r="BAF6">
        <v>572</v>
      </c>
      <c r="BAG6">
        <v>573</v>
      </c>
      <c r="BAH6">
        <v>573</v>
      </c>
      <c r="BAI6">
        <v>573</v>
      </c>
      <c r="BAJ6">
        <v>574</v>
      </c>
      <c r="BAK6">
        <v>574</v>
      </c>
      <c r="BAL6">
        <v>574</v>
      </c>
      <c r="BAM6">
        <v>575</v>
      </c>
      <c r="BAN6">
        <v>575</v>
      </c>
      <c r="BAO6">
        <v>575</v>
      </c>
      <c r="BAP6">
        <v>576</v>
      </c>
      <c r="BAQ6">
        <v>576</v>
      </c>
      <c r="BAR6">
        <v>577</v>
      </c>
      <c r="BAS6">
        <v>578</v>
      </c>
      <c r="BAT6">
        <v>579</v>
      </c>
      <c r="BAU6">
        <v>579</v>
      </c>
      <c r="BAV6">
        <v>579</v>
      </c>
      <c r="BAW6">
        <v>579</v>
      </c>
      <c r="BAX6">
        <v>579</v>
      </c>
      <c r="BAY6">
        <v>579</v>
      </c>
      <c r="BAZ6">
        <v>579</v>
      </c>
      <c r="BBA6">
        <v>579</v>
      </c>
      <c r="BBB6">
        <v>579</v>
      </c>
      <c r="BBC6">
        <v>580</v>
      </c>
      <c r="BBD6">
        <v>580</v>
      </c>
      <c r="BBE6">
        <v>581</v>
      </c>
      <c r="BBF6">
        <v>581</v>
      </c>
      <c r="BBG6">
        <v>581</v>
      </c>
      <c r="BBH6">
        <v>582</v>
      </c>
      <c r="BBI6">
        <v>582</v>
      </c>
      <c r="BBJ6">
        <v>582</v>
      </c>
      <c r="BBK6">
        <v>583</v>
      </c>
      <c r="BBL6">
        <v>584</v>
      </c>
      <c r="BBM6">
        <v>584</v>
      </c>
      <c r="BBN6">
        <v>584</v>
      </c>
      <c r="BBO6">
        <v>585</v>
      </c>
      <c r="BBP6">
        <v>585</v>
      </c>
      <c r="BBQ6">
        <v>586</v>
      </c>
      <c r="BBR6">
        <v>587</v>
      </c>
      <c r="BBS6">
        <v>587</v>
      </c>
      <c r="BBT6">
        <v>587</v>
      </c>
      <c r="BBU6">
        <v>587</v>
      </c>
      <c r="BBV6">
        <v>588</v>
      </c>
      <c r="BBW6">
        <v>589</v>
      </c>
      <c r="BBX6">
        <v>589</v>
      </c>
      <c r="BBY6">
        <v>589</v>
      </c>
      <c r="BBZ6">
        <v>589</v>
      </c>
      <c r="BCA6">
        <v>590</v>
      </c>
      <c r="BCB6">
        <v>590</v>
      </c>
      <c r="BCC6">
        <v>591</v>
      </c>
      <c r="BCD6">
        <v>592</v>
      </c>
      <c r="BCE6">
        <v>592</v>
      </c>
      <c r="BCF6">
        <v>592</v>
      </c>
      <c r="BCG6">
        <v>593</v>
      </c>
      <c r="BCH6">
        <v>593</v>
      </c>
      <c r="BCI6">
        <v>594</v>
      </c>
      <c r="BCJ6">
        <v>595</v>
      </c>
      <c r="BCK6">
        <v>595</v>
      </c>
      <c r="BCL6">
        <v>596</v>
      </c>
      <c r="BCM6">
        <v>597</v>
      </c>
      <c r="BCN6">
        <v>598</v>
      </c>
      <c r="BCO6">
        <v>598</v>
      </c>
      <c r="BCP6">
        <v>599</v>
      </c>
      <c r="BCQ6">
        <v>599</v>
      </c>
      <c r="BCR6">
        <v>599</v>
      </c>
      <c r="BCS6">
        <v>599</v>
      </c>
      <c r="BCT6">
        <v>599</v>
      </c>
      <c r="BCU6">
        <v>599</v>
      </c>
      <c r="BCV6">
        <v>599</v>
      </c>
      <c r="BCW6">
        <v>599</v>
      </c>
      <c r="BCX6">
        <v>599</v>
      </c>
      <c r="BCY6">
        <v>599</v>
      </c>
      <c r="BCZ6">
        <v>599</v>
      </c>
      <c r="BDA6">
        <v>599</v>
      </c>
      <c r="BDB6">
        <v>600</v>
      </c>
      <c r="BDC6">
        <v>601</v>
      </c>
      <c r="BDD6">
        <v>602</v>
      </c>
      <c r="BDE6">
        <v>602</v>
      </c>
      <c r="BDF6">
        <v>602</v>
      </c>
      <c r="BDG6">
        <v>602</v>
      </c>
      <c r="BDH6">
        <v>602</v>
      </c>
      <c r="BDI6">
        <v>602</v>
      </c>
      <c r="BDJ6">
        <v>603</v>
      </c>
      <c r="BDK6">
        <v>604</v>
      </c>
      <c r="BDL6">
        <v>605</v>
      </c>
      <c r="BDM6">
        <v>605</v>
      </c>
      <c r="BDN6">
        <v>605</v>
      </c>
      <c r="BDO6">
        <v>605</v>
      </c>
      <c r="BDP6">
        <v>606</v>
      </c>
      <c r="BDQ6">
        <v>606</v>
      </c>
      <c r="BDR6">
        <v>606</v>
      </c>
      <c r="BDS6">
        <v>606</v>
      </c>
      <c r="BDT6">
        <v>606</v>
      </c>
      <c r="BDU6">
        <v>606</v>
      </c>
      <c r="BDV6">
        <v>607</v>
      </c>
      <c r="BDW6">
        <v>607</v>
      </c>
      <c r="BDX6">
        <v>607</v>
      </c>
      <c r="BDY6">
        <v>608</v>
      </c>
      <c r="BDZ6">
        <v>608</v>
      </c>
      <c r="BEA6">
        <v>608</v>
      </c>
      <c r="BEB6">
        <v>609</v>
      </c>
      <c r="BEC6">
        <v>609</v>
      </c>
      <c r="BED6">
        <v>609</v>
      </c>
      <c r="BEE6">
        <v>609</v>
      </c>
      <c r="BEF6">
        <v>609</v>
      </c>
      <c r="BEG6">
        <v>609</v>
      </c>
      <c r="BEH6">
        <v>609</v>
      </c>
      <c r="BEI6">
        <v>609</v>
      </c>
      <c r="BEJ6">
        <v>609</v>
      </c>
      <c r="BEK6">
        <v>609</v>
      </c>
      <c r="BEL6">
        <v>610</v>
      </c>
      <c r="BEM6">
        <v>610</v>
      </c>
      <c r="BEN6">
        <v>610</v>
      </c>
      <c r="BEO6">
        <v>611</v>
      </c>
      <c r="BEP6">
        <v>612</v>
      </c>
      <c r="BEQ6">
        <v>612</v>
      </c>
      <c r="BER6">
        <v>612</v>
      </c>
      <c r="BES6">
        <v>612</v>
      </c>
      <c r="BET6">
        <v>612</v>
      </c>
      <c r="BEU6">
        <v>613</v>
      </c>
      <c r="BEV6">
        <v>613</v>
      </c>
      <c r="BEW6">
        <v>614</v>
      </c>
      <c r="BEX6">
        <v>614</v>
      </c>
      <c r="BEY6">
        <v>614</v>
      </c>
      <c r="BEZ6">
        <v>615</v>
      </c>
      <c r="BFA6">
        <v>616</v>
      </c>
      <c r="BFB6">
        <v>616</v>
      </c>
      <c r="BFC6">
        <v>616</v>
      </c>
      <c r="BFD6">
        <v>617</v>
      </c>
      <c r="BFE6">
        <v>617</v>
      </c>
      <c r="BFF6">
        <v>617</v>
      </c>
      <c r="BFG6">
        <v>618</v>
      </c>
      <c r="BFH6">
        <v>618</v>
      </c>
      <c r="BFI6">
        <v>618</v>
      </c>
      <c r="BFJ6">
        <v>618</v>
      </c>
      <c r="BFK6">
        <v>618</v>
      </c>
      <c r="BFL6">
        <v>619</v>
      </c>
      <c r="BFM6">
        <v>619</v>
      </c>
      <c r="BFN6">
        <v>619</v>
      </c>
      <c r="BFO6">
        <v>620</v>
      </c>
      <c r="BFP6">
        <v>620</v>
      </c>
      <c r="BFQ6">
        <v>620</v>
      </c>
      <c r="BFR6">
        <v>620</v>
      </c>
      <c r="BFS6">
        <v>620</v>
      </c>
      <c r="BFT6">
        <v>620</v>
      </c>
      <c r="BFU6">
        <v>621</v>
      </c>
      <c r="BFV6">
        <v>621</v>
      </c>
      <c r="BFW6">
        <v>622</v>
      </c>
      <c r="BFX6">
        <v>623</v>
      </c>
      <c r="BFY6">
        <v>623</v>
      </c>
      <c r="BFZ6">
        <v>623</v>
      </c>
      <c r="BGA6">
        <v>624</v>
      </c>
      <c r="BGB6">
        <v>625</v>
      </c>
      <c r="BGC6">
        <v>625</v>
      </c>
      <c r="BGD6">
        <v>626</v>
      </c>
      <c r="BGE6">
        <v>627</v>
      </c>
      <c r="BGF6">
        <v>627</v>
      </c>
      <c r="BGG6">
        <v>627</v>
      </c>
      <c r="BGH6">
        <v>628</v>
      </c>
      <c r="BGI6">
        <v>628</v>
      </c>
      <c r="BGJ6">
        <v>629</v>
      </c>
      <c r="BGK6">
        <v>629</v>
      </c>
      <c r="BGL6">
        <v>630</v>
      </c>
      <c r="BGM6">
        <v>630</v>
      </c>
      <c r="BGN6">
        <v>631</v>
      </c>
      <c r="BGO6">
        <v>631</v>
      </c>
      <c r="BGP6">
        <v>631</v>
      </c>
      <c r="BGQ6">
        <v>631</v>
      </c>
      <c r="BGR6">
        <v>631</v>
      </c>
      <c r="BGS6">
        <v>631</v>
      </c>
      <c r="BGT6">
        <v>632</v>
      </c>
      <c r="BGU6">
        <v>632</v>
      </c>
      <c r="BGV6">
        <v>633</v>
      </c>
      <c r="BGW6">
        <v>634</v>
      </c>
      <c r="BGX6">
        <v>634</v>
      </c>
      <c r="BGY6">
        <v>635</v>
      </c>
      <c r="BGZ6">
        <v>635</v>
      </c>
      <c r="BHA6">
        <v>636</v>
      </c>
      <c r="BHB6">
        <v>637</v>
      </c>
      <c r="BHC6">
        <v>637</v>
      </c>
      <c r="BHD6">
        <v>638</v>
      </c>
      <c r="BHE6">
        <v>639</v>
      </c>
      <c r="BHF6">
        <v>639</v>
      </c>
      <c r="BHG6">
        <v>640</v>
      </c>
      <c r="BHH6">
        <v>640</v>
      </c>
      <c r="BHI6">
        <v>641</v>
      </c>
      <c r="BHJ6">
        <v>642</v>
      </c>
      <c r="BHK6">
        <v>642</v>
      </c>
      <c r="BHL6">
        <v>643</v>
      </c>
      <c r="BHM6">
        <v>644</v>
      </c>
      <c r="BHN6">
        <v>645</v>
      </c>
      <c r="BHO6">
        <v>646</v>
      </c>
      <c r="BHP6">
        <v>646</v>
      </c>
      <c r="BHQ6">
        <v>646</v>
      </c>
      <c r="BHR6">
        <v>647</v>
      </c>
      <c r="BHS6">
        <v>648</v>
      </c>
      <c r="BHT6">
        <v>648</v>
      </c>
      <c r="BHU6">
        <v>648</v>
      </c>
      <c r="BHV6">
        <v>649</v>
      </c>
      <c r="BHW6">
        <v>650</v>
      </c>
      <c r="BHX6">
        <v>650</v>
      </c>
      <c r="BHY6">
        <v>650</v>
      </c>
      <c r="BHZ6">
        <v>650</v>
      </c>
      <c r="BIA6">
        <v>650</v>
      </c>
      <c r="BIB6">
        <v>651</v>
      </c>
      <c r="BIC6">
        <v>651</v>
      </c>
      <c r="BID6">
        <v>651</v>
      </c>
      <c r="BIE6">
        <v>651</v>
      </c>
      <c r="BIF6">
        <v>651</v>
      </c>
      <c r="BIG6">
        <v>652</v>
      </c>
      <c r="BIH6">
        <v>652</v>
      </c>
      <c r="BII6">
        <v>652</v>
      </c>
      <c r="BIJ6">
        <v>653</v>
      </c>
      <c r="BIK6">
        <v>654</v>
      </c>
      <c r="BIL6">
        <v>654</v>
      </c>
      <c r="BIM6">
        <v>655</v>
      </c>
      <c r="BIN6">
        <v>655</v>
      </c>
      <c r="BIO6">
        <v>656</v>
      </c>
      <c r="BIP6">
        <v>656</v>
      </c>
      <c r="BIQ6">
        <v>656</v>
      </c>
      <c r="BIR6">
        <v>657</v>
      </c>
      <c r="BIS6">
        <v>658</v>
      </c>
      <c r="BIT6">
        <v>658</v>
      </c>
      <c r="BIU6">
        <v>658</v>
      </c>
      <c r="BIV6">
        <v>658</v>
      </c>
      <c r="BIW6">
        <v>659</v>
      </c>
      <c r="BIX6">
        <v>659</v>
      </c>
      <c r="BIY6">
        <v>659</v>
      </c>
      <c r="BIZ6">
        <v>659</v>
      </c>
      <c r="BJA6">
        <v>660</v>
      </c>
      <c r="BJB6">
        <v>660</v>
      </c>
      <c r="BJC6">
        <v>660</v>
      </c>
      <c r="BJD6">
        <v>661</v>
      </c>
      <c r="BJE6">
        <v>662</v>
      </c>
      <c r="BJF6">
        <v>663</v>
      </c>
      <c r="BJG6">
        <v>663</v>
      </c>
      <c r="BJH6">
        <v>664</v>
      </c>
      <c r="BJI6">
        <v>665</v>
      </c>
      <c r="BJJ6">
        <v>665</v>
      </c>
      <c r="BJK6">
        <v>665</v>
      </c>
      <c r="BJL6">
        <v>665</v>
      </c>
      <c r="BJM6">
        <v>666</v>
      </c>
      <c r="BJN6">
        <v>666</v>
      </c>
      <c r="BJO6">
        <v>667</v>
      </c>
      <c r="BJP6">
        <v>667</v>
      </c>
      <c r="BJQ6">
        <v>667</v>
      </c>
      <c r="BJR6">
        <v>667</v>
      </c>
      <c r="BJS6">
        <v>667</v>
      </c>
      <c r="BJT6">
        <v>667</v>
      </c>
      <c r="BJU6">
        <v>667</v>
      </c>
      <c r="BJV6">
        <v>667</v>
      </c>
      <c r="BJW6">
        <v>667</v>
      </c>
      <c r="BJX6">
        <v>667</v>
      </c>
      <c r="BJY6">
        <v>667</v>
      </c>
      <c r="BJZ6">
        <v>668</v>
      </c>
      <c r="BKA6">
        <v>668</v>
      </c>
      <c r="BKB6">
        <v>668</v>
      </c>
      <c r="BKC6">
        <v>668</v>
      </c>
      <c r="BKD6">
        <v>668</v>
      </c>
      <c r="BKE6">
        <v>669</v>
      </c>
      <c r="BKF6">
        <v>669</v>
      </c>
      <c r="BKG6">
        <v>669</v>
      </c>
      <c r="BKH6">
        <v>669</v>
      </c>
      <c r="BKI6">
        <v>670</v>
      </c>
      <c r="BKJ6">
        <v>671</v>
      </c>
      <c r="BKK6">
        <v>671</v>
      </c>
      <c r="BKL6">
        <v>671</v>
      </c>
      <c r="BKM6">
        <v>671</v>
      </c>
      <c r="BKN6">
        <v>671</v>
      </c>
      <c r="BKO6">
        <v>671</v>
      </c>
      <c r="BKP6">
        <v>671</v>
      </c>
      <c r="BKQ6">
        <v>671</v>
      </c>
      <c r="BKR6">
        <v>672</v>
      </c>
      <c r="BKS6">
        <v>672</v>
      </c>
      <c r="BKT6">
        <v>673</v>
      </c>
      <c r="BKU6">
        <v>674</v>
      </c>
      <c r="BKV6">
        <v>674</v>
      </c>
      <c r="BKW6">
        <v>675</v>
      </c>
      <c r="BKX6">
        <v>675</v>
      </c>
      <c r="BKY6">
        <v>675</v>
      </c>
      <c r="BKZ6">
        <v>675</v>
      </c>
      <c r="BLA6">
        <v>676</v>
      </c>
      <c r="BLB6">
        <v>676</v>
      </c>
      <c r="BLC6">
        <v>676</v>
      </c>
      <c r="BLD6">
        <v>677</v>
      </c>
      <c r="BLE6">
        <v>678</v>
      </c>
      <c r="BLF6">
        <v>678</v>
      </c>
      <c r="BLG6">
        <v>678</v>
      </c>
      <c r="BLH6">
        <v>679</v>
      </c>
      <c r="BLI6">
        <v>680</v>
      </c>
      <c r="BLJ6">
        <v>681</v>
      </c>
      <c r="BLK6">
        <v>682</v>
      </c>
      <c r="BLL6">
        <v>682</v>
      </c>
      <c r="BLM6">
        <v>682</v>
      </c>
      <c r="BLN6">
        <v>683</v>
      </c>
      <c r="BLO6">
        <v>683</v>
      </c>
      <c r="BLP6">
        <v>683</v>
      </c>
      <c r="BLQ6">
        <v>683</v>
      </c>
      <c r="BLR6">
        <v>683</v>
      </c>
      <c r="BLS6">
        <v>683</v>
      </c>
      <c r="BLT6">
        <v>684</v>
      </c>
      <c r="BLU6">
        <v>684</v>
      </c>
      <c r="BLV6">
        <v>685</v>
      </c>
      <c r="BLW6">
        <v>685</v>
      </c>
      <c r="BLX6">
        <v>685</v>
      </c>
      <c r="BLY6">
        <v>685</v>
      </c>
      <c r="BLZ6">
        <v>686</v>
      </c>
      <c r="BMA6">
        <v>686</v>
      </c>
      <c r="BMB6">
        <v>687</v>
      </c>
      <c r="BMC6">
        <v>687</v>
      </c>
      <c r="BMD6">
        <v>687</v>
      </c>
      <c r="BME6">
        <v>687</v>
      </c>
      <c r="BMF6">
        <v>687</v>
      </c>
      <c r="BMG6">
        <v>687</v>
      </c>
      <c r="BMH6">
        <v>687</v>
      </c>
      <c r="BMI6">
        <v>688</v>
      </c>
      <c r="BMJ6">
        <v>688</v>
      </c>
      <c r="BMK6">
        <v>689</v>
      </c>
      <c r="BML6">
        <v>690</v>
      </c>
      <c r="BMM6">
        <v>691</v>
      </c>
      <c r="BMN6">
        <v>692</v>
      </c>
      <c r="BMO6">
        <v>693</v>
      </c>
      <c r="BMP6">
        <v>693</v>
      </c>
      <c r="BMQ6">
        <v>693</v>
      </c>
      <c r="BMR6">
        <v>693</v>
      </c>
      <c r="BMS6">
        <v>693</v>
      </c>
      <c r="BMT6">
        <v>694</v>
      </c>
      <c r="BMU6">
        <v>694</v>
      </c>
      <c r="BMV6">
        <v>695</v>
      </c>
      <c r="BMW6">
        <v>695</v>
      </c>
      <c r="BMX6">
        <v>695</v>
      </c>
      <c r="BMY6">
        <v>695</v>
      </c>
      <c r="BMZ6">
        <v>696</v>
      </c>
      <c r="BNA6">
        <v>697</v>
      </c>
      <c r="BNB6">
        <v>698</v>
      </c>
      <c r="BNC6">
        <v>698</v>
      </c>
      <c r="BND6">
        <v>699</v>
      </c>
      <c r="BNE6">
        <v>699</v>
      </c>
      <c r="BNF6">
        <v>700</v>
      </c>
      <c r="BNG6">
        <v>700</v>
      </c>
      <c r="BNH6">
        <v>700</v>
      </c>
      <c r="BNI6">
        <v>701</v>
      </c>
      <c r="BNJ6">
        <v>701</v>
      </c>
      <c r="BNK6">
        <v>702</v>
      </c>
      <c r="BNL6">
        <v>703</v>
      </c>
      <c r="BNM6">
        <v>704</v>
      </c>
      <c r="BNN6">
        <v>704</v>
      </c>
      <c r="BNO6">
        <v>705</v>
      </c>
      <c r="BNP6">
        <v>705</v>
      </c>
      <c r="BNQ6">
        <v>705</v>
      </c>
      <c r="BNR6">
        <v>706</v>
      </c>
      <c r="BNS6">
        <v>706</v>
      </c>
      <c r="BNT6">
        <v>707</v>
      </c>
      <c r="BNU6">
        <v>708</v>
      </c>
      <c r="BNV6">
        <v>709</v>
      </c>
      <c r="BNW6">
        <v>710</v>
      </c>
      <c r="BNX6">
        <v>711</v>
      </c>
      <c r="BNY6">
        <v>711</v>
      </c>
      <c r="BNZ6">
        <v>712</v>
      </c>
      <c r="BOA6">
        <v>712</v>
      </c>
      <c r="BOB6">
        <v>713</v>
      </c>
      <c r="BOC6">
        <v>714</v>
      </c>
      <c r="BOD6">
        <v>714</v>
      </c>
      <c r="BOE6">
        <v>714</v>
      </c>
      <c r="BOF6">
        <v>715</v>
      </c>
      <c r="BOG6">
        <v>715</v>
      </c>
      <c r="BOH6">
        <v>715</v>
      </c>
      <c r="BOI6">
        <v>716</v>
      </c>
      <c r="BOJ6">
        <v>716</v>
      </c>
      <c r="BOK6">
        <v>717</v>
      </c>
      <c r="BOL6">
        <v>717</v>
      </c>
      <c r="BOM6">
        <v>717</v>
      </c>
      <c r="BON6">
        <v>718</v>
      </c>
      <c r="BOO6">
        <v>719</v>
      </c>
      <c r="BOP6">
        <v>719</v>
      </c>
      <c r="BOQ6">
        <v>720</v>
      </c>
      <c r="BOR6">
        <v>721</v>
      </c>
      <c r="BOS6">
        <v>722</v>
      </c>
      <c r="BOT6">
        <v>722</v>
      </c>
      <c r="BOU6">
        <v>723</v>
      </c>
      <c r="BOV6">
        <v>723</v>
      </c>
      <c r="BOW6">
        <v>724</v>
      </c>
      <c r="BOX6">
        <v>724</v>
      </c>
      <c r="BOY6">
        <v>724</v>
      </c>
      <c r="BOZ6">
        <v>725</v>
      </c>
      <c r="BPA6">
        <v>726</v>
      </c>
      <c r="BPB6">
        <v>726</v>
      </c>
      <c r="BPC6">
        <v>727</v>
      </c>
      <c r="BPD6">
        <v>728</v>
      </c>
      <c r="BPE6">
        <v>728</v>
      </c>
      <c r="BPF6">
        <v>728</v>
      </c>
      <c r="BPG6">
        <v>729</v>
      </c>
      <c r="BPH6">
        <v>729</v>
      </c>
      <c r="BPI6">
        <v>730</v>
      </c>
      <c r="BPJ6">
        <v>731</v>
      </c>
      <c r="BPK6">
        <v>732</v>
      </c>
      <c r="BPL6">
        <v>732</v>
      </c>
      <c r="BPM6">
        <v>733</v>
      </c>
      <c r="BPN6">
        <v>734</v>
      </c>
      <c r="BPO6">
        <v>735</v>
      </c>
      <c r="BPP6">
        <v>736</v>
      </c>
      <c r="BPQ6">
        <v>736</v>
      </c>
      <c r="BPR6">
        <v>737</v>
      </c>
      <c r="BPS6">
        <v>738</v>
      </c>
      <c r="BPT6">
        <v>738</v>
      </c>
      <c r="BPU6">
        <v>738</v>
      </c>
      <c r="BPV6">
        <v>739</v>
      </c>
      <c r="BPW6">
        <v>740</v>
      </c>
      <c r="BPX6">
        <v>741</v>
      </c>
      <c r="BPY6">
        <v>741</v>
      </c>
      <c r="BPZ6">
        <v>741</v>
      </c>
      <c r="BQA6">
        <v>741</v>
      </c>
      <c r="BQB6">
        <v>741</v>
      </c>
      <c r="BQC6">
        <v>741</v>
      </c>
      <c r="BQD6">
        <v>741</v>
      </c>
      <c r="BQE6">
        <v>742</v>
      </c>
      <c r="BQF6">
        <v>743</v>
      </c>
      <c r="BQG6">
        <v>743</v>
      </c>
      <c r="BQH6">
        <v>743</v>
      </c>
      <c r="BQI6">
        <v>744</v>
      </c>
      <c r="BQJ6">
        <v>745</v>
      </c>
      <c r="BQK6">
        <v>745</v>
      </c>
      <c r="BQL6">
        <v>745</v>
      </c>
      <c r="BQM6">
        <v>746</v>
      </c>
      <c r="BQN6">
        <v>747</v>
      </c>
      <c r="BQO6">
        <v>747</v>
      </c>
      <c r="BQP6">
        <v>747</v>
      </c>
      <c r="BQQ6">
        <v>747</v>
      </c>
      <c r="BQR6">
        <v>747</v>
      </c>
      <c r="BQS6">
        <v>747</v>
      </c>
      <c r="BQT6">
        <v>748</v>
      </c>
      <c r="BQU6">
        <v>748</v>
      </c>
      <c r="BQV6">
        <v>748</v>
      </c>
      <c r="BQW6">
        <v>749</v>
      </c>
      <c r="BQX6">
        <v>750</v>
      </c>
      <c r="BQY6">
        <v>751</v>
      </c>
      <c r="BQZ6">
        <v>751</v>
      </c>
      <c r="BRA6">
        <v>752</v>
      </c>
      <c r="BRB6">
        <v>752</v>
      </c>
      <c r="BRC6">
        <v>753</v>
      </c>
      <c r="BRD6">
        <v>754</v>
      </c>
      <c r="BRE6">
        <v>754</v>
      </c>
      <c r="BRF6">
        <v>754</v>
      </c>
      <c r="BRG6">
        <v>755</v>
      </c>
      <c r="BRH6">
        <v>755</v>
      </c>
      <c r="BRI6">
        <v>756</v>
      </c>
      <c r="BRJ6">
        <v>756</v>
      </c>
      <c r="BRK6">
        <v>757</v>
      </c>
      <c r="BRL6">
        <v>758</v>
      </c>
      <c r="BRM6">
        <v>758</v>
      </c>
      <c r="BRN6">
        <v>759</v>
      </c>
      <c r="BRO6">
        <v>759</v>
      </c>
      <c r="BRP6">
        <v>759</v>
      </c>
      <c r="BRQ6">
        <v>759</v>
      </c>
      <c r="BRR6">
        <v>759</v>
      </c>
      <c r="BRS6">
        <v>759</v>
      </c>
      <c r="BRT6">
        <v>760</v>
      </c>
      <c r="BRU6">
        <v>760</v>
      </c>
      <c r="BRV6">
        <v>760</v>
      </c>
      <c r="BRW6">
        <v>761</v>
      </c>
      <c r="BRX6">
        <v>762</v>
      </c>
      <c r="BRY6">
        <v>763</v>
      </c>
      <c r="BRZ6">
        <v>763</v>
      </c>
      <c r="BSA6">
        <v>763</v>
      </c>
      <c r="BSB6">
        <v>763</v>
      </c>
      <c r="BSC6">
        <v>764</v>
      </c>
      <c r="BSD6">
        <v>765</v>
      </c>
      <c r="BSE6">
        <v>765</v>
      </c>
      <c r="BSF6">
        <v>765</v>
      </c>
      <c r="BSG6">
        <v>766</v>
      </c>
      <c r="BSH6">
        <v>766</v>
      </c>
      <c r="BSI6">
        <v>767</v>
      </c>
      <c r="BSJ6">
        <v>767</v>
      </c>
      <c r="BSK6">
        <v>768</v>
      </c>
      <c r="BSL6">
        <v>768</v>
      </c>
      <c r="BSM6">
        <v>768</v>
      </c>
      <c r="BSN6">
        <v>768</v>
      </c>
      <c r="BSO6">
        <v>769</v>
      </c>
      <c r="BSP6">
        <v>769</v>
      </c>
      <c r="BSQ6">
        <v>770</v>
      </c>
      <c r="BSR6">
        <v>770</v>
      </c>
      <c r="BSS6">
        <v>771</v>
      </c>
      <c r="BST6">
        <v>771</v>
      </c>
      <c r="BSU6">
        <v>771</v>
      </c>
      <c r="BSV6">
        <v>771</v>
      </c>
      <c r="BSW6">
        <v>771</v>
      </c>
      <c r="BSX6">
        <v>772</v>
      </c>
      <c r="BSY6">
        <v>772</v>
      </c>
      <c r="BSZ6">
        <v>773</v>
      </c>
      <c r="BTA6">
        <v>773</v>
      </c>
      <c r="BTB6">
        <v>774</v>
      </c>
      <c r="BTC6">
        <v>775</v>
      </c>
      <c r="BTD6">
        <v>776</v>
      </c>
      <c r="BTE6">
        <v>776</v>
      </c>
      <c r="BTF6">
        <v>777</v>
      </c>
      <c r="BTG6">
        <v>777</v>
      </c>
      <c r="BTH6">
        <v>778</v>
      </c>
      <c r="BTI6">
        <v>778</v>
      </c>
      <c r="BTJ6">
        <v>779</v>
      </c>
      <c r="BTK6">
        <v>779</v>
      </c>
      <c r="BTL6">
        <v>779</v>
      </c>
      <c r="BTM6">
        <v>780</v>
      </c>
      <c r="BTN6">
        <v>780</v>
      </c>
      <c r="BTO6">
        <v>781</v>
      </c>
      <c r="BTP6">
        <v>782</v>
      </c>
      <c r="BTQ6">
        <v>782</v>
      </c>
      <c r="BTR6">
        <v>783</v>
      </c>
      <c r="BTS6">
        <v>783</v>
      </c>
      <c r="BTT6">
        <v>784</v>
      </c>
      <c r="BTU6">
        <v>784</v>
      </c>
      <c r="BTV6">
        <v>784</v>
      </c>
      <c r="BTW6">
        <v>785</v>
      </c>
      <c r="BTX6">
        <v>786</v>
      </c>
      <c r="BTY6">
        <v>786</v>
      </c>
      <c r="BTZ6">
        <v>786</v>
      </c>
      <c r="BUA6">
        <v>786</v>
      </c>
      <c r="BUB6">
        <v>787</v>
      </c>
      <c r="BUC6">
        <v>787</v>
      </c>
      <c r="BUD6">
        <v>787</v>
      </c>
      <c r="BUE6">
        <v>787</v>
      </c>
      <c r="BUF6">
        <v>787</v>
      </c>
      <c r="BUG6">
        <v>788</v>
      </c>
      <c r="BUH6">
        <v>789</v>
      </c>
      <c r="BUI6">
        <v>790</v>
      </c>
      <c r="BUJ6">
        <v>790</v>
      </c>
      <c r="BUK6">
        <v>790</v>
      </c>
      <c r="BUL6">
        <v>790</v>
      </c>
      <c r="BUM6">
        <v>790</v>
      </c>
      <c r="BUN6">
        <v>790</v>
      </c>
      <c r="BUO6">
        <v>791</v>
      </c>
      <c r="BUP6">
        <v>792</v>
      </c>
      <c r="BUQ6">
        <v>792</v>
      </c>
      <c r="BUR6">
        <v>793</v>
      </c>
      <c r="BUS6">
        <v>793</v>
      </c>
      <c r="BUT6">
        <v>793</v>
      </c>
      <c r="BUU6">
        <v>794</v>
      </c>
      <c r="BUV6">
        <v>795</v>
      </c>
      <c r="BUW6">
        <v>795</v>
      </c>
      <c r="BUX6">
        <v>795</v>
      </c>
      <c r="BUY6">
        <v>795</v>
      </c>
      <c r="BUZ6">
        <v>795</v>
      </c>
      <c r="BVA6">
        <v>796</v>
      </c>
      <c r="BVB6">
        <v>796</v>
      </c>
      <c r="BVC6">
        <v>797</v>
      </c>
      <c r="BVD6">
        <v>797</v>
      </c>
      <c r="BVE6">
        <v>798</v>
      </c>
      <c r="BVF6">
        <v>799</v>
      </c>
      <c r="BVG6">
        <v>799</v>
      </c>
      <c r="BVH6">
        <v>800</v>
      </c>
      <c r="BVI6">
        <v>800</v>
      </c>
      <c r="BVJ6">
        <v>801</v>
      </c>
      <c r="BVK6">
        <v>802</v>
      </c>
      <c r="BVL6">
        <v>802</v>
      </c>
      <c r="BVM6">
        <v>803</v>
      </c>
      <c r="BVN6">
        <v>803</v>
      </c>
      <c r="BVO6">
        <v>804</v>
      </c>
      <c r="BVP6">
        <v>804</v>
      </c>
      <c r="BVQ6">
        <v>804</v>
      </c>
      <c r="BVR6">
        <v>804</v>
      </c>
      <c r="BVS6">
        <v>805</v>
      </c>
      <c r="BVT6">
        <v>806</v>
      </c>
      <c r="BVU6">
        <v>807</v>
      </c>
      <c r="BVV6">
        <v>807</v>
      </c>
      <c r="BVW6">
        <v>808</v>
      </c>
      <c r="BVX6">
        <v>809</v>
      </c>
      <c r="BVY6">
        <v>810</v>
      </c>
      <c r="BVZ6">
        <v>810</v>
      </c>
      <c r="BWA6">
        <v>810</v>
      </c>
      <c r="BWB6">
        <v>810</v>
      </c>
      <c r="BWC6">
        <v>811</v>
      </c>
      <c r="BWD6">
        <v>811</v>
      </c>
      <c r="BWE6">
        <v>811</v>
      </c>
      <c r="BWF6">
        <v>812</v>
      </c>
      <c r="BWG6">
        <v>812</v>
      </c>
      <c r="BWH6">
        <v>813</v>
      </c>
      <c r="BWI6">
        <v>813</v>
      </c>
      <c r="BWJ6">
        <v>813</v>
      </c>
      <c r="BWK6">
        <v>813</v>
      </c>
      <c r="BWL6">
        <v>814</v>
      </c>
      <c r="BWM6">
        <v>814</v>
      </c>
      <c r="BWN6">
        <v>814</v>
      </c>
      <c r="BWO6">
        <v>815</v>
      </c>
      <c r="BWP6">
        <v>815</v>
      </c>
      <c r="BWQ6">
        <v>815</v>
      </c>
      <c r="BWR6">
        <v>816</v>
      </c>
      <c r="BWS6">
        <v>816</v>
      </c>
      <c r="BWT6">
        <v>817</v>
      </c>
      <c r="BWU6">
        <v>818</v>
      </c>
      <c r="BWV6">
        <v>819</v>
      </c>
      <c r="BWW6">
        <v>819</v>
      </c>
      <c r="BWX6">
        <v>820</v>
      </c>
      <c r="BWY6">
        <v>820</v>
      </c>
      <c r="BWZ6">
        <v>821</v>
      </c>
      <c r="BXA6">
        <v>821</v>
      </c>
      <c r="BXB6">
        <v>821</v>
      </c>
      <c r="BXC6">
        <v>821</v>
      </c>
      <c r="BXD6">
        <v>821</v>
      </c>
      <c r="BXE6">
        <v>822</v>
      </c>
      <c r="BXF6">
        <v>822</v>
      </c>
      <c r="BXG6">
        <v>822</v>
      </c>
      <c r="BXH6">
        <v>822</v>
      </c>
      <c r="BXI6">
        <v>822</v>
      </c>
      <c r="BXJ6">
        <v>822</v>
      </c>
      <c r="BXK6">
        <v>823</v>
      </c>
      <c r="BXL6">
        <v>823</v>
      </c>
      <c r="BXM6">
        <v>824</v>
      </c>
      <c r="BXN6">
        <v>825</v>
      </c>
      <c r="BXO6">
        <v>825</v>
      </c>
      <c r="BXP6">
        <v>826</v>
      </c>
      <c r="BXQ6">
        <v>827</v>
      </c>
      <c r="BXR6">
        <v>828</v>
      </c>
      <c r="BXS6">
        <v>828</v>
      </c>
      <c r="BXT6">
        <v>829</v>
      </c>
      <c r="BXU6">
        <v>829</v>
      </c>
      <c r="BXV6">
        <v>829</v>
      </c>
      <c r="BXW6">
        <v>830</v>
      </c>
      <c r="BXX6">
        <v>830</v>
      </c>
      <c r="BXY6">
        <v>831</v>
      </c>
      <c r="BXZ6">
        <v>831</v>
      </c>
      <c r="BYA6">
        <v>831</v>
      </c>
      <c r="BYB6">
        <v>831</v>
      </c>
      <c r="BYC6">
        <v>832</v>
      </c>
      <c r="BYD6">
        <v>832</v>
      </c>
      <c r="BYE6">
        <v>832</v>
      </c>
      <c r="BYF6">
        <v>833</v>
      </c>
      <c r="BYG6">
        <v>833</v>
      </c>
      <c r="BYH6">
        <v>833</v>
      </c>
      <c r="BYI6">
        <v>834</v>
      </c>
      <c r="BYJ6">
        <v>834</v>
      </c>
      <c r="BYK6">
        <v>834</v>
      </c>
      <c r="BYL6">
        <v>834</v>
      </c>
      <c r="BYM6">
        <v>834</v>
      </c>
      <c r="BYN6">
        <v>834</v>
      </c>
      <c r="BYO6">
        <v>834</v>
      </c>
      <c r="BYP6">
        <v>835</v>
      </c>
      <c r="BYQ6">
        <v>836</v>
      </c>
      <c r="BYR6">
        <v>836</v>
      </c>
      <c r="BYS6">
        <v>837</v>
      </c>
      <c r="BYT6">
        <v>838</v>
      </c>
      <c r="BYU6">
        <v>838</v>
      </c>
      <c r="BYV6">
        <v>838</v>
      </c>
      <c r="BYW6">
        <v>838</v>
      </c>
      <c r="BYX6">
        <v>838</v>
      </c>
      <c r="BYY6">
        <v>838</v>
      </c>
      <c r="BYZ6">
        <v>838</v>
      </c>
      <c r="BZA6">
        <v>839</v>
      </c>
      <c r="BZB6">
        <v>839</v>
      </c>
      <c r="BZC6">
        <v>840</v>
      </c>
      <c r="BZD6">
        <v>840</v>
      </c>
      <c r="BZE6">
        <v>840</v>
      </c>
      <c r="BZF6">
        <v>841</v>
      </c>
      <c r="BZG6">
        <v>841</v>
      </c>
      <c r="BZH6">
        <v>841</v>
      </c>
      <c r="BZI6">
        <v>842</v>
      </c>
      <c r="BZJ6">
        <v>843</v>
      </c>
      <c r="BZK6">
        <v>843</v>
      </c>
      <c r="BZL6">
        <v>844</v>
      </c>
      <c r="BZM6">
        <v>845</v>
      </c>
      <c r="BZN6">
        <v>846</v>
      </c>
      <c r="BZO6">
        <v>847</v>
      </c>
      <c r="BZP6">
        <v>847</v>
      </c>
      <c r="BZQ6">
        <v>847</v>
      </c>
      <c r="BZR6">
        <v>847</v>
      </c>
      <c r="BZS6">
        <v>847</v>
      </c>
      <c r="BZT6">
        <v>847</v>
      </c>
      <c r="BZU6">
        <v>847</v>
      </c>
      <c r="BZV6">
        <v>847</v>
      </c>
      <c r="BZW6">
        <v>847</v>
      </c>
      <c r="BZX6">
        <v>848</v>
      </c>
      <c r="BZY6">
        <v>848</v>
      </c>
      <c r="BZZ6">
        <v>849</v>
      </c>
      <c r="CAA6">
        <v>849</v>
      </c>
      <c r="CAB6">
        <v>849</v>
      </c>
      <c r="CAC6">
        <v>849</v>
      </c>
      <c r="CAD6">
        <v>849</v>
      </c>
      <c r="CAE6">
        <v>850</v>
      </c>
      <c r="CAF6">
        <v>851</v>
      </c>
      <c r="CAG6">
        <v>852</v>
      </c>
      <c r="CAH6">
        <v>852</v>
      </c>
      <c r="CAI6">
        <v>853</v>
      </c>
      <c r="CAJ6">
        <v>853</v>
      </c>
      <c r="CAK6">
        <v>853</v>
      </c>
      <c r="CAL6">
        <v>853</v>
      </c>
      <c r="CAM6">
        <v>854</v>
      </c>
      <c r="CAN6">
        <v>855</v>
      </c>
      <c r="CAO6">
        <v>855</v>
      </c>
      <c r="CAP6">
        <v>855</v>
      </c>
      <c r="CAQ6">
        <v>856</v>
      </c>
      <c r="CAR6">
        <v>857</v>
      </c>
      <c r="CAS6">
        <v>857</v>
      </c>
      <c r="CAT6">
        <v>857</v>
      </c>
      <c r="CAU6">
        <v>857</v>
      </c>
      <c r="CAV6">
        <v>858</v>
      </c>
      <c r="CAW6">
        <v>859</v>
      </c>
      <c r="CAX6">
        <v>860</v>
      </c>
      <c r="CAY6">
        <v>860</v>
      </c>
      <c r="CAZ6">
        <v>860</v>
      </c>
      <c r="CBA6">
        <v>861</v>
      </c>
      <c r="CBB6">
        <v>862</v>
      </c>
      <c r="CBC6">
        <v>863</v>
      </c>
      <c r="CBD6">
        <v>864</v>
      </c>
      <c r="CBE6">
        <v>865</v>
      </c>
      <c r="CBF6">
        <v>865</v>
      </c>
      <c r="CBG6">
        <v>866</v>
      </c>
      <c r="CBH6">
        <v>866</v>
      </c>
      <c r="CBI6">
        <v>866</v>
      </c>
      <c r="CBJ6">
        <v>867</v>
      </c>
      <c r="CBK6">
        <v>867</v>
      </c>
      <c r="CBL6">
        <v>868</v>
      </c>
      <c r="CBM6">
        <v>869</v>
      </c>
      <c r="CBN6">
        <v>869</v>
      </c>
      <c r="CBO6">
        <v>869</v>
      </c>
      <c r="CBP6">
        <v>869</v>
      </c>
      <c r="CBQ6">
        <v>870</v>
      </c>
      <c r="CBR6">
        <v>871</v>
      </c>
      <c r="CBS6">
        <v>871</v>
      </c>
      <c r="CBT6">
        <v>871</v>
      </c>
      <c r="CBU6">
        <v>872</v>
      </c>
      <c r="CBV6">
        <v>872</v>
      </c>
      <c r="CBW6">
        <v>872</v>
      </c>
      <c r="CBX6">
        <v>873</v>
      </c>
      <c r="CBY6">
        <v>874</v>
      </c>
      <c r="CBZ6">
        <v>874</v>
      </c>
      <c r="CCA6">
        <v>875</v>
      </c>
      <c r="CCB6">
        <v>875</v>
      </c>
      <c r="CCC6">
        <v>875</v>
      </c>
      <c r="CCD6">
        <v>875</v>
      </c>
      <c r="CCE6">
        <v>875</v>
      </c>
      <c r="CCF6">
        <v>876</v>
      </c>
      <c r="CCG6">
        <v>876</v>
      </c>
      <c r="CCH6">
        <v>876</v>
      </c>
      <c r="CCI6">
        <v>876</v>
      </c>
      <c r="CCJ6">
        <v>876</v>
      </c>
      <c r="CCK6">
        <v>877</v>
      </c>
      <c r="CCL6">
        <v>877</v>
      </c>
      <c r="CCM6">
        <v>877</v>
      </c>
      <c r="CCN6">
        <v>877</v>
      </c>
      <c r="CCO6">
        <v>877</v>
      </c>
      <c r="CCP6">
        <v>877</v>
      </c>
      <c r="CCQ6">
        <v>878</v>
      </c>
      <c r="CCR6">
        <v>879</v>
      </c>
      <c r="CCS6">
        <v>879</v>
      </c>
      <c r="CCT6">
        <v>879</v>
      </c>
      <c r="CCU6">
        <v>880</v>
      </c>
      <c r="CCV6">
        <v>880</v>
      </c>
      <c r="CCW6">
        <v>880</v>
      </c>
      <c r="CCX6">
        <v>881</v>
      </c>
      <c r="CCY6">
        <v>881</v>
      </c>
      <c r="CCZ6">
        <v>882</v>
      </c>
      <c r="CDA6">
        <v>882</v>
      </c>
      <c r="CDB6">
        <v>882</v>
      </c>
      <c r="CDC6">
        <v>882</v>
      </c>
      <c r="CDD6">
        <v>883</v>
      </c>
      <c r="CDE6">
        <v>883</v>
      </c>
      <c r="CDF6">
        <v>883</v>
      </c>
      <c r="CDG6">
        <v>883</v>
      </c>
      <c r="CDH6">
        <v>884</v>
      </c>
      <c r="CDI6">
        <v>884</v>
      </c>
      <c r="CDJ6">
        <v>885</v>
      </c>
      <c r="CDK6">
        <v>885</v>
      </c>
      <c r="CDL6">
        <v>885</v>
      </c>
      <c r="CDM6">
        <v>886</v>
      </c>
      <c r="CDN6">
        <v>886</v>
      </c>
      <c r="CDO6">
        <v>887</v>
      </c>
      <c r="CDP6">
        <v>888</v>
      </c>
      <c r="CDQ6">
        <v>889</v>
      </c>
      <c r="CDR6">
        <v>890</v>
      </c>
      <c r="CDS6">
        <v>890</v>
      </c>
      <c r="CDT6">
        <v>891</v>
      </c>
      <c r="CDU6">
        <v>892</v>
      </c>
      <c r="CDV6">
        <v>892</v>
      </c>
      <c r="CDW6">
        <v>892</v>
      </c>
      <c r="CDX6">
        <v>892</v>
      </c>
      <c r="CDY6">
        <v>893</v>
      </c>
      <c r="CDZ6">
        <v>894</v>
      </c>
      <c r="CEA6">
        <v>895</v>
      </c>
      <c r="CEB6">
        <v>896</v>
      </c>
      <c r="CEC6">
        <v>896</v>
      </c>
      <c r="CED6">
        <v>896</v>
      </c>
      <c r="CEE6">
        <v>897</v>
      </c>
      <c r="CEF6">
        <v>897</v>
      </c>
      <c r="CEG6">
        <v>897</v>
      </c>
      <c r="CEH6">
        <v>897</v>
      </c>
      <c r="CEI6">
        <v>898</v>
      </c>
      <c r="CEJ6">
        <v>898</v>
      </c>
      <c r="CEK6">
        <v>899</v>
      </c>
      <c r="CEL6">
        <v>899</v>
      </c>
      <c r="CEM6">
        <v>900</v>
      </c>
      <c r="CEN6">
        <v>900</v>
      </c>
      <c r="CEO6">
        <v>900</v>
      </c>
      <c r="CEP6">
        <v>901</v>
      </c>
      <c r="CEQ6">
        <v>902</v>
      </c>
      <c r="CER6">
        <v>902</v>
      </c>
      <c r="CES6">
        <v>902</v>
      </c>
      <c r="CET6">
        <v>902</v>
      </c>
      <c r="CEU6">
        <v>902</v>
      </c>
      <c r="CEV6">
        <v>903</v>
      </c>
      <c r="CEW6">
        <v>903</v>
      </c>
      <c r="CEX6">
        <v>903</v>
      </c>
      <c r="CEY6">
        <v>904</v>
      </c>
      <c r="CEZ6">
        <v>904</v>
      </c>
      <c r="CFA6">
        <v>904</v>
      </c>
      <c r="CFB6">
        <v>905</v>
      </c>
      <c r="CFC6">
        <v>905</v>
      </c>
      <c r="CFD6">
        <v>906</v>
      </c>
      <c r="CFE6">
        <v>907</v>
      </c>
      <c r="CFF6">
        <v>907</v>
      </c>
      <c r="CFG6">
        <v>907</v>
      </c>
      <c r="CFH6">
        <v>908</v>
      </c>
      <c r="CFI6">
        <v>909</v>
      </c>
      <c r="CFJ6">
        <v>909</v>
      </c>
      <c r="CFK6">
        <v>910</v>
      </c>
      <c r="CFL6">
        <v>911</v>
      </c>
      <c r="CFM6">
        <v>912</v>
      </c>
      <c r="CFN6">
        <v>912</v>
      </c>
      <c r="CFO6">
        <v>912</v>
      </c>
      <c r="CFP6">
        <v>912</v>
      </c>
      <c r="CFQ6">
        <v>912</v>
      </c>
      <c r="CFR6">
        <v>912</v>
      </c>
      <c r="CFS6">
        <v>913</v>
      </c>
      <c r="CFT6">
        <v>913</v>
      </c>
      <c r="CFU6">
        <v>914</v>
      </c>
      <c r="CFV6">
        <v>915</v>
      </c>
      <c r="CFW6">
        <v>916</v>
      </c>
      <c r="CFX6">
        <v>917</v>
      </c>
      <c r="CFY6">
        <v>917</v>
      </c>
      <c r="CFZ6">
        <v>918</v>
      </c>
      <c r="CGA6">
        <v>919</v>
      </c>
      <c r="CGB6">
        <v>920</v>
      </c>
      <c r="CGC6">
        <v>920</v>
      </c>
      <c r="CGD6">
        <v>920</v>
      </c>
      <c r="CGE6">
        <v>920</v>
      </c>
      <c r="CGF6">
        <v>921</v>
      </c>
      <c r="CGG6">
        <v>922</v>
      </c>
      <c r="CGH6">
        <v>923</v>
      </c>
      <c r="CGI6">
        <v>924</v>
      </c>
      <c r="CGJ6">
        <v>925</v>
      </c>
      <c r="CGK6">
        <v>926</v>
      </c>
      <c r="CGL6">
        <v>927</v>
      </c>
      <c r="CGM6">
        <v>927</v>
      </c>
      <c r="CGN6">
        <v>928</v>
      </c>
      <c r="CGO6">
        <v>928</v>
      </c>
      <c r="CGP6">
        <v>928</v>
      </c>
      <c r="CGQ6">
        <v>929</v>
      </c>
      <c r="CGR6">
        <v>930</v>
      </c>
      <c r="CGS6">
        <v>930</v>
      </c>
      <c r="CGT6">
        <v>931</v>
      </c>
      <c r="CGU6">
        <v>931</v>
      </c>
      <c r="CGV6">
        <v>931</v>
      </c>
      <c r="CGW6">
        <v>931</v>
      </c>
      <c r="CGX6">
        <v>931</v>
      </c>
      <c r="CGY6">
        <v>932</v>
      </c>
      <c r="CGZ6">
        <v>932</v>
      </c>
      <c r="CHA6">
        <v>932</v>
      </c>
      <c r="CHB6">
        <v>932</v>
      </c>
      <c r="CHC6">
        <v>933</v>
      </c>
      <c r="CHD6">
        <v>933</v>
      </c>
      <c r="CHE6">
        <v>933</v>
      </c>
      <c r="CHF6">
        <v>933</v>
      </c>
      <c r="CHG6">
        <v>933</v>
      </c>
      <c r="CHH6">
        <v>933</v>
      </c>
      <c r="CHI6">
        <v>933</v>
      </c>
      <c r="CHJ6">
        <v>933</v>
      </c>
      <c r="CHK6">
        <v>933</v>
      </c>
      <c r="CHL6">
        <v>933</v>
      </c>
      <c r="CHM6">
        <v>933</v>
      </c>
      <c r="CHN6">
        <v>933</v>
      </c>
      <c r="CHO6">
        <v>934</v>
      </c>
      <c r="CHP6">
        <v>934</v>
      </c>
      <c r="CHQ6">
        <v>935</v>
      </c>
      <c r="CHR6">
        <v>935</v>
      </c>
      <c r="CHS6">
        <v>935</v>
      </c>
      <c r="CHT6">
        <v>936</v>
      </c>
      <c r="CHU6">
        <v>936</v>
      </c>
      <c r="CHV6">
        <v>936</v>
      </c>
      <c r="CHW6">
        <v>937</v>
      </c>
      <c r="CHX6">
        <v>938</v>
      </c>
      <c r="CHY6">
        <v>939</v>
      </c>
      <c r="CHZ6">
        <v>939</v>
      </c>
      <c r="CIA6">
        <v>939</v>
      </c>
      <c r="CIB6">
        <v>939</v>
      </c>
      <c r="CIC6">
        <v>939</v>
      </c>
      <c r="CID6">
        <v>939</v>
      </c>
      <c r="CIE6">
        <v>939</v>
      </c>
      <c r="CIF6">
        <v>939</v>
      </c>
      <c r="CIG6">
        <v>940</v>
      </c>
      <c r="CIH6">
        <v>940</v>
      </c>
      <c r="CII6">
        <v>940</v>
      </c>
      <c r="CIJ6">
        <v>940</v>
      </c>
      <c r="CIK6">
        <v>941</v>
      </c>
      <c r="CIL6">
        <v>941</v>
      </c>
      <c r="CIM6">
        <v>941</v>
      </c>
      <c r="CIN6">
        <v>941</v>
      </c>
      <c r="CIO6">
        <v>941</v>
      </c>
      <c r="CIP6">
        <v>941</v>
      </c>
      <c r="CIQ6">
        <v>941</v>
      </c>
      <c r="CIR6">
        <v>942</v>
      </c>
      <c r="CIS6">
        <v>942</v>
      </c>
      <c r="CIT6">
        <v>942</v>
      </c>
      <c r="CIU6">
        <v>942</v>
      </c>
      <c r="CIV6">
        <v>942</v>
      </c>
      <c r="CIW6">
        <v>943</v>
      </c>
      <c r="CIX6">
        <v>944</v>
      </c>
      <c r="CIY6">
        <v>945</v>
      </c>
      <c r="CIZ6">
        <v>945</v>
      </c>
      <c r="CJA6">
        <v>946</v>
      </c>
      <c r="CJB6">
        <v>946</v>
      </c>
      <c r="CJC6">
        <v>946</v>
      </c>
      <c r="CJD6">
        <v>947</v>
      </c>
      <c r="CJE6">
        <v>947</v>
      </c>
      <c r="CJF6">
        <v>947</v>
      </c>
      <c r="CJG6">
        <v>948</v>
      </c>
      <c r="CJH6">
        <v>949</v>
      </c>
      <c r="CJI6">
        <v>949</v>
      </c>
      <c r="CJJ6">
        <v>950</v>
      </c>
      <c r="CJK6">
        <v>951</v>
      </c>
      <c r="CJL6">
        <v>951</v>
      </c>
      <c r="CJM6">
        <v>951</v>
      </c>
      <c r="CJN6">
        <v>952</v>
      </c>
      <c r="CJO6">
        <v>952</v>
      </c>
      <c r="CJP6">
        <v>952</v>
      </c>
      <c r="CJQ6">
        <v>953</v>
      </c>
      <c r="CJR6">
        <v>954</v>
      </c>
      <c r="CJS6">
        <v>954</v>
      </c>
      <c r="CJT6">
        <v>954</v>
      </c>
      <c r="CJU6">
        <v>955</v>
      </c>
      <c r="CJV6">
        <v>956</v>
      </c>
      <c r="CJW6">
        <v>956</v>
      </c>
      <c r="CJX6">
        <v>956</v>
      </c>
      <c r="CJY6">
        <v>956</v>
      </c>
      <c r="CJZ6">
        <v>956</v>
      </c>
      <c r="CKA6">
        <v>956</v>
      </c>
      <c r="CKB6">
        <v>956</v>
      </c>
      <c r="CKC6">
        <v>956</v>
      </c>
      <c r="CKD6">
        <v>956</v>
      </c>
      <c r="CKE6">
        <v>956</v>
      </c>
      <c r="CKF6">
        <v>956</v>
      </c>
      <c r="CKG6">
        <v>956</v>
      </c>
      <c r="CKH6">
        <v>957</v>
      </c>
      <c r="CKI6">
        <v>958</v>
      </c>
      <c r="CKJ6">
        <v>958</v>
      </c>
      <c r="CKK6">
        <v>959</v>
      </c>
      <c r="CKL6">
        <v>960</v>
      </c>
      <c r="CKM6">
        <v>960</v>
      </c>
      <c r="CKN6">
        <v>960</v>
      </c>
      <c r="CKO6">
        <v>961</v>
      </c>
      <c r="CKP6">
        <v>961</v>
      </c>
      <c r="CKQ6">
        <v>961</v>
      </c>
      <c r="CKR6">
        <v>961</v>
      </c>
      <c r="CKS6">
        <v>961</v>
      </c>
      <c r="CKT6">
        <v>961</v>
      </c>
      <c r="CKU6">
        <v>961</v>
      </c>
      <c r="CKV6">
        <v>961</v>
      </c>
      <c r="CKW6">
        <v>961</v>
      </c>
      <c r="CKX6">
        <v>962</v>
      </c>
      <c r="CKY6">
        <v>963</v>
      </c>
      <c r="CKZ6">
        <v>964</v>
      </c>
      <c r="CLA6">
        <v>964</v>
      </c>
      <c r="CLB6">
        <v>964</v>
      </c>
      <c r="CLC6">
        <v>965</v>
      </c>
      <c r="CLD6">
        <v>966</v>
      </c>
      <c r="CLE6">
        <v>966</v>
      </c>
      <c r="CLF6">
        <v>966</v>
      </c>
      <c r="CLG6">
        <v>966</v>
      </c>
      <c r="CLH6">
        <v>967</v>
      </c>
      <c r="CLI6">
        <v>968</v>
      </c>
      <c r="CLJ6">
        <v>968</v>
      </c>
      <c r="CLK6">
        <v>969</v>
      </c>
      <c r="CLL6">
        <v>969</v>
      </c>
      <c r="CLM6">
        <v>969</v>
      </c>
      <c r="CLN6">
        <v>970</v>
      </c>
      <c r="CLO6">
        <v>970</v>
      </c>
      <c r="CLP6">
        <v>970</v>
      </c>
      <c r="CLQ6">
        <v>970</v>
      </c>
      <c r="CLR6">
        <v>971</v>
      </c>
      <c r="CLS6">
        <v>971</v>
      </c>
      <c r="CLT6">
        <v>972</v>
      </c>
      <c r="CLU6">
        <v>972</v>
      </c>
      <c r="CLV6">
        <v>972</v>
      </c>
      <c r="CLW6">
        <v>973</v>
      </c>
      <c r="CLX6">
        <v>974</v>
      </c>
      <c r="CLY6">
        <v>975</v>
      </c>
      <c r="CLZ6">
        <v>975</v>
      </c>
      <c r="CMA6">
        <v>976</v>
      </c>
      <c r="CMB6">
        <v>976</v>
      </c>
      <c r="CMC6">
        <v>977</v>
      </c>
      <c r="CMD6">
        <v>977</v>
      </c>
      <c r="CME6">
        <v>977</v>
      </c>
      <c r="CMF6">
        <v>978</v>
      </c>
      <c r="CMG6">
        <v>978</v>
      </c>
      <c r="CMH6">
        <v>978</v>
      </c>
      <c r="CMI6">
        <v>979</v>
      </c>
      <c r="CMJ6">
        <v>980</v>
      </c>
      <c r="CMK6">
        <v>980</v>
      </c>
      <c r="CML6">
        <v>981</v>
      </c>
      <c r="CMM6">
        <v>981</v>
      </c>
      <c r="CMN6">
        <v>982</v>
      </c>
      <c r="CMO6">
        <v>982</v>
      </c>
      <c r="CMP6">
        <v>982</v>
      </c>
      <c r="CMQ6">
        <v>982</v>
      </c>
      <c r="CMR6">
        <v>983</v>
      </c>
      <c r="CMS6">
        <v>983</v>
      </c>
      <c r="CMT6">
        <v>984</v>
      </c>
      <c r="CMU6">
        <v>985</v>
      </c>
      <c r="CMV6">
        <v>985</v>
      </c>
      <c r="CMW6">
        <v>985</v>
      </c>
      <c r="CMX6">
        <v>985</v>
      </c>
      <c r="CMY6">
        <v>986</v>
      </c>
      <c r="CMZ6">
        <v>986</v>
      </c>
      <c r="CNA6">
        <v>987</v>
      </c>
      <c r="CNB6">
        <v>987</v>
      </c>
      <c r="CNC6">
        <v>987</v>
      </c>
      <c r="CND6">
        <v>987</v>
      </c>
      <c r="CNE6">
        <v>988</v>
      </c>
      <c r="CNF6">
        <v>988</v>
      </c>
      <c r="CNG6">
        <v>988</v>
      </c>
      <c r="CNH6">
        <v>989</v>
      </c>
      <c r="CNI6">
        <v>989</v>
      </c>
      <c r="CNJ6">
        <v>989</v>
      </c>
      <c r="CNK6">
        <v>990</v>
      </c>
      <c r="CNL6">
        <v>991</v>
      </c>
      <c r="CNM6">
        <v>991</v>
      </c>
      <c r="CNN6">
        <v>991</v>
      </c>
      <c r="CNO6">
        <v>991</v>
      </c>
      <c r="CNP6">
        <v>992</v>
      </c>
      <c r="CNQ6">
        <v>993</v>
      </c>
      <c r="CNR6">
        <v>993</v>
      </c>
      <c r="CNS6">
        <v>993</v>
      </c>
      <c r="CNT6">
        <v>993</v>
      </c>
      <c r="CNU6">
        <v>993</v>
      </c>
      <c r="CNV6">
        <v>994</v>
      </c>
      <c r="CNW6">
        <v>995</v>
      </c>
      <c r="CNX6">
        <v>995</v>
      </c>
      <c r="CNY6">
        <v>995</v>
      </c>
      <c r="CNZ6">
        <v>996</v>
      </c>
      <c r="COA6">
        <v>996</v>
      </c>
      <c r="COB6">
        <v>997</v>
      </c>
      <c r="COC6">
        <v>998</v>
      </c>
      <c r="COD6">
        <v>998</v>
      </c>
      <c r="COE6">
        <v>998</v>
      </c>
      <c r="COF6">
        <v>998</v>
      </c>
      <c r="COG6">
        <v>998</v>
      </c>
      <c r="COH6">
        <v>998</v>
      </c>
      <c r="COI6">
        <v>999</v>
      </c>
      <c r="COJ6">
        <v>1000</v>
      </c>
      <c r="COK6">
        <v>1000</v>
      </c>
      <c r="COL6">
        <v>1000</v>
      </c>
      <c r="COM6">
        <v>1000</v>
      </c>
      <c r="CON6">
        <v>1000</v>
      </c>
      <c r="COO6">
        <v>1001</v>
      </c>
      <c r="COP6">
        <v>1002</v>
      </c>
      <c r="COQ6">
        <v>1002</v>
      </c>
      <c r="COR6">
        <v>1002</v>
      </c>
      <c r="COS6">
        <v>1003</v>
      </c>
      <c r="COT6">
        <v>1003</v>
      </c>
      <c r="COU6">
        <v>1003</v>
      </c>
      <c r="COV6">
        <v>1003</v>
      </c>
      <c r="COW6">
        <v>1003</v>
      </c>
      <c r="COX6">
        <v>1003</v>
      </c>
      <c r="COY6">
        <v>1003</v>
      </c>
      <c r="COZ6">
        <v>1003</v>
      </c>
      <c r="CPA6">
        <v>1004</v>
      </c>
      <c r="CPB6">
        <v>1005</v>
      </c>
      <c r="CPC6">
        <v>1006</v>
      </c>
      <c r="CPD6">
        <v>1006</v>
      </c>
      <c r="CPE6">
        <v>1006</v>
      </c>
      <c r="CPF6">
        <v>1007</v>
      </c>
      <c r="CPG6">
        <v>1008</v>
      </c>
      <c r="CPH6">
        <v>1008</v>
      </c>
      <c r="CPI6">
        <v>1008</v>
      </c>
      <c r="CPJ6">
        <v>1009</v>
      </c>
      <c r="CPK6">
        <v>1010</v>
      </c>
      <c r="CPL6">
        <v>1010</v>
      </c>
      <c r="CPM6">
        <v>1010</v>
      </c>
      <c r="CPN6">
        <v>1010</v>
      </c>
      <c r="CPO6">
        <v>1011</v>
      </c>
      <c r="CPP6">
        <v>1011</v>
      </c>
      <c r="CPQ6">
        <v>1012</v>
      </c>
      <c r="CPR6">
        <v>1012</v>
      </c>
      <c r="CPS6">
        <v>1013</v>
      </c>
      <c r="CPT6">
        <v>1014</v>
      </c>
      <c r="CPU6">
        <v>1014</v>
      </c>
      <c r="CPV6">
        <v>1014</v>
      </c>
      <c r="CPW6">
        <v>1015</v>
      </c>
      <c r="CPX6">
        <v>1015</v>
      </c>
      <c r="CPY6">
        <v>1015</v>
      </c>
      <c r="CPZ6">
        <v>1015</v>
      </c>
      <c r="CQA6">
        <v>1015</v>
      </c>
      <c r="CQB6">
        <v>1016</v>
      </c>
      <c r="CQC6">
        <v>1016</v>
      </c>
      <c r="CQD6">
        <v>1017</v>
      </c>
      <c r="CQE6">
        <v>1017</v>
      </c>
      <c r="CQF6">
        <v>1018</v>
      </c>
      <c r="CQG6">
        <v>1018</v>
      </c>
      <c r="CQH6">
        <v>1018</v>
      </c>
      <c r="CQI6">
        <v>1019</v>
      </c>
      <c r="CQJ6">
        <v>1019</v>
      </c>
      <c r="CQK6">
        <v>1020</v>
      </c>
      <c r="CQL6">
        <v>1020</v>
      </c>
      <c r="CQM6">
        <v>1020</v>
      </c>
      <c r="CQN6">
        <v>1020</v>
      </c>
      <c r="CQO6">
        <v>1021</v>
      </c>
      <c r="CQP6">
        <v>1022</v>
      </c>
      <c r="CQQ6">
        <v>1022</v>
      </c>
      <c r="CQR6">
        <v>1023</v>
      </c>
      <c r="CQS6">
        <v>1024</v>
      </c>
      <c r="CQT6">
        <v>1025</v>
      </c>
      <c r="CQU6">
        <v>1025</v>
      </c>
      <c r="CQV6">
        <v>1026</v>
      </c>
      <c r="CQW6">
        <v>1027</v>
      </c>
      <c r="CQX6">
        <v>1027</v>
      </c>
      <c r="CQY6">
        <v>1028</v>
      </c>
      <c r="CQZ6">
        <v>1029</v>
      </c>
      <c r="CRA6">
        <v>1030</v>
      </c>
      <c r="CRB6">
        <v>1030</v>
      </c>
      <c r="CRC6">
        <v>1031</v>
      </c>
      <c r="CRD6">
        <v>1032</v>
      </c>
      <c r="CRE6">
        <v>1033</v>
      </c>
      <c r="CRF6">
        <v>1034</v>
      </c>
      <c r="CRG6">
        <v>1035</v>
      </c>
      <c r="CRH6">
        <v>1036</v>
      </c>
      <c r="CRI6">
        <v>1036</v>
      </c>
      <c r="CRJ6">
        <v>1037</v>
      </c>
      <c r="CRK6">
        <v>1038</v>
      </c>
      <c r="CRL6">
        <v>1038</v>
      </c>
      <c r="CRM6">
        <v>1039</v>
      </c>
      <c r="CRN6">
        <v>1039</v>
      </c>
      <c r="CRO6">
        <v>1039</v>
      </c>
      <c r="CRP6">
        <v>1040</v>
      </c>
      <c r="CRQ6">
        <v>1041</v>
      </c>
      <c r="CRR6">
        <v>1041</v>
      </c>
      <c r="CRS6">
        <v>1041</v>
      </c>
      <c r="CRT6">
        <v>1041</v>
      </c>
      <c r="CRU6">
        <v>1041</v>
      </c>
      <c r="CRV6">
        <v>1041</v>
      </c>
      <c r="CRW6">
        <v>1042</v>
      </c>
      <c r="CRX6">
        <v>1042</v>
      </c>
      <c r="CRY6">
        <v>1043</v>
      </c>
      <c r="CRZ6">
        <v>1044</v>
      </c>
      <c r="CSA6">
        <v>1045</v>
      </c>
      <c r="CSB6">
        <v>1045</v>
      </c>
      <c r="CSC6">
        <v>1045</v>
      </c>
      <c r="CSD6">
        <v>1045</v>
      </c>
      <c r="CSE6">
        <v>1046</v>
      </c>
      <c r="CSF6">
        <v>1046</v>
      </c>
      <c r="CSG6">
        <v>1046</v>
      </c>
      <c r="CSH6">
        <v>1047</v>
      </c>
      <c r="CSI6">
        <v>1048</v>
      </c>
      <c r="CSJ6">
        <v>1048</v>
      </c>
      <c r="CSK6">
        <v>1049</v>
      </c>
      <c r="CSL6">
        <v>1049</v>
      </c>
      <c r="CSM6">
        <v>1049</v>
      </c>
      <c r="CSN6">
        <v>1050</v>
      </c>
      <c r="CSO6">
        <v>1050</v>
      </c>
      <c r="CSP6">
        <v>1051</v>
      </c>
      <c r="CSQ6">
        <v>1052</v>
      </c>
      <c r="CSR6">
        <v>1052</v>
      </c>
      <c r="CSS6">
        <v>1053</v>
      </c>
      <c r="CST6">
        <v>1053</v>
      </c>
      <c r="CSU6">
        <v>1054</v>
      </c>
      <c r="CSV6">
        <v>1055</v>
      </c>
      <c r="CSW6">
        <v>1055</v>
      </c>
      <c r="CSX6">
        <v>1055</v>
      </c>
      <c r="CSY6">
        <v>1056</v>
      </c>
      <c r="CSZ6">
        <v>1056</v>
      </c>
      <c r="CTA6">
        <v>1056</v>
      </c>
      <c r="CTB6">
        <v>1056</v>
      </c>
      <c r="CTC6">
        <v>1056</v>
      </c>
      <c r="CTD6">
        <v>1056</v>
      </c>
      <c r="CTE6">
        <v>1057</v>
      </c>
      <c r="CTF6">
        <v>1058</v>
      </c>
      <c r="CTG6">
        <v>1059</v>
      </c>
      <c r="CTH6">
        <v>1059</v>
      </c>
      <c r="CTI6">
        <v>1059</v>
      </c>
      <c r="CTJ6">
        <v>1059</v>
      </c>
      <c r="CTK6">
        <v>1059</v>
      </c>
      <c r="CTL6">
        <v>1059</v>
      </c>
      <c r="CTM6">
        <v>1060</v>
      </c>
      <c r="CTN6">
        <v>1060</v>
      </c>
      <c r="CTO6">
        <v>1060</v>
      </c>
      <c r="CTP6">
        <v>1060</v>
      </c>
      <c r="CTQ6">
        <v>1061</v>
      </c>
      <c r="CTR6">
        <v>1062</v>
      </c>
      <c r="CTS6">
        <v>1063</v>
      </c>
      <c r="CTT6">
        <v>1063</v>
      </c>
      <c r="CTU6">
        <v>1063</v>
      </c>
      <c r="CTV6">
        <v>1063</v>
      </c>
      <c r="CTW6">
        <v>1064</v>
      </c>
      <c r="CTX6">
        <v>1065</v>
      </c>
      <c r="CTY6">
        <v>1065</v>
      </c>
      <c r="CTZ6">
        <v>1065</v>
      </c>
      <c r="CUA6">
        <v>1065</v>
      </c>
      <c r="CUB6">
        <v>1065</v>
      </c>
      <c r="CUC6">
        <v>1065</v>
      </c>
      <c r="CUD6">
        <v>1065</v>
      </c>
      <c r="CUE6">
        <v>1065</v>
      </c>
      <c r="CUF6">
        <v>1066</v>
      </c>
      <c r="CUG6">
        <v>1066</v>
      </c>
      <c r="CUH6">
        <v>1066</v>
      </c>
      <c r="CUI6">
        <v>1067</v>
      </c>
      <c r="CUJ6">
        <v>1067</v>
      </c>
      <c r="CUK6">
        <v>1068</v>
      </c>
      <c r="CUL6">
        <v>1068</v>
      </c>
      <c r="CUM6">
        <v>1068</v>
      </c>
      <c r="CUN6">
        <v>1068</v>
      </c>
      <c r="CUO6">
        <v>1068</v>
      </c>
      <c r="CUP6">
        <v>1068</v>
      </c>
      <c r="CUQ6">
        <v>1068</v>
      </c>
      <c r="CUR6">
        <v>1069</v>
      </c>
      <c r="CUS6">
        <v>1070</v>
      </c>
      <c r="CUT6">
        <v>1070</v>
      </c>
      <c r="CUU6">
        <v>1071</v>
      </c>
      <c r="CUV6">
        <v>1072</v>
      </c>
      <c r="CUW6">
        <v>1073</v>
      </c>
      <c r="CUX6">
        <v>1074</v>
      </c>
      <c r="CUY6">
        <v>1075</v>
      </c>
      <c r="CUZ6">
        <v>1076</v>
      </c>
      <c r="CVA6">
        <v>1076</v>
      </c>
      <c r="CVB6">
        <v>1076</v>
      </c>
      <c r="CVC6">
        <v>1076</v>
      </c>
      <c r="CVD6">
        <v>1077</v>
      </c>
      <c r="CVE6">
        <v>1077</v>
      </c>
      <c r="CVF6">
        <v>1078</v>
      </c>
      <c r="CVG6">
        <v>1078</v>
      </c>
      <c r="CVH6">
        <v>1078</v>
      </c>
      <c r="CVI6">
        <v>1079</v>
      </c>
      <c r="CVJ6">
        <v>1079</v>
      </c>
      <c r="CVK6">
        <v>1079</v>
      </c>
      <c r="CVL6">
        <v>1080</v>
      </c>
      <c r="CVM6">
        <v>1080</v>
      </c>
      <c r="CVN6">
        <v>1081</v>
      </c>
      <c r="CVO6">
        <v>1082</v>
      </c>
      <c r="CVP6">
        <v>1082</v>
      </c>
      <c r="CVQ6">
        <v>1082</v>
      </c>
      <c r="CVR6">
        <v>1082</v>
      </c>
      <c r="CVS6">
        <v>1083</v>
      </c>
      <c r="CVT6">
        <v>1083</v>
      </c>
      <c r="CVU6">
        <v>1083</v>
      </c>
      <c r="CVV6">
        <v>1084</v>
      </c>
      <c r="CVW6">
        <v>1084</v>
      </c>
      <c r="CVX6">
        <v>1084</v>
      </c>
      <c r="CVY6">
        <v>1084</v>
      </c>
      <c r="CVZ6">
        <v>1084</v>
      </c>
      <c r="CWA6">
        <v>1084</v>
      </c>
      <c r="CWB6">
        <v>1084</v>
      </c>
      <c r="CWC6">
        <v>1084</v>
      </c>
      <c r="CWD6">
        <v>1084</v>
      </c>
      <c r="CWE6">
        <v>1085</v>
      </c>
      <c r="CWF6">
        <v>1085</v>
      </c>
      <c r="CWG6">
        <v>1085</v>
      </c>
      <c r="CWH6">
        <v>1085</v>
      </c>
      <c r="CWI6">
        <v>1085</v>
      </c>
      <c r="CWJ6">
        <v>1085</v>
      </c>
      <c r="CWK6">
        <v>1085</v>
      </c>
      <c r="CWL6">
        <v>1085</v>
      </c>
      <c r="CWM6">
        <v>1085</v>
      </c>
      <c r="CWN6">
        <v>1085</v>
      </c>
      <c r="CWO6">
        <v>1085</v>
      </c>
      <c r="CWP6">
        <v>1085</v>
      </c>
      <c r="CWQ6">
        <v>1086</v>
      </c>
      <c r="CWR6">
        <v>1087</v>
      </c>
      <c r="CWS6">
        <v>1087</v>
      </c>
      <c r="CWT6">
        <v>1087</v>
      </c>
      <c r="CWU6">
        <v>1087</v>
      </c>
      <c r="CWV6">
        <v>1087</v>
      </c>
      <c r="CWW6">
        <v>1087</v>
      </c>
      <c r="CWX6">
        <v>1087</v>
      </c>
      <c r="CWY6">
        <v>1087</v>
      </c>
      <c r="CWZ6">
        <v>1087</v>
      </c>
      <c r="CXA6">
        <v>1087</v>
      </c>
      <c r="CXB6">
        <v>1087</v>
      </c>
      <c r="CXC6">
        <v>1088</v>
      </c>
      <c r="CXD6">
        <v>1089</v>
      </c>
      <c r="CXE6">
        <v>1090</v>
      </c>
      <c r="CXF6">
        <v>1091</v>
      </c>
      <c r="CXG6">
        <v>1091</v>
      </c>
      <c r="CXH6">
        <v>1092</v>
      </c>
      <c r="CXI6">
        <v>1092</v>
      </c>
      <c r="CXJ6">
        <v>1093</v>
      </c>
      <c r="CXK6">
        <v>1094</v>
      </c>
      <c r="CXL6">
        <v>1094</v>
      </c>
      <c r="CXM6">
        <v>1094</v>
      </c>
      <c r="CXN6">
        <v>1094</v>
      </c>
      <c r="CXO6">
        <v>1094</v>
      </c>
      <c r="CXP6">
        <v>1094</v>
      </c>
      <c r="CXQ6">
        <v>1094</v>
      </c>
      <c r="CXR6">
        <v>1094</v>
      </c>
      <c r="CXS6">
        <v>1094</v>
      </c>
      <c r="CXT6">
        <v>1095</v>
      </c>
      <c r="CXU6">
        <v>1096</v>
      </c>
      <c r="CXV6">
        <v>1096</v>
      </c>
      <c r="CXW6">
        <v>1096</v>
      </c>
      <c r="CXX6">
        <v>1097</v>
      </c>
      <c r="CXY6">
        <v>1098</v>
      </c>
      <c r="CXZ6">
        <v>1099</v>
      </c>
      <c r="CYA6">
        <v>1100</v>
      </c>
      <c r="CYB6">
        <v>1101</v>
      </c>
      <c r="CYC6">
        <v>1101</v>
      </c>
      <c r="CYD6">
        <v>1101</v>
      </c>
      <c r="CYE6">
        <v>1102</v>
      </c>
      <c r="CYF6">
        <v>1103</v>
      </c>
      <c r="CYG6">
        <v>1103</v>
      </c>
      <c r="CYH6">
        <v>1103</v>
      </c>
      <c r="CYI6">
        <v>1103</v>
      </c>
      <c r="CYJ6">
        <v>1104</v>
      </c>
      <c r="CYK6">
        <v>1104</v>
      </c>
      <c r="CYL6">
        <v>1105</v>
      </c>
      <c r="CYM6">
        <v>1105</v>
      </c>
      <c r="CYN6">
        <v>1106</v>
      </c>
      <c r="CYO6">
        <v>1106</v>
      </c>
      <c r="CYP6">
        <v>1107</v>
      </c>
      <c r="CYQ6">
        <v>1108</v>
      </c>
      <c r="CYR6">
        <v>1108</v>
      </c>
      <c r="CYS6">
        <v>1108</v>
      </c>
      <c r="CYT6">
        <v>1108</v>
      </c>
      <c r="CYU6">
        <v>1109</v>
      </c>
      <c r="CYV6">
        <v>1109</v>
      </c>
      <c r="CYW6">
        <v>1109</v>
      </c>
      <c r="CYX6">
        <v>1109</v>
      </c>
      <c r="CYY6">
        <v>1109</v>
      </c>
      <c r="CYZ6">
        <v>1110</v>
      </c>
      <c r="CZA6">
        <v>1110</v>
      </c>
      <c r="CZB6">
        <v>1110</v>
      </c>
      <c r="CZC6">
        <v>1111</v>
      </c>
      <c r="CZD6">
        <v>1111</v>
      </c>
      <c r="CZE6">
        <v>1112</v>
      </c>
      <c r="CZF6">
        <v>1112</v>
      </c>
      <c r="CZG6">
        <v>1112</v>
      </c>
      <c r="CZH6">
        <v>1112</v>
      </c>
      <c r="CZI6">
        <v>1113</v>
      </c>
      <c r="CZJ6">
        <v>1113</v>
      </c>
      <c r="CZK6">
        <v>1113</v>
      </c>
      <c r="CZL6">
        <v>1113</v>
      </c>
      <c r="CZM6">
        <v>1114</v>
      </c>
      <c r="CZN6">
        <v>1114</v>
      </c>
      <c r="CZO6">
        <v>1114</v>
      </c>
      <c r="CZP6">
        <v>1115</v>
      </c>
      <c r="CZQ6">
        <v>1116</v>
      </c>
      <c r="CZR6">
        <v>1116</v>
      </c>
      <c r="CZS6">
        <v>1116</v>
      </c>
      <c r="CZT6">
        <v>1117</v>
      </c>
      <c r="CZU6">
        <v>1117</v>
      </c>
      <c r="CZV6">
        <v>1117</v>
      </c>
      <c r="CZW6">
        <v>1118</v>
      </c>
      <c r="CZX6">
        <v>1118</v>
      </c>
      <c r="CZY6">
        <v>1119</v>
      </c>
      <c r="CZZ6">
        <v>1120</v>
      </c>
      <c r="DAA6">
        <v>1120</v>
      </c>
      <c r="DAB6">
        <v>1120</v>
      </c>
      <c r="DAC6">
        <v>1120</v>
      </c>
      <c r="DAD6">
        <v>1121</v>
      </c>
      <c r="DAE6">
        <v>1122</v>
      </c>
      <c r="DAF6">
        <v>1123</v>
      </c>
      <c r="DAG6">
        <v>1124</v>
      </c>
      <c r="DAH6">
        <v>1124</v>
      </c>
      <c r="DAI6">
        <v>1124</v>
      </c>
      <c r="DAJ6">
        <v>1125</v>
      </c>
      <c r="DAK6">
        <v>1126</v>
      </c>
      <c r="DAL6">
        <v>1126</v>
      </c>
      <c r="DAM6">
        <v>1126</v>
      </c>
      <c r="DAN6">
        <v>1127</v>
      </c>
      <c r="DAO6">
        <v>1128</v>
      </c>
      <c r="DAP6">
        <v>1129</v>
      </c>
      <c r="DAQ6">
        <v>1129</v>
      </c>
      <c r="DAR6">
        <v>1130</v>
      </c>
      <c r="DAS6">
        <v>1130</v>
      </c>
      <c r="DAT6">
        <v>1130</v>
      </c>
      <c r="DAU6">
        <v>1130</v>
      </c>
      <c r="DAV6">
        <v>1130</v>
      </c>
      <c r="DAW6">
        <v>1131</v>
      </c>
      <c r="DAX6">
        <v>1132</v>
      </c>
      <c r="DAY6">
        <v>1133</v>
      </c>
      <c r="DAZ6">
        <v>1134</v>
      </c>
      <c r="DBA6">
        <v>1134</v>
      </c>
      <c r="DBB6">
        <v>1134</v>
      </c>
      <c r="DBC6">
        <v>1135</v>
      </c>
      <c r="DBD6">
        <v>1135</v>
      </c>
      <c r="DBE6">
        <v>1136</v>
      </c>
      <c r="DBF6">
        <v>1136</v>
      </c>
      <c r="DBG6">
        <v>1137</v>
      </c>
      <c r="DBH6">
        <v>1137</v>
      </c>
      <c r="DBI6">
        <v>1137</v>
      </c>
      <c r="DBJ6">
        <v>1138</v>
      </c>
      <c r="DBK6">
        <v>1139</v>
      </c>
      <c r="DBL6">
        <v>1139</v>
      </c>
      <c r="DBM6">
        <v>1140</v>
      </c>
      <c r="DBN6">
        <v>1141</v>
      </c>
      <c r="DBO6">
        <v>1142</v>
      </c>
      <c r="DBP6">
        <v>1142</v>
      </c>
      <c r="DBQ6">
        <v>1142</v>
      </c>
      <c r="DBR6">
        <v>1142</v>
      </c>
      <c r="DBS6">
        <v>1143</v>
      </c>
      <c r="DBT6">
        <v>1143</v>
      </c>
      <c r="DBU6">
        <v>1143</v>
      </c>
      <c r="DBV6">
        <v>1144</v>
      </c>
      <c r="DBW6">
        <v>1144</v>
      </c>
      <c r="DBX6">
        <v>1144</v>
      </c>
      <c r="DBY6">
        <v>1145</v>
      </c>
      <c r="DBZ6">
        <v>1145</v>
      </c>
      <c r="DCA6">
        <v>1146</v>
      </c>
      <c r="DCB6">
        <v>1147</v>
      </c>
      <c r="DCC6">
        <v>1147</v>
      </c>
      <c r="DCD6">
        <v>1148</v>
      </c>
      <c r="DCE6">
        <v>1148</v>
      </c>
      <c r="DCF6">
        <v>1149</v>
      </c>
      <c r="DCG6">
        <v>1149</v>
      </c>
      <c r="DCH6">
        <v>1150</v>
      </c>
      <c r="DCI6">
        <v>1150</v>
      </c>
      <c r="DCJ6">
        <v>1151</v>
      </c>
      <c r="DCK6">
        <v>1152</v>
      </c>
      <c r="DCL6">
        <v>1153</v>
      </c>
      <c r="DCM6">
        <v>1153</v>
      </c>
      <c r="DCN6">
        <v>1154</v>
      </c>
      <c r="DCO6">
        <v>1155</v>
      </c>
      <c r="DCP6">
        <v>1156</v>
      </c>
      <c r="DCQ6">
        <v>1157</v>
      </c>
      <c r="DCR6">
        <v>1157</v>
      </c>
      <c r="DCS6">
        <v>1158</v>
      </c>
      <c r="DCT6">
        <v>1158</v>
      </c>
      <c r="DCU6">
        <v>1158</v>
      </c>
      <c r="DCV6">
        <v>1159</v>
      </c>
      <c r="DCW6">
        <v>1159</v>
      </c>
      <c r="DCX6">
        <v>1159</v>
      </c>
      <c r="DCY6">
        <v>1160</v>
      </c>
      <c r="DCZ6">
        <v>1161</v>
      </c>
      <c r="DDA6">
        <v>1162</v>
      </c>
      <c r="DDB6">
        <v>1162</v>
      </c>
      <c r="DDC6">
        <v>1163</v>
      </c>
      <c r="DDD6">
        <v>1164</v>
      </c>
      <c r="DDE6">
        <v>1164</v>
      </c>
      <c r="DDF6">
        <v>1165</v>
      </c>
      <c r="DDG6">
        <v>1166</v>
      </c>
      <c r="DDH6">
        <v>1166</v>
      </c>
      <c r="DDI6">
        <v>1167</v>
      </c>
      <c r="DDJ6">
        <v>1167</v>
      </c>
      <c r="DDK6">
        <v>1167</v>
      </c>
      <c r="DDL6">
        <v>1168</v>
      </c>
      <c r="DDM6">
        <v>1168</v>
      </c>
      <c r="DDN6">
        <v>1168</v>
      </c>
      <c r="DDO6">
        <v>1168</v>
      </c>
      <c r="DDP6">
        <v>1168</v>
      </c>
      <c r="DDQ6">
        <v>1169</v>
      </c>
      <c r="DDR6">
        <v>1169</v>
      </c>
      <c r="DDS6">
        <v>1169</v>
      </c>
      <c r="DDT6">
        <v>1170</v>
      </c>
      <c r="DDU6">
        <v>1171</v>
      </c>
      <c r="DDV6">
        <v>1171</v>
      </c>
      <c r="DDW6">
        <v>1172</v>
      </c>
      <c r="DDX6">
        <v>1173</v>
      </c>
      <c r="DDY6">
        <v>1173</v>
      </c>
      <c r="DDZ6">
        <v>1174</v>
      </c>
      <c r="DEA6">
        <v>1175</v>
      </c>
      <c r="DEB6">
        <v>1176</v>
      </c>
      <c r="DEC6">
        <v>1176</v>
      </c>
      <c r="DED6">
        <v>1177</v>
      </c>
      <c r="DEE6">
        <v>1178</v>
      </c>
      <c r="DEF6">
        <v>1179</v>
      </c>
      <c r="DEG6">
        <v>1179</v>
      </c>
      <c r="DEH6">
        <v>1179</v>
      </c>
      <c r="DEI6">
        <v>1180</v>
      </c>
      <c r="DEJ6">
        <v>1181</v>
      </c>
      <c r="DEK6">
        <v>1181</v>
      </c>
      <c r="DEL6">
        <v>1182</v>
      </c>
      <c r="DEM6">
        <v>1182</v>
      </c>
      <c r="DEN6">
        <v>1182</v>
      </c>
      <c r="DEO6">
        <v>1183</v>
      </c>
      <c r="DEP6">
        <v>1184</v>
      </c>
      <c r="DEQ6">
        <v>1185</v>
      </c>
      <c r="DER6">
        <v>1185</v>
      </c>
      <c r="DES6">
        <v>1185</v>
      </c>
      <c r="DET6">
        <v>1185</v>
      </c>
      <c r="DEU6">
        <v>1185</v>
      </c>
      <c r="DEV6">
        <v>1185</v>
      </c>
      <c r="DEW6">
        <v>1186</v>
      </c>
      <c r="DEX6">
        <v>1187</v>
      </c>
      <c r="DEY6">
        <v>1187</v>
      </c>
      <c r="DEZ6">
        <v>1187</v>
      </c>
      <c r="DFA6">
        <v>1188</v>
      </c>
      <c r="DFB6">
        <v>1189</v>
      </c>
      <c r="DFC6">
        <v>1189</v>
      </c>
      <c r="DFD6">
        <v>1190</v>
      </c>
      <c r="DFE6">
        <v>1190</v>
      </c>
      <c r="DFF6">
        <v>1190</v>
      </c>
      <c r="DFG6">
        <v>1191</v>
      </c>
      <c r="DFH6">
        <v>1191</v>
      </c>
      <c r="DFI6">
        <v>1191</v>
      </c>
      <c r="DFJ6">
        <v>1192</v>
      </c>
      <c r="DFK6">
        <v>1192</v>
      </c>
      <c r="DFL6">
        <v>1193</v>
      </c>
      <c r="DFM6">
        <v>1193</v>
      </c>
      <c r="DFN6">
        <v>1193</v>
      </c>
      <c r="DFO6">
        <v>1194</v>
      </c>
      <c r="DFP6">
        <v>1194</v>
      </c>
      <c r="DFQ6">
        <v>1195</v>
      </c>
      <c r="DFR6">
        <v>1196</v>
      </c>
      <c r="DFS6">
        <v>1196</v>
      </c>
      <c r="DFT6">
        <v>1196</v>
      </c>
      <c r="DFU6">
        <v>1196</v>
      </c>
      <c r="DFV6">
        <v>1197</v>
      </c>
      <c r="DFW6">
        <v>1198</v>
      </c>
      <c r="DFX6">
        <v>1198</v>
      </c>
      <c r="DFY6">
        <v>1198</v>
      </c>
      <c r="DFZ6">
        <v>1199</v>
      </c>
      <c r="DGA6">
        <v>1199</v>
      </c>
      <c r="DGB6">
        <v>1200</v>
      </c>
      <c r="DGC6">
        <v>1200</v>
      </c>
      <c r="DGD6">
        <v>1200</v>
      </c>
      <c r="DGE6">
        <v>1201</v>
      </c>
      <c r="DGF6">
        <v>1201</v>
      </c>
      <c r="DGG6">
        <v>1201</v>
      </c>
      <c r="DGH6">
        <v>1201</v>
      </c>
      <c r="DGI6">
        <v>1201</v>
      </c>
      <c r="DGJ6">
        <v>1201</v>
      </c>
      <c r="DGK6">
        <v>1201</v>
      </c>
      <c r="DGL6">
        <v>1201</v>
      </c>
      <c r="DGM6">
        <v>1201</v>
      </c>
      <c r="DGN6">
        <v>1201</v>
      </c>
      <c r="DGO6">
        <v>1202</v>
      </c>
      <c r="DGP6">
        <v>1202</v>
      </c>
      <c r="DGQ6">
        <v>1203</v>
      </c>
      <c r="DGR6">
        <v>1203</v>
      </c>
      <c r="DGS6">
        <v>1203</v>
      </c>
      <c r="DGT6">
        <v>1203</v>
      </c>
      <c r="DGU6">
        <v>1204</v>
      </c>
      <c r="DGV6">
        <v>1204</v>
      </c>
      <c r="DGW6">
        <v>1204</v>
      </c>
      <c r="DGX6">
        <v>1205</v>
      </c>
      <c r="DGY6">
        <v>1205</v>
      </c>
      <c r="DGZ6">
        <v>1205</v>
      </c>
      <c r="DHA6">
        <v>1205</v>
      </c>
      <c r="DHB6">
        <v>1206</v>
      </c>
      <c r="DHC6">
        <v>1206</v>
      </c>
      <c r="DHD6">
        <v>1207</v>
      </c>
      <c r="DHE6">
        <v>1208</v>
      </c>
      <c r="DHF6">
        <v>1209</v>
      </c>
      <c r="DHG6">
        <v>1210</v>
      </c>
      <c r="DHH6">
        <v>1211</v>
      </c>
      <c r="DHI6">
        <v>1211</v>
      </c>
      <c r="DHJ6">
        <v>1211</v>
      </c>
      <c r="DHK6">
        <v>1212</v>
      </c>
      <c r="DHL6">
        <v>1212</v>
      </c>
      <c r="DHM6">
        <v>1212</v>
      </c>
      <c r="DHN6">
        <v>1212</v>
      </c>
      <c r="DHO6">
        <v>1213</v>
      </c>
      <c r="DHP6">
        <v>1214</v>
      </c>
      <c r="DHQ6">
        <v>1214</v>
      </c>
      <c r="DHR6">
        <v>1214</v>
      </c>
      <c r="DHS6">
        <v>1215</v>
      </c>
      <c r="DHT6">
        <v>1216</v>
      </c>
      <c r="DHU6">
        <v>1217</v>
      </c>
      <c r="DHV6">
        <v>1218</v>
      </c>
      <c r="DHW6">
        <v>1219</v>
      </c>
      <c r="DHX6">
        <v>1220</v>
      </c>
      <c r="DHY6">
        <v>1221</v>
      </c>
      <c r="DHZ6">
        <v>1222</v>
      </c>
      <c r="DIA6">
        <v>1222</v>
      </c>
      <c r="DIB6">
        <v>1222</v>
      </c>
      <c r="DIC6">
        <v>1222</v>
      </c>
      <c r="DID6">
        <v>1223</v>
      </c>
      <c r="DIE6">
        <v>1223</v>
      </c>
      <c r="DIF6">
        <v>1223</v>
      </c>
      <c r="DIG6">
        <v>1224</v>
      </c>
      <c r="DIH6">
        <v>1224</v>
      </c>
      <c r="DII6">
        <v>1225</v>
      </c>
      <c r="DIJ6">
        <v>1226</v>
      </c>
      <c r="DIK6">
        <v>1226</v>
      </c>
      <c r="DIL6">
        <v>1227</v>
      </c>
      <c r="DIM6">
        <v>1228</v>
      </c>
      <c r="DIN6">
        <v>1228</v>
      </c>
      <c r="DIO6">
        <v>1228</v>
      </c>
      <c r="DIP6">
        <v>1228</v>
      </c>
      <c r="DIQ6">
        <v>1228</v>
      </c>
      <c r="DIR6">
        <v>1229</v>
      </c>
      <c r="DIS6">
        <v>1229</v>
      </c>
      <c r="DIT6">
        <v>1229</v>
      </c>
      <c r="DIU6">
        <v>1229</v>
      </c>
      <c r="DIV6">
        <v>1230</v>
      </c>
      <c r="DIW6">
        <v>1230</v>
      </c>
      <c r="DIX6">
        <v>1231</v>
      </c>
      <c r="DIY6">
        <v>1231</v>
      </c>
      <c r="DIZ6">
        <v>1232</v>
      </c>
      <c r="DJA6">
        <v>1233</v>
      </c>
      <c r="DJB6">
        <v>1234</v>
      </c>
      <c r="DJC6">
        <v>1235</v>
      </c>
      <c r="DJD6">
        <v>1235</v>
      </c>
      <c r="DJE6">
        <v>1236</v>
      </c>
      <c r="DJF6">
        <v>1236</v>
      </c>
      <c r="DJG6">
        <v>1237</v>
      </c>
      <c r="DJH6">
        <v>1238</v>
      </c>
      <c r="DJI6">
        <v>1239</v>
      </c>
      <c r="DJJ6">
        <v>1240</v>
      </c>
      <c r="DJK6">
        <v>1240</v>
      </c>
      <c r="DJL6">
        <v>1241</v>
      </c>
      <c r="DJM6">
        <v>1241</v>
      </c>
      <c r="DJN6">
        <v>1242</v>
      </c>
      <c r="DJO6">
        <v>1242</v>
      </c>
      <c r="DJP6">
        <v>1243</v>
      </c>
      <c r="DJQ6">
        <v>1244</v>
      </c>
      <c r="DJR6">
        <v>1244</v>
      </c>
      <c r="DJS6">
        <v>1244</v>
      </c>
      <c r="DJT6">
        <v>1244</v>
      </c>
      <c r="DJU6">
        <v>1244</v>
      </c>
      <c r="DJV6">
        <v>1245</v>
      </c>
      <c r="DJW6">
        <v>1245</v>
      </c>
      <c r="DJX6">
        <v>1246</v>
      </c>
      <c r="DJY6">
        <v>1246</v>
      </c>
      <c r="DJZ6">
        <v>1247</v>
      </c>
      <c r="DKA6">
        <v>1247</v>
      </c>
      <c r="DKB6">
        <v>1247</v>
      </c>
      <c r="DKC6">
        <v>1247</v>
      </c>
      <c r="DKD6">
        <v>1247</v>
      </c>
      <c r="DKE6">
        <v>1248</v>
      </c>
      <c r="DKF6">
        <v>1248</v>
      </c>
      <c r="DKG6">
        <v>1249</v>
      </c>
      <c r="DKH6">
        <v>1250</v>
      </c>
      <c r="DKI6">
        <v>1251</v>
      </c>
      <c r="DKJ6">
        <v>1251</v>
      </c>
      <c r="DKK6">
        <v>1252</v>
      </c>
      <c r="DKL6">
        <v>1252</v>
      </c>
      <c r="DKM6">
        <v>1252</v>
      </c>
      <c r="DKN6">
        <v>1253</v>
      </c>
      <c r="DKO6">
        <v>1253</v>
      </c>
      <c r="DKP6">
        <v>1253</v>
      </c>
      <c r="DKQ6">
        <v>1254</v>
      </c>
      <c r="DKR6">
        <v>1254</v>
      </c>
      <c r="DKS6">
        <v>1255</v>
      </c>
      <c r="DKT6">
        <v>1255</v>
      </c>
      <c r="DKU6">
        <v>1256</v>
      </c>
      <c r="DKV6">
        <v>1256</v>
      </c>
      <c r="DKW6">
        <v>1256</v>
      </c>
      <c r="DKX6">
        <v>1257</v>
      </c>
      <c r="DKY6">
        <v>1257</v>
      </c>
      <c r="DKZ6">
        <v>1258</v>
      </c>
      <c r="DLA6">
        <v>1258</v>
      </c>
      <c r="DLB6">
        <v>1258</v>
      </c>
      <c r="DLC6">
        <v>1258</v>
      </c>
      <c r="DLD6">
        <v>1258</v>
      </c>
      <c r="DLE6">
        <v>1259</v>
      </c>
      <c r="DLF6">
        <v>1259</v>
      </c>
      <c r="DLG6">
        <v>1259</v>
      </c>
      <c r="DLH6">
        <v>1260</v>
      </c>
      <c r="DLI6">
        <v>1260</v>
      </c>
      <c r="DLJ6">
        <v>1260</v>
      </c>
      <c r="DLK6">
        <v>1260</v>
      </c>
      <c r="DLL6">
        <v>1260</v>
      </c>
      <c r="DLM6">
        <v>1260</v>
      </c>
      <c r="DLN6">
        <v>1260</v>
      </c>
      <c r="DLO6">
        <v>1261</v>
      </c>
      <c r="DLP6">
        <v>1262</v>
      </c>
      <c r="DLQ6">
        <v>1262</v>
      </c>
      <c r="DLR6">
        <v>1262</v>
      </c>
      <c r="DLS6">
        <v>1263</v>
      </c>
      <c r="DLT6">
        <v>1263</v>
      </c>
      <c r="DLU6">
        <v>1263</v>
      </c>
      <c r="DLV6">
        <v>1264</v>
      </c>
      <c r="DLW6">
        <v>1265</v>
      </c>
      <c r="DLX6">
        <v>1265</v>
      </c>
      <c r="DLY6">
        <v>1265</v>
      </c>
      <c r="DLZ6">
        <v>1265</v>
      </c>
      <c r="DMA6">
        <v>1265</v>
      </c>
      <c r="DMB6">
        <v>1265</v>
      </c>
      <c r="DMC6">
        <v>1266</v>
      </c>
      <c r="DMD6">
        <v>1266</v>
      </c>
      <c r="DME6">
        <v>1267</v>
      </c>
      <c r="DMF6">
        <v>1267</v>
      </c>
      <c r="DMG6">
        <v>1267</v>
      </c>
      <c r="DMH6">
        <v>1268</v>
      </c>
      <c r="DMI6">
        <v>1268</v>
      </c>
      <c r="DMJ6">
        <v>1268</v>
      </c>
      <c r="DMK6">
        <v>1269</v>
      </c>
      <c r="DML6">
        <v>1270</v>
      </c>
      <c r="DMM6">
        <v>1271</v>
      </c>
      <c r="DMN6">
        <v>1272</v>
      </c>
      <c r="DMO6">
        <v>1273</v>
      </c>
      <c r="DMP6">
        <v>1273</v>
      </c>
      <c r="DMQ6">
        <v>1273</v>
      </c>
      <c r="DMR6">
        <v>1273</v>
      </c>
      <c r="DMS6">
        <v>1273</v>
      </c>
      <c r="DMT6">
        <v>1274</v>
      </c>
      <c r="DMU6">
        <v>1274</v>
      </c>
      <c r="DMV6">
        <v>1275</v>
      </c>
      <c r="DMW6">
        <v>1276</v>
      </c>
      <c r="DMX6">
        <v>1276</v>
      </c>
      <c r="DMY6">
        <v>1276</v>
      </c>
      <c r="DMZ6">
        <v>1277</v>
      </c>
      <c r="DNA6">
        <v>1278</v>
      </c>
      <c r="DNB6">
        <v>1279</v>
      </c>
      <c r="DNC6">
        <v>1279</v>
      </c>
      <c r="DND6">
        <v>1279</v>
      </c>
      <c r="DNE6">
        <v>1280</v>
      </c>
      <c r="DNF6">
        <v>1280</v>
      </c>
      <c r="DNG6">
        <v>1280</v>
      </c>
      <c r="DNH6">
        <v>1280</v>
      </c>
      <c r="DNI6">
        <v>1280</v>
      </c>
      <c r="DNJ6">
        <v>1280</v>
      </c>
      <c r="DNK6">
        <v>1281</v>
      </c>
      <c r="DNL6">
        <v>1282</v>
      </c>
      <c r="DNM6">
        <v>1282</v>
      </c>
      <c r="DNN6">
        <v>1282</v>
      </c>
      <c r="DNO6">
        <v>1282</v>
      </c>
      <c r="DNP6">
        <v>1282</v>
      </c>
      <c r="DNQ6">
        <v>1282</v>
      </c>
      <c r="DNR6">
        <v>1283</v>
      </c>
      <c r="DNS6">
        <v>1283</v>
      </c>
      <c r="DNT6">
        <v>1283</v>
      </c>
      <c r="DNU6">
        <v>1283</v>
      </c>
      <c r="DNV6">
        <v>1284</v>
      </c>
      <c r="DNW6">
        <v>1284</v>
      </c>
      <c r="DNX6">
        <v>1284</v>
      </c>
      <c r="DNY6">
        <v>1284</v>
      </c>
      <c r="DNZ6">
        <v>1285</v>
      </c>
      <c r="DOA6">
        <v>1285</v>
      </c>
      <c r="DOB6">
        <v>1285</v>
      </c>
      <c r="DOC6">
        <v>1285</v>
      </c>
      <c r="DOD6">
        <v>1285</v>
      </c>
      <c r="DOE6">
        <v>1285</v>
      </c>
      <c r="DOF6">
        <v>1285</v>
      </c>
      <c r="DOG6">
        <v>1285</v>
      </c>
      <c r="DOH6">
        <v>1286</v>
      </c>
      <c r="DOI6">
        <v>1286</v>
      </c>
      <c r="DOJ6">
        <v>1287</v>
      </c>
      <c r="DOK6">
        <v>1287</v>
      </c>
      <c r="DOL6">
        <v>1287</v>
      </c>
      <c r="DOM6">
        <v>1287</v>
      </c>
      <c r="DON6">
        <v>1287</v>
      </c>
      <c r="DOO6">
        <v>1287</v>
      </c>
      <c r="DOP6">
        <v>1288</v>
      </c>
      <c r="DOQ6">
        <v>1288</v>
      </c>
      <c r="DOR6">
        <v>1289</v>
      </c>
      <c r="DOS6">
        <v>1289</v>
      </c>
      <c r="DOT6">
        <v>1289</v>
      </c>
      <c r="DOU6">
        <v>1290</v>
      </c>
      <c r="DOV6">
        <v>1291</v>
      </c>
      <c r="DOW6">
        <v>1292</v>
      </c>
      <c r="DOX6">
        <v>1292</v>
      </c>
      <c r="DOY6">
        <v>1293</v>
      </c>
      <c r="DOZ6">
        <v>1293</v>
      </c>
      <c r="DPA6">
        <v>1293</v>
      </c>
      <c r="DPB6">
        <v>1294</v>
      </c>
      <c r="DPC6">
        <v>1295</v>
      </c>
      <c r="DPD6">
        <v>1296</v>
      </c>
      <c r="DPE6">
        <v>1296</v>
      </c>
      <c r="DPF6">
        <v>1296</v>
      </c>
      <c r="DPG6">
        <v>1296</v>
      </c>
      <c r="DPH6">
        <v>1296</v>
      </c>
      <c r="DPI6">
        <v>1297</v>
      </c>
      <c r="DPJ6">
        <v>1298</v>
      </c>
      <c r="DPK6">
        <v>1299</v>
      </c>
      <c r="DPL6">
        <v>1300</v>
      </c>
      <c r="DPM6">
        <v>1301</v>
      </c>
      <c r="DPN6">
        <v>1302</v>
      </c>
      <c r="DPO6">
        <v>1303</v>
      </c>
      <c r="DPP6">
        <v>1303</v>
      </c>
      <c r="DPQ6">
        <v>1303</v>
      </c>
      <c r="DPR6">
        <v>1303</v>
      </c>
      <c r="DPS6">
        <v>1303</v>
      </c>
      <c r="DPT6">
        <v>1304</v>
      </c>
      <c r="DPU6">
        <v>1305</v>
      </c>
      <c r="DPV6">
        <v>1305</v>
      </c>
      <c r="DPW6">
        <v>1306</v>
      </c>
      <c r="DPX6">
        <v>1307</v>
      </c>
      <c r="DPY6">
        <v>1307</v>
      </c>
      <c r="DPZ6">
        <v>1308</v>
      </c>
      <c r="DQA6">
        <v>1308</v>
      </c>
      <c r="DQB6">
        <v>1309</v>
      </c>
      <c r="DQC6">
        <v>1309</v>
      </c>
      <c r="DQD6">
        <v>1310</v>
      </c>
      <c r="DQE6">
        <v>1311</v>
      </c>
      <c r="DQF6">
        <v>1311</v>
      </c>
      <c r="DQG6">
        <v>1312</v>
      </c>
      <c r="DQH6">
        <v>1312</v>
      </c>
      <c r="DQI6">
        <v>1312</v>
      </c>
      <c r="DQJ6">
        <v>1313</v>
      </c>
      <c r="DQK6">
        <v>1313</v>
      </c>
      <c r="DQL6">
        <v>1314</v>
      </c>
      <c r="DQM6">
        <v>1314</v>
      </c>
      <c r="DQN6">
        <v>1314</v>
      </c>
      <c r="DQO6">
        <v>1315</v>
      </c>
      <c r="DQP6">
        <v>1315</v>
      </c>
      <c r="DQQ6">
        <v>1315</v>
      </c>
      <c r="DQR6">
        <v>1315</v>
      </c>
      <c r="DQS6">
        <v>1316</v>
      </c>
      <c r="DQT6">
        <v>1317</v>
      </c>
      <c r="DQU6">
        <v>1318</v>
      </c>
      <c r="DQV6">
        <v>1319</v>
      </c>
      <c r="DQW6">
        <v>1319</v>
      </c>
      <c r="DQX6">
        <v>1319</v>
      </c>
      <c r="DQY6">
        <v>1320</v>
      </c>
      <c r="DQZ6">
        <v>1321</v>
      </c>
      <c r="DRA6">
        <v>1321</v>
      </c>
      <c r="DRB6">
        <v>1322</v>
      </c>
      <c r="DRC6">
        <v>1323</v>
      </c>
      <c r="DRD6">
        <v>1324</v>
      </c>
      <c r="DRE6">
        <v>1325</v>
      </c>
      <c r="DRF6">
        <v>1325</v>
      </c>
      <c r="DRG6">
        <v>1325</v>
      </c>
      <c r="DRH6">
        <v>1325</v>
      </c>
      <c r="DRI6">
        <v>1325</v>
      </c>
      <c r="DRJ6">
        <v>1325</v>
      </c>
      <c r="DRK6">
        <v>1325</v>
      </c>
      <c r="DRL6">
        <v>1325</v>
      </c>
      <c r="DRM6">
        <v>1325</v>
      </c>
      <c r="DRN6">
        <v>1325</v>
      </c>
      <c r="DRO6">
        <v>1325</v>
      </c>
      <c r="DRP6">
        <v>1325</v>
      </c>
      <c r="DRQ6">
        <v>1325</v>
      </c>
      <c r="DRR6">
        <v>1326</v>
      </c>
      <c r="DRS6">
        <v>1326</v>
      </c>
      <c r="DRT6">
        <v>1326</v>
      </c>
      <c r="DRU6">
        <v>1327</v>
      </c>
      <c r="DRV6">
        <v>1327</v>
      </c>
      <c r="DRW6">
        <v>1327</v>
      </c>
      <c r="DRX6">
        <v>1327</v>
      </c>
      <c r="DRY6">
        <v>1328</v>
      </c>
      <c r="DRZ6">
        <v>1328</v>
      </c>
      <c r="DSA6">
        <v>1328</v>
      </c>
      <c r="DSB6">
        <v>1328</v>
      </c>
      <c r="DSC6">
        <v>1328</v>
      </c>
      <c r="DSD6">
        <v>1328</v>
      </c>
      <c r="DSE6">
        <v>1328</v>
      </c>
      <c r="DSF6">
        <v>1329</v>
      </c>
      <c r="DSG6">
        <v>1330</v>
      </c>
      <c r="DSH6">
        <v>1331</v>
      </c>
      <c r="DSI6">
        <v>1332</v>
      </c>
      <c r="DSJ6">
        <v>1332</v>
      </c>
      <c r="DSK6">
        <v>1333</v>
      </c>
      <c r="DSL6">
        <v>1333</v>
      </c>
      <c r="DSM6">
        <v>1333</v>
      </c>
      <c r="DSN6">
        <v>1333</v>
      </c>
      <c r="DSO6">
        <v>1333</v>
      </c>
      <c r="DSP6">
        <v>1334</v>
      </c>
      <c r="DSQ6">
        <v>1334</v>
      </c>
      <c r="DSR6">
        <v>1334</v>
      </c>
      <c r="DSS6">
        <v>1334</v>
      </c>
      <c r="DST6">
        <v>1334</v>
      </c>
      <c r="DSU6">
        <v>1335</v>
      </c>
      <c r="DSV6">
        <v>1336</v>
      </c>
      <c r="DSW6">
        <v>1336</v>
      </c>
      <c r="DSX6">
        <v>1337</v>
      </c>
      <c r="DSY6">
        <v>1338</v>
      </c>
      <c r="DSZ6">
        <v>1338</v>
      </c>
      <c r="DTA6">
        <v>1338</v>
      </c>
      <c r="DTB6">
        <v>1339</v>
      </c>
      <c r="DTC6">
        <v>1340</v>
      </c>
      <c r="DTD6">
        <v>1340</v>
      </c>
      <c r="DTE6">
        <v>1340</v>
      </c>
      <c r="DTF6">
        <v>1340</v>
      </c>
      <c r="DTG6">
        <v>1340</v>
      </c>
      <c r="DTH6">
        <v>1341</v>
      </c>
      <c r="DTI6">
        <v>1342</v>
      </c>
      <c r="DTJ6">
        <v>1342</v>
      </c>
      <c r="DTK6">
        <v>1342</v>
      </c>
      <c r="DTL6">
        <v>1342</v>
      </c>
      <c r="DTM6">
        <v>1343</v>
      </c>
      <c r="DTN6">
        <v>1344</v>
      </c>
      <c r="DTO6">
        <v>1345</v>
      </c>
      <c r="DTP6">
        <v>1345</v>
      </c>
      <c r="DTQ6">
        <v>1345</v>
      </c>
      <c r="DTR6">
        <v>1345</v>
      </c>
      <c r="DTS6">
        <v>1346</v>
      </c>
      <c r="DTT6">
        <v>1347</v>
      </c>
      <c r="DTU6">
        <v>1347</v>
      </c>
      <c r="DTV6">
        <v>1347</v>
      </c>
      <c r="DTW6">
        <v>1348</v>
      </c>
      <c r="DTX6">
        <v>1348</v>
      </c>
      <c r="DTY6">
        <v>1348</v>
      </c>
      <c r="DTZ6">
        <v>1348</v>
      </c>
      <c r="DUA6">
        <v>1348</v>
      </c>
      <c r="DUB6">
        <v>1349</v>
      </c>
      <c r="DUC6">
        <v>1349</v>
      </c>
      <c r="DUD6">
        <v>1349</v>
      </c>
      <c r="DUE6">
        <v>1350</v>
      </c>
      <c r="DUF6">
        <v>1351</v>
      </c>
      <c r="DUG6">
        <v>1351</v>
      </c>
      <c r="DUH6">
        <v>1351</v>
      </c>
      <c r="DUI6">
        <v>1351</v>
      </c>
      <c r="DUJ6">
        <v>1352</v>
      </c>
      <c r="DUK6">
        <v>1352</v>
      </c>
      <c r="DUL6">
        <v>1352</v>
      </c>
      <c r="DUM6">
        <v>1352</v>
      </c>
      <c r="DUN6">
        <v>1352</v>
      </c>
      <c r="DUO6">
        <v>1352</v>
      </c>
      <c r="DUP6">
        <v>1353</v>
      </c>
      <c r="DUQ6">
        <v>1353</v>
      </c>
      <c r="DUR6">
        <v>1354</v>
      </c>
      <c r="DUS6">
        <v>1355</v>
      </c>
      <c r="DUT6">
        <v>1355</v>
      </c>
      <c r="DUU6">
        <v>1355</v>
      </c>
      <c r="DUV6">
        <v>1355</v>
      </c>
      <c r="DUW6">
        <v>1355</v>
      </c>
      <c r="DUX6">
        <v>1355</v>
      </c>
      <c r="DUY6">
        <v>1355</v>
      </c>
      <c r="DUZ6">
        <v>1356</v>
      </c>
      <c r="DVA6">
        <v>1357</v>
      </c>
      <c r="DVB6">
        <v>1357</v>
      </c>
      <c r="DVC6">
        <v>1357</v>
      </c>
      <c r="DVD6">
        <v>1358</v>
      </c>
      <c r="DVE6">
        <v>1358</v>
      </c>
      <c r="DVF6">
        <v>1358</v>
      </c>
      <c r="DVG6">
        <v>1359</v>
      </c>
      <c r="DVH6">
        <v>1360</v>
      </c>
      <c r="DVI6">
        <v>1360</v>
      </c>
      <c r="DVJ6">
        <v>1361</v>
      </c>
      <c r="DVK6">
        <v>1362</v>
      </c>
      <c r="DVL6">
        <v>1362</v>
      </c>
      <c r="DVM6">
        <v>1362</v>
      </c>
      <c r="DVN6">
        <v>1362</v>
      </c>
      <c r="DVO6">
        <v>1362</v>
      </c>
      <c r="DVP6">
        <v>1363</v>
      </c>
      <c r="DVQ6">
        <v>1363</v>
      </c>
      <c r="DVR6">
        <v>1364</v>
      </c>
      <c r="DVS6">
        <v>1364</v>
      </c>
      <c r="DVT6">
        <v>1364</v>
      </c>
      <c r="DVU6">
        <v>1364</v>
      </c>
      <c r="DVV6">
        <v>1365</v>
      </c>
      <c r="DVW6">
        <v>1365</v>
      </c>
      <c r="DVX6">
        <v>1365</v>
      </c>
      <c r="DVY6">
        <v>1365</v>
      </c>
      <c r="DVZ6">
        <v>1366</v>
      </c>
      <c r="DWA6">
        <v>1367</v>
      </c>
      <c r="DWB6">
        <v>1367</v>
      </c>
      <c r="DWC6">
        <v>1367</v>
      </c>
      <c r="DWD6">
        <v>1367</v>
      </c>
      <c r="DWE6">
        <v>1368</v>
      </c>
      <c r="DWF6">
        <v>1369</v>
      </c>
      <c r="DWG6">
        <v>1369</v>
      </c>
      <c r="DWH6">
        <v>1369</v>
      </c>
      <c r="DWI6">
        <v>1369</v>
      </c>
      <c r="DWJ6">
        <v>1369</v>
      </c>
      <c r="DWK6">
        <v>1369</v>
      </c>
      <c r="DWL6">
        <v>1369</v>
      </c>
      <c r="DWM6">
        <v>1369</v>
      </c>
      <c r="DWN6">
        <v>1370</v>
      </c>
      <c r="DWO6">
        <v>1371</v>
      </c>
      <c r="DWP6">
        <v>1372</v>
      </c>
      <c r="DWQ6">
        <v>1372</v>
      </c>
      <c r="DWR6">
        <v>1372</v>
      </c>
      <c r="DWS6">
        <v>1372</v>
      </c>
      <c r="DWT6">
        <v>1372</v>
      </c>
      <c r="DWU6">
        <v>1372</v>
      </c>
      <c r="DWV6">
        <v>1372</v>
      </c>
      <c r="DWW6">
        <v>1372</v>
      </c>
      <c r="DWX6">
        <v>1372</v>
      </c>
      <c r="DWY6">
        <v>1372</v>
      </c>
      <c r="DWZ6">
        <v>1372</v>
      </c>
      <c r="DXA6">
        <v>1372</v>
      </c>
      <c r="DXB6">
        <v>1373</v>
      </c>
      <c r="DXC6">
        <v>1373</v>
      </c>
      <c r="DXD6">
        <v>1373</v>
      </c>
      <c r="DXE6">
        <v>1374</v>
      </c>
      <c r="DXF6">
        <v>1375</v>
      </c>
      <c r="DXG6">
        <v>1376</v>
      </c>
      <c r="DXH6">
        <v>1376</v>
      </c>
      <c r="DXI6">
        <v>1377</v>
      </c>
      <c r="DXJ6">
        <v>1378</v>
      </c>
      <c r="DXK6">
        <v>1379</v>
      </c>
      <c r="DXL6">
        <v>1380</v>
      </c>
      <c r="DXM6">
        <v>1380</v>
      </c>
      <c r="DXN6">
        <v>1381</v>
      </c>
      <c r="DXO6">
        <v>1381</v>
      </c>
      <c r="DXP6">
        <v>1382</v>
      </c>
      <c r="DXQ6">
        <v>1382</v>
      </c>
      <c r="DXR6">
        <v>1382</v>
      </c>
      <c r="DXS6">
        <v>1382</v>
      </c>
      <c r="DXT6">
        <v>1382</v>
      </c>
      <c r="DXU6">
        <v>1382</v>
      </c>
      <c r="DXV6">
        <v>1382</v>
      </c>
      <c r="DXW6">
        <v>1382</v>
      </c>
      <c r="DXX6">
        <v>1382</v>
      </c>
      <c r="DXY6">
        <v>1382</v>
      </c>
      <c r="DXZ6">
        <v>1382</v>
      </c>
      <c r="DYA6">
        <v>1382</v>
      </c>
      <c r="DYB6">
        <v>1382</v>
      </c>
      <c r="DYC6">
        <v>1383</v>
      </c>
      <c r="DYD6">
        <v>1383</v>
      </c>
      <c r="DYE6">
        <v>1383</v>
      </c>
      <c r="DYF6">
        <v>1384</v>
      </c>
      <c r="DYG6">
        <v>1384</v>
      </c>
      <c r="DYH6">
        <v>1384</v>
      </c>
      <c r="DYI6">
        <v>1384</v>
      </c>
      <c r="DYJ6">
        <v>1385</v>
      </c>
      <c r="DYK6">
        <v>1385</v>
      </c>
      <c r="DYL6">
        <v>1385</v>
      </c>
      <c r="DYM6">
        <v>1385</v>
      </c>
      <c r="DYN6">
        <v>1386</v>
      </c>
      <c r="DYO6">
        <v>1387</v>
      </c>
      <c r="DYP6">
        <v>1387</v>
      </c>
      <c r="DYQ6">
        <v>1388</v>
      </c>
      <c r="DYR6">
        <v>1388</v>
      </c>
      <c r="DYS6">
        <v>1388</v>
      </c>
      <c r="DYT6">
        <v>1389</v>
      </c>
      <c r="DYU6">
        <v>1389</v>
      </c>
      <c r="DYV6">
        <v>1389</v>
      </c>
      <c r="DYW6">
        <v>1389</v>
      </c>
      <c r="DYX6">
        <v>1389</v>
      </c>
      <c r="DYY6">
        <v>1390</v>
      </c>
      <c r="DYZ6">
        <v>1391</v>
      </c>
      <c r="DZA6">
        <v>1392</v>
      </c>
      <c r="DZB6">
        <v>1393</v>
      </c>
      <c r="DZC6">
        <v>1393</v>
      </c>
      <c r="DZD6">
        <v>1393</v>
      </c>
      <c r="DZE6">
        <v>1393</v>
      </c>
      <c r="DZF6">
        <v>1394</v>
      </c>
      <c r="DZG6">
        <v>1394</v>
      </c>
      <c r="DZH6">
        <v>1395</v>
      </c>
      <c r="DZI6">
        <v>1395</v>
      </c>
      <c r="DZJ6">
        <v>1395</v>
      </c>
      <c r="DZK6">
        <v>1395</v>
      </c>
      <c r="DZL6">
        <v>1395</v>
      </c>
      <c r="DZM6">
        <v>1396</v>
      </c>
      <c r="DZN6">
        <v>1397</v>
      </c>
      <c r="DZO6">
        <v>1397</v>
      </c>
      <c r="DZP6">
        <v>1397</v>
      </c>
      <c r="DZQ6">
        <v>1397</v>
      </c>
      <c r="DZR6">
        <v>1398</v>
      </c>
      <c r="DZS6">
        <v>1399</v>
      </c>
      <c r="DZT6">
        <v>1399</v>
      </c>
      <c r="DZU6">
        <v>1400</v>
      </c>
      <c r="DZV6">
        <v>1400</v>
      </c>
      <c r="DZW6">
        <v>1401</v>
      </c>
      <c r="DZX6">
        <v>1401</v>
      </c>
      <c r="DZY6">
        <v>1401</v>
      </c>
      <c r="DZZ6">
        <v>1401</v>
      </c>
      <c r="EAA6">
        <v>1402</v>
      </c>
      <c r="EAB6">
        <v>1402</v>
      </c>
      <c r="EAC6">
        <v>1403</v>
      </c>
      <c r="EAD6">
        <v>1404</v>
      </c>
      <c r="EAE6">
        <v>1404</v>
      </c>
      <c r="EAF6">
        <v>1404</v>
      </c>
      <c r="EAG6">
        <v>1404</v>
      </c>
      <c r="EAH6">
        <v>1404</v>
      </c>
      <c r="EAI6">
        <v>1405</v>
      </c>
      <c r="EAJ6">
        <v>1405</v>
      </c>
      <c r="EAK6">
        <v>1405</v>
      </c>
      <c r="EAL6">
        <v>1405</v>
      </c>
      <c r="EAM6">
        <v>1406</v>
      </c>
      <c r="EAN6">
        <v>1406</v>
      </c>
      <c r="EAO6">
        <v>1406</v>
      </c>
      <c r="EAP6">
        <v>1406</v>
      </c>
      <c r="EAQ6">
        <v>1406</v>
      </c>
      <c r="EAR6">
        <v>1406</v>
      </c>
      <c r="EAS6">
        <v>1406</v>
      </c>
      <c r="EAT6">
        <v>1406</v>
      </c>
      <c r="EAU6">
        <v>1406</v>
      </c>
      <c r="EAV6">
        <v>1406</v>
      </c>
      <c r="EAW6">
        <v>1407</v>
      </c>
      <c r="EAX6">
        <v>1407</v>
      </c>
      <c r="EAY6">
        <v>1407</v>
      </c>
      <c r="EAZ6">
        <v>1407</v>
      </c>
      <c r="EBA6">
        <v>1407</v>
      </c>
      <c r="EBB6">
        <v>1407</v>
      </c>
      <c r="EBC6">
        <v>1408</v>
      </c>
      <c r="EBD6">
        <v>1408</v>
      </c>
      <c r="EBE6">
        <v>1408</v>
      </c>
      <c r="EBF6">
        <v>1408</v>
      </c>
      <c r="EBG6">
        <v>1408</v>
      </c>
      <c r="EBH6">
        <v>1408</v>
      </c>
      <c r="EBI6">
        <v>1409</v>
      </c>
      <c r="EBJ6">
        <v>1410</v>
      </c>
      <c r="EBK6">
        <v>1411</v>
      </c>
      <c r="EBL6">
        <v>1412</v>
      </c>
      <c r="EBM6">
        <v>1413</v>
      </c>
      <c r="EBN6">
        <v>1413</v>
      </c>
      <c r="EBO6">
        <v>1414</v>
      </c>
      <c r="EBP6">
        <v>1414</v>
      </c>
      <c r="EBQ6">
        <v>1415</v>
      </c>
      <c r="EBR6">
        <v>1415</v>
      </c>
      <c r="EBS6">
        <v>1415</v>
      </c>
      <c r="EBT6">
        <v>1415</v>
      </c>
      <c r="EBU6">
        <v>1415</v>
      </c>
      <c r="EBV6">
        <v>1415</v>
      </c>
      <c r="EBW6">
        <v>1416</v>
      </c>
      <c r="EBX6">
        <v>1416</v>
      </c>
      <c r="EBY6">
        <v>1416</v>
      </c>
      <c r="EBZ6">
        <v>1417</v>
      </c>
      <c r="ECA6">
        <v>1417</v>
      </c>
      <c r="ECB6">
        <v>1417</v>
      </c>
      <c r="ECC6">
        <v>1418</v>
      </c>
      <c r="ECD6">
        <v>1419</v>
      </c>
      <c r="ECE6">
        <v>1420</v>
      </c>
      <c r="ECF6">
        <v>1421</v>
      </c>
      <c r="ECG6">
        <v>1422</v>
      </c>
      <c r="ECH6">
        <v>1422</v>
      </c>
      <c r="ECI6">
        <v>1423</v>
      </c>
      <c r="ECJ6">
        <v>1423</v>
      </c>
      <c r="ECK6">
        <v>1423</v>
      </c>
      <c r="ECL6">
        <v>1423</v>
      </c>
      <c r="ECM6">
        <v>1424</v>
      </c>
      <c r="ECN6">
        <v>1424</v>
      </c>
      <c r="ECO6">
        <v>1425</v>
      </c>
      <c r="ECP6">
        <v>1425</v>
      </c>
      <c r="ECQ6">
        <v>1425</v>
      </c>
      <c r="ECR6">
        <v>1426</v>
      </c>
      <c r="ECS6">
        <v>1426</v>
      </c>
      <c r="ECT6">
        <v>1426</v>
      </c>
      <c r="ECU6">
        <v>1427</v>
      </c>
      <c r="ECV6">
        <v>1428</v>
      </c>
      <c r="ECW6">
        <v>1428</v>
      </c>
      <c r="ECX6">
        <v>1429</v>
      </c>
      <c r="ECY6">
        <v>1429</v>
      </c>
      <c r="ECZ6">
        <v>1429</v>
      </c>
      <c r="EDA6">
        <v>1430</v>
      </c>
      <c r="EDB6">
        <v>1431</v>
      </c>
      <c r="EDC6">
        <v>1431</v>
      </c>
      <c r="EDD6">
        <v>1431</v>
      </c>
      <c r="EDE6">
        <v>1431</v>
      </c>
      <c r="EDF6">
        <v>1432</v>
      </c>
      <c r="EDG6">
        <v>1433</v>
      </c>
      <c r="EDH6">
        <v>1434</v>
      </c>
      <c r="EDI6">
        <v>1434</v>
      </c>
      <c r="EDJ6">
        <v>1435</v>
      </c>
      <c r="EDK6">
        <v>1435</v>
      </c>
      <c r="EDL6">
        <v>1435</v>
      </c>
      <c r="EDM6">
        <v>1435</v>
      </c>
      <c r="EDN6">
        <v>1436</v>
      </c>
      <c r="EDO6">
        <v>1436</v>
      </c>
      <c r="EDP6">
        <v>1436</v>
      </c>
      <c r="EDQ6">
        <v>1437</v>
      </c>
      <c r="EDR6">
        <v>1438</v>
      </c>
      <c r="EDS6">
        <v>1438</v>
      </c>
      <c r="EDT6">
        <v>1438</v>
      </c>
      <c r="EDU6">
        <v>1438</v>
      </c>
      <c r="EDV6">
        <v>1439</v>
      </c>
      <c r="EDW6">
        <v>1439</v>
      </c>
      <c r="EDX6">
        <v>1439</v>
      </c>
      <c r="EDY6">
        <v>1439</v>
      </c>
      <c r="EDZ6">
        <v>1440</v>
      </c>
      <c r="EEA6">
        <v>1440</v>
      </c>
      <c r="EEB6">
        <v>1440</v>
      </c>
      <c r="EEC6">
        <v>1440</v>
      </c>
      <c r="EED6">
        <v>1441</v>
      </c>
      <c r="EEE6">
        <v>1441</v>
      </c>
      <c r="EEF6">
        <v>1442</v>
      </c>
      <c r="EEG6">
        <v>1443</v>
      </c>
      <c r="EEH6">
        <v>1443</v>
      </c>
      <c r="EEI6">
        <v>1444</v>
      </c>
      <c r="EEJ6">
        <v>1445</v>
      </c>
      <c r="EEK6">
        <v>1445</v>
      </c>
      <c r="EEL6">
        <v>1445</v>
      </c>
      <c r="EEM6">
        <v>1445</v>
      </c>
      <c r="EEN6">
        <v>1446</v>
      </c>
      <c r="EEO6">
        <v>1447</v>
      </c>
      <c r="EEP6">
        <v>1448</v>
      </c>
      <c r="EEQ6">
        <v>1449</v>
      </c>
      <c r="EER6">
        <v>1449</v>
      </c>
      <c r="EES6">
        <v>1449</v>
      </c>
      <c r="EET6">
        <v>1450</v>
      </c>
      <c r="EEU6">
        <v>1451</v>
      </c>
      <c r="EEV6">
        <v>1452</v>
      </c>
      <c r="EEW6">
        <v>1453</v>
      </c>
      <c r="EEX6">
        <v>1454</v>
      </c>
      <c r="EEY6">
        <v>1455</v>
      </c>
      <c r="EEZ6">
        <v>1456</v>
      </c>
      <c r="EFA6">
        <v>1457</v>
      </c>
      <c r="EFB6">
        <v>1458</v>
      </c>
      <c r="EFC6">
        <v>1459</v>
      </c>
      <c r="EFD6">
        <v>1459</v>
      </c>
      <c r="EFE6">
        <v>1459</v>
      </c>
      <c r="EFF6">
        <v>1459</v>
      </c>
      <c r="EFG6">
        <v>1459</v>
      </c>
      <c r="EFH6">
        <v>1459</v>
      </c>
      <c r="EFI6">
        <v>1459</v>
      </c>
      <c r="EFJ6">
        <v>1459</v>
      </c>
      <c r="EFK6">
        <v>1459</v>
      </c>
      <c r="EFL6">
        <v>1459</v>
      </c>
      <c r="EFM6">
        <v>1460</v>
      </c>
      <c r="EFN6">
        <v>1460</v>
      </c>
      <c r="EFO6">
        <v>1460</v>
      </c>
      <c r="EFP6">
        <v>1460</v>
      </c>
      <c r="EFQ6">
        <v>1460</v>
      </c>
      <c r="EFR6">
        <v>1461</v>
      </c>
      <c r="EFS6">
        <v>1462</v>
      </c>
      <c r="EFT6">
        <v>1462</v>
      </c>
      <c r="EFU6">
        <v>1462</v>
      </c>
      <c r="EFV6">
        <v>1463</v>
      </c>
      <c r="EFW6">
        <v>1463</v>
      </c>
      <c r="EFX6">
        <v>1464</v>
      </c>
      <c r="EFY6">
        <v>1464</v>
      </c>
      <c r="EFZ6">
        <v>1464</v>
      </c>
      <c r="EGA6">
        <v>1464</v>
      </c>
      <c r="EGB6">
        <v>1465</v>
      </c>
      <c r="EGC6">
        <v>1465</v>
      </c>
      <c r="EGD6">
        <v>1465</v>
      </c>
      <c r="EGE6">
        <v>1466</v>
      </c>
      <c r="EGF6">
        <v>1467</v>
      </c>
      <c r="EGG6">
        <v>1467</v>
      </c>
      <c r="EGH6">
        <v>1467</v>
      </c>
      <c r="EGI6">
        <v>1467</v>
      </c>
      <c r="EGJ6">
        <v>1467</v>
      </c>
      <c r="EGK6">
        <v>1467</v>
      </c>
      <c r="EGL6">
        <v>1468</v>
      </c>
      <c r="EGM6">
        <v>1468</v>
      </c>
      <c r="EGN6">
        <v>1469</v>
      </c>
      <c r="EGO6">
        <v>1469</v>
      </c>
      <c r="EGP6">
        <v>1469</v>
      </c>
      <c r="EGQ6">
        <v>1470</v>
      </c>
      <c r="EGR6">
        <v>1471</v>
      </c>
      <c r="EGS6">
        <v>1471</v>
      </c>
      <c r="EGT6">
        <v>1471</v>
      </c>
      <c r="EGU6">
        <v>1471</v>
      </c>
      <c r="EGV6">
        <v>1471</v>
      </c>
      <c r="EGW6">
        <v>1472</v>
      </c>
      <c r="EGX6">
        <v>1472</v>
      </c>
      <c r="EGY6">
        <v>1473</v>
      </c>
      <c r="EGZ6">
        <v>1474</v>
      </c>
      <c r="EHA6">
        <v>1474</v>
      </c>
      <c r="EHB6">
        <v>1474</v>
      </c>
      <c r="EHC6">
        <v>1474</v>
      </c>
      <c r="EHD6">
        <v>1475</v>
      </c>
      <c r="EHE6">
        <v>1476</v>
      </c>
      <c r="EHF6">
        <v>1477</v>
      </c>
      <c r="EHG6">
        <v>1478</v>
      </c>
      <c r="EHH6">
        <v>1478</v>
      </c>
      <c r="EHI6">
        <v>1478</v>
      </c>
      <c r="EHJ6">
        <v>1478</v>
      </c>
      <c r="EHK6">
        <v>1478</v>
      </c>
      <c r="EHL6">
        <v>1479</v>
      </c>
      <c r="EHM6">
        <v>1479</v>
      </c>
      <c r="EHN6">
        <v>1479</v>
      </c>
      <c r="EHO6">
        <v>1479</v>
      </c>
      <c r="EHP6">
        <v>1479</v>
      </c>
      <c r="EHQ6">
        <v>1479</v>
      </c>
      <c r="EHR6">
        <v>1480</v>
      </c>
      <c r="EHS6">
        <v>1481</v>
      </c>
      <c r="EHT6">
        <v>1481</v>
      </c>
      <c r="EHU6">
        <v>1482</v>
      </c>
      <c r="EHV6">
        <v>1482</v>
      </c>
      <c r="EHW6">
        <v>1483</v>
      </c>
      <c r="EHX6">
        <v>1483</v>
      </c>
      <c r="EHY6">
        <v>1484</v>
      </c>
      <c r="EHZ6">
        <v>1484</v>
      </c>
      <c r="EIA6">
        <v>1485</v>
      </c>
      <c r="EIB6">
        <v>1485</v>
      </c>
      <c r="EIC6">
        <v>1485</v>
      </c>
      <c r="EID6">
        <v>1485</v>
      </c>
      <c r="EIE6">
        <v>1485</v>
      </c>
      <c r="EIF6">
        <v>1486</v>
      </c>
      <c r="EIG6">
        <v>1486</v>
      </c>
      <c r="EIH6">
        <v>1487</v>
      </c>
      <c r="EII6">
        <v>1488</v>
      </c>
      <c r="EIJ6">
        <v>1488</v>
      </c>
      <c r="EIK6">
        <v>1488</v>
      </c>
      <c r="EIL6">
        <v>1489</v>
      </c>
      <c r="EIM6">
        <v>1489</v>
      </c>
      <c r="EIN6">
        <v>1490</v>
      </c>
      <c r="EIO6">
        <v>1490</v>
      </c>
      <c r="EIP6">
        <v>1490</v>
      </c>
      <c r="EIQ6">
        <v>1490</v>
      </c>
      <c r="EIR6">
        <v>1491</v>
      </c>
      <c r="EIS6">
        <v>1492</v>
      </c>
      <c r="EIT6">
        <v>1493</v>
      </c>
      <c r="EIU6">
        <v>1494</v>
      </c>
      <c r="EIV6">
        <v>1495</v>
      </c>
      <c r="EIW6">
        <v>1496</v>
      </c>
      <c r="EIX6">
        <v>1497</v>
      </c>
      <c r="EIY6">
        <v>1497</v>
      </c>
      <c r="EIZ6">
        <v>1498</v>
      </c>
      <c r="EJA6">
        <v>1499</v>
      </c>
      <c r="EJB6">
        <v>1499</v>
      </c>
      <c r="EJC6">
        <v>1499</v>
      </c>
      <c r="EJD6">
        <v>1500</v>
      </c>
      <c r="EJE6">
        <v>1500</v>
      </c>
      <c r="EJF6">
        <v>1500</v>
      </c>
      <c r="EJG6">
        <v>1501</v>
      </c>
      <c r="EJH6">
        <v>1502</v>
      </c>
      <c r="EJI6">
        <v>1503</v>
      </c>
      <c r="EJJ6">
        <v>1503</v>
      </c>
      <c r="EJK6">
        <v>1504</v>
      </c>
      <c r="EJL6">
        <v>1504</v>
      </c>
      <c r="EJM6">
        <v>1504</v>
      </c>
      <c r="EJN6">
        <v>1504</v>
      </c>
      <c r="EJO6">
        <v>1505</v>
      </c>
      <c r="EJP6">
        <v>1506</v>
      </c>
      <c r="EJQ6">
        <v>1507</v>
      </c>
      <c r="EJR6">
        <v>1507</v>
      </c>
      <c r="EJS6">
        <v>1507</v>
      </c>
      <c r="EJT6">
        <v>1507</v>
      </c>
      <c r="EJU6">
        <v>1507</v>
      </c>
      <c r="EJV6">
        <v>1508</v>
      </c>
      <c r="EJW6">
        <v>1508</v>
      </c>
      <c r="EJX6">
        <v>1509</v>
      </c>
      <c r="EJY6">
        <v>1510</v>
      </c>
      <c r="EJZ6">
        <v>1511</v>
      </c>
      <c r="EKA6">
        <v>1511</v>
      </c>
      <c r="EKB6">
        <v>1512</v>
      </c>
      <c r="EKC6">
        <v>1513</v>
      </c>
      <c r="EKD6">
        <v>1513</v>
      </c>
      <c r="EKE6">
        <v>1514</v>
      </c>
      <c r="EKF6">
        <v>1514</v>
      </c>
      <c r="EKG6">
        <v>1515</v>
      </c>
      <c r="EKH6">
        <v>1515</v>
      </c>
      <c r="EKI6">
        <v>1516</v>
      </c>
      <c r="EKJ6">
        <v>1516</v>
      </c>
      <c r="EKK6">
        <v>1516</v>
      </c>
      <c r="EKL6">
        <v>1517</v>
      </c>
      <c r="EKM6">
        <v>1517</v>
      </c>
      <c r="EKN6">
        <v>1518</v>
      </c>
      <c r="EKO6">
        <v>1518</v>
      </c>
      <c r="EKP6">
        <v>1518</v>
      </c>
      <c r="EKQ6">
        <v>1518</v>
      </c>
      <c r="EKR6">
        <v>1518</v>
      </c>
      <c r="EKS6">
        <v>1518</v>
      </c>
      <c r="EKT6">
        <v>1518</v>
      </c>
      <c r="EKU6">
        <v>1518</v>
      </c>
      <c r="EKV6">
        <v>1518</v>
      </c>
      <c r="EKW6">
        <v>1518</v>
      </c>
      <c r="EKX6">
        <v>1519</v>
      </c>
      <c r="EKY6">
        <v>1520</v>
      </c>
      <c r="EKZ6">
        <v>1520</v>
      </c>
      <c r="ELA6">
        <v>1520</v>
      </c>
      <c r="ELB6">
        <v>1521</v>
      </c>
      <c r="ELC6">
        <v>1521</v>
      </c>
      <c r="ELD6">
        <v>1522</v>
      </c>
      <c r="ELE6">
        <v>1522</v>
      </c>
      <c r="ELF6">
        <v>1522</v>
      </c>
      <c r="ELG6">
        <v>1522</v>
      </c>
      <c r="ELH6">
        <v>1523</v>
      </c>
      <c r="ELI6">
        <v>1524</v>
      </c>
      <c r="ELJ6">
        <v>1524</v>
      </c>
      <c r="ELK6">
        <v>1524</v>
      </c>
      <c r="ELL6">
        <v>1524</v>
      </c>
      <c r="ELM6">
        <v>1524</v>
      </c>
      <c r="ELN6">
        <v>1525</v>
      </c>
      <c r="ELO6">
        <v>1525</v>
      </c>
      <c r="ELP6">
        <v>1526</v>
      </c>
      <c r="ELQ6">
        <v>1527</v>
      </c>
      <c r="ELR6">
        <v>1528</v>
      </c>
      <c r="ELS6">
        <v>1528</v>
      </c>
      <c r="ELT6">
        <v>1528</v>
      </c>
      <c r="ELU6">
        <v>1529</v>
      </c>
      <c r="ELV6">
        <v>1530</v>
      </c>
      <c r="ELW6">
        <v>1530</v>
      </c>
      <c r="ELX6">
        <v>1531</v>
      </c>
      <c r="ELY6">
        <v>1532</v>
      </c>
      <c r="ELZ6">
        <v>1532</v>
      </c>
      <c r="EMA6">
        <v>1532</v>
      </c>
      <c r="EMB6">
        <v>1533</v>
      </c>
      <c r="EMC6">
        <v>1534</v>
      </c>
      <c r="EMD6">
        <v>1534</v>
      </c>
      <c r="EME6">
        <v>1535</v>
      </c>
      <c r="EMF6">
        <v>1535</v>
      </c>
      <c r="EMG6">
        <v>1536</v>
      </c>
      <c r="EMH6">
        <v>1536</v>
      </c>
      <c r="EMI6">
        <v>1536</v>
      </c>
      <c r="EMJ6">
        <v>1536</v>
      </c>
      <c r="EMK6">
        <v>1537</v>
      </c>
      <c r="EML6">
        <v>1538</v>
      </c>
      <c r="EMM6">
        <v>1538</v>
      </c>
      <c r="EMN6">
        <v>1538</v>
      </c>
      <c r="EMO6">
        <v>1539</v>
      </c>
      <c r="EMP6">
        <v>1539</v>
      </c>
      <c r="EMQ6">
        <v>1540</v>
      </c>
      <c r="EMR6">
        <v>1541</v>
      </c>
      <c r="EMS6">
        <v>1541</v>
      </c>
      <c r="EMT6">
        <v>1542</v>
      </c>
      <c r="EMU6">
        <v>1542</v>
      </c>
      <c r="EMV6">
        <v>1542</v>
      </c>
      <c r="EMW6">
        <v>1543</v>
      </c>
      <c r="EMX6">
        <v>1543</v>
      </c>
      <c r="EMY6">
        <v>1543</v>
      </c>
      <c r="EMZ6">
        <v>1543</v>
      </c>
      <c r="ENA6">
        <v>1543</v>
      </c>
      <c r="ENB6">
        <v>1543</v>
      </c>
      <c r="ENC6">
        <v>1543</v>
      </c>
      <c r="END6">
        <v>1543</v>
      </c>
      <c r="ENE6">
        <v>1543</v>
      </c>
      <c r="ENF6">
        <v>1544</v>
      </c>
      <c r="ENG6">
        <v>1545</v>
      </c>
      <c r="ENH6">
        <v>1545</v>
      </c>
      <c r="ENI6">
        <v>1545</v>
      </c>
      <c r="ENJ6">
        <v>1545</v>
      </c>
      <c r="ENK6">
        <v>1546</v>
      </c>
      <c r="ENL6">
        <v>1546</v>
      </c>
      <c r="ENM6">
        <v>1547</v>
      </c>
      <c r="ENN6">
        <v>1548</v>
      </c>
      <c r="ENO6">
        <v>1548</v>
      </c>
      <c r="ENP6">
        <v>1549</v>
      </c>
      <c r="ENQ6">
        <v>1549</v>
      </c>
      <c r="ENR6">
        <v>1549</v>
      </c>
      <c r="ENS6">
        <v>1550</v>
      </c>
      <c r="ENT6">
        <v>1551</v>
      </c>
      <c r="ENU6">
        <v>1552</v>
      </c>
      <c r="ENV6">
        <v>1553</v>
      </c>
      <c r="ENW6">
        <v>1554</v>
      </c>
      <c r="ENX6">
        <v>1554</v>
      </c>
      <c r="ENY6">
        <v>1554</v>
      </c>
      <c r="ENZ6">
        <v>1554</v>
      </c>
      <c r="EOA6">
        <v>1555</v>
      </c>
      <c r="EOB6">
        <v>1556</v>
      </c>
      <c r="EOC6">
        <v>1556</v>
      </c>
      <c r="EOD6">
        <v>1556</v>
      </c>
      <c r="EOE6">
        <v>1556</v>
      </c>
      <c r="EOF6">
        <v>1556</v>
      </c>
      <c r="EOG6">
        <v>1556</v>
      </c>
      <c r="EOH6">
        <v>1557</v>
      </c>
      <c r="EOI6">
        <v>1558</v>
      </c>
      <c r="EOJ6">
        <v>1559</v>
      </c>
      <c r="EOK6">
        <v>1559</v>
      </c>
      <c r="EOL6">
        <v>1560</v>
      </c>
      <c r="EOM6">
        <v>1561</v>
      </c>
      <c r="EON6">
        <v>1562</v>
      </c>
      <c r="EOO6">
        <v>1562</v>
      </c>
      <c r="EOP6">
        <v>1563</v>
      </c>
      <c r="EOQ6">
        <v>1563</v>
      </c>
      <c r="EOR6">
        <v>1563</v>
      </c>
      <c r="EOS6">
        <v>1563</v>
      </c>
      <c r="EOT6">
        <v>1563</v>
      </c>
      <c r="EOU6">
        <v>1563</v>
      </c>
      <c r="EOV6">
        <v>1563</v>
      </c>
      <c r="EOW6">
        <v>1564</v>
      </c>
      <c r="EOX6">
        <v>1564</v>
      </c>
      <c r="EOY6">
        <v>1565</v>
      </c>
      <c r="EOZ6">
        <v>1565</v>
      </c>
      <c r="EPA6">
        <v>1565</v>
      </c>
      <c r="EPB6">
        <v>1565</v>
      </c>
      <c r="EPC6">
        <v>1566</v>
      </c>
      <c r="EPD6">
        <v>1566</v>
      </c>
      <c r="EPE6">
        <v>1566</v>
      </c>
      <c r="EPF6">
        <v>1566</v>
      </c>
      <c r="EPG6">
        <v>1566</v>
      </c>
      <c r="EPH6">
        <v>1567</v>
      </c>
      <c r="EPI6">
        <v>1567</v>
      </c>
      <c r="EPJ6">
        <v>1567</v>
      </c>
      <c r="EPK6">
        <v>1567</v>
      </c>
      <c r="EPL6">
        <v>1568</v>
      </c>
      <c r="EPM6">
        <v>1569</v>
      </c>
      <c r="EPN6">
        <v>1569</v>
      </c>
      <c r="EPO6">
        <v>1570</v>
      </c>
      <c r="EPP6">
        <v>1571</v>
      </c>
      <c r="EPQ6">
        <v>1571</v>
      </c>
      <c r="EPR6">
        <v>1571</v>
      </c>
      <c r="EPS6">
        <v>1571</v>
      </c>
      <c r="EPT6">
        <v>1572</v>
      </c>
      <c r="EPU6">
        <v>1573</v>
      </c>
      <c r="EPV6">
        <v>1573</v>
      </c>
      <c r="EPW6">
        <v>1573</v>
      </c>
      <c r="EPX6">
        <v>1573</v>
      </c>
      <c r="EPY6">
        <v>1573</v>
      </c>
      <c r="EPZ6">
        <v>1574</v>
      </c>
      <c r="EQA6">
        <v>1574</v>
      </c>
      <c r="EQB6">
        <v>1574</v>
      </c>
      <c r="EQC6">
        <v>1575</v>
      </c>
      <c r="EQD6">
        <v>1576</v>
      </c>
      <c r="EQE6">
        <v>1576</v>
      </c>
      <c r="EQF6">
        <v>1576</v>
      </c>
      <c r="EQG6">
        <v>1576</v>
      </c>
      <c r="EQH6">
        <v>1577</v>
      </c>
      <c r="EQI6">
        <v>1577</v>
      </c>
      <c r="EQJ6">
        <v>1577</v>
      </c>
      <c r="EQK6">
        <v>1577</v>
      </c>
      <c r="EQL6">
        <v>1577</v>
      </c>
      <c r="EQM6">
        <v>1577</v>
      </c>
      <c r="EQN6">
        <v>1577</v>
      </c>
      <c r="EQO6">
        <v>1577</v>
      </c>
      <c r="EQP6">
        <v>1577</v>
      </c>
      <c r="EQQ6">
        <v>1577</v>
      </c>
      <c r="EQR6">
        <v>1578</v>
      </c>
      <c r="EQS6">
        <v>1578</v>
      </c>
      <c r="EQT6">
        <v>1578</v>
      </c>
      <c r="EQU6">
        <v>1579</v>
      </c>
      <c r="EQV6">
        <v>1579</v>
      </c>
      <c r="EQW6">
        <v>1579</v>
      </c>
      <c r="EQX6">
        <v>1580</v>
      </c>
      <c r="EQY6">
        <v>1580</v>
      </c>
      <c r="EQZ6">
        <v>1581</v>
      </c>
      <c r="ERA6">
        <v>1582</v>
      </c>
      <c r="ERB6">
        <v>1583</v>
      </c>
      <c r="ERC6">
        <v>1583</v>
      </c>
      <c r="ERD6">
        <v>1584</v>
      </c>
      <c r="ERE6">
        <v>1584</v>
      </c>
      <c r="ERF6">
        <v>1585</v>
      </c>
      <c r="ERG6">
        <v>1586</v>
      </c>
      <c r="ERH6">
        <v>1586</v>
      </c>
      <c r="ERI6">
        <v>1586</v>
      </c>
      <c r="ERJ6">
        <v>1586</v>
      </c>
      <c r="ERK6">
        <v>1586</v>
      </c>
      <c r="ERL6">
        <v>1586</v>
      </c>
      <c r="ERM6">
        <v>1586</v>
      </c>
      <c r="ERN6">
        <v>1587</v>
      </c>
      <c r="ERO6">
        <v>1588</v>
      </c>
      <c r="ERP6">
        <v>1589</v>
      </c>
      <c r="ERQ6">
        <v>1590</v>
      </c>
      <c r="ERR6">
        <v>1590</v>
      </c>
      <c r="ERS6">
        <v>1591</v>
      </c>
      <c r="ERT6">
        <v>1592</v>
      </c>
      <c r="ERU6">
        <v>1592</v>
      </c>
      <c r="ERV6">
        <v>1593</v>
      </c>
      <c r="ERW6">
        <v>1594</v>
      </c>
      <c r="ERX6">
        <v>1594</v>
      </c>
      <c r="ERY6">
        <v>1594</v>
      </c>
      <c r="ERZ6">
        <v>1594</v>
      </c>
      <c r="ESA6">
        <v>1594</v>
      </c>
      <c r="ESB6">
        <v>1594</v>
      </c>
      <c r="ESC6">
        <v>1594</v>
      </c>
      <c r="ESD6">
        <v>1595</v>
      </c>
      <c r="ESE6">
        <v>1596</v>
      </c>
      <c r="ESF6">
        <v>1597</v>
      </c>
      <c r="ESG6">
        <v>1598</v>
      </c>
      <c r="ESH6">
        <v>1599</v>
      </c>
      <c r="ESI6">
        <v>1600</v>
      </c>
      <c r="ESJ6">
        <v>1600</v>
      </c>
      <c r="ESK6">
        <v>1600</v>
      </c>
      <c r="ESL6">
        <v>1600</v>
      </c>
      <c r="ESM6">
        <v>1600</v>
      </c>
      <c r="ESN6">
        <v>1601</v>
      </c>
      <c r="ESO6">
        <v>1601</v>
      </c>
      <c r="ESP6">
        <v>1601</v>
      </c>
      <c r="ESQ6">
        <v>1602</v>
      </c>
      <c r="ESR6">
        <v>1603</v>
      </c>
      <c r="ESS6">
        <v>1604</v>
      </c>
      <c r="EST6">
        <v>1605</v>
      </c>
      <c r="ESU6">
        <v>1606</v>
      </c>
      <c r="ESV6">
        <v>1606</v>
      </c>
      <c r="ESW6">
        <v>1607</v>
      </c>
      <c r="ESX6">
        <v>1607</v>
      </c>
      <c r="ESY6">
        <v>1607</v>
      </c>
      <c r="ESZ6">
        <v>1607</v>
      </c>
      <c r="ETA6">
        <v>1608</v>
      </c>
      <c r="ETB6">
        <v>1608</v>
      </c>
      <c r="ETC6">
        <v>1609</v>
      </c>
      <c r="ETD6">
        <v>1609</v>
      </c>
      <c r="ETE6">
        <v>1610</v>
      </c>
      <c r="ETF6">
        <v>1610</v>
      </c>
      <c r="ETG6">
        <v>1610</v>
      </c>
      <c r="ETH6">
        <v>1610</v>
      </c>
      <c r="ETI6">
        <v>1611</v>
      </c>
      <c r="ETJ6">
        <v>1611</v>
      </c>
      <c r="ETK6">
        <v>1611</v>
      </c>
      <c r="ETL6">
        <v>1612</v>
      </c>
      <c r="ETM6">
        <v>1613</v>
      </c>
      <c r="ETN6">
        <v>1613</v>
      </c>
      <c r="ETO6">
        <v>1613</v>
      </c>
      <c r="ETP6">
        <v>1613</v>
      </c>
      <c r="ETQ6">
        <v>1614</v>
      </c>
      <c r="ETR6">
        <v>1615</v>
      </c>
      <c r="ETS6">
        <v>1615</v>
      </c>
      <c r="ETT6">
        <v>1616</v>
      </c>
      <c r="ETU6">
        <v>1616</v>
      </c>
      <c r="ETV6">
        <v>1616</v>
      </c>
      <c r="ETW6">
        <v>1617</v>
      </c>
      <c r="ETX6">
        <v>1617</v>
      </c>
      <c r="ETY6">
        <v>1617</v>
      </c>
      <c r="ETZ6">
        <v>1617</v>
      </c>
      <c r="EUA6">
        <v>1617</v>
      </c>
      <c r="EUB6">
        <v>1617</v>
      </c>
      <c r="EUC6">
        <v>1618</v>
      </c>
      <c r="EUD6">
        <v>1618</v>
      </c>
      <c r="EUE6">
        <v>1618</v>
      </c>
      <c r="EUF6">
        <v>1619</v>
      </c>
      <c r="EUG6">
        <v>1620</v>
      </c>
      <c r="EUH6">
        <v>1620</v>
      </c>
      <c r="EUI6">
        <v>1621</v>
      </c>
      <c r="EUJ6">
        <v>1621</v>
      </c>
      <c r="EUK6">
        <v>1622</v>
      </c>
      <c r="EUL6">
        <v>1623</v>
      </c>
      <c r="EUM6">
        <v>1624</v>
      </c>
      <c r="EUN6">
        <v>1624</v>
      </c>
      <c r="EUO6">
        <v>1625</v>
      </c>
      <c r="EUP6">
        <v>1625</v>
      </c>
      <c r="EUQ6">
        <v>1626</v>
      </c>
      <c r="EUR6">
        <v>1626</v>
      </c>
      <c r="EUS6">
        <v>1627</v>
      </c>
      <c r="EUT6">
        <v>1628</v>
      </c>
      <c r="EUU6">
        <v>1629</v>
      </c>
      <c r="EUV6">
        <v>1630</v>
      </c>
      <c r="EUW6">
        <v>1630</v>
      </c>
      <c r="EUX6">
        <v>1631</v>
      </c>
      <c r="EUY6">
        <v>1631</v>
      </c>
      <c r="EUZ6">
        <v>1631</v>
      </c>
      <c r="EVA6">
        <v>1631</v>
      </c>
      <c r="EVB6">
        <v>1631</v>
      </c>
      <c r="EVC6">
        <v>1631</v>
      </c>
      <c r="EVD6">
        <v>1631</v>
      </c>
      <c r="EVE6">
        <v>1631</v>
      </c>
      <c r="EVF6">
        <v>1631</v>
      </c>
      <c r="EVG6">
        <v>1632</v>
      </c>
      <c r="EVH6">
        <v>1632</v>
      </c>
      <c r="EVI6">
        <v>1632</v>
      </c>
      <c r="EVJ6">
        <v>1633</v>
      </c>
      <c r="EVK6">
        <v>1633</v>
      </c>
      <c r="EVL6">
        <v>1634</v>
      </c>
      <c r="EVM6">
        <v>1634</v>
      </c>
      <c r="EVN6">
        <v>1635</v>
      </c>
      <c r="EVO6">
        <v>1636</v>
      </c>
      <c r="EVP6">
        <v>1636</v>
      </c>
      <c r="EVQ6">
        <v>1636</v>
      </c>
      <c r="EVR6">
        <v>1636</v>
      </c>
      <c r="EVS6">
        <v>1637</v>
      </c>
      <c r="EVT6">
        <v>1638</v>
      </c>
      <c r="EVU6">
        <v>1639</v>
      </c>
      <c r="EVV6">
        <v>1640</v>
      </c>
      <c r="EVW6">
        <v>1640</v>
      </c>
      <c r="EVX6">
        <v>1641</v>
      </c>
      <c r="EVY6">
        <v>1641</v>
      </c>
      <c r="EVZ6">
        <v>1642</v>
      </c>
      <c r="EWA6">
        <v>1642</v>
      </c>
      <c r="EWB6">
        <v>1643</v>
      </c>
      <c r="EWC6">
        <v>1643</v>
      </c>
      <c r="EWD6">
        <v>1643</v>
      </c>
      <c r="EWE6">
        <v>1644</v>
      </c>
      <c r="EWF6">
        <v>1644</v>
      </c>
      <c r="EWG6">
        <v>1644</v>
      </c>
      <c r="EWH6">
        <v>1645</v>
      </c>
      <c r="EWI6">
        <v>1646</v>
      </c>
      <c r="EWJ6">
        <v>1647</v>
      </c>
      <c r="EWK6">
        <v>1647</v>
      </c>
      <c r="EWL6">
        <v>1647</v>
      </c>
      <c r="EWM6">
        <v>1647</v>
      </c>
      <c r="EWN6">
        <v>1647</v>
      </c>
      <c r="EWO6">
        <v>1648</v>
      </c>
      <c r="EWP6">
        <v>1648</v>
      </c>
      <c r="EWQ6">
        <v>1648</v>
      </c>
      <c r="EWR6">
        <v>1648</v>
      </c>
      <c r="EWS6">
        <v>1649</v>
      </c>
      <c r="EWT6">
        <v>1649</v>
      </c>
      <c r="EWU6">
        <v>1650</v>
      </c>
      <c r="EWV6">
        <v>1651</v>
      </c>
      <c r="EWW6">
        <v>1652</v>
      </c>
      <c r="EWX6">
        <v>1653</v>
      </c>
      <c r="EWY6">
        <v>1653</v>
      </c>
      <c r="EWZ6">
        <v>1654</v>
      </c>
      <c r="EXA6">
        <v>1654</v>
      </c>
      <c r="EXB6">
        <v>1655</v>
      </c>
      <c r="EXC6">
        <v>1655</v>
      </c>
      <c r="EXD6">
        <v>1655</v>
      </c>
      <c r="EXE6">
        <v>1655</v>
      </c>
      <c r="EXF6">
        <v>1656</v>
      </c>
      <c r="EXG6">
        <v>1657</v>
      </c>
      <c r="EXH6">
        <v>1657</v>
      </c>
      <c r="EXI6">
        <v>1658</v>
      </c>
      <c r="EXJ6">
        <v>1658</v>
      </c>
      <c r="EXK6">
        <v>1659</v>
      </c>
      <c r="EXL6">
        <v>1660</v>
      </c>
      <c r="EXM6">
        <v>1660</v>
      </c>
      <c r="EXN6">
        <v>1661</v>
      </c>
      <c r="EXO6">
        <v>1662</v>
      </c>
      <c r="EXP6">
        <v>1663</v>
      </c>
      <c r="EXQ6">
        <v>1664</v>
      </c>
      <c r="EXR6">
        <v>1664</v>
      </c>
      <c r="EXS6">
        <v>1664</v>
      </c>
      <c r="EXT6">
        <v>1665</v>
      </c>
      <c r="EXU6">
        <v>1666</v>
      </c>
      <c r="EXV6">
        <v>1667</v>
      </c>
      <c r="EXW6">
        <v>1668</v>
      </c>
      <c r="EXX6">
        <v>1668</v>
      </c>
      <c r="EXY6">
        <v>1668</v>
      </c>
      <c r="EXZ6">
        <v>1668</v>
      </c>
      <c r="EYA6">
        <v>1669</v>
      </c>
      <c r="EYB6">
        <v>1670</v>
      </c>
      <c r="EYC6">
        <v>1671</v>
      </c>
      <c r="EYD6">
        <v>1672</v>
      </c>
      <c r="EYE6">
        <v>1672</v>
      </c>
      <c r="EYF6">
        <v>1673</v>
      </c>
      <c r="EYG6">
        <v>1673</v>
      </c>
      <c r="EYH6">
        <v>1673</v>
      </c>
      <c r="EYI6">
        <v>1673</v>
      </c>
      <c r="EYJ6">
        <v>1674</v>
      </c>
      <c r="EYK6">
        <v>1674</v>
      </c>
      <c r="EYL6">
        <v>1675</v>
      </c>
      <c r="EYM6">
        <v>1676</v>
      </c>
      <c r="EYN6">
        <v>1677</v>
      </c>
      <c r="EYO6">
        <v>1678</v>
      </c>
      <c r="EYP6">
        <v>1678</v>
      </c>
      <c r="EYQ6">
        <v>1679</v>
      </c>
      <c r="EYR6">
        <v>1679</v>
      </c>
      <c r="EYS6">
        <v>1679</v>
      </c>
      <c r="EYT6">
        <v>1680</v>
      </c>
      <c r="EYU6">
        <v>1680</v>
      </c>
      <c r="EYV6">
        <v>1680</v>
      </c>
      <c r="EYW6">
        <v>1680</v>
      </c>
      <c r="EYX6">
        <v>1681</v>
      </c>
      <c r="EYY6">
        <v>1682</v>
      </c>
      <c r="EYZ6">
        <v>1683</v>
      </c>
      <c r="EZA6">
        <v>1684</v>
      </c>
      <c r="EZB6">
        <v>1684</v>
      </c>
      <c r="EZC6">
        <v>1685</v>
      </c>
      <c r="EZD6">
        <v>1685</v>
      </c>
      <c r="EZE6">
        <v>1686</v>
      </c>
      <c r="EZF6">
        <v>1686</v>
      </c>
      <c r="EZG6">
        <v>1686</v>
      </c>
      <c r="EZH6">
        <v>1686</v>
      </c>
      <c r="EZI6">
        <v>1686</v>
      </c>
      <c r="EZJ6">
        <v>1687</v>
      </c>
      <c r="EZK6">
        <v>1687</v>
      </c>
      <c r="EZL6">
        <v>1688</v>
      </c>
      <c r="EZM6">
        <v>1688</v>
      </c>
      <c r="EZN6">
        <v>1688</v>
      </c>
      <c r="EZO6">
        <v>1689</v>
      </c>
      <c r="EZP6">
        <v>1689</v>
      </c>
      <c r="EZQ6">
        <v>1690</v>
      </c>
      <c r="EZR6">
        <v>1691</v>
      </c>
      <c r="EZS6">
        <v>1692</v>
      </c>
      <c r="EZT6">
        <v>1693</v>
      </c>
      <c r="EZU6">
        <v>1693</v>
      </c>
      <c r="EZV6">
        <v>1694</v>
      </c>
      <c r="EZW6">
        <v>1694</v>
      </c>
      <c r="EZX6">
        <v>1694</v>
      </c>
      <c r="EZY6">
        <v>1694</v>
      </c>
      <c r="EZZ6">
        <v>1694</v>
      </c>
      <c r="FAA6">
        <v>1695</v>
      </c>
      <c r="FAB6">
        <v>1695</v>
      </c>
      <c r="FAC6">
        <v>1696</v>
      </c>
      <c r="FAD6">
        <v>1696</v>
      </c>
      <c r="FAE6">
        <v>1697</v>
      </c>
      <c r="FAF6">
        <v>1697</v>
      </c>
      <c r="FAG6">
        <v>1698</v>
      </c>
      <c r="FAH6">
        <v>1698</v>
      </c>
      <c r="FAI6">
        <v>1699</v>
      </c>
      <c r="FAJ6">
        <v>1699</v>
      </c>
      <c r="FAK6">
        <v>1699</v>
      </c>
      <c r="FAL6">
        <v>1699</v>
      </c>
      <c r="FAM6">
        <v>1699</v>
      </c>
      <c r="FAN6">
        <v>1699</v>
      </c>
      <c r="FAO6">
        <v>1699</v>
      </c>
      <c r="FAP6">
        <v>1699</v>
      </c>
      <c r="FAQ6">
        <v>1700</v>
      </c>
      <c r="FAR6">
        <v>1700</v>
      </c>
      <c r="FAS6">
        <v>1700</v>
      </c>
      <c r="FAT6">
        <v>1701</v>
      </c>
      <c r="FAU6">
        <v>1702</v>
      </c>
      <c r="FAV6">
        <v>1702</v>
      </c>
      <c r="FAW6">
        <v>1703</v>
      </c>
      <c r="FAX6">
        <v>1703</v>
      </c>
      <c r="FAY6">
        <v>1703</v>
      </c>
      <c r="FAZ6">
        <v>1704</v>
      </c>
      <c r="FBA6">
        <v>1704</v>
      </c>
      <c r="FBB6">
        <v>1704</v>
      </c>
      <c r="FBC6">
        <v>1705</v>
      </c>
      <c r="FBD6">
        <v>1705</v>
      </c>
      <c r="FBE6">
        <v>1706</v>
      </c>
      <c r="FBF6">
        <v>1706</v>
      </c>
      <c r="FBG6">
        <v>1706</v>
      </c>
      <c r="FBH6">
        <v>1707</v>
      </c>
      <c r="FBI6">
        <v>1707</v>
      </c>
      <c r="FBJ6">
        <v>1708</v>
      </c>
      <c r="FBK6">
        <v>1709</v>
      </c>
      <c r="FBL6">
        <v>1709</v>
      </c>
      <c r="FBM6">
        <v>1709</v>
      </c>
      <c r="FBN6">
        <v>1709</v>
      </c>
      <c r="FBO6">
        <v>1709</v>
      </c>
      <c r="FBP6">
        <v>1709</v>
      </c>
      <c r="FBQ6">
        <v>1710</v>
      </c>
      <c r="FBR6">
        <v>1711</v>
      </c>
      <c r="FBS6">
        <v>1712</v>
      </c>
      <c r="FBT6">
        <v>1713</v>
      </c>
      <c r="FBU6">
        <v>1713</v>
      </c>
      <c r="FBV6">
        <v>1714</v>
      </c>
      <c r="FBW6">
        <v>1714</v>
      </c>
      <c r="FBX6">
        <v>1714</v>
      </c>
      <c r="FBY6">
        <v>1714</v>
      </c>
      <c r="FBZ6">
        <v>1715</v>
      </c>
      <c r="FCA6">
        <v>1715</v>
      </c>
      <c r="FCB6">
        <v>1715</v>
      </c>
      <c r="FCC6">
        <v>1715</v>
      </c>
      <c r="FCD6">
        <v>1715</v>
      </c>
      <c r="FCE6">
        <v>1715</v>
      </c>
      <c r="FCF6">
        <v>1715</v>
      </c>
      <c r="FCG6">
        <v>1716</v>
      </c>
      <c r="FCH6">
        <v>1716</v>
      </c>
      <c r="FCI6">
        <v>1716</v>
      </c>
      <c r="FCJ6">
        <v>1717</v>
      </c>
      <c r="FCK6">
        <v>1717</v>
      </c>
      <c r="FCL6">
        <v>1718</v>
      </c>
      <c r="FCM6">
        <v>1718</v>
      </c>
      <c r="FCN6">
        <v>1718</v>
      </c>
      <c r="FCO6">
        <v>1718</v>
      </c>
      <c r="FCP6">
        <v>1718</v>
      </c>
      <c r="FCQ6">
        <v>1718</v>
      </c>
      <c r="FCR6">
        <v>1719</v>
      </c>
      <c r="FCS6">
        <v>1719</v>
      </c>
      <c r="FCT6">
        <v>1720</v>
      </c>
      <c r="FCU6">
        <v>1720</v>
      </c>
      <c r="FCV6">
        <v>1721</v>
      </c>
      <c r="FCW6">
        <v>1721</v>
      </c>
      <c r="FCX6">
        <v>1721</v>
      </c>
      <c r="FCY6">
        <v>1721</v>
      </c>
      <c r="FCZ6">
        <v>1722</v>
      </c>
      <c r="FDA6">
        <v>1722</v>
      </c>
      <c r="FDB6">
        <v>1723</v>
      </c>
      <c r="FDC6">
        <v>1724</v>
      </c>
      <c r="FDD6">
        <v>1725</v>
      </c>
      <c r="FDE6">
        <v>1726</v>
      </c>
      <c r="FDF6">
        <v>1726</v>
      </c>
      <c r="FDG6">
        <v>1726</v>
      </c>
      <c r="FDH6">
        <v>1727</v>
      </c>
      <c r="FDI6">
        <v>1727</v>
      </c>
      <c r="FDJ6">
        <v>1727</v>
      </c>
      <c r="FDK6">
        <v>1728</v>
      </c>
      <c r="FDL6">
        <v>1729</v>
      </c>
      <c r="FDM6">
        <v>1730</v>
      </c>
      <c r="FDN6">
        <v>1731</v>
      </c>
      <c r="FDO6">
        <v>1732</v>
      </c>
      <c r="FDP6">
        <v>1733</v>
      </c>
      <c r="FDQ6">
        <v>1733</v>
      </c>
      <c r="FDR6">
        <v>1734</v>
      </c>
      <c r="FDS6">
        <v>1734</v>
      </c>
      <c r="FDT6">
        <v>1734</v>
      </c>
      <c r="FDU6">
        <v>1734</v>
      </c>
      <c r="FDV6">
        <v>1734</v>
      </c>
      <c r="FDW6">
        <v>1734</v>
      </c>
      <c r="FDX6">
        <v>1734</v>
      </c>
      <c r="FDY6">
        <v>1735</v>
      </c>
      <c r="FDZ6">
        <v>1735</v>
      </c>
      <c r="FEA6">
        <v>1736</v>
      </c>
      <c r="FEB6">
        <v>1736</v>
      </c>
      <c r="FEC6">
        <v>1737</v>
      </c>
      <c r="FED6">
        <v>1738</v>
      </c>
      <c r="FEE6">
        <v>1738</v>
      </c>
      <c r="FEF6">
        <v>1738</v>
      </c>
      <c r="FEG6">
        <v>1739</v>
      </c>
      <c r="FEH6">
        <v>1739</v>
      </c>
      <c r="FEI6">
        <v>1739</v>
      </c>
      <c r="FEJ6">
        <v>1740</v>
      </c>
      <c r="FEK6">
        <v>1740</v>
      </c>
      <c r="FEL6">
        <v>1740</v>
      </c>
      <c r="FEM6">
        <v>1741</v>
      </c>
      <c r="FEN6">
        <v>1741</v>
      </c>
      <c r="FEO6">
        <v>1742</v>
      </c>
      <c r="FEP6">
        <v>1742</v>
      </c>
      <c r="FEQ6">
        <v>1742</v>
      </c>
      <c r="FER6">
        <v>1743</v>
      </c>
      <c r="FES6">
        <v>1743</v>
      </c>
      <c r="FET6">
        <v>1743</v>
      </c>
      <c r="FEU6">
        <v>1743</v>
      </c>
      <c r="FEV6">
        <v>1743</v>
      </c>
      <c r="FEW6">
        <v>1743</v>
      </c>
      <c r="FEX6">
        <v>1743</v>
      </c>
      <c r="FEY6">
        <v>1743</v>
      </c>
      <c r="FEZ6">
        <v>1744</v>
      </c>
      <c r="FFA6">
        <v>1745</v>
      </c>
      <c r="FFB6">
        <v>1745</v>
      </c>
      <c r="FFC6">
        <v>1745</v>
      </c>
      <c r="FFD6">
        <v>1745</v>
      </c>
      <c r="FFE6">
        <v>1745</v>
      </c>
      <c r="FFF6">
        <v>1746</v>
      </c>
      <c r="FFG6">
        <v>1746</v>
      </c>
      <c r="FFH6">
        <v>1746</v>
      </c>
      <c r="FFI6">
        <v>1746</v>
      </c>
      <c r="FFJ6">
        <v>1746</v>
      </c>
      <c r="FFK6">
        <v>1747</v>
      </c>
      <c r="FFL6">
        <v>1748</v>
      </c>
      <c r="FFM6">
        <v>1749</v>
      </c>
      <c r="FFN6">
        <v>1749</v>
      </c>
      <c r="FFO6">
        <v>1749</v>
      </c>
      <c r="FFP6">
        <v>1749</v>
      </c>
      <c r="FFQ6">
        <v>1750</v>
      </c>
      <c r="FFR6">
        <v>1751</v>
      </c>
      <c r="FFS6">
        <v>1751</v>
      </c>
      <c r="FFT6">
        <v>1752</v>
      </c>
      <c r="FFU6">
        <v>1752</v>
      </c>
      <c r="FFV6">
        <v>1752</v>
      </c>
      <c r="FFW6">
        <v>1752</v>
      </c>
      <c r="FFX6">
        <v>1753</v>
      </c>
      <c r="FFY6">
        <v>1754</v>
      </c>
      <c r="FFZ6">
        <v>1755</v>
      </c>
      <c r="FGA6">
        <v>1756</v>
      </c>
      <c r="FGB6">
        <v>1757</v>
      </c>
      <c r="FGC6">
        <v>1758</v>
      </c>
      <c r="FGD6">
        <v>1758</v>
      </c>
      <c r="FGE6">
        <v>1758</v>
      </c>
      <c r="FGF6">
        <v>1758</v>
      </c>
      <c r="FGG6">
        <v>1759</v>
      </c>
      <c r="FGH6">
        <v>1759</v>
      </c>
      <c r="FGI6">
        <v>1759</v>
      </c>
      <c r="FGJ6">
        <v>1759</v>
      </c>
      <c r="FGK6">
        <v>1759</v>
      </c>
      <c r="FGL6">
        <v>1760</v>
      </c>
      <c r="FGM6">
        <v>1760</v>
      </c>
      <c r="FGN6">
        <v>1760</v>
      </c>
      <c r="FGO6">
        <v>1761</v>
      </c>
      <c r="FGP6">
        <v>1761</v>
      </c>
      <c r="FGQ6">
        <v>1761</v>
      </c>
      <c r="FGR6">
        <v>1761</v>
      </c>
      <c r="FGS6">
        <v>1762</v>
      </c>
      <c r="FGT6">
        <v>1763</v>
      </c>
      <c r="FGU6">
        <v>1764</v>
      </c>
      <c r="FGV6">
        <v>1765</v>
      </c>
      <c r="FGW6">
        <v>1766</v>
      </c>
      <c r="FGX6">
        <v>1766</v>
      </c>
      <c r="FGY6">
        <v>1766</v>
      </c>
      <c r="FGZ6">
        <v>1766</v>
      </c>
      <c r="FHA6">
        <v>1766</v>
      </c>
      <c r="FHB6">
        <v>1766</v>
      </c>
      <c r="FHC6">
        <v>1766</v>
      </c>
      <c r="FHD6">
        <v>1766</v>
      </c>
      <c r="FHE6">
        <v>1767</v>
      </c>
      <c r="FHF6">
        <v>1767</v>
      </c>
      <c r="FHG6">
        <v>1767</v>
      </c>
      <c r="FHH6">
        <v>1767</v>
      </c>
      <c r="FHI6">
        <v>1767</v>
      </c>
      <c r="FHJ6">
        <v>1767</v>
      </c>
      <c r="FHK6">
        <v>1767</v>
      </c>
      <c r="FHL6">
        <v>1768</v>
      </c>
      <c r="FHM6">
        <v>1768</v>
      </c>
      <c r="FHN6">
        <v>1768</v>
      </c>
      <c r="FHO6">
        <v>1768</v>
      </c>
      <c r="FHP6">
        <v>1768</v>
      </c>
      <c r="FHQ6">
        <v>1768</v>
      </c>
      <c r="FHR6">
        <v>1768</v>
      </c>
      <c r="FHS6">
        <v>1769</v>
      </c>
      <c r="FHT6">
        <v>1769</v>
      </c>
      <c r="FHU6">
        <v>1769</v>
      </c>
      <c r="FHV6">
        <v>1770</v>
      </c>
      <c r="FHW6">
        <v>1770</v>
      </c>
      <c r="FHX6">
        <v>1770</v>
      </c>
      <c r="FHY6">
        <v>1771</v>
      </c>
      <c r="FHZ6">
        <v>1771</v>
      </c>
      <c r="FIA6">
        <v>1772</v>
      </c>
      <c r="FIB6">
        <v>1772</v>
      </c>
      <c r="FIC6">
        <v>1772</v>
      </c>
      <c r="FID6">
        <v>1773</v>
      </c>
      <c r="FIE6">
        <v>1774</v>
      </c>
      <c r="FIF6">
        <v>1775</v>
      </c>
      <c r="FIG6">
        <v>1776</v>
      </c>
      <c r="FIH6">
        <v>1776</v>
      </c>
      <c r="FII6">
        <v>1776</v>
      </c>
      <c r="FIJ6">
        <v>1777</v>
      </c>
      <c r="FIK6">
        <v>1777</v>
      </c>
      <c r="FIL6">
        <v>1778</v>
      </c>
      <c r="FIM6">
        <v>1778</v>
      </c>
      <c r="FIN6">
        <v>1778</v>
      </c>
      <c r="FIO6">
        <v>1779</v>
      </c>
      <c r="FIP6">
        <v>1780</v>
      </c>
      <c r="FIQ6">
        <v>1780</v>
      </c>
      <c r="FIR6">
        <v>1780</v>
      </c>
      <c r="FIS6">
        <v>1780</v>
      </c>
      <c r="FIT6">
        <v>1781</v>
      </c>
      <c r="FIU6">
        <v>1781</v>
      </c>
      <c r="FIV6">
        <v>1782</v>
      </c>
      <c r="FIW6">
        <v>1782</v>
      </c>
      <c r="FIX6">
        <v>1782</v>
      </c>
      <c r="FIY6">
        <v>1783</v>
      </c>
      <c r="FIZ6">
        <v>1783</v>
      </c>
      <c r="FJA6">
        <v>1783</v>
      </c>
      <c r="FJB6">
        <v>1783</v>
      </c>
      <c r="FJC6">
        <v>1784</v>
      </c>
      <c r="FJD6">
        <v>1784</v>
      </c>
      <c r="FJE6">
        <v>1785</v>
      </c>
      <c r="FJF6">
        <v>1785</v>
      </c>
      <c r="FJG6">
        <v>1785</v>
      </c>
      <c r="FJH6">
        <v>1785</v>
      </c>
      <c r="FJI6">
        <v>1785</v>
      </c>
      <c r="FJJ6">
        <v>1786</v>
      </c>
      <c r="FJK6">
        <v>1786</v>
      </c>
      <c r="FJL6">
        <v>1787</v>
      </c>
      <c r="FJM6">
        <v>1788</v>
      </c>
      <c r="FJN6">
        <v>1788</v>
      </c>
      <c r="FJO6">
        <v>1788</v>
      </c>
      <c r="FJP6">
        <v>1788</v>
      </c>
      <c r="FJQ6">
        <v>1789</v>
      </c>
      <c r="FJR6">
        <v>1790</v>
      </c>
      <c r="FJS6">
        <v>1791</v>
      </c>
      <c r="FJT6">
        <v>1792</v>
      </c>
      <c r="FJU6">
        <v>1792</v>
      </c>
      <c r="FJV6">
        <v>1792</v>
      </c>
      <c r="FJW6">
        <v>1793</v>
      </c>
      <c r="FJX6">
        <v>1793</v>
      </c>
      <c r="FJY6">
        <v>1794</v>
      </c>
      <c r="FJZ6">
        <v>1794</v>
      </c>
      <c r="FKA6">
        <v>1795</v>
      </c>
      <c r="FKB6">
        <v>1796</v>
      </c>
      <c r="FKC6">
        <v>1796</v>
      </c>
      <c r="FKD6">
        <v>1796</v>
      </c>
      <c r="FKE6">
        <v>1797</v>
      </c>
      <c r="FKF6">
        <v>1798</v>
      </c>
      <c r="FKG6">
        <v>1798</v>
      </c>
      <c r="FKH6">
        <v>1799</v>
      </c>
      <c r="FKI6">
        <v>1800</v>
      </c>
      <c r="FKJ6">
        <v>1801</v>
      </c>
      <c r="FKK6">
        <v>1802</v>
      </c>
      <c r="FKL6">
        <v>1803</v>
      </c>
      <c r="FKM6">
        <v>1803</v>
      </c>
      <c r="FKN6">
        <v>1803</v>
      </c>
      <c r="FKO6">
        <v>1803</v>
      </c>
      <c r="FKP6">
        <v>1803</v>
      </c>
      <c r="FKQ6">
        <v>1803</v>
      </c>
      <c r="FKR6">
        <v>1803</v>
      </c>
      <c r="FKS6">
        <v>1803</v>
      </c>
      <c r="FKT6">
        <v>1803</v>
      </c>
      <c r="FKU6">
        <v>1804</v>
      </c>
      <c r="FKV6">
        <v>1805</v>
      </c>
      <c r="FKW6">
        <v>1805</v>
      </c>
      <c r="FKX6">
        <v>1806</v>
      </c>
      <c r="FKY6">
        <v>1806</v>
      </c>
      <c r="FKZ6">
        <v>1806</v>
      </c>
      <c r="FLA6">
        <v>1806</v>
      </c>
      <c r="FLB6">
        <v>1806</v>
      </c>
      <c r="FLC6">
        <v>1806</v>
      </c>
      <c r="FLD6">
        <v>1806</v>
      </c>
      <c r="FLE6">
        <v>1806</v>
      </c>
      <c r="FLF6">
        <v>1806</v>
      </c>
      <c r="FLG6">
        <v>1806</v>
      </c>
      <c r="FLH6">
        <v>1806</v>
      </c>
      <c r="FLI6">
        <v>1807</v>
      </c>
      <c r="FLJ6">
        <v>1807</v>
      </c>
      <c r="FLK6">
        <v>1808</v>
      </c>
      <c r="FLL6">
        <v>1808</v>
      </c>
      <c r="FLM6">
        <v>1808</v>
      </c>
      <c r="FLN6">
        <v>1809</v>
      </c>
      <c r="FLO6">
        <v>1809</v>
      </c>
      <c r="FLP6">
        <v>1809</v>
      </c>
      <c r="FLQ6">
        <v>1809</v>
      </c>
      <c r="FLR6">
        <v>1810</v>
      </c>
      <c r="FLS6">
        <v>1811</v>
      </c>
      <c r="FLT6">
        <v>1812</v>
      </c>
      <c r="FLU6">
        <v>1813</v>
      </c>
      <c r="FLV6">
        <v>1813</v>
      </c>
      <c r="FLW6">
        <v>1814</v>
      </c>
      <c r="FLX6">
        <v>1814</v>
      </c>
      <c r="FLY6">
        <v>1815</v>
      </c>
      <c r="FLZ6">
        <v>1815</v>
      </c>
      <c r="FMA6">
        <v>1816</v>
      </c>
      <c r="FMB6">
        <v>1816</v>
      </c>
      <c r="FMC6">
        <v>1817</v>
      </c>
      <c r="FMD6">
        <v>1818</v>
      </c>
      <c r="FME6">
        <v>1818</v>
      </c>
      <c r="FMF6">
        <v>1818</v>
      </c>
      <c r="FMG6">
        <v>1819</v>
      </c>
      <c r="FMH6">
        <v>1819</v>
      </c>
      <c r="FMI6">
        <v>1820</v>
      </c>
      <c r="FMJ6">
        <v>1820</v>
      </c>
      <c r="FMK6">
        <v>1821</v>
      </c>
      <c r="FML6">
        <v>1822</v>
      </c>
      <c r="FMM6">
        <v>1822</v>
      </c>
      <c r="FMN6">
        <v>1822</v>
      </c>
      <c r="FMO6">
        <v>1822</v>
      </c>
      <c r="FMP6">
        <v>1823</v>
      </c>
      <c r="FMQ6">
        <v>1824</v>
      </c>
      <c r="FMR6">
        <v>1825</v>
      </c>
      <c r="FMS6">
        <v>1826</v>
      </c>
      <c r="FMT6">
        <v>1827</v>
      </c>
      <c r="FMU6">
        <v>1827</v>
      </c>
      <c r="FMV6">
        <v>1827</v>
      </c>
      <c r="FMW6">
        <v>1827</v>
      </c>
      <c r="FMX6">
        <v>1827</v>
      </c>
      <c r="FMY6">
        <v>1827</v>
      </c>
      <c r="FMZ6">
        <v>1828</v>
      </c>
      <c r="FNA6">
        <v>1828</v>
      </c>
      <c r="FNB6">
        <v>1829</v>
      </c>
      <c r="FNC6">
        <v>1829</v>
      </c>
      <c r="FND6">
        <v>1829</v>
      </c>
      <c r="FNE6">
        <v>1830</v>
      </c>
      <c r="FNF6">
        <v>1830</v>
      </c>
      <c r="FNG6">
        <v>1830</v>
      </c>
      <c r="FNH6">
        <v>1830</v>
      </c>
      <c r="FNI6">
        <v>1830</v>
      </c>
      <c r="FNJ6">
        <v>1830</v>
      </c>
      <c r="FNK6">
        <v>1831</v>
      </c>
      <c r="FNL6">
        <v>1831</v>
      </c>
      <c r="FNM6">
        <v>1832</v>
      </c>
      <c r="FNN6">
        <v>1833</v>
      </c>
      <c r="FNO6">
        <v>1833</v>
      </c>
      <c r="FNP6">
        <v>1833</v>
      </c>
      <c r="FNQ6">
        <v>1833</v>
      </c>
      <c r="FNR6">
        <v>1833</v>
      </c>
      <c r="FNS6">
        <v>1834</v>
      </c>
      <c r="FNT6">
        <v>1835</v>
      </c>
      <c r="FNU6">
        <v>1835</v>
      </c>
      <c r="FNV6">
        <v>1835</v>
      </c>
      <c r="FNW6">
        <v>1835</v>
      </c>
      <c r="FNX6">
        <v>1835</v>
      </c>
      <c r="FNY6">
        <v>1836</v>
      </c>
      <c r="FNZ6">
        <v>1836</v>
      </c>
      <c r="FOA6">
        <v>1836</v>
      </c>
      <c r="FOB6">
        <v>1836</v>
      </c>
      <c r="FOC6">
        <v>1837</v>
      </c>
      <c r="FOD6">
        <v>1837</v>
      </c>
      <c r="FOE6">
        <v>1838</v>
      </c>
      <c r="FOF6">
        <v>1838</v>
      </c>
      <c r="FOG6">
        <v>1838</v>
      </c>
      <c r="FOH6">
        <v>1839</v>
      </c>
      <c r="FOI6">
        <v>1839</v>
      </c>
      <c r="FOJ6">
        <v>1840</v>
      </c>
      <c r="FOK6">
        <v>1841</v>
      </c>
      <c r="FOL6">
        <v>1842</v>
      </c>
      <c r="FOM6">
        <v>1842</v>
      </c>
      <c r="FON6">
        <v>1842</v>
      </c>
      <c r="FOO6">
        <v>1842</v>
      </c>
      <c r="FOP6">
        <v>1843</v>
      </c>
      <c r="FOQ6">
        <v>1843</v>
      </c>
      <c r="FOR6">
        <v>1843</v>
      </c>
      <c r="FOS6">
        <v>1844</v>
      </c>
      <c r="FOT6">
        <v>1844</v>
      </c>
      <c r="FOU6">
        <v>1845</v>
      </c>
      <c r="FOV6">
        <v>1846</v>
      </c>
      <c r="FOW6">
        <v>1847</v>
      </c>
      <c r="FOX6">
        <v>1848</v>
      </c>
      <c r="FOY6">
        <v>1848</v>
      </c>
      <c r="FOZ6">
        <v>1848</v>
      </c>
      <c r="FPA6">
        <v>1849</v>
      </c>
      <c r="FPB6">
        <v>1849</v>
      </c>
      <c r="FPC6">
        <v>1849</v>
      </c>
      <c r="FPD6">
        <v>1849</v>
      </c>
      <c r="FPE6">
        <v>1849</v>
      </c>
      <c r="FPF6">
        <v>1849</v>
      </c>
      <c r="FPG6">
        <v>1849</v>
      </c>
      <c r="FPH6">
        <v>1850</v>
      </c>
      <c r="FPI6">
        <v>1851</v>
      </c>
      <c r="FPJ6">
        <v>1852</v>
      </c>
      <c r="FPK6">
        <v>1852</v>
      </c>
      <c r="FPL6">
        <v>1852</v>
      </c>
      <c r="FPM6">
        <v>1852</v>
      </c>
      <c r="FPN6">
        <v>1852</v>
      </c>
      <c r="FPO6">
        <v>1853</v>
      </c>
      <c r="FPP6">
        <v>1853</v>
      </c>
      <c r="FPQ6">
        <v>1854</v>
      </c>
      <c r="FPR6">
        <v>1855</v>
      </c>
      <c r="FPS6">
        <v>1855</v>
      </c>
      <c r="FPT6">
        <v>1855</v>
      </c>
      <c r="FPU6">
        <v>1856</v>
      </c>
      <c r="FPV6">
        <v>1857</v>
      </c>
      <c r="FPW6">
        <v>1858</v>
      </c>
      <c r="FPX6">
        <v>1858</v>
      </c>
      <c r="FPY6">
        <v>1858</v>
      </c>
      <c r="FPZ6">
        <v>1859</v>
      </c>
      <c r="FQA6">
        <v>1860</v>
      </c>
      <c r="FQB6">
        <v>1860</v>
      </c>
      <c r="FQC6">
        <v>1861</v>
      </c>
      <c r="FQD6">
        <v>1862</v>
      </c>
      <c r="FQE6">
        <v>1862</v>
      </c>
      <c r="FQF6">
        <v>1863</v>
      </c>
      <c r="FQG6">
        <v>1863</v>
      </c>
      <c r="FQH6">
        <v>1864</v>
      </c>
      <c r="FQI6">
        <v>1864</v>
      </c>
      <c r="FQJ6">
        <v>1864</v>
      </c>
      <c r="FQK6">
        <v>1864</v>
      </c>
      <c r="FQL6">
        <v>1865</v>
      </c>
      <c r="FQM6">
        <v>1865</v>
      </c>
      <c r="FQN6">
        <v>1865</v>
      </c>
      <c r="FQO6">
        <v>1865</v>
      </c>
      <c r="FQP6">
        <v>1866</v>
      </c>
      <c r="FQQ6">
        <v>1867</v>
      </c>
      <c r="FQR6">
        <v>1867</v>
      </c>
      <c r="FQS6">
        <v>1867</v>
      </c>
      <c r="FQT6">
        <v>1867</v>
      </c>
      <c r="FQU6">
        <v>1867</v>
      </c>
      <c r="FQV6">
        <v>1867</v>
      </c>
      <c r="FQW6">
        <v>1868</v>
      </c>
      <c r="FQX6">
        <v>1869</v>
      </c>
      <c r="FQY6">
        <v>1870</v>
      </c>
      <c r="FQZ6">
        <v>1871</v>
      </c>
      <c r="FRA6">
        <v>1871</v>
      </c>
      <c r="FRB6">
        <v>1871</v>
      </c>
      <c r="FRC6">
        <v>1871</v>
      </c>
      <c r="FRD6">
        <v>1871</v>
      </c>
      <c r="FRE6">
        <v>1871</v>
      </c>
      <c r="FRF6">
        <v>1872</v>
      </c>
      <c r="FRG6">
        <v>1872</v>
      </c>
      <c r="FRH6">
        <v>1872</v>
      </c>
      <c r="FRI6">
        <v>1873</v>
      </c>
      <c r="FRJ6">
        <v>1874</v>
      </c>
      <c r="FRK6">
        <v>1874</v>
      </c>
      <c r="FRL6">
        <v>1874</v>
      </c>
      <c r="FRM6">
        <v>1875</v>
      </c>
      <c r="FRN6">
        <v>1876</v>
      </c>
      <c r="FRO6">
        <v>1877</v>
      </c>
      <c r="FRP6">
        <v>1877</v>
      </c>
      <c r="FRQ6">
        <v>1878</v>
      </c>
      <c r="FRR6">
        <v>1878</v>
      </c>
      <c r="FRS6">
        <v>1878</v>
      </c>
      <c r="FRT6">
        <v>1878</v>
      </c>
      <c r="FRU6">
        <v>1878</v>
      </c>
      <c r="FRV6">
        <v>1879</v>
      </c>
      <c r="FRW6">
        <v>1880</v>
      </c>
      <c r="FRX6">
        <v>1880</v>
      </c>
      <c r="FRY6">
        <v>1880</v>
      </c>
      <c r="FRZ6">
        <v>1880</v>
      </c>
      <c r="FSA6">
        <v>1881</v>
      </c>
      <c r="FSB6">
        <v>1882</v>
      </c>
      <c r="FSC6">
        <v>1882</v>
      </c>
      <c r="FSD6">
        <v>1882</v>
      </c>
      <c r="FSE6">
        <v>1882</v>
      </c>
      <c r="FSF6">
        <v>1883</v>
      </c>
      <c r="FSG6">
        <v>1883</v>
      </c>
      <c r="FSH6">
        <v>1883</v>
      </c>
      <c r="FSI6">
        <v>1883</v>
      </c>
      <c r="FSJ6">
        <v>1884</v>
      </c>
      <c r="FSK6">
        <v>1884</v>
      </c>
      <c r="FSL6">
        <v>1885</v>
      </c>
      <c r="FSM6">
        <v>1885</v>
      </c>
      <c r="FSN6">
        <v>1885</v>
      </c>
      <c r="FSO6">
        <v>1886</v>
      </c>
      <c r="FSP6">
        <v>1887</v>
      </c>
      <c r="FSQ6">
        <v>1887</v>
      </c>
      <c r="FSR6">
        <v>1887</v>
      </c>
      <c r="FSS6">
        <v>1887</v>
      </c>
      <c r="FST6">
        <v>1887</v>
      </c>
      <c r="FSU6">
        <v>1888</v>
      </c>
      <c r="FSV6">
        <v>1889</v>
      </c>
      <c r="FSW6">
        <v>1890</v>
      </c>
      <c r="FSX6">
        <v>1891</v>
      </c>
      <c r="FSY6">
        <v>1892</v>
      </c>
      <c r="FSZ6">
        <v>1892</v>
      </c>
      <c r="FTA6">
        <v>1893</v>
      </c>
      <c r="FTB6">
        <v>1894</v>
      </c>
      <c r="FTC6">
        <v>1895</v>
      </c>
      <c r="FTD6">
        <v>1895</v>
      </c>
      <c r="FTE6">
        <v>1896</v>
      </c>
      <c r="FTF6">
        <v>1896</v>
      </c>
      <c r="FTG6">
        <v>1897</v>
      </c>
      <c r="FTH6">
        <v>1897</v>
      </c>
      <c r="FTI6">
        <v>1897</v>
      </c>
      <c r="FTJ6">
        <v>1898</v>
      </c>
      <c r="FTK6">
        <v>1899</v>
      </c>
      <c r="FTL6">
        <v>1899</v>
      </c>
      <c r="FTM6">
        <v>1899</v>
      </c>
      <c r="FTN6">
        <v>1899</v>
      </c>
      <c r="FTO6">
        <v>1899</v>
      </c>
      <c r="FTP6">
        <v>1899</v>
      </c>
      <c r="FTQ6">
        <v>1899</v>
      </c>
      <c r="FTR6">
        <v>1900</v>
      </c>
      <c r="FTS6">
        <v>1900</v>
      </c>
      <c r="FTT6">
        <v>1900</v>
      </c>
      <c r="FTU6">
        <v>1900</v>
      </c>
      <c r="FTV6">
        <v>1901</v>
      </c>
      <c r="FTW6">
        <v>1901</v>
      </c>
      <c r="FTX6">
        <v>1902</v>
      </c>
      <c r="FTY6">
        <v>1902</v>
      </c>
      <c r="FTZ6">
        <v>1902</v>
      </c>
      <c r="FUA6">
        <v>1902</v>
      </c>
      <c r="FUB6">
        <v>1903</v>
      </c>
      <c r="FUC6">
        <v>1904</v>
      </c>
      <c r="FUD6">
        <v>1904</v>
      </c>
      <c r="FUE6">
        <v>1905</v>
      </c>
      <c r="FUF6">
        <v>1905</v>
      </c>
      <c r="FUG6">
        <v>1905</v>
      </c>
      <c r="FUH6">
        <v>1905</v>
      </c>
      <c r="FUI6">
        <v>1905</v>
      </c>
      <c r="FUJ6">
        <v>1905</v>
      </c>
      <c r="FUK6">
        <v>1905</v>
      </c>
      <c r="FUL6">
        <v>1906</v>
      </c>
      <c r="FUM6">
        <v>1906</v>
      </c>
      <c r="FUN6">
        <v>1907</v>
      </c>
      <c r="FUO6">
        <v>1907</v>
      </c>
      <c r="FUP6">
        <v>1907</v>
      </c>
      <c r="FUQ6">
        <v>1907</v>
      </c>
      <c r="FUR6">
        <v>1908</v>
      </c>
      <c r="FUS6">
        <v>1908</v>
      </c>
      <c r="FUT6">
        <v>1908</v>
      </c>
      <c r="FUU6">
        <v>1909</v>
      </c>
      <c r="FUV6">
        <v>1909</v>
      </c>
      <c r="FUW6">
        <v>1910</v>
      </c>
      <c r="FUX6">
        <v>1910</v>
      </c>
      <c r="FUY6">
        <v>1910</v>
      </c>
      <c r="FUZ6">
        <v>1910</v>
      </c>
      <c r="FVA6">
        <v>1911</v>
      </c>
      <c r="FVB6">
        <v>1911</v>
      </c>
      <c r="FVC6">
        <v>1911</v>
      </c>
      <c r="FVD6">
        <v>1912</v>
      </c>
      <c r="FVE6">
        <v>1913</v>
      </c>
      <c r="FVF6">
        <v>1913</v>
      </c>
      <c r="FVG6">
        <v>1913</v>
      </c>
      <c r="FVH6">
        <v>1914</v>
      </c>
      <c r="FVI6">
        <v>1915</v>
      </c>
      <c r="FVJ6">
        <v>1915</v>
      </c>
      <c r="FVK6">
        <v>1915</v>
      </c>
      <c r="FVL6">
        <v>1915</v>
      </c>
      <c r="FVM6">
        <v>1915</v>
      </c>
      <c r="FVN6">
        <v>1915</v>
      </c>
      <c r="FVO6">
        <v>1916</v>
      </c>
      <c r="FVP6">
        <v>1917</v>
      </c>
      <c r="FVQ6">
        <v>1917</v>
      </c>
      <c r="FVR6">
        <v>1917</v>
      </c>
      <c r="FVS6">
        <v>1918</v>
      </c>
      <c r="FVT6">
        <v>1918</v>
      </c>
      <c r="FVU6">
        <v>1918</v>
      </c>
      <c r="FVV6">
        <v>1918</v>
      </c>
      <c r="FVW6">
        <v>1918</v>
      </c>
      <c r="FVX6">
        <v>1919</v>
      </c>
      <c r="FVY6">
        <v>1919</v>
      </c>
      <c r="FVZ6">
        <v>1919</v>
      </c>
      <c r="FWA6">
        <v>1919</v>
      </c>
      <c r="FWB6">
        <v>1919</v>
      </c>
      <c r="FWC6">
        <v>1920</v>
      </c>
      <c r="FWD6">
        <v>1921</v>
      </c>
      <c r="FWE6">
        <v>1921</v>
      </c>
      <c r="FWF6">
        <v>1921</v>
      </c>
      <c r="FWG6">
        <v>1921</v>
      </c>
      <c r="FWH6">
        <v>1922</v>
      </c>
      <c r="FWI6">
        <v>1923</v>
      </c>
      <c r="FWJ6">
        <v>1923</v>
      </c>
      <c r="FWK6">
        <v>1923</v>
      </c>
      <c r="FWL6">
        <v>1923</v>
      </c>
      <c r="FWM6">
        <v>1923</v>
      </c>
      <c r="FWN6">
        <v>1923</v>
      </c>
      <c r="FWO6">
        <v>1923</v>
      </c>
      <c r="FWP6">
        <v>1924</v>
      </c>
      <c r="FWQ6">
        <v>1924</v>
      </c>
      <c r="FWR6">
        <v>1924</v>
      </c>
      <c r="FWS6">
        <v>1924</v>
      </c>
      <c r="FWT6">
        <v>1924</v>
      </c>
      <c r="FWU6">
        <v>1925</v>
      </c>
      <c r="FWV6">
        <v>1926</v>
      </c>
      <c r="FWW6">
        <v>1926</v>
      </c>
      <c r="FWX6">
        <v>1926</v>
      </c>
      <c r="FWY6">
        <v>1927</v>
      </c>
      <c r="FWZ6">
        <v>1928</v>
      </c>
      <c r="FXA6">
        <v>1928</v>
      </c>
      <c r="FXB6">
        <v>1928</v>
      </c>
      <c r="FXC6">
        <v>1928</v>
      </c>
      <c r="FXD6">
        <v>1928</v>
      </c>
      <c r="FXE6">
        <v>1928</v>
      </c>
      <c r="FXF6">
        <v>1929</v>
      </c>
      <c r="FXG6">
        <v>1929</v>
      </c>
      <c r="FXH6">
        <v>1930</v>
      </c>
      <c r="FXI6">
        <v>1930</v>
      </c>
      <c r="FXJ6">
        <v>1930</v>
      </c>
      <c r="FXK6">
        <v>1930</v>
      </c>
      <c r="FXL6">
        <v>1930</v>
      </c>
      <c r="FXM6">
        <v>1930</v>
      </c>
      <c r="FXN6">
        <v>1930</v>
      </c>
      <c r="FXO6">
        <v>1931</v>
      </c>
      <c r="FXP6">
        <v>1931</v>
      </c>
      <c r="FXQ6">
        <v>1931</v>
      </c>
      <c r="FXR6">
        <v>1931</v>
      </c>
      <c r="FXS6">
        <v>1932</v>
      </c>
      <c r="FXT6">
        <v>1932</v>
      </c>
      <c r="FXU6">
        <v>1932</v>
      </c>
      <c r="FXV6">
        <v>1933</v>
      </c>
      <c r="FXW6">
        <v>1933</v>
      </c>
      <c r="FXX6">
        <v>1933</v>
      </c>
      <c r="FXY6">
        <v>1933</v>
      </c>
      <c r="FXZ6">
        <v>1934</v>
      </c>
      <c r="FYA6">
        <v>1935</v>
      </c>
      <c r="FYB6">
        <v>1936</v>
      </c>
      <c r="FYC6">
        <v>1936</v>
      </c>
      <c r="FYD6">
        <v>1937</v>
      </c>
      <c r="FYE6">
        <v>1938</v>
      </c>
      <c r="FYF6">
        <v>1938</v>
      </c>
      <c r="FYG6">
        <v>1939</v>
      </c>
      <c r="FYH6">
        <v>1939</v>
      </c>
      <c r="FYI6">
        <v>1939</v>
      </c>
      <c r="FYJ6">
        <v>1940</v>
      </c>
      <c r="FYK6">
        <v>1940</v>
      </c>
      <c r="FYL6">
        <v>1940</v>
      </c>
      <c r="FYM6">
        <v>1940</v>
      </c>
      <c r="FYN6">
        <v>1940</v>
      </c>
      <c r="FYO6">
        <v>1941</v>
      </c>
      <c r="FYP6">
        <v>1941</v>
      </c>
      <c r="FYQ6">
        <v>1941</v>
      </c>
      <c r="FYR6">
        <v>1941</v>
      </c>
      <c r="FYS6">
        <v>1942</v>
      </c>
      <c r="FYT6">
        <v>1942</v>
      </c>
      <c r="FYU6">
        <v>1943</v>
      </c>
      <c r="FYV6">
        <v>1944</v>
      </c>
      <c r="FYW6">
        <v>1944</v>
      </c>
      <c r="FYX6">
        <v>1944</v>
      </c>
      <c r="FYY6">
        <v>1945</v>
      </c>
      <c r="FYZ6">
        <v>1946</v>
      </c>
      <c r="FZA6">
        <v>1946</v>
      </c>
      <c r="FZB6">
        <v>1947</v>
      </c>
      <c r="FZC6">
        <v>1948</v>
      </c>
      <c r="FZD6">
        <v>1948</v>
      </c>
      <c r="FZE6">
        <v>1948</v>
      </c>
      <c r="FZF6">
        <v>1949</v>
      </c>
      <c r="FZG6">
        <v>1950</v>
      </c>
      <c r="FZH6">
        <v>1951</v>
      </c>
      <c r="FZI6">
        <v>1951</v>
      </c>
      <c r="FZJ6">
        <v>1952</v>
      </c>
      <c r="FZK6">
        <v>1952</v>
      </c>
      <c r="FZL6">
        <v>1952</v>
      </c>
      <c r="FZM6">
        <v>1953</v>
      </c>
      <c r="FZN6">
        <v>1953</v>
      </c>
      <c r="FZO6">
        <v>1954</v>
      </c>
      <c r="FZP6">
        <v>1955</v>
      </c>
      <c r="FZQ6">
        <v>1956</v>
      </c>
      <c r="FZR6">
        <v>1957</v>
      </c>
      <c r="FZS6">
        <v>1958</v>
      </c>
      <c r="FZT6">
        <v>1959</v>
      </c>
      <c r="FZU6">
        <v>1959</v>
      </c>
      <c r="FZV6">
        <v>1959</v>
      </c>
      <c r="FZW6">
        <v>1960</v>
      </c>
      <c r="FZX6">
        <v>1960</v>
      </c>
      <c r="FZY6">
        <v>1961</v>
      </c>
      <c r="FZZ6">
        <v>1962</v>
      </c>
      <c r="GAA6">
        <v>1962</v>
      </c>
      <c r="GAB6">
        <v>1963</v>
      </c>
      <c r="GAC6">
        <v>1964</v>
      </c>
      <c r="GAD6">
        <v>1965</v>
      </c>
      <c r="GAE6">
        <v>1966</v>
      </c>
      <c r="GAF6">
        <v>1967</v>
      </c>
      <c r="GAG6">
        <v>1967</v>
      </c>
      <c r="GAH6">
        <v>1967</v>
      </c>
      <c r="GAI6">
        <v>1967</v>
      </c>
      <c r="GAJ6">
        <v>1968</v>
      </c>
      <c r="GAK6">
        <v>1968</v>
      </c>
      <c r="GAL6">
        <v>1968</v>
      </c>
      <c r="GAM6">
        <v>1968</v>
      </c>
      <c r="GAN6">
        <v>1968</v>
      </c>
      <c r="GAO6">
        <v>1968</v>
      </c>
      <c r="GAP6">
        <v>1968</v>
      </c>
      <c r="GAQ6">
        <v>1968</v>
      </c>
      <c r="GAR6">
        <v>1968</v>
      </c>
      <c r="GAS6">
        <v>1968</v>
      </c>
      <c r="GAT6">
        <v>1969</v>
      </c>
      <c r="GAU6">
        <v>1970</v>
      </c>
      <c r="GAV6">
        <v>1970</v>
      </c>
      <c r="GAW6">
        <v>1971</v>
      </c>
      <c r="GAX6">
        <v>1972</v>
      </c>
      <c r="GAY6">
        <v>1972</v>
      </c>
      <c r="GAZ6">
        <v>1972</v>
      </c>
      <c r="GBA6">
        <v>1973</v>
      </c>
      <c r="GBB6">
        <v>1973</v>
      </c>
      <c r="GBC6">
        <v>1973</v>
      </c>
      <c r="GBD6">
        <v>1973</v>
      </c>
      <c r="GBE6">
        <v>1973</v>
      </c>
      <c r="GBF6">
        <v>1973</v>
      </c>
      <c r="GBG6">
        <v>1974</v>
      </c>
      <c r="GBH6">
        <v>1975</v>
      </c>
      <c r="GBI6">
        <v>1975</v>
      </c>
      <c r="GBJ6">
        <v>1975</v>
      </c>
      <c r="GBK6">
        <v>1975</v>
      </c>
      <c r="GBL6">
        <v>1975</v>
      </c>
      <c r="GBM6">
        <v>1975</v>
      </c>
      <c r="GBN6">
        <v>1976</v>
      </c>
      <c r="GBO6">
        <v>1976</v>
      </c>
      <c r="GBP6">
        <v>1976</v>
      </c>
      <c r="GBQ6">
        <v>1976</v>
      </c>
      <c r="GBR6">
        <v>1977</v>
      </c>
      <c r="GBS6">
        <v>1978</v>
      </c>
      <c r="GBT6">
        <v>1978</v>
      </c>
      <c r="GBU6">
        <v>1979</v>
      </c>
      <c r="GBV6">
        <v>1979</v>
      </c>
      <c r="GBW6">
        <v>1979</v>
      </c>
      <c r="GBX6">
        <v>1980</v>
      </c>
      <c r="GBY6">
        <v>1980</v>
      </c>
      <c r="GBZ6">
        <v>1981</v>
      </c>
      <c r="GCA6">
        <v>1982</v>
      </c>
      <c r="GCB6">
        <v>1982</v>
      </c>
      <c r="GCC6">
        <v>1982</v>
      </c>
      <c r="GCD6">
        <v>1983</v>
      </c>
      <c r="GCE6">
        <v>1983</v>
      </c>
      <c r="GCF6">
        <v>1983</v>
      </c>
      <c r="GCG6">
        <v>1983</v>
      </c>
      <c r="GCH6">
        <v>1983</v>
      </c>
      <c r="GCI6">
        <v>1983</v>
      </c>
      <c r="GCJ6">
        <v>1984</v>
      </c>
      <c r="GCK6">
        <v>1985</v>
      </c>
      <c r="GCL6">
        <v>1985</v>
      </c>
      <c r="GCM6">
        <v>1985</v>
      </c>
      <c r="GCN6">
        <v>1985</v>
      </c>
      <c r="GCO6">
        <v>1986</v>
      </c>
      <c r="GCP6">
        <v>1986</v>
      </c>
      <c r="GCQ6">
        <v>1986</v>
      </c>
      <c r="GCR6">
        <v>1987</v>
      </c>
      <c r="GCS6">
        <v>1987</v>
      </c>
      <c r="GCT6">
        <v>1987</v>
      </c>
      <c r="GCU6">
        <v>1987</v>
      </c>
      <c r="GCV6">
        <v>1987</v>
      </c>
      <c r="GCW6">
        <v>1987</v>
      </c>
      <c r="GCX6">
        <v>1987</v>
      </c>
      <c r="GCY6">
        <v>1988</v>
      </c>
      <c r="GCZ6">
        <v>1988</v>
      </c>
      <c r="GDA6">
        <v>1989</v>
      </c>
      <c r="GDB6">
        <v>1989</v>
      </c>
      <c r="GDC6">
        <v>1989</v>
      </c>
      <c r="GDD6">
        <v>1989</v>
      </c>
      <c r="GDE6">
        <v>1990</v>
      </c>
      <c r="GDF6">
        <v>1990</v>
      </c>
      <c r="GDG6">
        <v>1990</v>
      </c>
      <c r="GDH6">
        <v>1990</v>
      </c>
      <c r="GDI6">
        <v>1990</v>
      </c>
      <c r="GDJ6">
        <v>1990</v>
      </c>
      <c r="GDK6">
        <v>1991</v>
      </c>
      <c r="GDL6">
        <v>1991</v>
      </c>
      <c r="GDM6">
        <v>1991</v>
      </c>
      <c r="GDN6">
        <v>1991</v>
      </c>
      <c r="GDO6">
        <v>1991</v>
      </c>
      <c r="GDP6">
        <v>1991</v>
      </c>
      <c r="GDQ6">
        <v>1992</v>
      </c>
      <c r="GDR6">
        <v>1992</v>
      </c>
      <c r="GDS6">
        <v>1992</v>
      </c>
      <c r="GDT6">
        <v>1993</v>
      </c>
      <c r="GDU6">
        <v>1994</v>
      </c>
      <c r="GDV6">
        <v>1994</v>
      </c>
      <c r="GDW6">
        <v>1994</v>
      </c>
      <c r="GDX6">
        <v>1995</v>
      </c>
      <c r="GDY6">
        <v>1995</v>
      </c>
      <c r="GDZ6">
        <v>1995</v>
      </c>
      <c r="GEA6">
        <v>1996</v>
      </c>
      <c r="GEB6">
        <v>1997</v>
      </c>
      <c r="GEC6">
        <v>1997</v>
      </c>
      <c r="GED6">
        <v>1998</v>
      </c>
      <c r="GEE6">
        <v>1998</v>
      </c>
      <c r="GEF6">
        <v>1999</v>
      </c>
      <c r="GEG6">
        <v>2000</v>
      </c>
      <c r="GEH6">
        <v>2000</v>
      </c>
      <c r="GEI6">
        <v>2001</v>
      </c>
      <c r="GEJ6">
        <v>2002</v>
      </c>
      <c r="GEK6">
        <v>2002</v>
      </c>
      <c r="GEL6">
        <v>2002</v>
      </c>
      <c r="GEM6">
        <v>2003</v>
      </c>
      <c r="GEN6">
        <v>2003</v>
      </c>
      <c r="GEO6">
        <v>2003</v>
      </c>
      <c r="GEP6">
        <v>2004</v>
      </c>
      <c r="GEQ6">
        <v>2005</v>
      </c>
      <c r="GER6">
        <v>2005</v>
      </c>
      <c r="GES6">
        <v>2005</v>
      </c>
      <c r="GET6">
        <v>2005</v>
      </c>
      <c r="GEU6">
        <v>2005</v>
      </c>
      <c r="GEV6">
        <v>2005</v>
      </c>
      <c r="GEW6">
        <v>2006</v>
      </c>
      <c r="GEX6">
        <v>2006</v>
      </c>
      <c r="GEY6">
        <v>2006</v>
      </c>
      <c r="GEZ6">
        <v>2007</v>
      </c>
      <c r="GFA6">
        <v>2007</v>
      </c>
      <c r="GFB6">
        <v>2007</v>
      </c>
      <c r="GFC6">
        <v>2007</v>
      </c>
      <c r="GFD6">
        <v>2007</v>
      </c>
      <c r="GFE6">
        <v>2007</v>
      </c>
      <c r="GFF6">
        <v>2007</v>
      </c>
      <c r="GFG6">
        <v>2008</v>
      </c>
      <c r="GFH6">
        <v>2009</v>
      </c>
      <c r="GFI6">
        <v>2009</v>
      </c>
      <c r="GFJ6">
        <v>2009</v>
      </c>
      <c r="GFK6">
        <v>2009</v>
      </c>
      <c r="GFL6">
        <v>2009</v>
      </c>
      <c r="GFM6">
        <v>2009</v>
      </c>
      <c r="GFN6">
        <v>2010</v>
      </c>
      <c r="GFO6">
        <v>2011</v>
      </c>
      <c r="GFP6">
        <v>2011</v>
      </c>
      <c r="GFQ6">
        <v>2012</v>
      </c>
      <c r="GFR6">
        <v>2013</v>
      </c>
      <c r="GFS6">
        <v>2013</v>
      </c>
      <c r="GFT6">
        <v>2013</v>
      </c>
      <c r="GFU6">
        <v>2013</v>
      </c>
      <c r="GFV6">
        <v>2013</v>
      </c>
      <c r="GFW6">
        <v>2013</v>
      </c>
      <c r="GFX6">
        <v>2014</v>
      </c>
      <c r="GFY6">
        <v>2014</v>
      </c>
      <c r="GFZ6">
        <v>2015</v>
      </c>
      <c r="GGA6">
        <v>2016</v>
      </c>
      <c r="GGB6">
        <v>2016</v>
      </c>
      <c r="GGC6">
        <v>2017</v>
      </c>
      <c r="GGD6">
        <v>2017</v>
      </c>
      <c r="GGE6">
        <v>2018</v>
      </c>
      <c r="GGF6">
        <v>2018</v>
      </c>
      <c r="GGG6">
        <v>2019</v>
      </c>
      <c r="GGH6">
        <v>2019</v>
      </c>
      <c r="GGI6">
        <v>2019</v>
      </c>
      <c r="GGJ6">
        <v>2019</v>
      </c>
      <c r="GGK6">
        <v>2019</v>
      </c>
      <c r="GGL6">
        <v>2020</v>
      </c>
      <c r="GGM6">
        <v>2021</v>
      </c>
      <c r="GGN6">
        <v>2022</v>
      </c>
      <c r="GGO6">
        <v>2022</v>
      </c>
      <c r="GGP6">
        <v>2023</v>
      </c>
      <c r="GGQ6">
        <v>2023</v>
      </c>
      <c r="GGR6">
        <v>2023</v>
      </c>
      <c r="GGS6">
        <v>2023</v>
      </c>
      <c r="GGT6">
        <v>2024</v>
      </c>
      <c r="GGU6">
        <v>2025</v>
      </c>
      <c r="GGV6">
        <v>2025</v>
      </c>
      <c r="GGW6">
        <v>2026</v>
      </c>
      <c r="GGX6">
        <v>2026</v>
      </c>
      <c r="GGY6">
        <v>2026</v>
      </c>
      <c r="GGZ6">
        <v>2026</v>
      </c>
      <c r="GHA6">
        <v>2026</v>
      </c>
      <c r="GHB6">
        <v>2026</v>
      </c>
      <c r="GHC6">
        <v>2026</v>
      </c>
      <c r="GHD6">
        <v>2027</v>
      </c>
      <c r="GHE6">
        <v>2027</v>
      </c>
      <c r="GHF6">
        <v>2028</v>
      </c>
      <c r="GHG6">
        <v>2029</v>
      </c>
      <c r="GHH6">
        <v>2029</v>
      </c>
      <c r="GHI6">
        <v>2029</v>
      </c>
      <c r="GHJ6">
        <v>2029</v>
      </c>
      <c r="GHK6">
        <v>2029</v>
      </c>
      <c r="GHL6">
        <v>2029</v>
      </c>
      <c r="GHM6">
        <v>2029</v>
      </c>
      <c r="GHN6">
        <v>2029</v>
      </c>
      <c r="GHO6">
        <v>2029</v>
      </c>
      <c r="GHP6">
        <v>2029</v>
      </c>
      <c r="GHQ6">
        <v>2029</v>
      </c>
      <c r="GHR6">
        <v>2029</v>
      </c>
      <c r="GHS6">
        <v>2029</v>
      </c>
      <c r="GHT6">
        <v>2030</v>
      </c>
      <c r="GHU6">
        <v>2030</v>
      </c>
      <c r="GHV6">
        <v>2030</v>
      </c>
      <c r="GHW6">
        <v>2030</v>
      </c>
      <c r="GHX6">
        <v>2030</v>
      </c>
      <c r="GHY6">
        <v>2030</v>
      </c>
      <c r="GHZ6">
        <v>2030</v>
      </c>
      <c r="GIA6">
        <v>2030</v>
      </c>
      <c r="GIB6">
        <v>2031</v>
      </c>
      <c r="GIC6">
        <v>2032</v>
      </c>
      <c r="GID6">
        <v>2033</v>
      </c>
      <c r="GIE6">
        <v>2034</v>
      </c>
      <c r="GIF6">
        <v>2034</v>
      </c>
      <c r="GIG6">
        <v>2035</v>
      </c>
      <c r="GIH6">
        <v>2036</v>
      </c>
      <c r="GII6">
        <v>2037</v>
      </c>
      <c r="GIJ6">
        <v>2037</v>
      </c>
      <c r="GIK6">
        <v>2038</v>
      </c>
      <c r="GIL6">
        <v>2038</v>
      </c>
      <c r="GIM6">
        <v>2038</v>
      </c>
      <c r="GIN6">
        <v>2038</v>
      </c>
      <c r="GIO6">
        <v>2038</v>
      </c>
      <c r="GIP6">
        <v>2038</v>
      </c>
      <c r="GIQ6">
        <v>2038</v>
      </c>
      <c r="GIR6">
        <v>2038</v>
      </c>
      <c r="GIS6">
        <v>2039</v>
      </c>
      <c r="GIT6">
        <v>2039</v>
      </c>
      <c r="GIU6">
        <v>2039</v>
      </c>
      <c r="GIV6">
        <v>2039</v>
      </c>
      <c r="GIW6">
        <v>2040</v>
      </c>
      <c r="GIX6">
        <v>2041</v>
      </c>
      <c r="GIY6">
        <v>2042</v>
      </c>
      <c r="GIZ6">
        <v>2042</v>
      </c>
      <c r="GJA6">
        <v>2043</v>
      </c>
      <c r="GJB6">
        <v>2044</v>
      </c>
      <c r="GJC6">
        <v>2044</v>
      </c>
      <c r="GJD6">
        <v>2044</v>
      </c>
      <c r="GJE6">
        <v>2044</v>
      </c>
      <c r="GJF6">
        <v>2044</v>
      </c>
      <c r="GJG6">
        <v>2044</v>
      </c>
      <c r="GJH6">
        <v>2044</v>
      </c>
      <c r="GJI6">
        <v>2044</v>
      </c>
      <c r="GJJ6">
        <v>2044</v>
      </c>
      <c r="GJK6">
        <v>2045</v>
      </c>
      <c r="GJL6">
        <v>2046</v>
      </c>
      <c r="GJM6">
        <v>2046</v>
      </c>
      <c r="GJN6">
        <v>2047</v>
      </c>
      <c r="GJO6">
        <v>2048</v>
      </c>
      <c r="GJP6">
        <v>2048</v>
      </c>
      <c r="GJQ6">
        <v>2048</v>
      </c>
      <c r="GJR6">
        <v>2049</v>
      </c>
      <c r="GJS6">
        <v>2049</v>
      </c>
      <c r="GJT6">
        <v>2049</v>
      </c>
      <c r="GJU6">
        <v>2049</v>
      </c>
      <c r="GJV6">
        <v>2049</v>
      </c>
      <c r="GJW6">
        <v>2049</v>
      </c>
      <c r="GJX6">
        <v>2049</v>
      </c>
      <c r="GJY6">
        <v>2049</v>
      </c>
      <c r="GJZ6">
        <v>2050</v>
      </c>
      <c r="GKA6">
        <v>2050</v>
      </c>
      <c r="GKB6">
        <v>2050</v>
      </c>
      <c r="GKC6">
        <v>2051</v>
      </c>
      <c r="GKD6">
        <v>2051</v>
      </c>
      <c r="GKE6">
        <v>2051</v>
      </c>
      <c r="GKF6">
        <v>2051</v>
      </c>
      <c r="GKG6">
        <v>2051</v>
      </c>
      <c r="GKH6">
        <v>2051</v>
      </c>
      <c r="GKI6">
        <v>2051</v>
      </c>
      <c r="GKJ6">
        <v>2051</v>
      </c>
      <c r="GKK6">
        <v>2052</v>
      </c>
      <c r="GKL6">
        <v>2053</v>
      </c>
      <c r="GKM6">
        <v>2053</v>
      </c>
      <c r="GKN6">
        <v>2053</v>
      </c>
      <c r="GKO6">
        <v>2053</v>
      </c>
      <c r="GKP6">
        <v>2053</v>
      </c>
      <c r="GKQ6">
        <v>2054</v>
      </c>
      <c r="GKR6">
        <v>2054</v>
      </c>
      <c r="GKS6">
        <v>2054</v>
      </c>
      <c r="GKT6">
        <v>2054</v>
      </c>
      <c r="GKU6">
        <v>2054</v>
      </c>
      <c r="GKV6">
        <v>2054</v>
      </c>
      <c r="GKW6">
        <v>2054</v>
      </c>
      <c r="GKX6">
        <v>2054</v>
      </c>
      <c r="GKY6">
        <v>2054</v>
      </c>
      <c r="GKZ6">
        <v>2054</v>
      </c>
      <c r="GLA6">
        <v>2055</v>
      </c>
      <c r="GLB6">
        <v>2055</v>
      </c>
      <c r="GLC6">
        <v>2055</v>
      </c>
      <c r="GLD6">
        <v>2055</v>
      </c>
      <c r="GLE6">
        <v>2055</v>
      </c>
      <c r="GLF6">
        <v>2055</v>
      </c>
      <c r="GLG6">
        <v>2055</v>
      </c>
      <c r="GLH6">
        <v>2055</v>
      </c>
      <c r="GLI6">
        <v>2056</v>
      </c>
      <c r="GLJ6">
        <v>2057</v>
      </c>
      <c r="GLK6">
        <v>2057</v>
      </c>
      <c r="GLL6">
        <v>2057</v>
      </c>
      <c r="GLM6">
        <v>2058</v>
      </c>
      <c r="GLN6">
        <v>2059</v>
      </c>
      <c r="GLO6">
        <v>2059</v>
      </c>
      <c r="GLP6">
        <v>2059</v>
      </c>
      <c r="GLQ6">
        <v>2059</v>
      </c>
      <c r="GLR6">
        <v>2060</v>
      </c>
      <c r="GLS6">
        <v>2060</v>
      </c>
      <c r="GLT6">
        <v>2060</v>
      </c>
      <c r="GLU6">
        <v>2060</v>
      </c>
      <c r="GLV6">
        <v>2060</v>
      </c>
      <c r="GLW6">
        <v>2060</v>
      </c>
      <c r="GLX6">
        <v>2061</v>
      </c>
      <c r="GLY6">
        <v>2061</v>
      </c>
      <c r="GLZ6">
        <v>2062</v>
      </c>
      <c r="GMA6">
        <v>2063</v>
      </c>
      <c r="GMB6">
        <v>2064</v>
      </c>
      <c r="GMC6">
        <v>2065</v>
      </c>
      <c r="GMD6">
        <v>2065</v>
      </c>
      <c r="GME6">
        <v>2065</v>
      </c>
      <c r="GMF6">
        <v>2065</v>
      </c>
      <c r="GMG6">
        <v>2065</v>
      </c>
      <c r="GMH6">
        <v>2065</v>
      </c>
      <c r="GMI6">
        <v>2066</v>
      </c>
      <c r="GMJ6">
        <v>2066</v>
      </c>
      <c r="GMK6">
        <v>2067</v>
      </c>
      <c r="GML6">
        <v>2068</v>
      </c>
      <c r="GMM6">
        <v>2068</v>
      </c>
      <c r="GMN6">
        <v>2068</v>
      </c>
      <c r="GMO6">
        <v>2069</v>
      </c>
      <c r="GMP6">
        <v>2069</v>
      </c>
      <c r="GMQ6">
        <v>2069</v>
      </c>
      <c r="GMR6">
        <v>2070</v>
      </c>
      <c r="GMS6">
        <v>2070</v>
      </c>
      <c r="GMT6">
        <v>2070</v>
      </c>
      <c r="GMU6">
        <v>2070</v>
      </c>
      <c r="GMV6">
        <v>2070</v>
      </c>
      <c r="GMW6">
        <v>2070</v>
      </c>
      <c r="GMX6">
        <v>2070</v>
      </c>
      <c r="GMY6">
        <v>2070</v>
      </c>
      <c r="GMZ6">
        <v>2071</v>
      </c>
      <c r="GNA6">
        <v>2071</v>
      </c>
      <c r="GNB6">
        <v>2072</v>
      </c>
      <c r="GNC6">
        <v>2072</v>
      </c>
      <c r="GND6">
        <v>2072</v>
      </c>
      <c r="GNE6">
        <v>2073</v>
      </c>
      <c r="GNF6">
        <v>2073</v>
      </c>
      <c r="GNG6">
        <v>2073</v>
      </c>
      <c r="GNH6">
        <v>2073</v>
      </c>
      <c r="GNI6">
        <v>2073</v>
      </c>
      <c r="GNJ6">
        <v>2074</v>
      </c>
      <c r="GNK6">
        <v>2075</v>
      </c>
      <c r="GNL6">
        <v>2075</v>
      </c>
      <c r="GNM6">
        <v>2076</v>
      </c>
      <c r="GNN6">
        <v>2076</v>
      </c>
      <c r="GNO6">
        <v>2076</v>
      </c>
      <c r="GNP6">
        <v>2077</v>
      </c>
      <c r="GNQ6">
        <v>2077</v>
      </c>
      <c r="GNR6">
        <v>2078</v>
      </c>
      <c r="GNS6">
        <v>2078</v>
      </c>
      <c r="GNT6">
        <v>2078</v>
      </c>
      <c r="GNU6">
        <v>2079</v>
      </c>
      <c r="GNV6">
        <v>2079</v>
      </c>
      <c r="GNW6">
        <v>2079</v>
      </c>
      <c r="GNX6">
        <v>2079</v>
      </c>
      <c r="GNY6">
        <v>2080</v>
      </c>
      <c r="GNZ6">
        <v>2081</v>
      </c>
      <c r="GOA6">
        <v>2081</v>
      </c>
      <c r="GOB6">
        <v>2081</v>
      </c>
      <c r="GOC6">
        <v>2081</v>
      </c>
      <c r="GOD6">
        <v>2081</v>
      </c>
      <c r="GOE6">
        <v>2081</v>
      </c>
      <c r="GOF6">
        <v>2082</v>
      </c>
      <c r="GOG6">
        <v>2083</v>
      </c>
      <c r="GOH6">
        <v>2083</v>
      </c>
      <c r="GOI6">
        <v>2083</v>
      </c>
      <c r="GOJ6">
        <v>2084</v>
      </c>
      <c r="GOK6">
        <v>2084</v>
      </c>
      <c r="GOL6">
        <v>2084</v>
      </c>
      <c r="GOM6">
        <v>2084</v>
      </c>
      <c r="GON6">
        <v>2085</v>
      </c>
      <c r="GOO6">
        <v>2085</v>
      </c>
      <c r="GOP6">
        <v>2085</v>
      </c>
      <c r="GOQ6">
        <v>2085</v>
      </c>
      <c r="GOR6">
        <v>2086</v>
      </c>
      <c r="GOS6">
        <v>2087</v>
      </c>
      <c r="GOT6">
        <v>2088</v>
      </c>
      <c r="GOU6">
        <v>2089</v>
      </c>
      <c r="GOV6">
        <v>2089</v>
      </c>
      <c r="GOW6">
        <v>2089</v>
      </c>
      <c r="GOX6">
        <v>2089</v>
      </c>
      <c r="GOY6">
        <v>2089</v>
      </c>
      <c r="GOZ6">
        <v>2090</v>
      </c>
      <c r="GPA6">
        <v>2090</v>
      </c>
      <c r="GPB6">
        <v>2091</v>
      </c>
      <c r="GPC6">
        <v>2091</v>
      </c>
      <c r="GPD6">
        <v>2091</v>
      </c>
      <c r="GPE6">
        <v>2092</v>
      </c>
      <c r="GPF6">
        <v>2092</v>
      </c>
      <c r="GPG6">
        <v>2093</v>
      </c>
      <c r="GPH6">
        <v>2093</v>
      </c>
      <c r="GPI6">
        <v>2093</v>
      </c>
      <c r="GPJ6">
        <v>2094</v>
      </c>
      <c r="GPK6">
        <v>2095</v>
      </c>
      <c r="GPL6">
        <v>2096</v>
      </c>
      <c r="GPM6">
        <v>2096</v>
      </c>
      <c r="GPN6">
        <v>2096</v>
      </c>
      <c r="GPO6">
        <v>2097</v>
      </c>
      <c r="GPP6">
        <v>2097</v>
      </c>
      <c r="GPQ6">
        <v>2097</v>
      </c>
      <c r="GPR6">
        <v>2097</v>
      </c>
      <c r="GPS6">
        <v>2097</v>
      </c>
      <c r="GPT6">
        <v>2097</v>
      </c>
      <c r="GPU6">
        <v>2098</v>
      </c>
      <c r="GPV6">
        <v>2098</v>
      </c>
      <c r="GPW6">
        <v>2099</v>
      </c>
      <c r="GPX6">
        <v>2100</v>
      </c>
      <c r="GPY6">
        <v>2100</v>
      </c>
      <c r="GPZ6">
        <v>2100</v>
      </c>
      <c r="GQA6">
        <v>2100</v>
      </c>
      <c r="GQB6">
        <v>2101</v>
      </c>
      <c r="GQC6">
        <v>2102</v>
      </c>
      <c r="GQD6">
        <v>2103</v>
      </c>
      <c r="GQE6">
        <v>2104</v>
      </c>
      <c r="GQF6">
        <v>2105</v>
      </c>
      <c r="GQG6">
        <v>2106</v>
      </c>
      <c r="GQH6">
        <v>2106</v>
      </c>
      <c r="GQI6">
        <v>2106</v>
      </c>
      <c r="GQJ6">
        <v>2107</v>
      </c>
      <c r="GQK6">
        <v>2107</v>
      </c>
      <c r="GQL6">
        <v>2107</v>
      </c>
      <c r="GQM6">
        <v>2107</v>
      </c>
      <c r="GQN6">
        <v>2107</v>
      </c>
      <c r="GQO6">
        <v>2107</v>
      </c>
      <c r="GQP6">
        <v>2107</v>
      </c>
      <c r="GQQ6">
        <v>2108</v>
      </c>
      <c r="GQR6">
        <v>2108</v>
      </c>
      <c r="GQS6">
        <v>2109</v>
      </c>
      <c r="GQT6">
        <v>2110</v>
      </c>
      <c r="GQU6">
        <v>2111</v>
      </c>
      <c r="GQV6">
        <v>2111</v>
      </c>
      <c r="GQW6">
        <v>2112</v>
      </c>
      <c r="GQX6">
        <v>2112</v>
      </c>
      <c r="GQY6">
        <v>2112</v>
      </c>
      <c r="GQZ6">
        <v>2112</v>
      </c>
      <c r="GRA6">
        <v>2112</v>
      </c>
      <c r="GRB6">
        <v>2112</v>
      </c>
      <c r="GRC6">
        <v>2113</v>
      </c>
      <c r="GRD6">
        <v>2114</v>
      </c>
      <c r="GRE6">
        <v>2114</v>
      </c>
      <c r="GRF6">
        <v>2114</v>
      </c>
      <c r="GRG6">
        <v>2114</v>
      </c>
      <c r="GRH6">
        <v>2115</v>
      </c>
      <c r="GRI6">
        <v>2116</v>
      </c>
      <c r="GRJ6">
        <v>2116</v>
      </c>
      <c r="GRK6">
        <v>2117</v>
      </c>
      <c r="GRL6">
        <v>2118</v>
      </c>
      <c r="GRM6">
        <v>2119</v>
      </c>
      <c r="GRN6">
        <v>2119</v>
      </c>
      <c r="GRO6">
        <v>2119</v>
      </c>
      <c r="GRP6">
        <v>2120</v>
      </c>
      <c r="GRQ6">
        <v>2120</v>
      </c>
      <c r="GRR6">
        <v>2120</v>
      </c>
      <c r="GRS6">
        <v>2120</v>
      </c>
      <c r="GRT6">
        <v>2120</v>
      </c>
      <c r="GRU6">
        <v>2121</v>
      </c>
      <c r="GRV6">
        <v>2122</v>
      </c>
      <c r="GRW6">
        <v>2123</v>
      </c>
      <c r="GRX6">
        <v>2124</v>
      </c>
      <c r="GRY6">
        <v>2124</v>
      </c>
      <c r="GRZ6">
        <v>2124</v>
      </c>
      <c r="GSA6">
        <v>2124</v>
      </c>
      <c r="GSB6">
        <v>2125</v>
      </c>
      <c r="GSC6">
        <v>2126</v>
      </c>
      <c r="GSD6">
        <v>2127</v>
      </c>
      <c r="GSE6">
        <v>2127</v>
      </c>
      <c r="GSF6">
        <v>2128</v>
      </c>
      <c r="GSG6">
        <v>2129</v>
      </c>
      <c r="GSH6">
        <v>2129</v>
      </c>
      <c r="GSI6">
        <v>2130</v>
      </c>
      <c r="GSJ6">
        <v>2130</v>
      </c>
      <c r="GSK6">
        <v>2131</v>
      </c>
      <c r="GSL6">
        <v>2131</v>
      </c>
      <c r="GSM6">
        <v>2132</v>
      </c>
      <c r="GSN6">
        <v>2132</v>
      </c>
      <c r="GSO6">
        <v>2133</v>
      </c>
      <c r="GSP6">
        <v>2133</v>
      </c>
      <c r="GSQ6">
        <v>2134</v>
      </c>
      <c r="GSR6">
        <v>2134</v>
      </c>
      <c r="GSS6">
        <v>2135</v>
      </c>
      <c r="GST6">
        <v>2135</v>
      </c>
      <c r="GSU6">
        <v>2135</v>
      </c>
      <c r="GSV6">
        <v>2135</v>
      </c>
      <c r="GSW6">
        <v>2135</v>
      </c>
      <c r="GSX6">
        <v>2136</v>
      </c>
      <c r="GSY6">
        <v>2136</v>
      </c>
      <c r="GSZ6">
        <v>2137</v>
      </c>
      <c r="GTA6">
        <v>2138</v>
      </c>
      <c r="GTB6">
        <v>2138</v>
      </c>
      <c r="GTC6">
        <v>2138</v>
      </c>
      <c r="GTD6">
        <v>2139</v>
      </c>
      <c r="GTE6">
        <v>2140</v>
      </c>
      <c r="GTF6">
        <v>2140</v>
      </c>
      <c r="GTG6">
        <v>2140</v>
      </c>
      <c r="GTH6">
        <v>2140</v>
      </c>
      <c r="GTI6">
        <v>2140</v>
      </c>
      <c r="GTJ6">
        <v>2141</v>
      </c>
      <c r="GTK6">
        <v>2141</v>
      </c>
      <c r="GTL6">
        <v>2142</v>
      </c>
      <c r="GTM6">
        <v>2142</v>
      </c>
      <c r="GTN6">
        <v>2143</v>
      </c>
      <c r="GTO6">
        <v>2143</v>
      </c>
      <c r="GTP6">
        <v>2143</v>
      </c>
      <c r="GTQ6">
        <v>2144</v>
      </c>
      <c r="GTR6">
        <v>2144</v>
      </c>
      <c r="GTS6">
        <v>2144</v>
      </c>
      <c r="GTT6">
        <v>2144</v>
      </c>
      <c r="GTU6">
        <v>2145</v>
      </c>
      <c r="GTV6">
        <v>2145</v>
      </c>
      <c r="GTW6">
        <v>2146</v>
      </c>
      <c r="GTX6">
        <v>2146</v>
      </c>
      <c r="GTY6">
        <v>2147</v>
      </c>
      <c r="GTZ6">
        <v>2147</v>
      </c>
      <c r="GUA6">
        <v>2148</v>
      </c>
      <c r="GUB6">
        <v>2148</v>
      </c>
      <c r="GUC6">
        <v>2148</v>
      </c>
      <c r="GUD6">
        <v>2149</v>
      </c>
      <c r="GUE6">
        <v>2149</v>
      </c>
      <c r="GUF6">
        <v>2149</v>
      </c>
      <c r="GUG6">
        <v>2149</v>
      </c>
      <c r="GUH6">
        <v>2150</v>
      </c>
      <c r="GUI6">
        <v>2150</v>
      </c>
      <c r="GUJ6">
        <v>2150</v>
      </c>
      <c r="GUK6">
        <v>2150</v>
      </c>
      <c r="GUL6">
        <v>2150</v>
      </c>
      <c r="GUM6">
        <v>2150</v>
      </c>
      <c r="GUN6">
        <v>2151</v>
      </c>
      <c r="GUO6">
        <v>2152</v>
      </c>
      <c r="GUP6">
        <v>2152</v>
      </c>
      <c r="GUQ6">
        <v>2152</v>
      </c>
      <c r="GUR6">
        <v>2152</v>
      </c>
      <c r="GUS6">
        <v>2153</v>
      </c>
      <c r="GUT6">
        <v>2153</v>
      </c>
      <c r="GUU6">
        <v>2154</v>
      </c>
      <c r="GUV6">
        <v>2154</v>
      </c>
      <c r="GUW6">
        <v>2154</v>
      </c>
      <c r="GUX6">
        <v>2154</v>
      </c>
      <c r="GUY6">
        <v>2155</v>
      </c>
      <c r="GUZ6">
        <v>2155</v>
      </c>
      <c r="GVA6">
        <v>2155</v>
      </c>
      <c r="GVB6">
        <v>2155</v>
      </c>
      <c r="GVC6">
        <v>2155</v>
      </c>
      <c r="GVD6">
        <v>2155</v>
      </c>
      <c r="GVE6">
        <v>2155</v>
      </c>
      <c r="GVF6">
        <v>2155</v>
      </c>
      <c r="GVG6">
        <v>2155</v>
      </c>
      <c r="GVH6">
        <v>2156</v>
      </c>
      <c r="GVI6">
        <v>2157</v>
      </c>
      <c r="GVJ6">
        <v>2157</v>
      </c>
      <c r="GVK6">
        <v>2157</v>
      </c>
      <c r="GVL6">
        <v>2157</v>
      </c>
      <c r="GVM6">
        <v>2157</v>
      </c>
      <c r="GVN6">
        <v>2158</v>
      </c>
      <c r="GVO6">
        <v>2158</v>
      </c>
      <c r="GVP6">
        <v>2158</v>
      </c>
      <c r="GVQ6">
        <v>2158</v>
      </c>
      <c r="GVR6">
        <v>2158</v>
      </c>
      <c r="GVS6">
        <v>2159</v>
      </c>
      <c r="GVT6">
        <v>2159</v>
      </c>
      <c r="GVU6">
        <v>2160</v>
      </c>
      <c r="GVV6">
        <v>2161</v>
      </c>
      <c r="GVW6">
        <v>2162</v>
      </c>
      <c r="GVX6">
        <v>2163</v>
      </c>
      <c r="GVY6">
        <v>2163</v>
      </c>
      <c r="GVZ6">
        <v>2163</v>
      </c>
      <c r="GWA6">
        <v>2163</v>
      </c>
      <c r="GWB6">
        <v>2163</v>
      </c>
      <c r="GWC6">
        <v>2164</v>
      </c>
      <c r="GWD6">
        <v>2165</v>
      </c>
      <c r="GWE6">
        <v>2165</v>
      </c>
      <c r="GWF6">
        <v>2166</v>
      </c>
      <c r="GWG6">
        <v>2166</v>
      </c>
      <c r="GWH6">
        <v>2166</v>
      </c>
      <c r="GWI6">
        <v>2167</v>
      </c>
      <c r="GWJ6">
        <v>2168</v>
      </c>
      <c r="GWK6">
        <v>2168</v>
      </c>
      <c r="GWL6">
        <v>2168</v>
      </c>
      <c r="GWM6">
        <v>2169</v>
      </c>
      <c r="GWN6">
        <v>2169</v>
      </c>
      <c r="GWO6">
        <v>2170</v>
      </c>
      <c r="GWP6">
        <v>2171</v>
      </c>
      <c r="GWQ6">
        <v>2172</v>
      </c>
      <c r="GWR6">
        <v>2172</v>
      </c>
      <c r="GWS6">
        <v>2173</v>
      </c>
      <c r="GWT6">
        <v>2173</v>
      </c>
      <c r="GWU6">
        <v>2173</v>
      </c>
      <c r="GWV6">
        <v>2173</v>
      </c>
      <c r="GWW6">
        <v>2173</v>
      </c>
      <c r="GWX6">
        <v>2173</v>
      </c>
      <c r="GWY6">
        <v>2174</v>
      </c>
      <c r="GWZ6">
        <v>2175</v>
      </c>
      <c r="GXA6">
        <v>2176</v>
      </c>
      <c r="GXB6">
        <v>2176</v>
      </c>
      <c r="GXC6">
        <v>2176</v>
      </c>
      <c r="GXD6">
        <v>2176</v>
      </c>
      <c r="GXE6">
        <v>2177</v>
      </c>
      <c r="GXF6">
        <v>2177</v>
      </c>
      <c r="GXG6">
        <v>2177</v>
      </c>
      <c r="GXH6">
        <v>2177</v>
      </c>
      <c r="GXI6">
        <v>2177</v>
      </c>
      <c r="GXJ6">
        <v>2177</v>
      </c>
      <c r="GXK6">
        <v>2177</v>
      </c>
      <c r="GXL6">
        <v>2177</v>
      </c>
      <c r="GXM6">
        <v>2177</v>
      </c>
      <c r="GXN6">
        <v>2178</v>
      </c>
      <c r="GXO6">
        <v>2179</v>
      </c>
      <c r="GXP6">
        <v>2179</v>
      </c>
      <c r="GXQ6">
        <v>2179</v>
      </c>
      <c r="GXR6">
        <v>2180</v>
      </c>
      <c r="GXS6">
        <v>2180</v>
      </c>
      <c r="GXT6">
        <v>2180</v>
      </c>
      <c r="GXU6">
        <v>2180</v>
      </c>
      <c r="GXV6">
        <v>2181</v>
      </c>
      <c r="GXW6">
        <v>2181</v>
      </c>
      <c r="GXX6">
        <v>2181</v>
      </c>
      <c r="GXY6">
        <v>2181</v>
      </c>
      <c r="GXZ6">
        <v>2182</v>
      </c>
      <c r="GYA6">
        <v>2183</v>
      </c>
      <c r="GYB6">
        <v>2184</v>
      </c>
      <c r="GYC6">
        <v>2184</v>
      </c>
      <c r="GYD6">
        <v>2184</v>
      </c>
      <c r="GYE6">
        <v>2184</v>
      </c>
      <c r="GYF6">
        <v>2184</v>
      </c>
      <c r="GYG6">
        <v>2184</v>
      </c>
      <c r="GYH6">
        <v>2185</v>
      </c>
      <c r="GYI6">
        <v>2185</v>
      </c>
      <c r="GYJ6">
        <v>2185</v>
      </c>
      <c r="GYK6">
        <v>2186</v>
      </c>
      <c r="GYL6">
        <v>2186</v>
      </c>
      <c r="GYM6">
        <v>2186</v>
      </c>
      <c r="GYN6">
        <v>2186</v>
      </c>
      <c r="GYO6">
        <v>2187</v>
      </c>
      <c r="GYP6">
        <v>2187</v>
      </c>
      <c r="GYQ6">
        <v>2187</v>
      </c>
      <c r="GYR6">
        <v>2187</v>
      </c>
      <c r="GYS6">
        <v>2187</v>
      </c>
      <c r="GYT6">
        <v>2188</v>
      </c>
      <c r="GYU6">
        <v>2189</v>
      </c>
      <c r="GYV6">
        <v>2190</v>
      </c>
      <c r="GYW6">
        <v>2190</v>
      </c>
      <c r="GYX6">
        <v>2190</v>
      </c>
      <c r="GYY6">
        <v>2190</v>
      </c>
      <c r="GYZ6">
        <v>2190</v>
      </c>
      <c r="GZA6">
        <v>2191</v>
      </c>
      <c r="GZB6">
        <v>2192</v>
      </c>
      <c r="GZC6">
        <v>2192</v>
      </c>
      <c r="GZD6">
        <v>2192</v>
      </c>
      <c r="GZE6">
        <v>2192</v>
      </c>
      <c r="GZF6">
        <v>2192</v>
      </c>
      <c r="GZG6">
        <v>2192</v>
      </c>
      <c r="GZH6">
        <v>2193</v>
      </c>
      <c r="GZI6">
        <v>2193</v>
      </c>
      <c r="GZJ6">
        <v>2194</v>
      </c>
      <c r="GZK6">
        <v>2194</v>
      </c>
      <c r="GZL6">
        <v>2194</v>
      </c>
      <c r="GZM6">
        <v>2194</v>
      </c>
      <c r="GZN6">
        <v>2195</v>
      </c>
      <c r="GZO6">
        <v>2195</v>
      </c>
      <c r="GZP6">
        <v>2196</v>
      </c>
      <c r="GZQ6">
        <v>2197</v>
      </c>
      <c r="GZR6">
        <v>2197</v>
      </c>
      <c r="GZS6">
        <v>2198</v>
      </c>
      <c r="GZT6">
        <v>2199</v>
      </c>
      <c r="GZU6">
        <v>2199</v>
      </c>
      <c r="GZV6">
        <v>2199</v>
      </c>
      <c r="GZW6">
        <v>2199</v>
      </c>
      <c r="GZX6">
        <v>2200</v>
      </c>
      <c r="GZY6">
        <v>2201</v>
      </c>
      <c r="GZZ6">
        <v>2202</v>
      </c>
      <c r="HAA6">
        <v>2202</v>
      </c>
      <c r="HAB6">
        <v>2203</v>
      </c>
      <c r="HAC6">
        <v>2204</v>
      </c>
      <c r="HAD6">
        <v>2205</v>
      </c>
      <c r="HAE6">
        <v>2206</v>
      </c>
      <c r="HAF6">
        <v>2206</v>
      </c>
      <c r="HAG6">
        <v>2206</v>
      </c>
      <c r="HAH6">
        <v>2207</v>
      </c>
      <c r="HAI6">
        <v>2207</v>
      </c>
      <c r="HAJ6">
        <v>2207</v>
      </c>
      <c r="HAK6">
        <v>2207</v>
      </c>
      <c r="HAL6">
        <v>2208</v>
      </c>
      <c r="HAM6">
        <v>2208</v>
      </c>
      <c r="HAN6">
        <v>2208</v>
      </c>
      <c r="HAO6">
        <v>2208</v>
      </c>
      <c r="HAP6">
        <v>2208</v>
      </c>
      <c r="HAQ6">
        <v>2208</v>
      </c>
      <c r="HAR6">
        <v>2209</v>
      </c>
      <c r="HAS6">
        <v>2210</v>
      </c>
      <c r="HAT6">
        <v>2210</v>
      </c>
      <c r="HAU6">
        <v>2210</v>
      </c>
      <c r="HAV6">
        <v>2210</v>
      </c>
      <c r="HAW6">
        <v>2210</v>
      </c>
      <c r="HAX6">
        <v>2211</v>
      </c>
      <c r="HAY6">
        <v>2211</v>
      </c>
      <c r="HAZ6">
        <v>2212</v>
      </c>
      <c r="HBA6">
        <v>2213</v>
      </c>
      <c r="HBB6">
        <v>2213</v>
      </c>
      <c r="HBC6">
        <v>2213</v>
      </c>
      <c r="HBD6">
        <v>2213</v>
      </c>
      <c r="HBE6">
        <v>2213</v>
      </c>
      <c r="HBF6">
        <v>2213</v>
      </c>
      <c r="HBG6">
        <v>2213</v>
      </c>
      <c r="HBH6">
        <v>2213</v>
      </c>
      <c r="HBI6">
        <v>2214</v>
      </c>
      <c r="HBJ6">
        <v>2214</v>
      </c>
      <c r="HBK6">
        <v>2214</v>
      </c>
      <c r="HBL6">
        <v>2214</v>
      </c>
      <c r="HBM6">
        <v>2214</v>
      </c>
      <c r="HBN6">
        <v>2215</v>
      </c>
      <c r="HBO6">
        <v>2215</v>
      </c>
      <c r="HBP6">
        <v>2215</v>
      </c>
      <c r="HBQ6">
        <v>2215</v>
      </c>
      <c r="HBR6">
        <v>2216</v>
      </c>
      <c r="HBS6">
        <v>2217</v>
      </c>
      <c r="HBT6">
        <v>2217</v>
      </c>
      <c r="HBU6">
        <v>2217</v>
      </c>
      <c r="HBV6">
        <v>2217</v>
      </c>
      <c r="HBW6">
        <v>2217</v>
      </c>
      <c r="HBX6">
        <v>2217</v>
      </c>
      <c r="HBY6">
        <v>2217</v>
      </c>
      <c r="HBZ6">
        <v>2218</v>
      </c>
      <c r="HCA6">
        <v>2219</v>
      </c>
      <c r="HCB6">
        <v>2220</v>
      </c>
      <c r="HCC6">
        <v>2220</v>
      </c>
      <c r="HCD6">
        <v>2221</v>
      </c>
      <c r="HCE6">
        <v>2222</v>
      </c>
      <c r="HCF6">
        <v>2222</v>
      </c>
      <c r="HCG6">
        <v>2222</v>
      </c>
      <c r="HCH6">
        <v>2223</v>
      </c>
      <c r="HCI6">
        <v>2224</v>
      </c>
      <c r="HCJ6">
        <v>2225</v>
      </c>
      <c r="HCK6">
        <v>2225</v>
      </c>
      <c r="HCL6">
        <v>2225</v>
      </c>
      <c r="HCM6">
        <v>2225</v>
      </c>
      <c r="HCN6">
        <v>2225</v>
      </c>
      <c r="HCO6">
        <v>2225</v>
      </c>
      <c r="HCP6">
        <v>2225</v>
      </c>
      <c r="HCQ6">
        <v>2226</v>
      </c>
      <c r="HCR6">
        <v>2226</v>
      </c>
      <c r="HCS6">
        <v>2226</v>
      </c>
      <c r="HCT6">
        <v>2226</v>
      </c>
      <c r="HCU6">
        <v>2226</v>
      </c>
      <c r="HCV6">
        <v>2226</v>
      </c>
      <c r="HCW6">
        <v>2227</v>
      </c>
      <c r="HCX6">
        <v>2227</v>
      </c>
      <c r="HCY6">
        <v>2227</v>
      </c>
      <c r="HCZ6">
        <v>2227</v>
      </c>
      <c r="HDA6">
        <v>2228</v>
      </c>
      <c r="HDB6">
        <v>2228</v>
      </c>
      <c r="HDC6">
        <v>2228</v>
      </c>
      <c r="HDD6">
        <v>2228</v>
      </c>
      <c r="HDE6">
        <v>2228</v>
      </c>
      <c r="HDF6">
        <v>2228</v>
      </c>
      <c r="HDG6">
        <v>2228</v>
      </c>
      <c r="HDH6">
        <v>2228</v>
      </c>
      <c r="HDI6">
        <v>2228</v>
      </c>
      <c r="HDJ6">
        <v>2228</v>
      </c>
      <c r="HDK6">
        <v>2228</v>
      </c>
      <c r="HDL6">
        <v>2228</v>
      </c>
      <c r="HDM6">
        <v>2228</v>
      </c>
      <c r="HDN6">
        <v>2228</v>
      </c>
      <c r="HDO6">
        <v>2229</v>
      </c>
      <c r="HDP6">
        <v>2230</v>
      </c>
      <c r="HDQ6">
        <v>2230</v>
      </c>
      <c r="HDR6">
        <f t="shared" si="0"/>
        <v>0.40347385561787591</v>
      </c>
    </row>
    <row r="7" spans="1:5530" x14ac:dyDescent="0.45">
      <c r="A7" s="1">
        <v>5</v>
      </c>
      <c r="B7">
        <v>1</v>
      </c>
      <c r="C7">
        <v>1</v>
      </c>
      <c r="D7">
        <v>2</v>
      </c>
      <c r="E7">
        <v>2</v>
      </c>
      <c r="F7">
        <v>3</v>
      </c>
      <c r="G7">
        <v>3</v>
      </c>
      <c r="H7">
        <v>4</v>
      </c>
      <c r="I7">
        <v>4</v>
      </c>
      <c r="J7">
        <v>4</v>
      </c>
      <c r="K7">
        <v>5</v>
      </c>
      <c r="L7">
        <v>6</v>
      </c>
      <c r="M7">
        <v>7</v>
      </c>
      <c r="N7">
        <v>7</v>
      </c>
      <c r="O7">
        <v>8</v>
      </c>
      <c r="P7">
        <v>9</v>
      </c>
      <c r="Q7">
        <v>9</v>
      </c>
      <c r="R7">
        <v>9</v>
      </c>
      <c r="S7">
        <v>10</v>
      </c>
      <c r="T7">
        <v>11</v>
      </c>
      <c r="U7">
        <v>11</v>
      </c>
      <c r="V7">
        <v>11</v>
      </c>
      <c r="W7">
        <v>11</v>
      </c>
      <c r="X7">
        <v>12</v>
      </c>
      <c r="Y7">
        <v>12</v>
      </c>
      <c r="Z7">
        <v>12</v>
      </c>
      <c r="AA7">
        <v>13</v>
      </c>
      <c r="AB7">
        <v>13</v>
      </c>
      <c r="AC7">
        <v>13</v>
      </c>
      <c r="AD7">
        <v>14</v>
      </c>
      <c r="AE7">
        <v>14</v>
      </c>
      <c r="AF7">
        <v>14</v>
      </c>
      <c r="AG7">
        <v>15</v>
      </c>
      <c r="AH7">
        <v>15</v>
      </c>
      <c r="AI7">
        <v>16</v>
      </c>
      <c r="AJ7">
        <v>16</v>
      </c>
      <c r="AK7">
        <v>17</v>
      </c>
      <c r="AL7">
        <v>18</v>
      </c>
      <c r="AM7">
        <v>19</v>
      </c>
      <c r="AN7">
        <v>19</v>
      </c>
      <c r="AO7">
        <v>19</v>
      </c>
      <c r="AP7">
        <v>20</v>
      </c>
      <c r="AQ7">
        <v>20</v>
      </c>
      <c r="AR7">
        <v>20</v>
      </c>
      <c r="AS7">
        <v>20</v>
      </c>
      <c r="AT7">
        <v>20</v>
      </c>
      <c r="AU7">
        <v>21</v>
      </c>
      <c r="AV7">
        <v>22</v>
      </c>
      <c r="AW7">
        <v>23</v>
      </c>
      <c r="AX7">
        <v>23</v>
      </c>
      <c r="AY7">
        <v>23</v>
      </c>
      <c r="AZ7">
        <v>23</v>
      </c>
      <c r="BA7">
        <v>23</v>
      </c>
      <c r="BB7">
        <v>23</v>
      </c>
      <c r="BC7">
        <v>24</v>
      </c>
      <c r="BD7">
        <v>24</v>
      </c>
      <c r="BE7">
        <v>24</v>
      </c>
      <c r="BF7">
        <v>24</v>
      </c>
      <c r="BG7">
        <v>24</v>
      </c>
      <c r="BH7">
        <v>24</v>
      </c>
      <c r="BI7">
        <v>24</v>
      </c>
      <c r="BJ7">
        <v>24</v>
      </c>
      <c r="BK7">
        <v>24</v>
      </c>
      <c r="BL7">
        <v>24</v>
      </c>
      <c r="BM7">
        <v>24</v>
      </c>
      <c r="BN7">
        <v>24</v>
      </c>
      <c r="BO7">
        <v>25</v>
      </c>
      <c r="BP7">
        <v>25</v>
      </c>
      <c r="BQ7">
        <v>25</v>
      </c>
      <c r="BR7">
        <v>25</v>
      </c>
      <c r="BS7">
        <v>25</v>
      </c>
      <c r="BT7">
        <v>25</v>
      </c>
      <c r="BU7">
        <v>25</v>
      </c>
      <c r="BV7">
        <v>26</v>
      </c>
      <c r="BW7">
        <v>27</v>
      </c>
      <c r="BX7">
        <v>27</v>
      </c>
      <c r="BY7">
        <v>27</v>
      </c>
      <c r="BZ7">
        <v>28</v>
      </c>
      <c r="CA7">
        <v>28</v>
      </c>
      <c r="CB7">
        <v>28</v>
      </c>
      <c r="CC7">
        <v>29</v>
      </c>
      <c r="CD7">
        <v>29</v>
      </c>
      <c r="CE7">
        <v>30</v>
      </c>
      <c r="CF7">
        <v>30</v>
      </c>
      <c r="CG7">
        <v>31</v>
      </c>
      <c r="CH7">
        <v>32</v>
      </c>
      <c r="CI7">
        <v>33</v>
      </c>
      <c r="CJ7">
        <v>33</v>
      </c>
      <c r="CK7">
        <v>33</v>
      </c>
      <c r="CL7">
        <v>33</v>
      </c>
      <c r="CM7">
        <v>34</v>
      </c>
      <c r="CN7">
        <v>34</v>
      </c>
      <c r="CO7">
        <v>35</v>
      </c>
      <c r="CP7">
        <v>36</v>
      </c>
      <c r="CQ7">
        <v>36</v>
      </c>
      <c r="CR7">
        <v>37</v>
      </c>
      <c r="CS7">
        <v>38</v>
      </c>
      <c r="CT7">
        <v>38</v>
      </c>
      <c r="CU7">
        <v>39</v>
      </c>
      <c r="CV7">
        <v>40</v>
      </c>
      <c r="CW7">
        <v>40</v>
      </c>
      <c r="CX7">
        <v>40</v>
      </c>
      <c r="CY7">
        <v>40</v>
      </c>
      <c r="CZ7">
        <v>41</v>
      </c>
      <c r="DA7">
        <v>41</v>
      </c>
      <c r="DB7">
        <v>41</v>
      </c>
      <c r="DC7">
        <v>41</v>
      </c>
      <c r="DD7">
        <v>41</v>
      </c>
      <c r="DE7">
        <v>42</v>
      </c>
      <c r="DF7">
        <v>42</v>
      </c>
      <c r="DG7">
        <v>42</v>
      </c>
      <c r="DH7">
        <v>42</v>
      </c>
      <c r="DI7">
        <v>42</v>
      </c>
      <c r="DJ7">
        <v>43</v>
      </c>
      <c r="DK7">
        <v>43</v>
      </c>
      <c r="DL7">
        <v>43</v>
      </c>
      <c r="DM7">
        <v>43</v>
      </c>
      <c r="DN7">
        <v>43</v>
      </c>
      <c r="DO7">
        <v>43</v>
      </c>
      <c r="DP7">
        <v>44</v>
      </c>
      <c r="DQ7">
        <v>44</v>
      </c>
      <c r="DR7">
        <v>45</v>
      </c>
      <c r="DS7">
        <v>46</v>
      </c>
      <c r="DT7">
        <v>46</v>
      </c>
      <c r="DU7">
        <v>47</v>
      </c>
      <c r="DV7">
        <v>48</v>
      </c>
      <c r="DW7">
        <v>48</v>
      </c>
      <c r="DX7">
        <v>49</v>
      </c>
      <c r="DY7">
        <v>49</v>
      </c>
      <c r="DZ7">
        <v>49</v>
      </c>
      <c r="EA7">
        <v>49</v>
      </c>
      <c r="EB7">
        <v>49</v>
      </c>
      <c r="EC7">
        <v>49</v>
      </c>
      <c r="ED7">
        <v>49</v>
      </c>
      <c r="EE7">
        <v>49</v>
      </c>
      <c r="EF7">
        <v>49</v>
      </c>
      <c r="EG7">
        <v>50</v>
      </c>
      <c r="EH7">
        <v>51</v>
      </c>
      <c r="EI7">
        <v>52</v>
      </c>
      <c r="EJ7">
        <v>52</v>
      </c>
      <c r="EK7">
        <v>52</v>
      </c>
      <c r="EL7">
        <v>52</v>
      </c>
      <c r="EM7">
        <v>53</v>
      </c>
      <c r="EN7">
        <v>54</v>
      </c>
      <c r="EO7">
        <v>54</v>
      </c>
      <c r="EP7">
        <v>55</v>
      </c>
      <c r="EQ7">
        <v>55</v>
      </c>
      <c r="ER7">
        <v>55</v>
      </c>
      <c r="ES7">
        <v>56</v>
      </c>
      <c r="ET7">
        <v>56</v>
      </c>
      <c r="EU7">
        <v>56</v>
      </c>
      <c r="EV7">
        <v>56</v>
      </c>
      <c r="EW7">
        <v>56</v>
      </c>
      <c r="EX7">
        <v>57</v>
      </c>
      <c r="EY7">
        <v>58</v>
      </c>
      <c r="EZ7">
        <v>58</v>
      </c>
      <c r="FA7">
        <v>58</v>
      </c>
      <c r="FB7">
        <v>59</v>
      </c>
      <c r="FC7">
        <v>59</v>
      </c>
      <c r="FD7">
        <v>59</v>
      </c>
      <c r="FE7">
        <v>59</v>
      </c>
      <c r="FF7">
        <v>60</v>
      </c>
      <c r="FG7">
        <v>61</v>
      </c>
      <c r="FH7">
        <v>62</v>
      </c>
      <c r="FI7">
        <v>62</v>
      </c>
      <c r="FJ7">
        <v>63</v>
      </c>
      <c r="FK7">
        <v>64</v>
      </c>
      <c r="FL7">
        <v>65</v>
      </c>
      <c r="FM7">
        <v>66</v>
      </c>
      <c r="FN7">
        <v>66</v>
      </c>
      <c r="FO7">
        <v>67</v>
      </c>
      <c r="FP7">
        <v>68</v>
      </c>
      <c r="FQ7">
        <v>68</v>
      </c>
      <c r="FR7">
        <v>69</v>
      </c>
      <c r="FS7">
        <v>70</v>
      </c>
      <c r="FT7">
        <v>71</v>
      </c>
      <c r="FU7">
        <v>71</v>
      </c>
      <c r="FV7">
        <v>71</v>
      </c>
      <c r="FW7">
        <v>71</v>
      </c>
      <c r="FX7">
        <v>71</v>
      </c>
      <c r="FY7">
        <v>71</v>
      </c>
      <c r="FZ7">
        <v>72</v>
      </c>
      <c r="GA7">
        <v>73</v>
      </c>
      <c r="GB7">
        <v>73</v>
      </c>
      <c r="GC7">
        <v>73</v>
      </c>
      <c r="GD7">
        <v>73</v>
      </c>
      <c r="GE7">
        <v>74</v>
      </c>
      <c r="GF7">
        <v>75</v>
      </c>
      <c r="GG7">
        <v>75</v>
      </c>
      <c r="GH7">
        <v>75</v>
      </c>
      <c r="GI7">
        <v>76</v>
      </c>
      <c r="GJ7">
        <v>77</v>
      </c>
      <c r="GK7">
        <v>77</v>
      </c>
      <c r="GL7">
        <v>78</v>
      </c>
      <c r="GM7">
        <v>78</v>
      </c>
      <c r="GN7">
        <v>79</v>
      </c>
      <c r="GO7">
        <v>79</v>
      </c>
      <c r="GP7">
        <v>80</v>
      </c>
      <c r="GQ7">
        <v>81</v>
      </c>
      <c r="GR7">
        <v>81</v>
      </c>
      <c r="GS7">
        <v>82</v>
      </c>
      <c r="GT7">
        <v>83</v>
      </c>
      <c r="GU7">
        <v>84</v>
      </c>
      <c r="GV7">
        <v>84</v>
      </c>
      <c r="GW7">
        <v>85</v>
      </c>
      <c r="GX7">
        <v>85</v>
      </c>
      <c r="GY7">
        <v>86</v>
      </c>
      <c r="GZ7">
        <v>87</v>
      </c>
      <c r="HA7">
        <v>87</v>
      </c>
      <c r="HB7">
        <v>87</v>
      </c>
      <c r="HC7">
        <v>87</v>
      </c>
      <c r="HD7">
        <v>87</v>
      </c>
      <c r="HE7">
        <v>88</v>
      </c>
      <c r="HF7">
        <v>89</v>
      </c>
      <c r="HG7">
        <v>90</v>
      </c>
      <c r="HH7">
        <v>91</v>
      </c>
      <c r="HI7">
        <v>91</v>
      </c>
      <c r="HJ7">
        <v>91</v>
      </c>
      <c r="HK7">
        <v>92</v>
      </c>
      <c r="HL7">
        <v>92</v>
      </c>
      <c r="HM7">
        <v>93</v>
      </c>
      <c r="HN7">
        <v>94</v>
      </c>
      <c r="HO7">
        <v>95</v>
      </c>
      <c r="HP7">
        <v>95</v>
      </c>
      <c r="HQ7">
        <v>96</v>
      </c>
      <c r="HR7">
        <v>97</v>
      </c>
      <c r="HS7">
        <v>97</v>
      </c>
      <c r="HT7">
        <v>98</v>
      </c>
      <c r="HU7">
        <v>98</v>
      </c>
      <c r="HV7">
        <v>99</v>
      </c>
      <c r="HW7">
        <v>99</v>
      </c>
      <c r="HX7">
        <v>100</v>
      </c>
      <c r="HY7">
        <v>100</v>
      </c>
      <c r="HZ7">
        <v>100</v>
      </c>
      <c r="IA7">
        <v>101</v>
      </c>
      <c r="IB7">
        <v>102</v>
      </c>
      <c r="IC7">
        <v>103</v>
      </c>
      <c r="ID7">
        <v>104</v>
      </c>
      <c r="IE7">
        <v>104</v>
      </c>
      <c r="IF7">
        <v>104</v>
      </c>
      <c r="IG7">
        <v>104</v>
      </c>
      <c r="IH7">
        <v>105</v>
      </c>
      <c r="II7">
        <v>105</v>
      </c>
      <c r="IJ7">
        <v>106</v>
      </c>
      <c r="IK7">
        <v>106</v>
      </c>
      <c r="IL7">
        <v>106</v>
      </c>
      <c r="IM7">
        <v>106</v>
      </c>
      <c r="IN7">
        <v>107</v>
      </c>
      <c r="IO7">
        <v>108</v>
      </c>
      <c r="IP7">
        <v>109</v>
      </c>
      <c r="IQ7">
        <v>109</v>
      </c>
      <c r="IR7">
        <v>110</v>
      </c>
      <c r="IS7">
        <v>110</v>
      </c>
      <c r="IT7">
        <v>110</v>
      </c>
      <c r="IU7">
        <v>110</v>
      </c>
      <c r="IV7">
        <v>110</v>
      </c>
      <c r="IW7">
        <v>111</v>
      </c>
      <c r="IX7">
        <v>111</v>
      </c>
      <c r="IY7">
        <v>112</v>
      </c>
      <c r="IZ7">
        <v>113</v>
      </c>
      <c r="JA7">
        <v>114</v>
      </c>
      <c r="JB7">
        <v>114</v>
      </c>
      <c r="JC7">
        <v>115</v>
      </c>
      <c r="JD7">
        <v>116</v>
      </c>
      <c r="JE7">
        <v>116</v>
      </c>
      <c r="JF7">
        <v>116</v>
      </c>
      <c r="JG7">
        <v>116</v>
      </c>
      <c r="JH7">
        <v>117</v>
      </c>
      <c r="JI7">
        <v>118</v>
      </c>
      <c r="JJ7">
        <v>118</v>
      </c>
      <c r="JK7">
        <v>119</v>
      </c>
      <c r="JL7">
        <v>119</v>
      </c>
      <c r="JM7">
        <v>119</v>
      </c>
      <c r="JN7">
        <v>120</v>
      </c>
      <c r="JO7">
        <v>120</v>
      </c>
      <c r="JP7">
        <v>120</v>
      </c>
      <c r="JQ7">
        <v>121</v>
      </c>
      <c r="JR7">
        <v>121</v>
      </c>
      <c r="JS7">
        <v>121</v>
      </c>
      <c r="JT7">
        <v>121</v>
      </c>
      <c r="JU7">
        <v>121</v>
      </c>
      <c r="JV7">
        <v>122</v>
      </c>
      <c r="JW7">
        <v>123</v>
      </c>
      <c r="JX7">
        <v>123</v>
      </c>
      <c r="JY7">
        <v>123</v>
      </c>
      <c r="JZ7">
        <v>123</v>
      </c>
      <c r="KA7">
        <v>123</v>
      </c>
      <c r="KB7">
        <v>124</v>
      </c>
      <c r="KC7">
        <v>125</v>
      </c>
      <c r="KD7">
        <v>126</v>
      </c>
      <c r="KE7">
        <v>127</v>
      </c>
      <c r="KF7">
        <v>127</v>
      </c>
      <c r="KG7">
        <v>128</v>
      </c>
      <c r="KH7">
        <v>128</v>
      </c>
      <c r="KI7">
        <v>129</v>
      </c>
      <c r="KJ7">
        <v>129</v>
      </c>
      <c r="KK7">
        <v>130</v>
      </c>
      <c r="KL7">
        <v>131</v>
      </c>
      <c r="KM7">
        <v>132</v>
      </c>
      <c r="KN7">
        <v>132</v>
      </c>
      <c r="KO7">
        <v>133</v>
      </c>
      <c r="KP7">
        <v>134</v>
      </c>
      <c r="KQ7">
        <v>135</v>
      </c>
      <c r="KR7">
        <v>135</v>
      </c>
      <c r="KS7">
        <v>136</v>
      </c>
      <c r="KT7">
        <v>137</v>
      </c>
      <c r="KU7">
        <v>138</v>
      </c>
      <c r="KV7">
        <v>139</v>
      </c>
      <c r="KW7">
        <v>139</v>
      </c>
      <c r="KX7">
        <v>140</v>
      </c>
      <c r="KY7">
        <v>141</v>
      </c>
      <c r="KZ7">
        <v>142</v>
      </c>
      <c r="LA7">
        <v>143</v>
      </c>
      <c r="LB7">
        <v>144</v>
      </c>
      <c r="LC7">
        <v>145</v>
      </c>
      <c r="LD7">
        <v>146</v>
      </c>
      <c r="LE7">
        <v>147</v>
      </c>
      <c r="LF7">
        <v>147</v>
      </c>
      <c r="LG7">
        <v>148</v>
      </c>
      <c r="LH7">
        <v>149</v>
      </c>
      <c r="LI7">
        <v>150</v>
      </c>
      <c r="LJ7">
        <v>150</v>
      </c>
      <c r="LK7">
        <v>151</v>
      </c>
      <c r="LL7">
        <v>151</v>
      </c>
      <c r="LM7">
        <v>152</v>
      </c>
      <c r="LN7">
        <v>152</v>
      </c>
      <c r="LO7">
        <v>153</v>
      </c>
      <c r="LP7">
        <v>154</v>
      </c>
      <c r="LQ7">
        <v>155</v>
      </c>
      <c r="LR7">
        <v>155</v>
      </c>
      <c r="LS7">
        <v>155</v>
      </c>
      <c r="LT7">
        <v>156</v>
      </c>
      <c r="LU7">
        <v>157</v>
      </c>
      <c r="LV7">
        <v>158</v>
      </c>
      <c r="LW7">
        <v>159</v>
      </c>
      <c r="LX7">
        <v>159</v>
      </c>
      <c r="LY7">
        <v>160</v>
      </c>
      <c r="LZ7">
        <v>160</v>
      </c>
      <c r="MA7">
        <v>161</v>
      </c>
      <c r="MB7">
        <v>162</v>
      </c>
      <c r="MC7">
        <v>162</v>
      </c>
      <c r="MD7">
        <v>162</v>
      </c>
      <c r="ME7">
        <v>163</v>
      </c>
      <c r="MF7">
        <v>163</v>
      </c>
      <c r="MG7">
        <v>164</v>
      </c>
      <c r="MH7">
        <v>164</v>
      </c>
      <c r="MI7">
        <v>164</v>
      </c>
      <c r="MJ7">
        <v>165</v>
      </c>
      <c r="MK7">
        <v>166</v>
      </c>
      <c r="ML7">
        <v>167</v>
      </c>
      <c r="MM7">
        <v>168</v>
      </c>
      <c r="MN7">
        <v>168</v>
      </c>
      <c r="MO7">
        <v>168</v>
      </c>
      <c r="MP7">
        <v>168</v>
      </c>
      <c r="MQ7">
        <v>168</v>
      </c>
      <c r="MR7">
        <v>168</v>
      </c>
      <c r="MS7">
        <v>168</v>
      </c>
      <c r="MT7">
        <v>169</v>
      </c>
      <c r="MU7">
        <v>170</v>
      </c>
      <c r="MV7">
        <v>170</v>
      </c>
      <c r="MW7">
        <v>170</v>
      </c>
      <c r="MX7">
        <v>170</v>
      </c>
      <c r="MY7">
        <v>171</v>
      </c>
      <c r="MZ7">
        <v>171</v>
      </c>
      <c r="NA7">
        <v>171</v>
      </c>
      <c r="NB7">
        <v>172</v>
      </c>
      <c r="NC7">
        <v>173</v>
      </c>
      <c r="ND7">
        <v>174</v>
      </c>
      <c r="NE7">
        <v>175</v>
      </c>
      <c r="NF7">
        <v>176</v>
      </c>
      <c r="NG7">
        <v>176</v>
      </c>
      <c r="NH7">
        <v>176</v>
      </c>
      <c r="NI7">
        <v>176</v>
      </c>
      <c r="NJ7">
        <v>176</v>
      </c>
      <c r="NK7">
        <v>176</v>
      </c>
      <c r="NL7">
        <v>176</v>
      </c>
      <c r="NM7">
        <v>177</v>
      </c>
      <c r="NN7">
        <v>178</v>
      </c>
      <c r="NO7">
        <v>178</v>
      </c>
      <c r="NP7">
        <v>179</v>
      </c>
      <c r="NQ7">
        <v>180</v>
      </c>
      <c r="NR7">
        <v>181</v>
      </c>
      <c r="NS7">
        <v>181</v>
      </c>
      <c r="NT7">
        <v>181</v>
      </c>
      <c r="NU7">
        <v>182</v>
      </c>
      <c r="NV7">
        <v>182</v>
      </c>
      <c r="NW7">
        <v>183</v>
      </c>
      <c r="NX7">
        <v>183</v>
      </c>
      <c r="NY7">
        <v>183</v>
      </c>
      <c r="NZ7">
        <v>184</v>
      </c>
      <c r="OA7">
        <v>184</v>
      </c>
      <c r="OB7">
        <v>184</v>
      </c>
      <c r="OC7">
        <v>184</v>
      </c>
      <c r="OD7">
        <v>185</v>
      </c>
      <c r="OE7">
        <v>185</v>
      </c>
      <c r="OF7">
        <v>185</v>
      </c>
      <c r="OG7">
        <v>186</v>
      </c>
      <c r="OH7">
        <v>186</v>
      </c>
      <c r="OI7">
        <v>187</v>
      </c>
      <c r="OJ7">
        <v>187</v>
      </c>
      <c r="OK7">
        <v>188</v>
      </c>
      <c r="OL7">
        <v>188</v>
      </c>
      <c r="OM7">
        <v>188</v>
      </c>
      <c r="ON7">
        <v>188</v>
      </c>
      <c r="OO7">
        <v>188</v>
      </c>
      <c r="OP7">
        <v>189</v>
      </c>
      <c r="OQ7">
        <v>189</v>
      </c>
      <c r="OR7">
        <v>190</v>
      </c>
      <c r="OS7">
        <v>191</v>
      </c>
      <c r="OT7">
        <v>191</v>
      </c>
      <c r="OU7">
        <v>191</v>
      </c>
      <c r="OV7">
        <v>191</v>
      </c>
      <c r="OW7">
        <v>191</v>
      </c>
      <c r="OX7">
        <v>192</v>
      </c>
      <c r="OY7">
        <v>193</v>
      </c>
      <c r="OZ7">
        <v>193</v>
      </c>
      <c r="PA7">
        <v>194</v>
      </c>
      <c r="PB7">
        <v>195</v>
      </c>
      <c r="PC7">
        <v>196</v>
      </c>
      <c r="PD7">
        <v>196</v>
      </c>
      <c r="PE7">
        <v>196</v>
      </c>
      <c r="PF7">
        <v>196</v>
      </c>
      <c r="PG7">
        <v>197</v>
      </c>
      <c r="PH7">
        <v>197</v>
      </c>
      <c r="PI7">
        <v>198</v>
      </c>
      <c r="PJ7">
        <v>199</v>
      </c>
      <c r="PK7">
        <v>199</v>
      </c>
      <c r="PL7">
        <v>200</v>
      </c>
      <c r="PM7">
        <v>201</v>
      </c>
      <c r="PN7">
        <v>201</v>
      </c>
      <c r="PO7">
        <v>202</v>
      </c>
      <c r="PP7">
        <v>202</v>
      </c>
      <c r="PQ7">
        <v>203</v>
      </c>
      <c r="PR7">
        <v>203</v>
      </c>
      <c r="PS7">
        <v>203</v>
      </c>
      <c r="PT7">
        <v>203</v>
      </c>
      <c r="PU7">
        <v>204</v>
      </c>
      <c r="PV7">
        <v>204</v>
      </c>
      <c r="PW7">
        <v>204</v>
      </c>
      <c r="PX7">
        <v>204</v>
      </c>
      <c r="PY7">
        <v>204</v>
      </c>
      <c r="PZ7">
        <v>205</v>
      </c>
      <c r="QA7">
        <v>206</v>
      </c>
      <c r="QB7">
        <v>206</v>
      </c>
      <c r="QC7">
        <v>206</v>
      </c>
      <c r="QD7">
        <v>207</v>
      </c>
      <c r="QE7">
        <v>208</v>
      </c>
      <c r="QF7">
        <v>209</v>
      </c>
      <c r="QG7">
        <v>210</v>
      </c>
      <c r="QH7">
        <v>211</v>
      </c>
      <c r="QI7">
        <v>212</v>
      </c>
      <c r="QJ7">
        <v>212</v>
      </c>
      <c r="QK7">
        <v>212</v>
      </c>
      <c r="QL7">
        <v>212</v>
      </c>
      <c r="QM7">
        <v>212</v>
      </c>
      <c r="QN7">
        <v>212</v>
      </c>
      <c r="QO7">
        <v>213</v>
      </c>
      <c r="QP7">
        <v>213</v>
      </c>
      <c r="QQ7">
        <v>213</v>
      </c>
      <c r="QR7">
        <v>213</v>
      </c>
      <c r="QS7">
        <v>213</v>
      </c>
      <c r="QT7">
        <v>213</v>
      </c>
      <c r="QU7">
        <v>213</v>
      </c>
      <c r="QV7">
        <v>214</v>
      </c>
      <c r="QW7">
        <v>215</v>
      </c>
      <c r="QX7">
        <v>215</v>
      </c>
      <c r="QY7">
        <v>216</v>
      </c>
      <c r="QZ7">
        <v>216</v>
      </c>
      <c r="RA7">
        <v>217</v>
      </c>
      <c r="RB7">
        <v>218</v>
      </c>
      <c r="RC7">
        <v>218</v>
      </c>
      <c r="RD7">
        <v>218</v>
      </c>
      <c r="RE7">
        <v>218</v>
      </c>
      <c r="RF7">
        <v>218</v>
      </c>
      <c r="RG7">
        <v>219</v>
      </c>
      <c r="RH7">
        <v>219</v>
      </c>
      <c r="RI7">
        <v>219</v>
      </c>
      <c r="RJ7">
        <v>220</v>
      </c>
      <c r="RK7">
        <v>221</v>
      </c>
      <c r="RL7">
        <v>222</v>
      </c>
      <c r="RM7">
        <v>222</v>
      </c>
      <c r="RN7">
        <v>222</v>
      </c>
      <c r="RO7">
        <v>222</v>
      </c>
      <c r="RP7">
        <v>222</v>
      </c>
      <c r="RQ7">
        <v>223</v>
      </c>
      <c r="RR7">
        <v>224</v>
      </c>
      <c r="RS7">
        <v>224</v>
      </c>
      <c r="RT7">
        <v>225</v>
      </c>
      <c r="RU7">
        <v>225</v>
      </c>
      <c r="RV7">
        <v>225</v>
      </c>
      <c r="RW7">
        <v>225</v>
      </c>
      <c r="RX7">
        <v>225</v>
      </c>
      <c r="RY7">
        <v>225</v>
      </c>
      <c r="RZ7">
        <v>225</v>
      </c>
      <c r="SA7">
        <v>225</v>
      </c>
      <c r="SB7">
        <v>225</v>
      </c>
      <c r="SC7">
        <v>225</v>
      </c>
      <c r="SD7">
        <v>225</v>
      </c>
      <c r="SE7">
        <v>226</v>
      </c>
      <c r="SF7">
        <v>227</v>
      </c>
      <c r="SG7">
        <v>227</v>
      </c>
      <c r="SH7">
        <v>227</v>
      </c>
      <c r="SI7">
        <v>227</v>
      </c>
      <c r="SJ7">
        <v>228</v>
      </c>
      <c r="SK7">
        <v>229</v>
      </c>
      <c r="SL7">
        <v>230</v>
      </c>
      <c r="SM7">
        <v>230</v>
      </c>
      <c r="SN7">
        <v>231</v>
      </c>
      <c r="SO7">
        <v>231</v>
      </c>
      <c r="SP7">
        <v>232</v>
      </c>
      <c r="SQ7">
        <v>232</v>
      </c>
      <c r="SR7">
        <v>232</v>
      </c>
      <c r="SS7">
        <v>233</v>
      </c>
      <c r="ST7">
        <v>233</v>
      </c>
      <c r="SU7">
        <v>233</v>
      </c>
      <c r="SV7">
        <v>234</v>
      </c>
      <c r="SW7">
        <v>234</v>
      </c>
      <c r="SX7">
        <v>234</v>
      </c>
      <c r="SY7">
        <v>234</v>
      </c>
      <c r="SZ7">
        <v>235</v>
      </c>
      <c r="TA7">
        <v>236</v>
      </c>
      <c r="TB7">
        <v>237</v>
      </c>
      <c r="TC7">
        <v>237</v>
      </c>
      <c r="TD7">
        <v>238</v>
      </c>
      <c r="TE7">
        <v>238</v>
      </c>
      <c r="TF7">
        <v>239</v>
      </c>
      <c r="TG7">
        <v>240</v>
      </c>
      <c r="TH7">
        <v>240</v>
      </c>
      <c r="TI7">
        <v>240</v>
      </c>
      <c r="TJ7">
        <v>240</v>
      </c>
      <c r="TK7">
        <v>241</v>
      </c>
      <c r="TL7">
        <v>242</v>
      </c>
      <c r="TM7">
        <v>242</v>
      </c>
      <c r="TN7">
        <v>242</v>
      </c>
      <c r="TO7">
        <v>242</v>
      </c>
      <c r="TP7">
        <v>243</v>
      </c>
      <c r="TQ7">
        <v>244</v>
      </c>
      <c r="TR7">
        <v>244</v>
      </c>
      <c r="TS7">
        <v>244</v>
      </c>
      <c r="TT7">
        <v>244</v>
      </c>
      <c r="TU7">
        <v>245</v>
      </c>
      <c r="TV7">
        <v>246</v>
      </c>
      <c r="TW7">
        <v>246</v>
      </c>
      <c r="TX7">
        <v>247</v>
      </c>
      <c r="TY7">
        <v>247</v>
      </c>
      <c r="TZ7">
        <v>247</v>
      </c>
      <c r="UA7">
        <v>247</v>
      </c>
      <c r="UB7">
        <v>248</v>
      </c>
      <c r="UC7">
        <v>249</v>
      </c>
      <c r="UD7">
        <v>250</v>
      </c>
      <c r="UE7">
        <v>251</v>
      </c>
      <c r="UF7">
        <v>251</v>
      </c>
      <c r="UG7">
        <v>251</v>
      </c>
      <c r="UH7">
        <v>251</v>
      </c>
      <c r="UI7">
        <v>251</v>
      </c>
      <c r="UJ7">
        <v>251</v>
      </c>
      <c r="UK7">
        <v>251</v>
      </c>
      <c r="UL7">
        <v>251</v>
      </c>
      <c r="UM7">
        <v>251</v>
      </c>
      <c r="UN7">
        <v>251</v>
      </c>
      <c r="UO7">
        <v>252</v>
      </c>
      <c r="UP7">
        <v>252</v>
      </c>
      <c r="UQ7">
        <v>253</v>
      </c>
      <c r="UR7">
        <v>253</v>
      </c>
      <c r="US7">
        <v>253</v>
      </c>
      <c r="UT7">
        <v>253</v>
      </c>
      <c r="UU7">
        <v>253</v>
      </c>
      <c r="UV7">
        <v>254</v>
      </c>
      <c r="UW7">
        <v>254</v>
      </c>
      <c r="UX7">
        <v>255</v>
      </c>
      <c r="UY7">
        <v>256</v>
      </c>
      <c r="UZ7">
        <v>256</v>
      </c>
      <c r="VA7">
        <v>256</v>
      </c>
      <c r="VB7">
        <v>256</v>
      </c>
      <c r="VC7">
        <v>256</v>
      </c>
      <c r="VD7">
        <v>257</v>
      </c>
      <c r="VE7">
        <v>257</v>
      </c>
      <c r="VF7">
        <v>257</v>
      </c>
      <c r="VG7">
        <v>257</v>
      </c>
      <c r="VH7">
        <v>258</v>
      </c>
      <c r="VI7">
        <v>258</v>
      </c>
      <c r="VJ7">
        <v>258</v>
      </c>
      <c r="VK7">
        <v>258</v>
      </c>
      <c r="VL7">
        <v>258</v>
      </c>
      <c r="VM7">
        <v>258</v>
      </c>
      <c r="VN7">
        <v>258</v>
      </c>
      <c r="VO7">
        <v>258</v>
      </c>
      <c r="VP7">
        <v>259</v>
      </c>
      <c r="VQ7">
        <v>260</v>
      </c>
      <c r="VR7">
        <v>260</v>
      </c>
      <c r="VS7">
        <v>261</v>
      </c>
      <c r="VT7">
        <v>261</v>
      </c>
      <c r="VU7">
        <v>261</v>
      </c>
      <c r="VV7">
        <v>261</v>
      </c>
      <c r="VW7">
        <v>261</v>
      </c>
      <c r="VX7">
        <v>261</v>
      </c>
      <c r="VY7">
        <v>262</v>
      </c>
      <c r="VZ7">
        <v>262</v>
      </c>
      <c r="WA7">
        <v>262</v>
      </c>
      <c r="WB7">
        <v>263</v>
      </c>
      <c r="WC7">
        <v>264</v>
      </c>
      <c r="WD7">
        <v>265</v>
      </c>
      <c r="WE7">
        <v>266</v>
      </c>
      <c r="WF7">
        <v>266</v>
      </c>
      <c r="WG7">
        <v>266</v>
      </c>
      <c r="WH7">
        <v>266</v>
      </c>
      <c r="WI7">
        <v>266</v>
      </c>
      <c r="WJ7">
        <v>267</v>
      </c>
      <c r="WK7">
        <v>267</v>
      </c>
      <c r="WL7">
        <v>267</v>
      </c>
      <c r="WM7">
        <v>267</v>
      </c>
      <c r="WN7">
        <v>267</v>
      </c>
      <c r="WO7">
        <v>267</v>
      </c>
      <c r="WP7">
        <v>267</v>
      </c>
      <c r="WQ7">
        <v>267</v>
      </c>
      <c r="WR7">
        <v>267</v>
      </c>
      <c r="WS7">
        <v>267</v>
      </c>
      <c r="WT7">
        <v>267</v>
      </c>
      <c r="WU7">
        <v>268</v>
      </c>
      <c r="WV7">
        <v>269</v>
      </c>
      <c r="WW7">
        <v>270</v>
      </c>
      <c r="WX7">
        <v>270</v>
      </c>
      <c r="WY7">
        <v>270</v>
      </c>
      <c r="WZ7">
        <v>271</v>
      </c>
      <c r="XA7">
        <v>271</v>
      </c>
      <c r="XB7">
        <v>272</v>
      </c>
      <c r="XC7">
        <v>272</v>
      </c>
      <c r="XD7">
        <v>273</v>
      </c>
      <c r="XE7">
        <v>273</v>
      </c>
      <c r="XF7">
        <v>273</v>
      </c>
      <c r="XG7">
        <v>273</v>
      </c>
      <c r="XH7">
        <v>273</v>
      </c>
      <c r="XI7">
        <v>273</v>
      </c>
      <c r="XJ7">
        <v>274</v>
      </c>
      <c r="XK7">
        <v>274</v>
      </c>
      <c r="XL7">
        <v>275</v>
      </c>
      <c r="XM7">
        <v>275</v>
      </c>
      <c r="XN7">
        <v>275</v>
      </c>
      <c r="XO7">
        <v>276</v>
      </c>
      <c r="XP7">
        <v>276</v>
      </c>
      <c r="XQ7">
        <v>277</v>
      </c>
      <c r="XR7">
        <v>277</v>
      </c>
      <c r="XS7">
        <v>278</v>
      </c>
      <c r="XT7">
        <v>278</v>
      </c>
      <c r="XU7">
        <v>278</v>
      </c>
      <c r="XV7">
        <v>279</v>
      </c>
      <c r="XW7">
        <v>279</v>
      </c>
      <c r="XX7">
        <v>279</v>
      </c>
      <c r="XY7">
        <v>279</v>
      </c>
      <c r="XZ7">
        <v>279</v>
      </c>
      <c r="YA7">
        <v>279</v>
      </c>
      <c r="YB7">
        <v>280</v>
      </c>
      <c r="YC7">
        <v>280</v>
      </c>
      <c r="YD7">
        <v>280</v>
      </c>
      <c r="YE7">
        <v>280</v>
      </c>
      <c r="YF7">
        <v>280</v>
      </c>
      <c r="YG7">
        <v>280</v>
      </c>
      <c r="YH7">
        <v>281</v>
      </c>
      <c r="YI7">
        <v>282</v>
      </c>
      <c r="YJ7">
        <v>282</v>
      </c>
      <c r="YK7">
        <v>282</v>
      </c>
      <c r="YL7">
        <v>283</v>
      </c>
      <c r="YM7">
        <v>284</v>
      </c>
      <c r="YN7">
        <v>285</v>
      </c>
      <c r="YO7">
        <v>286</v>
      </c>
      <c r="YP7">
        <v>286</v>
      </c>
      <c r="YQ7">
        <v>286</v>
      </c>
      <c r="YR7">
        <v>286</v>
      </c>
      <c r="YS7">
        <v>287</v>
      </c>
      <c r="YT7">
        <v>288</v>
      </c>
      <c r="YU7">
        <v>289</v>
      </c>
      <c r="YV7">
        <v>289</v>
      </c>
      <c r="YW7">
        <v>290</v>
      </c>
      <c r="YX7">
        <v>290</v>
      </c>
      <c r="YY7">
        <v>290</v>
      </c>
      <c r="YZ7">
        <v>290</v>
      </c>
      <c r="ZA7">
        <v>291</v>
      </c>
      <c r="ZB7">
        <v>291</v>
      </c>
      <c r="ZC7">
        <v>291</v>
      </c>
      <c r="ZD7">
        <v>291</v>
      </c>
      <c r="ZE7">
        <v>291</v>
      </c>
      <c r="ZF7">
        <v>292</v>
      </c>
      <c r="ZG7">
        <v>293</v>
      </c>
      <c r="ZH7">
        <v>293</v>
      </c>
      <c r="ZI7">
        <v>293</v>
      </c>
      <c r="ZJ7">
        <v>293</v>
      </c>
      <c r="ZK7">
        <v>294</v>
      </c>
      <c r="ZL7">
        <v>295</v>
      </c>
      <c r="ZM7">
        <v>295</v>
      </c>
      <c r="ZN7">
        <v>295</v>
      </c>
      <c r="ZO7">
        <v>296</v>
      </c>
      <c r="ZP7">
        <v>296</v>
      </c>
      <c r="ZQ7">
        <v>296</v>
      </c>
      <c r="ZR7">
        <v>296</v>
      </c>
      <c r="ZS7">
        <v>296</v>
      </c>
      <c r="ZT7">
        <v>296</v>
      </c>
      <c r="ZU7">
        <v>297</v>
      </c>
      <c r="ZV7">
        <v>297</v>
      </c>
      <c r="ZW7">
        <v>298</v>
      </c>
      <c r="ZX7">
        <v>299</v>
      </c>
      <c r="ZY7">
        <v>299</v>
      </c>
      <c r="ZZ7">
        <v>299</v>
      </c>
      <c r="AAA7">
        <v>299</v>
      </c>
      <c r="AAB7">
        <v>300</v>
      </c>
      <c r="AAC7">
        <v>300</v>
      </c>
      <c r="AAD7">
        <v>301</v>
      </c>
      <c r="AAE7">
        <v>302</v>
      </c>
      <c r="AAF7">
        <v>302</v>
      </c>
      <c r="AAG7">
        <v>302</v>
      </c>
      <c r="AAH7">
        <v>302</v>
      </c>
      <c r="AAI7">
        <v>302</v>
      </c>
      <c r="AAJ7">
        <v>303</v>
      </c>
      <c r="AAK7">
        <v>304</v>
      </c>
      <c r="AAL7">
        <v>304</v>
      </c>
      <c r="AAM7">
        <v>304</v>
      </c>
      <c r="AAN7">
        <v>305</v>
      </c>
      <c r="AAO7">
        <v>306</v>
      </c>
      <c r="AAP7">
        <v>307</v>
      </c>
      <c r="AAQ7">
        <v>307</v>
      </c>
      <c r="AAR7">
        <v>308</v>
      </c>
      <c r="AAS7">
        <v>309</v>
      </c>
      <c r="AAT7">
        <v>309</v>
      </c>
      <c r="AAU7">
        <v>309</v>
      </c>
      <c r="AAV7">
        <v>309</v>
      </c>
      <c r="AAW7">
        <v>310</v>
      </c>
      <c r="AAX7">
        <v>310</v>
      </c>
      <c r="AAY7">
        <v>310</v>
      </c>
      <c r="AAZ7">
        <v>310</v>
      </c>
      <c r="ABA7">
        <v>311</v>
      </c>
      <c r="ABB7">
        <v>311</v>
      </c>
      <c r="ABC7">
        <v>311</v>
      </c>
      <c r="ABD7">
        <v>312</v>
      </c>
      <c r="ABE7">
        <v>312</v>
      </c>
      <c r="ABF7">
        <v>312</v>
      </c>
      <c r="ABG7">
        <v>312</v>
      </c>
      <c r="ABH7">
        <v>313</v>
      </c>
      <c r="ABI7">
        <v>313</v>
      </c>
      <c r="ABJ7">
        <v>314</v>
      </c>
      <c r="ABK7">
        <v>314</v>
      </c>
      <c r="ABL7">
        <v>315</v>
      </c>
      <c r="ABM7">
        <v>315</v>
      </c>
      <c r="ABN7">
        <v>315</v>
      </c>
      <c r="ABO7">
        <v>315</v>
      </c>
      <c r="ABP7">
        <v>316</v>
      </c>
      <c r="ABQ7">
        <v>316</v>
      </c>
      <c r="ABR7">
        <v>316</v>
      </c>
      <c r="ABS7">
        <v>317</v>
      </c>
      <c r="ABT7">
        <v>317</v>
      </c>
      <c r="ABU7">
        <v>317</v>
      </c>
      <c r="ABV7">
        <v>317</v>
      </c>
      <c r="ABW7">
        <v>318</v>
      </c>
      <c r="ABX7">
        <v>318</v>
      </c>
      <c r="ABY7">
        <v>319</v>
      </c>
      <c r="ABZ7">
        <v>319</v>
      </c>
      <c r="ACA7">
        <v>319</v>
      </c>
      <c r="ACB7">
        <v>320</v>
      </c>
      <c r="ACC7">
        <v>321</v>
      </c>
      <c r="ACD7">
        <v>321</v>
      </c>
      <c r="ACE7">
        <v>322</v>
      </c>
      <c r="ACF7">
        <v>323</v>
      </c>
      <c r="ACG7">
        <v>324</v>
      </c>
      <c r="ACH7">
        <v>325</v>
      </c>
      <c r="ACI7">
        <v>325</v>
      </c>
      <c r="ACJ7">
        <v>325</v>
      </c>
      <c r="ACK7">
        <v>325</v>
      </c>
      <c r="ACL7">
        <v>325</v>
      </c>
      <c r="ACM7">
        <v>326</v>
      </c>
      <c r="ACN7">
        <v>327</v>
      </c>
      <c r="ACO7">
        <v>327</v>
      </c>
      <c r="ACP7">
        <v>327</v>
      </c>
      <c r="ACQ7">
        <v>328</v>
      </c>
      <c r="ACR7">
        <v>329</v>
      </c>
      <c r="ACS7">
        <v>330</v>
      </c>
      <c r="ACT7">
        <v>331</v>
      </c>
      <c r="ACU7">
        <v>331</v>
      </c>
      <c r="ACV7">
        <v>332</v>
      </c>
      <c r="ACW7">
        <v>333</v>
      </c>
      <c r="ACX7">
        <v>333</v>
      </c>
      <c r="ACY7">
        <v>333</v>
      </c>
      <c r="ACZ7">
        <v>334</v>
      </c>
      <c r="ADA7">
        <v>334</v>
      </c>
      <c r="ADB7">
        <v>334</v>
      </c>
      <c r="ADC7">
        <v>335</v>
      </c>
      <c r="ADD7">
        <v>336</v>
      </c>
      <c r="ADE7">
        <v>337</v>
      </c>
      <c r="ADF7">
        <v>337</v>
      </c>
      <c r="ADG7">
        <v>337</v>
      </c>
      <c r="ADH7">
        <v>337</v>
      </c>
      <c r="ADI7">
        <v>337</v>
      </c>
      <c r="ADJ7">
        <v>338</v>
      </c>
      <c r="ADK7">
        <v>338</v>
      </c>
      <c r="ADL7">
        <v>338</v>
      </c>
      <c r="ADM7">
        <v>339</v>
      </c>
      <c r="ADN7">
        <v>340</v>
      </c>
      <c r="ADO7">
        <v>341</v>
      </c>
      <c r="ADP7">
        <v>341</v>
      </c>
      <c r="ADQ7">
        <v>341</v>
      </c>
      <c r="ADR7">
        <v>342</v>
      </c>
      <c r="ADS7">
        <v>342</v>
      </c>
      <c r="ADT7">
        <v>343</v>
      </c>
      <c r="ADU7">
        <v>343</v>
      </c>
      <c r="ADV7">
        <v>343</v>
      </c>
      <c r="ADW7">
        <v>343</v>
      </c>
      <c r="ADX7">
        <v>344</v>
      </c>
      <c r="ADY7">
        <v>344</v>
      </c>
      <c r="ADZ7">
        <v>345</v>
      </c>
      <c r="AEA7">
        <v>346</v>
      </c>
      <c r="AEB7">
        <v>346</v>
      </c>
      <c r="AEC7">
        <v>346</v>
      </c>
      <c r="AED7">
        <v>347</v>
      </c>
      <c r="AEE7">
        <v>347</v>
      </c>
      <c r="AEF7">
        <v>348</v>
      </c>
      <c r="AEG7">
        <v>349</v>
      </c>
      <c r="AEH7">
        <v>350</v>
      </c>
      <c r="AEI7">
        <v>350</v>
      </c>
      <c r="AEJ7">
        <v>350</v>
      </c>
      <c r="AEK7">
        <v>350</v>
      </c>
      <c r="AEL7">
        <v>351</v>
      </c>
      <c r="AEM7">
        <v>351</v>
      </c>
      <c r="AEN7">
        <v>351</v>
      </c>
      <c r="AEO7">
        <v>352</v>
      </c>
      <c r="AEP7">
        <v>352</v>
      </c>
      <c r="AEQ7">
        <v>353</v>
      </c>
      <c r="AER7">
        <v>353</v>
      </c>
      <c r="AES7">
        <v>354</v>
      </c>
      <c r="AET7">
        <v>355</v>
      </c>
      <c r="AEU7">
        <v>356</v>
      </c>
      <c r="AEV7">
        <v>356</v>
      </c>
      <c r="AEW7">
        <v>356</v>
      </c>
      <c r="AEX7">
        <v>357</v>
      </c>
      <c r="AEY7">
        <v>357</v>
      </c>
      <c r="AEZ7">
        <v>358</v>
      </c>
      <c r="AFA7">
        <v>358</v>
      </c>
      <c r="AFB7">
        <v>358</v>
      </c>
      <c r="AFC7">
        <v>358</v>
      </c>
      <c r="AFD7">
        <v>359</v>
      </c>
      <c r="AFE7">
        <v>360</v>
      </c>
      <c r="AFF7">
        <v>360</v>
      </c>
      <c r="AFG7">
        <v>361</v>
      </c>
      <c r="AFH7">
        <v>361</v>
      </c>
      <c r="AFI7">
        <v>361</v>
      </c>
      <c r="AFJ7">
        <v>362</v>
      </c>
      <c r="AFK7">
        <v>362</v>
      </c>
      <c r="AFL7">
        <v>362</v>
      </c>
      <c r="AFM7">
        <v>362</v>
      </c>
      <c r="AFN7">
        <v>363</v>
      </c>
      <c r="AFO7">
        <v>363</v>
      </c>
      <c r="AFP7">
        <v>363</v>
      </c>
      <c r="AFQ7">
        <v>364</v>
      </c>
      <c r="AFR7">
        <v>365</v>
      </c>
      <c r="AFS7">
        <v>366</v>
      </c>
      <c r="AFT7">
        <v>366</v>
      </c>
      <c r="AFU7">
        <v>366</v>
      </c>
      <c r="AFV7">
        <v>366</v>
      </c>
      <c r="AFW7">
        <v>366</v>
      </c>
      <c r="AFX7">
        <v>367</v>
      </c>
      <c r="AFY7">
        <v>368</v>
      </c>
      <c r="AFZ7">
        <v>368</v>
      </c>
      <c r="AGA7">
        <v>369</v>
      </c>
      <c r="AGB7">
        <v>370</v>
      </c>
      <c r="AGC7">
        <v>370</v>
      </c>
      <c r="AGD7">
        <v>370</v>
      </c>
      <c r="AGE7">
        <v>371</v>
      </c>
      <c r="AGF7">
        <v>372</v>
      </c>
      <c r="AGG7">
        <v>372</v>
      </c>
      <c r="AGH7">
        <v>372</v>
      </c>
      <c r="AGI7">
        <v>373</v>
      </c>
      <c r="AGJ7">
        <v>374</v>
      </c>
      <c r="AGK7">
        <v>374</v>
      </c>
      <c r="AGL7">
        <v>375</v>
      </c>
      <c r="AGM7">
        <v>375</v>
      </c>
      <c r="AGN7">
        <v>375</v>
      </c>
      <c r="AGO7">
        <v>375</v>
      </c>
      <c r="AGP7">
        <v>376</v>
      </c>
      <c r="AGQ7">
        <v>376</v>
      </c>
      <c r="AGR7">
        <v>376</v>
      </c>
      <c r="AGS7">
        <v>377</v>
      </c>
      <c r="AGT7">
        <v>378</v>
      </c>
      <c r="AGU7">
        <v>379</v>
      </c>
      <c r="AGV7">
        <v>380</v>
      </c>
      <c r="AGW7">
        <v>380</v>
      </c>
      <c r="AGX7">
        <v>380</v>
      </c>
      <c r="AGY7">
        <v>380</v>
      </c>
      <c r="AGZ7">
        <v>380</v>
      </c>
      <c r="AHA7">
        <v>381</v>
      </c>
      <c r="AHB7">
        <v>382</v>
      </c>
      <c r="AHC7">
        <v>383</v>
      </c>
      <c r="AHD7">
        <v>383</v>
      </c>
      <c r="AHE7">
        <v>383</v>
      </c>
      <c r="AHF7">
        <v>384</v>
      </c>
      <c r="AHG7">
        <v>385</v>
      </c>
      <c r="AHH7">
        <v>386</v>
      </c>
      <c r="AHI7">
        <v>387</v>
      </c>
      <c r="AHJ7">
        <v>387</v>
      </c>
      <c r="AHK7">
        <v>388</v>
      </c>
      <c r="AHL7">
        <v>388</v>
      </c>
      <c r="AHM7">
        <v>388</v>
      </c>
      <c r="AHN7">
        <v>388</v>
      </c>
      <c r="AHO7">
        <v>388</v>
      </c>
      <c r="AHP7">
        <v>389</v>
      </c>
      <c r="AHQ7">
        <v>389</v>
      </c>
      <c r="AHR7">
        <v>389</v>
      </c>
      <c r="AHS7">
        <v>389</v>
      </c>
      <c r="AHT7">
        <v>389</v>
      </c>
      <c r="AHU7">
        <v>389</v>
      </c>
      <c r="AHV7">
        <v>389</v>
      </c>
      <c r="AHW7">
        <v>389</v>
      </c>
      <c r="AHX7">
        <v>389</v>
      </c>
      <c r="AHY7">
        <v>389</v>
      </c>
      <c r="AHZ7">
        <v>389</v>
      </c>
      <c r="AIA7">
        <v>389</v>
      </c>
      <c r="AIB7">
        <v>390</v>
      </c>
      <c r="AIC7">
        <v>390</v>
      </c>
      <c r="AID7">
        <v>391</v>
      </c>
      <c r="AIE7">
        <v>392</v>
      </c>
      <c r="AIF7">
        <v>393</v>
      </c>
      <c r="AIG7">
        <v>393</v>
      </c>
      <c r="AIH7">
        <v>394</v>
      </c>
      <c r="AII7">
        <v>394</v>
      </c>
      <c r="AIJ7">
        <v>394</v>
      </c>
      <c r="AIK7">
        <v>394</v>
      </c>
      <c r="AIL7">
        <v>395</v>
      </c>
      <c r="AIM7">
        <v>396</v>
      </c>
      <c r="AIN7">
        <v>397</v>
      </c>
      <c r="AIO7">
        <v>397</v>
      </c>
      <c r="AIP7">
        <v>398</v>
      </c>
      <c r="AIQ7">
        <v>398</v>
      </c>
      <c r="AIR7">
        <v>398</v>
      </c>
      <c r="AIS7">
        <v>399</v>
      </c>
      <c r="AIT7">
        <v>399</v>
      </c>
      <c r="AIU7">
        <v>400</v>
      </c>
      <c r="AIV7">
        <v>401</v>
      </c>
      <c r="AIW7">
        <v>401</v>
      </c>
      <c r="AIX7">
        <v>401</v>
      </c>
      <c r="AIY7">
        <v>401</v>
      </c>
      <c r="AIZ7">
        <v>402</v>
      </c>
      <c r="AJA7">
        <v>403</v>
      </c>
      <c r="AJB7">
        <v>404</v>
      </c>
      <c r="AJC7">
        <v>404</v>
      </c>
      <c r="AJD7">
        <v>404</v>
      </c>
      <c r="AJE7">
        <v>404</v>
      </c>
      <c r="AJF7">
        <v>404</v>
      </c>
      <c r="AJG7">
        <v>405</v>
      </c>
      <c r="AJH7">
        <v>406</v>
      </c>
      <c r="AJI7">
        <v>407</v>
      </c>
      <c r="AJJ7">
        <v>407</v>
      </c>
      <c r="AJK7">
        <v>408</v>
      </c>
      <c r="AJL7">
        <v>408</v>
      </c>
      <c r="AJM7">
        <v>409</v>
      </c>
      <c r="AJN7">
        <v>410</v>
      </c>
      <c r="AJO7">
        <v>411</v>
      </c>
      <c r="AJP7">
        <v>411</v>
      </c>
      <c r="AJQ7">
        <v>411</v>
      </c>
      <c r="AJR7">
        <v>412</v>
      </c>
      <c r="AJS7">
        <v>412</v>
      </c>
      <c r="AJT7">
        <v>412</v>
      </c>
      <c r="AJU7">
        <v>413</v>
      </c>
      <c r="AJV7">
        <v>414</v>
      </c>
      <c r="AJW7">
        <v>414</v>
      </c>
      <c r="AJX7">
        <v>414</v>
      </c>
      <c r="AJY7">
        <v>415</v>
      </c>
      <c r="AJZ7">
        <v>416</v>
      </c>
      <c r="AKA7">
        <v>417</v>
      </c>
      <c r="AKB7">
        <v>417</v>
      </c>
      <c r="AKC7">
        <v>417</v>
      </c>
      <c r="AKD7">
        <v>417</v>
      </c>
      <c r="AKE7">
        <v>417</v>
      </c>
      <c r="AKF7">
        <v>417</v>
      </c>
      <c r="AKG7">
        <v>418</v>
      </c>
      <c r="AKH7">
        <v>419</v>
      </c>
      <c r="AKI7">
        <v>419</v>
      </c>
      <c r="AKJ7">
        <v>420</v>
      </c>
      <c r="AKK7">
        <v>420</v>
      </c>
      <c r="AKL7">
        <v>420</v>
      </c>
      <c r="AKM7">
        <v>420</v>
      </c>
      <c r="AKN7">
        <v>420</v>
      </c>
      <c r="AKO7">
        <v>420</v>
      </c>
      <c r="AKP7">
        <v>421</v>
      </c>
      <c r="AKQ7">
        <v>421</v>
      </c>
      <c r="AKR7">
        <v>421</v>
      </c>
      <c r="AKS7">
        <v>421</v>
      </c>
      <c r="AKT7">
        <v>421</v>
      </c>
      <c r="AKU7">
        <v>421</v>
      </c>
      <c r="AKV7">
        <v>421</v>
      </c>
      <c r="AKW7">
        <v>421</v>
      </c>
      <c r="AKX7">
        <v>421</v>
      </c>
      <c r="AKY7">
        <v>421</v>
      </c>
      <c r="AKZ7">
        <v>421</v>
      </c>
      <c r="ALA7">
        <v>421</v>
      </c>
      <c r="ALB7">
        <v>422</v>
      </c>
      <c r="ALC7">
        <v>423</v>
      </c>
      <c r="ALD7">
        <v>424</v>
      </c>
      <c r="ALE7">
        <v>424</v>
      </c>
      <c r="ALF7">
        <v>424</v>
      </c>
      <c r="ALG7">
        <v>425</v>
      </c>
      <c r="ALH7">
        <v>426</v>
      </c>
      <c r="ALI7">
        <v>427</v>
      </c>
      <c r="ALJ7">
        <v>427</v>
      </c>
      <c r="ALK7">
        <v>427</v>
      </c>
      <c r="ALL7">
        <v>427</v>
      </c>
      <c r="ALM7">
        <v>427</v>
      </c>
      <c r="ALN7">
        <v>428</v>
      </c>
      <c r="ALO7">
        <v>429</v>
      </c>
      <c r="ALP7">
        <v>429</v>
      </c>
      <c r="ALQ7">
        <v>430</v>
      </c>
      <c r="ALR7">
        <v>431</v>
      </c>
      <c r="ALS7">
        <v>431</v>
      </c>
      <c r="ALT7">
        <v>431</v>
      </c>
      <c r="ALU7">
        <v>431</v>
      </c>
      <c r="ALV7">
        <v>431</v>
      </c>
      <c r="ALW7">
        <v>432</v>
      </c>
      <c r="ALX7">
        <v>432</v>
      </c>
      <c r="ALY7">
        <v>433</v>
      </c>
      <c r="ALZ7">
        <v>434</v>
      </c>
      <c r="AMA7">
        <v>434</v>
      </c>
      <c r="AMB7">
        <v>434</v>
      </c>
      <c r="AMC7">
        <v>434</v>
      </c>
      <c r="AMD7">
        <v>435</v>
      </c>
      <c r="AME7">
        <v>435</v>
      </c>
      <c r="AMF7">
        <v>435</v>
      </c>
      <c r="AMG7">
        <v>435</v>
      </c>
      <c r="AMH7">
        <v>435</v>
      </c>
      <c r="AMI7">
        <v>435</v>
      </c>
      <c r="AMJ7">
        <v>436</v>
      </c>
      <c r="AMK7">
        <v>436</v>
      </c>
      <c r="AML7">
        <v>436</v>
      </c>
      <c r="AMM7">
        <v>436</v>
      </c>
      <c r="AMN7">
        <v>436</v>
      </c>
      <c r="AMO7">
        <v>437</v>
      </c>
      <c r="AMP7">
        <v>437</v>
      </c>
      <c r="AMQ7">
        <v>438</v>
      </c>
      <c r="AMR7">
        <v>438</v>
      </c>
      <c r="AMS7">
        <v>439</v>
      </c>
      <c r="AMT7">
        <v>440</v>
      </c>
      <c r="AMU7">
        <v>441</v>
      </c>
      <c r="AMV7">
        <v>442</v>
      </c>
      <c r="AMW7">
        <v>443</v>
      </c>
      <c r="AMX7">
        <v>443</v>
      </c>
      <c r="AMY7">
        <v>443</v>
      </c>
      <c r="AMZ7">
        <v>444</v>
      </c>
      <c r="ANA7">
        <v>445</v>
      </c>
      <c r="ANB7">
        <v>445</v>
      </c>
      <c r="ANC7">
        <v>446</v>
      </c>
      <c r="AND7">
        <v>446</v>
      </c>
      <c r="ANE7">
        <v>447</v>
      </c>
      <c r="ANF7">
        <v>447</v>
      </c>
      <c r="ANG7">
        <v>448</v>
      </c>
      <c r="ANH7">
        <v>448</v>
      </c>
      <c r="ANI7">
        <v>448</v>
      </c>
      <c r="ANJ7">
        <v>448</v>
      </c>
      <c r="ANK7">
        <v>448</v>
      </c>
      <c r="ANL7">
        <v>449</v>
      </c>
      <c r="ANM7">
        <v>449</v>
      </c>
      <c r="ANN7">
        <v>449</v>
      </c>
      <c r="ANO7">
        <v>450</v>
      </c>
      <c r="ANP7">
        <v>450</v>
      </c>
      <c r="ANQ7">
        <v>450</v>
      </c>
      <c r="ANR7">
        <v>450</v>
      </c>
      <c r="ANS7">
        <v>450</v>
      </c>
      <c r="ANT7">
        <v>451</v>
      </c>
      <c r="ANU7">
        <v>451</v>
      </c>
      <c r="ANV7">
        <v>452</v>
      </c>
      <c r="ANW7">
        <v>453</v>
      </c>
      <c r="ANX7">
        <v>453</v>
      </c>
      <c r="ANY7">
        <v>454</v>
      </c>
      <c r="ANZ7">
        <v>454</v>
      </c>
      <c r="AOA7">
        <v>455</v>
      </c>
      <c r="AOB7">
        <v>455</v>
      </c>
      <c r="AOC7">
        <v>455</v>
      </c>
      <c r="AOD7">
        <v>456</v>
      </c>
      <c r="AOE7">
        <v>457</v>
      </c>
      <c r="AOF7">
        <v>457</v>
      </c>
      <c r="AOG7">
        <v>457</v>
      </c>
      <c r="AOH7">
        <v>457</v>
      </c>
      <c r="AOI7">
        <v>458</v>
      </c>
      <c r="AOJ7">
        <v>459</v>
      </c>
      <c r="AOK7">
        <v>460</v>
      </c>
      <c r="AOL7">
        <v>460</v>
      </c>
      <c r="AOM7">
        <v>460</v>
      </c>
      <c r="AON7">
        <v>461</v>
      </c>
      <c r="AOO7">
        <v>461</v>
      </c>
      <c r="AOP7">
        <v>462</v>
      </c>
      <c r="AOQ7">
        <v>462</v>
      </c>
      <c r="AOR7">
        <v>463</v>
      </c>
      <c r="AOS7">
        <v>463</v>
      </c>
      <c r="AOT7">
        <v>463</v>
      </c>
      <c r="AOU7">
        <v>463</v>
      </c>
      <c r="AOV7">
        <v>463</v>
      </c>
      <c r="AOW7">
        <v>464</v>
      </c>
      <c r="AOX7">
        <v>464</v>
      </c>
      <c r="AOY7">
        <v>464</v>
      </c>
      <c r="AOZ7">
        <v>465</v>
      </c>
      <c r="APA7">
        <v>466</v>
      </c>
      <c r="APB7">
        <v>467</v>
      </c>
      <c r="APC7">
        <v>468</v>
      </c>
      <c r="APD7">
        <v>469</v>
      </c>
      <c r="APE7">
        <v>469</v>
      </c>
      <c r="APF7">
        <v>470</v>
      </c>
      <c r="APG7">
        <v>471</v>
      </c>
      <c r="APH7">
        <v>471</v>
      </c>
      <c r="API7">
        <v>471</v>
      </c>
      <c r="APJ7">
        <v>471</v>
      </c>
      <c r="APK7">
        <v>471</v>
      </c>
      <c r="APL7">
        <v>471</v>
      </c>
      <c r="APM7">
        <v>471</v>
      </c>
      <c r="APN7">
        <v>472</v>
      </c>
      <c r="APO7">
        <v>472</v>
      </c>
      <c r="APP7">
        <v>472</v>
      </c>
      <c r="APQ7">
        <v>472</v>
      </c>
      <c r="APR7">
        <v>473</v>
      </c>
      <c r="APS7">
        <v>473</v>
      </c>
      <c r="APT7">
        <v>474</v>
      </c>
      <c r="APU7">
        <v>474</v>
      </c>
      <c r="APV7">
        <v>474</v>
      </c>
      <c r="APW7">
        <v>475</v>
      </c>
      <c r="APX7">
        <v>476</v>
      </c>
      <c r="APY7">
        <v>476</v>
      </c>
      <c r="APZ7">
        <v>476</v>
      </c>
      <c r="AQA7">
        <v>476</v>
      </c>
      <c r="AQB7">
        <v>476</v>
      </c>
      <c r="AQC7">
        <v>476</v>
      </c>
      <c r="AQD7">
        <v>477</v>
      </c>
      <c r="AQE7">
        <v>477</v>
      </c>
      <c r="AQF7">
        <v>478</v>
      </c>
      <c r="AQG7">
        <v>478</v>
      </c>
      <c r="AQH7">
        <v>479</v>
      </c>
      <c r="AQI7">
        <v>480</v>
      </c>
      <c r="AQJ7">
        <v>481</v>
      </c>
      <c r="AQK7">
        <v>481</v>
      </c>
      <c r="AQL7">
        <v>482</v>
      </c>
      <c r="AQM7">
        <v>482</v>
      </c>
      <c r="AQN7">
        <v>483</v>
      </c>
      <c r="AQO7">
        <v>484</v>
      </c>
      <c r="AQP7">
        <v>485</v>
      </c>
      <c r="AQQ7">
        <v>486</v>
      </c>
      <c r="AQR7">
        <v>487</v>
      </c>
      <c r="AQS7">
        <v>488</v>
      </c>
      <c r="AQT7">
        <v>488</v>
      </c>
      <c r="AQU7">
        <v>488</v>
      </c>
      <c r="AQV7">
        <v>488</v>
      </c>
      <c r="AQW7">
        <v>489</v>
      </c>
      <c r="AQX7">
        <v>489</v>
      </c>
      <c r="AQY7">
        <v>489</v>
      </c>
      <c r="AQZ7">
        <v>489</v>
      </c>
      <c r="ARA7">
        <v>490</v>
      </c>
      <c r="ARB7">
        <v>490</v>
      </c>
      <c r="ARC7">
        <v>490</v>
      </c>
      <c r="ARD7">
        <v>491</v>
      </c>
      <c r="ARE7">
        <v>491</v>
      </c>
      <c r="ARF7">
        <v>491</v>
      </c>
      <c r="ARG7">
        <v>491</v>
      </c>
      <c r="ARH7">
        <v>492</v>
      </c>
      <c r="ARI7">
        <v>493</v>
      </c>
      <c r="ARJ7">
        <v>493</v>
      </c>
      <c r="ARK7">
        <v>493</v>
      </c>
      <c r="ARL7">
        <v>494</v>
      </c>
      <c r="ARM7">
        <v>495</v>
      </c>
      <c r="ARN7">
        <v>495</v>
      </c>
      <c r="ARO7">
        <v>495</v>
      </c>
      <c r="ARP7">
        <v>495</v>
      </c>
      <c r="ARQ7">
        <v>496</v>
      </c>
      <c r="ARR7">
        <v>496</v>
      </c>
      <c r="ARS7">
        <v>496</v>
      </c>
      <c r="ART7">
        <v>496</v>
      </c>
      <c r="ARU7">
        <v>496</v>
      </c>
      <c r="ARV7">
        <v>497</v>
      </c>
      <c r="ARW7">
        <v>498</v>
      </c>
      <c r="ARX7">
        <v>498</v>
      </c>
      <c r="ARY7">
        <v>498</v>
      </c>
      <c r="ARZ7">
        <v>499</v>
      </c>
      <c r="ASA7">
        <v>500</v>
      </c>
      <c r="ASB7">
        <v>500</v>
      </c>
      <c r="ASC7">
        <v>500</v>
      </c>
      <c r="ASD7">
        <v>500</v>
      </c>
      <c r="ASE7">
        <v>501</v>
      </c>
      <c r="ASF7">
        <v>502</v>
      </c>
      <c r="ASG7">
        <v>502</v>
      </c>
      <c r="ASH7">
        <v>503</v>
      </c>
      <c r="ASI7">
        <v>503</v>
      </c>
      <c r="ASJ7">
        <v>503</v>
      </c>
      <c r="ASK7">
        <v>504</v>
      </c>
      <c r="ASL7">
        <v>505</v>
      </c>
      <c r="ASM7">
        <v>505</v>
      </c>
      <c r="ASN7">
        <v>505</v>
      </c>
      <c r="ASO7">
        <v>505</v>
      </c>
      <c r="ASP7">
        <v>505</v>
      </c>
      <c r="ASQ7">
        <v>505</v>
      </c>
      <c r="ASR7">
        <v>505</v>
      </c>
      <c r="ASS7">
        <v>505</v>
      </c>
      <c r="AST7">
        <v>505</v>
      </c>
      <c r="ASU7">
        <v>505</v>
      </c>
      <c r="ASV7">
        <v>506</v>
      </c>
      <c r="ASW7">
        <v>507</v>
      </c>
      <c r="ASX7">
        <v>507</v>
      </c>
      <c r="ASY7">
        <v>508</v>
      </c>
      <c r="ASZ7">
        <v>508</v>
      </c>
      <c r="ATA7">
        <v>508</v>
      </c>
      <c r="ATB7">
        <v>508</v>
      </c>
      <c r="ATC7">
        <v>508</v>
      </c>
      <c r="ATD7">
        <v>509</v>
      </c>
      <c r="ATE7">
        <v>509</v>
      </c>
      <c r="ATF7">
        <v>509</v>
      </c>
      <c r="ATG7">
        <v>509</v>
      </c>
      <c r="ATH7">
        <v>509</v>
      </c>
      <c r="ATI7">
        <v>510</v>
      </c>
      <c r="ATJ7">
        <v>510</v>
      </c>
      <c r="ATK7">
        <v>510</v>
      </c>
      <c r="ATL7">
        <v>510</v>
      </c>
      <c r="ATM7">
        <v>510</v>
      </c>
      <c r="ATN7">
        <v>510</v>
      </c>
      <c r="ATO7">
        <v>510</v>
      </c>
      <c r="ATP7">
        <v>511</v>
      </c>
      <c r="ATQ7">
        <v>511</v>
      </c>
      <c r="ATR7">
        <v>511</v>
      </c>
      <c r="ATS7">
        <v>512</v>
      </c>
      <c r="ATT7">
        <v>512</v>
      </c>
      <c r="ATU7">
        <v>512</v>
      </c>
      <c r="ATV7">
        <v>512</v>
      </c>
      <c r="ATW7">
        <v>513</v>
      </c>
      <c r="ATX7">
        <v>513</v>
      </c>
      <c r="ATY7">
        <v>514</v>
      </c>
      <c r="ATZ7">
        <v>515</v>
      </c>
      <c r="AUA7">
        <v>516</v>
      </c>
      <c r="AUB7">
        <v>517</v>
      </c>
      <c r="AUC7">
        <v>517</v>
      </c>
      <c r="AUD7">
        <v>518</v>
      </c>
      <c r="AUE7">
        <v>518</v>
      </c>
      <c r="AUF7">
        <v>518</v>
      </c>
      <c r="AUG7">
        <v>518</v>
      </c>
      <c r="AUH7">
        <v>519</v>
      </c>
      <c r="AUI7">
        <v>519</v>
      </c>
      <c r="AUJ7">
        <v>520</v>
      </c>
      <c r="AUK7">
        <v>521</v>
      </c>
      <c r="AUL7">
        <v>521</v>
      </c>
      <c r="AUM7">
        <v>521</v>
      </c>
      <c r="AUN7">
        <v>521</v>
      </c>
      <c r="AUO7">
        <v>522</v>
      </c>
      <c r="AUP7">
        <v>522</v>
      </c>
      <c r="AUQ7">
        <v>522</v>
      </c>
      <c r="AUR7">
        <v>522</v>
      </c>
      <c r="AUS7">
        <v>522</v>
      </c>
      <c r="AUT7">
        <v>523</v>
      </c>
      <c r="AUU7">
        <v>523</v>
      </c>
      <c r="AUV7">
        <v>523</v>
      </c>
      <c r="AUW7">
        <v>523</v>
      </c>
      <c r="AUX7">
        <v>524</v>
      </c>
      <c r="AUY7">
        <v>524</v>
      </c>
      <c r="AUZ7">
        <v>525</v>
      </c>
      <c r="AVA7">
        <v>525</v>
      </c>
      <c r="AVB7">
        <v>525</v>
      </c>
      <c r="AVC7">
        <v>526</v>
      </c>
      <c r="AVD7">
        <v>526</v>
      </c>
      <c r="AVE7">
        <v>526</v>
      </c>
      <c r="AVF7">
        <v>526</v>
      </c>
      <c r="AVG7">
        <v>526</v>
      </c>
      <c r="AVH7">
        <v>526</v>
      </c>
      <c r="AVI7">
        <v>527</v>
      </c>
      <c r="AVJ7">
        <v>528</v>
      </c>
      <c r="AVK7">
        <v>529</v>
      </c>
      <c r="AVL7">
        <v>530</v>
      </c>
      <c r="AVM7">
        <v>530</v>
      </c>
      <c r="AVN7">
        <v>530</v>
      </c>
      <c r="AVO7">
        <v>531</v>
      </c>
      <c r="AVP7">
        <v>532</v>
      </c>
      <c r="AVQ7">
        <v>533</v>
      </c>
      <c r="AVR7">
        <v>534</v>
      </c>
      <c r="AVS7">
        <v>535</v>
      </c>
      <c r="AVT7">
        <v>536</v>
      </c>
      <c r="AVU7">
        <v>536</v>
      </c>
      <c r="AVV7">
        <v>536</v>
      </c>
      <c r="AVW7">
        <v>537</v>
      </c>
      <c r="AVX7">
        <v>538</v>
      </c>
      <c r="AVY7">
        <v>539</v>
      </c>
      <c r="AVZ7">
        <v>540</v>
      </c>
      <c r="AWA7">
        <v>540</v>
      </c>
      <c r="AWB7">
        <v>541</v>
      </c>
      <c r="AWC7">
        <v>542</v>
      </c>
      <c r="AWD7">
        <v>542</v>
      </c>
      <c r="AWE7">
        <v>543</v>
      </c>
      <c r="AWF7">
        <v>544</v>
      </c>
      <c r="AWG7">
        <v>544</v>
      </c>
      <c r="AWH7">
        <v>544</v>
      </c>
      <c r="AWI7">
        <v>545</v>
      </c>
      <c r="AWJ7">
        <v>545</v>
      </c>
      <c r="AWK7">
        <v>546</v>
      </c>
      <c r="AWL7">
        <v>546</v>
      </c>
      <c r="AWM7">
        <v>547</v>
      </c>
      <c r="AWN7">
        <v>548</v>
      </c>
      <c r="AWO7">
        <v>549</v>
      </c>
      <c r="AWP7">
        <v>549</v>
      </c>
      <c r="AWQ7">
        <v>550</v>
      </c>
      <c r="AWR7">
        <v>550</v>
      </c>
      <c r="AWS7">
        <v>551</v>
      </c>
      <c r="AWT7">
        <v>552</v>
      </c>
      <c r="AWU7">
        <v>553</v>
      </c>
      <c r="AWV7">
        <v>554</v>
      </c>
      <c r="AWW7">
        <v>554</v>
      </c>
      <c r="AWX7">
        <v>554</v>
      </c>
      <c r="AWY7">
        <v>554</v>
      </c>
      <c r="AWZ7">
        <v>555</v>
      </c>
      <c r="AXA7">
        <v>556</v>
      </c>
      <c r="AXB7">
        <v>557</v>
      </c>
      <c r="AXC7">
        <v>558</v>
      </c>
      <c r="AXD7">
        <v>558</v>
      </c>
      <c r="AXE7">
        <v>559</v>
      </c>
      <c r="AXF7">
        <v>559</v>
      </c>
      <c r="AXG7">
        <v>560</v>
      </c>
      <c r="AXH7">
        <v>560</v>
      </c>
      <c r="AXI7">
        <v>560</v>
      </c>
      <c r="AXJ7">
        <v>560</v>
      </c>
      <c r="AXK7">
        <v>560</v>
      </c>
      <c r="AXL7">
        <v>561</v>
      </c>
      <c r="AXM7">
        <v>562</v>
      </c>
      <c r="AXN7">
        <v>562</v>
      </c>
      <c r="AXO7">
        <v>562</v>
      </c>
      <c r="AXP7">
        <v>562</v>
      </c>
      <c r="AXQ7">
        <v>562</v>
      </c>
      <c r="AXR7">
        <v>563</v>
      </c>
      <c r="AXS7">
        <v>564</v>
      </c>
      <c r="AXT7">
        <v>565</v>
      </c>
      <c r="AXU7">
        <v>565</v>
      </c>
      <c r="AXV7">
        <v>566</v>
      </c>
      <c r="AXW7">
        <v>567</v>
      </c>
      <c r="AXX7">
        <v>567</v>
      </c>
      <c r="AXY7">
        <v>568</v>
      </c>
      <c r="AXZ7">
        <v>568</v>
      </c>
      <c r="AYA7">
        <v>569</v>
      </c>
      <c r="AYB7">
        <v>569</v>
      </c>
      <c r="AYC7">
        <v>570</v>
      </c>
      <c r="AYD7">
        <v>570</v>
      </c>
      <c r="AYE7">
        <v>570</v>
      </c>
      <c r="AYF7">
        <v>570</v>
      </c>
      <c r="AYG7">
        <v>570</v>
      </c>
      <c r="AYH7">
        <v>570</v>
      </c>
      <c r="AYI7">
        <v>571</v>
      </c>
      <c r="AYJ7">
        <v>571</v>
      </c>
      <c r="AYK7">
        <v>572</v>
      </c>
      <c r="AYL7">
        <v>572</v>
      </c>
      <c r="AYM7">
        <v>572</v>
      </c>
      <c r="AYN7">
        <v>572</v>
      </c>
      <c r="AYO7">
        <v>573</v>
      </c>
      <c r="AYP7">
        <v>573</v>
      </c>
      <c r="AYQ7">
        <v>573</v>
      </c>
      <c r="AYR7">
        <v>574</v>
      </c>
      <c r="AYS7">
        <v>575</v>
      </c>
      <c r="AYT7">
        <v>575</v>
      </c>
      <c r="AYU7">
        <v>576</v>
      </c>
      <c r="AYV7">
        <v>577</v>
      </c>
      <c r="AYW7">
        <v>577</v>
      </c>
      <c r="AYX7">
        <v>577</v>
      </c>
      <c r="AYY7">
        <v>578</v>
      </c>
      <c r="AYZ7">
        <v>578</v>
      </c>
      <c r="AZA7">
        <v>579</v>
      </c>
      <c r="AZB7">
        <v>579</v>
      </c>
      <c r="AZC7">
        <v>580</v>
      </c>
      <c r="AZD7">
        <v>581</v>
      </c>
      <c r="AZE7">
        <v>582</v>
      </c>
      <c r="AZF7">
        <v>582</v>
      </c>
      <c r="AZG7">
        <v>582</v>
      </c>
      <c r="AZH7">
        <v>583</v>
      </c>
      <c r="AZI7">
        <v>584</v>
      </c>
      <c r="AZJ7">
        <v>584</v>
      </c>
      <c r="AZK7">
        <v>584</v>
      </c>
      <c r="AZL7">
        <v>585</v>
      </c>
      <c r="AZM7">
        <v>585</v>
      </c>
      <c r="AZN7">
        <v>586</v>
      </c>
      <c r="AZO7">
        <v>587</v>
      </c>
      <c r="AZP7">
        <v>587</v>
      </c>
      <c r="AZQ7">
        <v>588</v>
      </c>
      <c r="AZR7">
        <v>588</v>
      </c>
      <c r="AZS7">
        <v>588</v>
      </c>
      <c r="AZT7">
        <v>588</v>
      </c>
      <c r="AZU7">
        <v>588</v>
      </c>
      <c r="AZV7">
        <v>588</v>
      </c>
      <c r="AZW7">
        <v>589</v>
      </c>
      <c r="AZX7">
        <v>589</v>
      </c>
      <c r="AZY7">
        <v>590</v>
      </c>
      <c r="AZZ7">
        <v>590</v>
      </c>
      <c r="BAA7">
        <v>590</v>
      </c>
      <c r="BAB7">
        <v>590</v>
      </c>
      <c r="BAC7">
        <v>591</v>
      </c>
      <c r="BAD7">
        <v>592</v>
      </c>
      <c r="BAE7">
        <v>593</v>
      </c>
      <c r="BAF7">
        <v>593</v>
      </c>
      <c r="BAG7">
        <v>593</v>
      </c>
      <c r="BAH7">
        <v>593</v>
      </c>
      <c r="BAI7">
        <v>593</v>
      </c>
      <c r="BAJ7">
        <v>594</v>
      </c>
      <c r="BAK7">
        <v>595</v>
      </c>
      <c r="BAL7">
        <v>595</v>
      </c>
      <c r="BAM7">
        <v>596</v>
      </c>
      <c r="BAN7">
        <v>597</v>
      </c>
      <c r="BAO7">
        <v>597</v>
      </c>
      <c r="BAP7">
        <v>598</v>
      </c>
      <c r="BAQ7">
        <v>598</v>
      </c>
      <c r="BAR7">
        <v>599</v>
      </c>
      <c r="BAS7">
        <v>599</v>
      </c>
      <c r="BAT7">
        <v>600</v>
      </c>
      <c r="BAU7">
        <v>600</v>
      </c>
      <c r="BAV7">
        <v>601</v>
      </c>
      <c r="BAW7">
        <v>602</v>
      </c>
      <c r="BAX7">
        <v>603</v>
      </c>
      <c r="BAY7">
        <v>604</v>
      </c>
      <c r="BAZ7">
        <v>605</v>
      </c>
      <c r="BBA7">
        <v>605</v>
      </c>
      <c r="BBB7">
        <v>605</v>
      </c>
      <c r="BBC7">
        <v>606</v>
      </c>
      <c r="BBD7">
        <v>606</v>
      </c>
      <c r="BBE7">
        <v>607</v>
      </c>
      <c r="BBF7">
        <v>608</v>
      </c>
      <c r="BBG7">
        <v>609</v>
      </c>
      <c r="BBH7">
        <v>610</v>
      </c>
      <c r="BBI7">
        <v>610</v>
      </c>
      <c r="BBJ7">
        <v>611</v>
      </c>
      <c r="BBK7">
        <v>611</v>
      </c>
      <c r="BBL7">
        <v>611</v>
      </c>
      <c r="BBM7">
        <v>612</v>
      </c>
      <c r="BBN7">
        <v>612</v>
      </c>
      <c r="BBO7">
        <v>613</v>
      </c>
      <c r="BBP7">
        <v>613</v>
      </c>
      <c r="BBQ7">
        <v>613</v>
      </c>
      <c r="BBR7">
        <v>614</v>
      </c>
      <c r="BBS7">
        <v>614</v>
      </c>
      <c r="BBT7">
        <v>615</v>
      </c>
      <c r="BBU7">
        <v>616</v>
      </c>
      <c r="BBV7">
        <v>616</v>
      </c>
      <c r="BBW7">
        <v>616</v>
      </c>
      <c r="BBX7">
        <v>617</v>
      </c>
      <c r="BBY7">
        <v>618</v>
      </c>
      <c r="BBZ7">
        <v>618</v>
      </c>
      <c r="BCA7">
        <v>619</v>
      </c>
      <c r="BCB7">
        <v>619</v>
      </c>
      <c r="BCC7">
        <v>620</v>
      </c>
      <c r="BCD7">
        <v>620</v>
      </c>
      <c r="BCE7">
        <v>620</v>
      </c>
      <c r="BCF7">
        <v>621</v>
      </c>
      <c r="BCG7">
        <v>621</v>
      </c>
      <c r="BCH7">
        <v>621</v>
      </c>
      <c r="BCI7">
        <v>622</v>
      </c>
      <c r="BCJ7">
        <v>622</v>
      </c>
      <c r="BCK7">
        <v>622</v>
      </c>
      <c r="BCL7">
        <v>622</v>
      </c>
      <c r="BCM7">
        <v>623</v>
      </c>
      <c r="BCN7">
        <v>623</v>
      </c>
      <c r="BCO7">
        <v>624</v>
      </c>
      <c r="BCP7">
        <v>624</v>
      </c>
      <c r="BCQ7">
        <v>624</v>
      </c>
      <c r="BCR7">
        <v>625</v>
      </c>
      <c r="BCS7">
        <v>626</v>
      </c>
      <c r="BCT7">
        <v>626</v>
      </c>
      <c r="BCU7">
        <v>626</v>
      </c>
      <c r="BCV7">
        <v>627</v>
      </c>
      <c r="BCW7">
        <v>627</v>
      </c>
      <c r="BCX7">
        <v>627</v>
      </c>
      <c r="BCY7">
        <v>627</v>
      </c>
      <c r="BCZ7">
        <v>627</v>
      </c>
      <c r="BDA7">
        <v>627</v>
      </c>
      <c r="BDB7">
        <v>628</v>
      </c>
      <c r="BDC7">
        <v>629</v>
      </c>
      <c r="BDD7">
        <v>630</v>
      </c>
      <c r="BDE7">
        <v>631</v>
      </c>
      <c r="BDF7">
        <v>632</v>
      </c>
      <c r="BDG7">
        <v>633</v>
      </c>
      <c r="BDH7">
        <v>633</v>
      </c>
      <c r="BDI7">
        <v>634</v>
      </c>
      <c r="BDJ7">
        <v>635</v>
      </c>
      <c r="BDK7">
        <v>636</v>
      </c>
      <c r="BDL7">
        <v>636</v>
      </c>
      <c r="BDM7">
        <v>637</v>
      </c>
      <c r="BDN7">
        <v>637</v>
      </c>
      <c r="BDO7">
        <v>637</v>
      </c>
      <c r="BDP7">
        <v>637</v>
      </c>
      <c r="BDQ7">
        <v>637</v>
      </c>
      <c r="BDR7">
        <v>638</v>
      </c>
      <c r="BDS7">
        <v>639</v>
      </c>
      <c r="BDT7">
        <v>639</v>
      </c>
      <c r="BDU7">
        <v>640</v>
      </c>
      <c r="BDV7">
        <v>640</v>
      </c>
      <c r="BDW7">
        <v>640</v>
      </c>
      <c r="BDX7">
        <v>640</v>
      </c>
      <c r="BDY7">
        <v>640</v>
      </c>
      <c r="BDZ7">
        <v>640</v>
      </c>
      <c r="BEA7">
        <v>640</v>
      </c>
      <c r="BEB7">
        <v>641</v>
      </c>
      <c r="BEC7">
        <v>641</v>
      </c>
      <c r="BED7">
        <v>642</v>
      </c>
      <c r="BEE7">
        <v>642</v>
      </c>
      <c r="BEF7">
        <v>642</v>
      </c>
      <c r="BEG7">
        <v>643</v>
      </c>
      <c r="BEH7">
        <v>644</v>
      </c>
      <c r="BEI7">
        <v>644</v>
      </c>
      <c r="BEJ7">
        <v>644</v>
      </c>
      <c r="BEK7">
        <v>644</v>
      </c>
      <c r="BEL7">
        <v>645</v>
      </c>
      <c r="BEM7">
        <v>646</v>
      </c>
      <c r="BEN7">
        <v>646</v>
      </c>
      <c r="BEO7">
        <v>646</v>
      </c>
      <c r="BEP7">
        <v>647</v>
      </c>
      <c r="BEQ7">
        <v>647</v>
      </c>
      <c r="BER7">
        <v>648</v>
      </c>
      <c r="BES7">
        <v>648</v>
      </c>
      <c r="BET7">
        <v>648</v>
      </c>
      <c r="BEU7">
        <v>648</v>
      </c>
      <c r="BEV7">
        <v>648</v>
      </c>
      <c r="BEW7">
        <v>649</v>
      </c>
      <c r="BEX7">
        <v>650</v>
      </c>
      <c r="BEY7">
        <v>650</v>
      </c>
      <c r="BEZ7">
        <v>650</v>
      </c>
      <c r="BFA7">
        <v>650</v>
      </c>
      <c r="BFB7">
        <v>650</v>
      </c>
      <c r="BFC7">
        <v>650</v>
      </c>
      <c r="BFD7">
        <v>650</v>
      </c>
      <c r="BFE7">
        <v>651</v>
      </c>
      <c r="BFF7">
        <v>651</v>
      </c>
      <c r="BFG7">
        <v>651</v>
      </c>
      <c r="BFH7">
        <v>652</v>
      </c>
      <c r="BFI7">
        <v>653</v>
      </c>
      <c r="BFJ7">
        <v>654</v>
      </c>
      <c r="BFK7">
        <v>655</v>
      </c>
      <c r="BFL7">
        <v>656</v>
      </c>
      <c r="BFM7">
        <v>656</v>
      </c>
      <c r="BFN7">
        <v>656</v>
      </c>
      <c r="BFO7">
        <v>656</v>
      </c>
      <c r="BFP7">
        <v>656</v>
      </c>
      <c r="BFQ7">
        <v>656</v>
      </c>
      <c r="BFR7">
        <v>657</v>
      </c>
      <c r="BFS7">
        <v>657</v>
      </c>
      <c r="BFT7">
        <v>658</v>
      </c>
      <c r="BFU7">
        <v>659</v>
      </c>
      <c r="BFV7">
        <v>659</v>
      </c>
      <c r="BFW7">
        <v>659</v>
      </c>
      <c r="BFX7">
        <v>660</v>
      </c>
      <c r="BFY7">
        <v>661</v>
      </c>
      <c r="BFZ7">
        <v>662</v>
      </c>
      <c r="BGA7">
        <v>663</v>
      </c>
      <c r="BGB7">
        <v>664</v>
      </c>
      <c r="BGC7">
        <v>665</v>
      </c>
      <c r="BGD7">
        <v>665</v>
      </c>
      <c r="BGE7">
        <v>665</v>
      </c>
      <c r="BGF7">
        <v>665</v>
      </c>
      <c r="BGG7">
        <v>666</v>
      </c>
      <c r="BGH7">
        <v>666</v>
      </c>
      <c r="BGI7">
        <v>667</v>
      </c>
      <c r="BGJ7">
        <v>668</v>
      </c>
      <c r="BGK7">
        <v>668</v>
      </c>
      <c r="BGL7">
        <v>668</v>
      </c>
      <c r="BGM7">
        <v>668</v>
      </c>
      <c r="BGN7">
        <v>669</v>
      </c>
      <c r="BGO7">
        <v>670</v>
      </c>
      <c r="BGP7">
        <v>670</v>
      </c>
      <c r="BGQ7">
        <v>670</v>
      </c>
      <c r="BGR7">
        <v>670</v>
      </c>
      <c r="BGS7">
        <v>670</v>
      </c>
      <c r="BGT7">
        <v>671</v>
      </c>
      <c r="BGU7">
        <v>671</v>
      </c>
      <c r="BGV7">
        <v>671</v>
      </c>
      <c r="BGW7">
        <v>672</v>
      </c>
      <c r="BGX7">
        <v>672</v>
      </c>
      <c r="BGY7">
        <v>672</v>
      </c>
      <c r="BGZ7">
        <v>672</v>
      </c>
      <c r="BHA7">
        <v>672</v>
      </c>
      <c r="BHB7">
        <v>673</v>
      </c>
      <c r="BHC7">
        <v>673</v>
      </c>
      <c r="BHD7">
        <v>674</v>
      </c>
      <c r="BHE7">
        <v>675</v>
      </c>
      <c r="BHF7">
        <v>675</v>
      </c>
      <c r="BHG7">
        <v>675</v>
      </c>
      <c r="BHH7">
        <v>675</v>
      </c>
      <c r="BHI7">
        <v>676</v>
      </c>
      <c r="BHJ7">
        <v>677</v>
      </c>
      <c r="BHK7">
        <v>678</v>
      </c>
      <c r="BHL7">
        <v>678</v>
      </c>
      <c r="BHM7">
        <v>679</v>
      </c>
      <c r="BHN7">
        <v>680</v>
      </c>
      <c r="BHO7">
        <v>681</v>
      </c>
      <c r="BHP7">
        <v>682</v>
      </c>
      <c r="BHQ7">
        <v>683</v>
      </c>
      <c r="BHR7">
        <v>683</v>
      </c>
      <c r="BHS7">
        <v>683</v>
      </c>
      <c r="BHT7">
        <v>684</v>
      </c>
      <c r="BHU7">
        <v>685</v>
      </c>
      <c r="BHV7">
        <v>685</v>
      </c>
      <c r="BHW7">
        <v>686</v>
      </c>
      <c r="BHX7">
        <v>686</v>
      </c>
      <c r="BHY7">
        <v>687</v>
      </c>
      <c r="BHZ7">
        <v>687</v>
      </c>
      <c r="BIA7">
        <v>687</v>
      </c>
      <c r="BIB7">
        <v>687</v>
      </c>
      <c r="BIC7">
        <v>687</v>
      </c>
      <c r="BID7">
        <v>688</v>
      </c>
      <c r="BIE7">
        <v>688</v>
      </c>
      <c r="BIF7">
        <v>689</v>
      </c>
      <c r="BIG7">
        <v>689</v>
      </c>
      <c r="BIH7">
        <v>690</v>
      </c>
      <c r="BII7">
        <v>690</v>
      </c>
      <c r="BIJ7">
        <v>691</v>
      </c>
      <c r="BIK7">
        <v>691</v>
      </c>
      <c r="BIL7">
        <v>691</v>
      </c>
      <c r="BIM7">
        <v>692</v>
      </c>
      <c r="BIN7">
        <v>693</v>
      </c>
      <c r="BIO7">
        <v>693</v>
      </c>
      <c r="BIP7">
        <v>693</v>
      </c>
      <c r="BIQ7">
        <v>693</v>
      </c>
      <c r="BIR7">
        <v>693</v>
      </c>
      <c r="BIS7">
        <v>694</v>
      </c>
      <c r="BIT7">
        <v>694</v>
      </c>
      <c r="BIU7">
        <v>695</v>
      </c>
      <c r="BIV7">
        <v>695</v>
      </c>
      <c r="BIW7">
        <v>695</v>
      </c>
      <c r="BIX7">
        <v>695</v>
      </c>
      <c r="BIY7">
        <v>695</v>
      </c>
      <c r="BIZ7">
        <v>695</v>
      </c>
      <c r="BJA7">
        <v>696</v>
      </c>
      <c r="BJB7">
        <v>696</v>
      </c>
      <c r="BJC7">
        <v>697</v>
      </c>
      <c r="BJD7">
        <v>697</v>
      </c>
      <c r="BJE7">
        <v>697</v>
      </c>
      <c r="BJF7">
        <v>697</v>
      </c>
      <c r="BJG7">
        <v>698</v>
      </c>
      <c r="BJH7">
        <v>699</v>
      </c>
      <c r="BJI7">
        <v>699</v>
      </c>
      <c r="BJJ7">
        <v>700</v>
      </c>
      <c r="BJK7">
        <v>700</v>
      </c>
      <c r="BJL7">
        <v>700</v>
      </c>
      <c r="BJM7">
        <v>701</v>
      </c>
      <c r="BJN7">
        <v>701</v>
      </c>
      <c r="BJO7">
        <v>702</v>
      </c>
      <c r="BJP7">
        <v>702</v>
      </c>
      <c r="BJQ7">
        <v>702</v>
      </c>
      <c r="BJR7">
        <v>703</v>
      </c>
      <c r="BJS7">
        <v>703</v>
      </c>
      <c r="BJT7">
        <v>703</v>
      </c>
      <c r="BJU7">
        <v>704</v>
      </c>
      <c r="BJV7">
        <v>704</v>
      </c>
      <c r="BJW7">
        <v>705</v>
      </c>
      <c r="BJX7">
        <v>705</v>
      </c>
      <c r="BJY7">
        <v>706</v>
      </c>
      <c r="BJZ7">
        <v>706</v>
      </c>
      <c r="BKA7">
        <v>706</v>
      </c>
      <c r="BKB7">
        <v>706</v>
      </c>
      <c r="BKC7">
        <v>707</v>
      </c>
      <c r="BKD7">
        <v>707</v>
      </c>
      <c r="BKE7">
        <v>707</v>
      </c>
      <c r="BKF7">
        <v>707</v>
      </c>
      <c r="BKG7">
        <v>708</v>
      </c>
      <c r="BKH7">
        <v>709</v>
      </c>
      <c r="BKI7">
        <v>710</v>
      </c>
      <c r="BKJ7">
        <v>710</v>
      </c>
      <c r="BKK7">
        <v>711</v>
      </c>
      <c r="BKL7">
        <v>712</v>
      </c>
      <c r="BKM7">
        <v>712</v>
      </c>
      <c r="BKN7">
        <v>712</v>
      </c>
      <c r="BKO7">
        <v>713</v>
      </c>
      <c r="BKP7">
        <v>713</v>
      </c>
      <c r="BKQ7">
        <v>713</v>
      </c>
      <c r="BKR7">
        <v>714</v>
      </c>
      <c r="BKS7">
        <v>714</v>
      </c>
      <c r="BKT7">
        <v>715</v>
      </c>
      <c r="BKU7">
        <v>715</v>
      </c>
      <c r="BKV7">
        <v>716</v>
      </c>
      <c r="BKW7">
        <v>717</v>
      </c>
      <c r="BKX7">
        <v>717</v>
      </c>
      <c r="BKY7">
        <v>718</v>
      </c>
      <c r="BKZ7">
        <v>719</v>
      </c>
      <c r="BLA7">
        <v>719</v>
      </c>
      <c r="BLB7">
        <v>720</v>
      </c>
      <c r="BLC7">
        <v>720</v>
      </c>
      <c r="BLD7">
        <v>720</v>
      </c>
      <c r="BLE7">
        <v>721</v>
      </c>
      <c r="BLF7">
        <v>722</v>
      </c>
      <c r="BLG7">
        <v>723</v>
      </c>
      <c r="BLH7">
        <v>723</v>
      </c>
      <c r="BLI7">
        <v>723</v>
      </c>
      <c r="BLJ7">
        <v>723</v>
      </c>
      <c r="BLK7">
        <v>723</v>
      </c>
      <c r="BLL7">
        <v>723</v>
      </c>
      <c r="BLM7">
        <v>723</v>
      </c>
      <c r="BLN7">
        <v>724</v>
      </c>
      <c r="BLO7">
        <v>725</v>
      </c>
      <c r="BLP7">
        <v>725</v>
      </c>
      <c r="BLQ7">
        <v>725</v>
      </c>
      <c r="BLR7">
        <v>726</v>
      </c>
      <c r="BLS7">
        <v>726</v>
      </c>
      <c r="BLT7">
        <v>726</v>
      </c>
      <c r="BLU7">
        <v>726</v>
      </c>
      <c r="BLV7">
        <v>726</v>
      </c>
      <c r="BLW7">
        <v>727</v>
      </c>
      <c r="BLX7">
        <v>728</v>
      </c>
      <c r="BLY7">
        <v>728</v>
      </c>
      <c r="BLZ7">
        <v>728</v>
      </c>
      <c r="BMA7">
        <v>729</v>
      </c>
      <c r="BMB7">
        <v>730</v>
      </c>
      <c r="BMC7">
        <v>731</v>
      </c>
      <c r="BMD7">
        <v>732</v>
      </c>
      <c r="BME7">
        <v>732</v>
      </c>
      <c r="BMF7">
        <v>733</v>
      </c>
      <c r="BMG7">
        <v>734</v>
      </c>
      <c r="BMH7">
        <v>735</v>
      </c>
      <c r="BMI7">
        <v>736</v>
      </c>
      <c r="BMJ7">
        <v>737</v>
      </c>
      <c r="BMK7">
        <v>737</v>
      </c>
      <c r="BML7">
        <v>738</v>
      </c>
      <c r="BMM7">
        <v>739</v>
      </c>
      <c r="BMN7">
        <v>739</v>
      </c>
      <c r="BMO7">
        <v>739</v>
      </c>
      <c r="BMP7">
        <v>739</v>
      </c>
      <c r="BMQ7">
        <v>739</v>
      </c>
      <c r="BMR7">
        <v>739</v>
      </c>
      <c r="BMS7">
        <v>739</v>
      </c>
      <c r="BMT7">
        <v>739</v>
      </c>
      <c r="BMU7">
        <v>739</v>
      </c>
      <c r="BMV7">
        <v>739</v>
      </c>
      <c r="BMW7">
        <v>740</v>
      </c>
      <c r="BMX7">
        <v>740</v>
      </c>
      <c r="BMY7">
        <v>741</v>
      </c>
      <c r="BMZ7">
        <v>742</v>
      </c>
      <c r="BNA7">
        <v>742</v>
      </c>
      <c r="BNB7">
        <v>743</v>
      </c>
      <c r="BNC7">
        <v>743</v>
      </c>
      <c r="BND7">
        <v>743</v>
      </c>
      <c r="BNE7">
        <v>744</v>
      </c>
      <c r="BNF7">
        <v>744</v>
      </c>
      <c r="BNG7">
        <v>744</v>
      </c>
      <c r="BNH7">
        <v>745</v>
      </c>
      <c r="BNI7">
        <v>745</v>
      </c>
      <c r="BNJ7">
        <v>746</v>
      </c>
      <c r="BNK7">
        <v>746</v>
      </c>
      <c r="BNL7">
        <v>747</v>
      </c>
      <c r="BNM7">
        <v>748</v>
      </c>
      <c r="BNN7">
        <v>749</v>
      </c>
      <c r="BNO7">
        <v>749</v>
      </c>
      <c r="BNP7">
        <v>749</v>
      </c>
      <c r="BNQ7">
        <v>750</v>
      </c>
      <c r="BNR7">
        <v>751</v>
      </c>
      <c r="BNS7">
        <v>751</v>
      </c>
      <c r="BNT7">
        <v>752</v>
      </c>
      <c r="BNU7">
        <v>753</v>
      </c>
      <c r="BNV7">
        <v>753</v>
      </c>
      <c r="BNW7">
        <v>753</v>
      </c>
      <c r="BNX7">
        <v>753</v>
      </c>
      <c r="BNY7">
        <v>753</v>
      </c>
      <c r="BNZ7">
        <v>753</v>
      </c>
      <c r="BOA7">
        <v>754</v>
      </c>
      <c r="BOB7">
        <v>754</v>
      </c>
      <c r="BOC7">
        <v>754</v>
      </c>
      <c r="BOD7">
        <v>754</v>
      </c>
      <c r="BOE7">
        <v>755</v>
      </c>
      <c r="BOF7">
        <v>755</v>
      </c>
      <c r="BOG7">
        <v>755</v>
      </c>
      <c r="BOH7">
        <v>756</v>
      </c>
      <c r="BOI7">
        <v>757</v>
      </c>
      <c r="BOJ7">
        <v>758</v>
      </c>
      <c r="BOK7">
        <v>759</v>
      </c>
      <c r="BOL7">
        <v>760</v>
      </c>
      <c r="BOM7">
        <v>761</v>
      </c>
      <c r="BON7">
        <v>761</v>
      </c>
      <c r="BOO7">
        <v>762</v>
      </c>
      <c r="BOP7">
        <v>762</v>
      </c>
      <c r="BOQ7">
        <v>763</v>
      </c>
      <c r="BOR7">
        <v>763</v>
      </c>
      <c r="BOS7">
        <v>763</v>
      </c>
      <c r="BOT7">
        <v>763</v>
      </c>
      <c r="BOU7">
        <v>764</v>
      </c>
      <c r="BOV7">
        <v>765</v>
      </c>
      <c r="BOW7">
        <v>766</v>
      </c>
      <c r="BOX7">
        <v>767</v>
      </c>
      <c r="BOY7">
        <v>767</v>
      </c>
      <c r="BOZ7">
        <v>768</v>
      </c>
      <c r="BPA7">
        <v>769</v>
      </c>
      <c r="BPB7">
        <v>769</v>
      </c>
      <c r="BPC7">
        <v>769</v>
      </c>
      <c r="BPD7">
        <v>769</v>
      </c>
      <c r="BPE7">
        <v>769</v>
      </c>
      <c r="BPF7">
        <v>769</v>
      </c>
      <c r="BPG7">
        <v>769</v>
      </c>
      <c r="BPH7">
        <v>769</v>
      </c>
      <c r="BPI7">
        <v>770</v>
      </c>
      <c r="BPJ7">
        <v>770</v>
      </c>
      <c r="BPK7">
        <v>771</v>
      </c>
      <c r="BPL7">
        <v>772</v>
      </c>
      <c r="BPM7">
        <v>772</v>
      </c>
      <c r="BPN7">
        <v>773</v>
      </c>
      <c r="BPO7">
        <v>773</v>
      </c>
      <c r="BPP7">
        <v>774</v>
      </c>
      <c r="BPQ7">
        <v>774</v>
      </c>
      <c r="BPR7">
        <v>774</v>
      </c>
      <c r="BPS7">
        <v>774</v>
      </c>
      <c r="BPT7">
        <v>774</v>
      </c>
      <c r="BPU7">
        <v>774</v>
      </c>
      <c r="BPV7">
        <v>775</v>
      </c>
      <c r="BPW7">
        <v>775</v>
      </c>
      <c r="BPX7">
        <v>776</v>
      </c>
      <c r="BPY7">
        <v>776</v>
      </c>
      <c r="BPZ7">
        <v>776</v>
      </c>
      <c r="BQA7">
        <v>776</v>
      </c>
      <c r="BQB7">
        <v>776</v>
      </c>
      <c r="BQC7">
        <v>777</v>
      </c>
      <c r="BQD7">
        <v>777</v>
      </c>
      <c r="BQE7">
        <v>777</v>
      </c>
      <c r="BQF7">
        <v>777</v>
      </c>
      <c r="BQG7">
        <v>777</v>
      </c>
      <c r="BQH7">
        <v>777</v>
      </c>
      <c r="BQI7">
        <v>778</v>
      </c>
      <c r="BQJ7">
        <v>778</v>
      </c>
      <c r="BQK7">
        <v>779</v>
      </c>
      <c r="BQL7">
        <v>780</v>
      </c>
      <c r="BQM7">
        <v>781</v>
      </c>
      <c r="BQN7">
        <v>781</v>
      </c>
      <c r="BQO7">
        <v>781</v>
      </c>
      <c r="BQP7">
        <v>782</v>
      </c>
      <c r="BQQ7">
        <v>782</v>
      </c>
      <c r="BQR7">
        <v>782</v>
      </c>
      <c r="BQS7">
        <v>782</v>
      </c>
      <c r="BQT7">
        <v>782</v>
      </c>
      <c r="BQU7">
        <v>783</v>
      </c>
      <c r="BQV7">
        <v>783</v>
      </c>
      <c r="BQW7">
        <v>784</v>
      </c>
      <c r="BQX7">
        <v>784</v>
      </c>
      <c r="BQY7">
        <v>785</v>
      </c>
      <c r="BQZ7">
        <v>785</v>
      </c>
      <c r="BRA7">
        <v>785</v>
      </c>
      <c r="BRB7">
        <v>786</v>
      </c>
      <c r="BRC7">
        <v>786</v>
      </c>
      <c r="BRD7">
        <v>787</v>
      </c>
      <c r="BRE7">
        <v>787</v>
      </c>
      <c r="BRF7">
        <v>788</v>
      </c>
      <c r="BRG7">
        <v>789</v>
      </c>
      <c r="BRH7">
        <v>790</v>
      </c>
      <c r="BRI7">
        <v>791</v>
      </c>
      <c r="BRJ7">
        <v>791</v>
      </c>
      <c r="BRK7">
        <v>792</v>
      </c>
      <c r="BRL7">
        <v>793</v>
      </c>
      <c r="BRM7">
        <v>794</v>
      </c>
      <c r="BRN7">
        <v>795</v>
      </c>
      <c r="BRO7">
        <v>795</v>
      </c>
      <c r="BRP7">
        <v>796</v>
      </c>
      <c r="BRQ7">
        <v>796</v>
      </c>
      <c r="BRR7">
        <v>796</v>
      </c>
      <c r="BRS7">
        <v>796</v>
      </c>
      <c r="BRT7">
        <v>796</v>
      </c>
      <c r="BRU7">
        <v>796</v>
      </c>
      <c r="BRV7">
        <v>797</v>
      </c>
      <c r="BRW7">
        <v>798</v>
      </c>
      <c r="BRX7">
        <v>799</v>
      </c>
      <c r="BRY7">
        <v>799</v>
      </c>
      <c r="BRZ7">
        <v>800</v>
      </c>
      <c r="BSA7">
        <v>801</v>
      </c>
      <c r="BSB7">
        <v>802</v>
      </c>
      <c r="BSC7">
        <v>802</v>
      </c>
      <c r="BSD7">
        <v>803</v>
      </c>
      <c r="BSE7">
        <v>803</v>
      </c>
      <c r="BSF7">
        <v>804</v>
      </c>
      <c r="BSG7">
        <v>804</v>
      </c>
      <c r="BSH7">
        <v>804</v>
      </c>
      <c r="BSI7">
        <v>804</v>
      </c>
      <c r="BSJ7">
        <v>805</v>
      </c>
      <c r="BSK7">
        <v>806</v>
      </c>
      <c r="BSL7">
        <v>807</v>
      </c>
      <c r="BSM7">
        <v>807</v>
      </c>
      <c r="BSN7">
        <v>807</v>
      </c>
      <c r="BSO7">
        <v>808</v>
      </c>
      <c r="BSP7">
        <v>809</v>
      </c>
      <c r="BSQ7">
        <v>809</v>
      </c>
      <c r="BSR7">
        <v>810</v>
      </c>
      <c r="BSS7">
        <v>811</v>
      </c>
      <c r="BST7">
        <v>811</v>
      </c>
      <c r="BSU7">
        <v>811</v>
      </c>
      <c r="BSV7">
        <v>812</v>
      </c>
      <c r="BSW7">
        <v>812</v>
      </c>
      <c r="BSX7">
        <v>812</v>
      </c>
      <c r="BSY7">
        <v>812</v>
      </c>
      <c r="BSZ7">
        <v>812</v>
      </c>
      <c r="BTA7">
        <v>813</v>
      </c>
      <c r="BTB7">
        <v>814</v>
      </c>
      <c r="BTC7">
        <v>814</v>
      </c>
      <c r="BTD7">
        <v>815</v>
      </c>
      <c r="BTE7">
        <v>815</v>
      </c>
      <c r="BTF7">
        <v>815</v>
      </c>
      <c r="BTG7">
        <v>815</v>
      </c>
      <c r="BTH7">
        <v>816</v>
      </c>
      <c r="BTI7">
        <v>817</v>
      </c>
      <c r="BTJ7">
        <v>818</v>
      </c>
      <c r="BTK7">
        <v>818</v>
      </c>
      <c r="BTL7">
        <v>818</v>
      </c>
      <c r="BTM7">
        <v>818</v>
      </c>
      <c r="BTN7">
        <v>818</v>
      </c>
      <c r="BTO7">
        <v>819</v>
      </c>
      <c r="BTP7">
        <v>820</v>
      </c>
      <c r="BTQ7">
        <v>820</v>
      </c>
      <c r="BTR7">
        <v>820</v>
      </c>
      <c r="BTS7">
        <v>821</v>
      </c>
      <c r="BTT7">
        <v>821</v>
      </c>
      <c r="BTU7">
        <v>821</v>
      </c>
      <c r="BTV7">
        <v>821</v>
      </c>
      <c r="BTW7">
        <v>821</v>
      </c>
      <c r="BTX7">
        <v>822</v>
      </c>
      <c r="BTY7">
        <v>822</v>
      </c>
      <c r="BTZ7">
        <v>823</v>
      </c>
      <c r="BUA7">
        <v>824</v>
      </c>
      <c r="BUB7">
        <v>825</v>
      </c>
      <c r="BUC7">
        <v>825</v>
      </c>
      <c r="BUD7">
        <v>825</v>
      </c>
      <c r="BUE7">
        <v>826</v>
      </c>
      <c r="BUF7">
        <v>826</v>
      </c>
      <c r="BUG7">
        <v>826</v>
      </c>
      <c r="BUH7">
        <v>827</v>
      </c>
      <c r="BUI7">
        <v>827</v>
      </c>
      <c r="BUJ7">
        <v>827</v>
      </c>
      <c r="BUK7">
        <v>828</v>
      </c>
      <c r="BUL7">
        <v>828</v>
      </c>
      <c r="BUM7">
        <v>828</v>
      </c>
      <c r="BUN7">
        <v>828</v>
      </c>
      <c r="BUO7">
        <v>829</v>
      </c>
      <c r="BUP7">
        <v>830</v>
      </c>
      <c r="BUQ7">
        <v>831</v>
      </c>
      <c r="BUR7">
        <v>831</v>
      </c>
      <c r="BUS7">
        <v>831</v>
      </c>
      <c r="BUT7">
        <v>831</v>
      </c>
      <c r="BUU7">
        <v>831</v>
      </c>
      <c r="BUV7">
        <v>832</v>
      </c>
      <c r="BUW7">
        <v>832</v>
      </c>
      <c r="BUX7">
        <v>832</v>
      </c>
      <c r="BUY7">
        <v>833</v>
      </c>
      <c r="BUZ7">
        <v>833</v>
      </c>
      <c r="BVA7">
        <v>833</v>
      </c>
      <c r="BVB7">
        <v>833</v>
      </c>
      <c r="BVC7">
        <v>833</v>
      </c>
      <c r="BVD7">
        <v>833</v>
      </c>
      <c r="BVE7">
        <v>834</v>
      </c>
      <c r="BVF7">
        <v>834</v>
      </c>
      <c r="BVG7">
        <v>834</v>
      </c>
      <c r="BVH7">
        <v>835</v>
      </c>
      <c r="BVI7">
        <v>836</v>
      </c>
      <c r="BVJ7">
        <v>837</v>
      </c>
      <c r="BVK7">
        <v>837</v>
      </c>
      <c r="BVL7">
        <v>838</v>
      </c>
      <c r="BVM7">
        <v>839</v>
      </c>
      <c r="BVN7">
        <v>840</v>
      </c>
      <c r="BVO7">
        <v>840</v>
      </c>
      <c r="BVP7">
        <v>841</v>
      </c>
      <c r="BVQ7">
        <v>842</v>
      </c>
      <c r="BVR7">
        <v>843</v>
      </c>
      <c r="BVS7">
        <v>844</v>
      </c>
      <c r="BVT7">
        <v>845</v>
      </c>
      <c r="BVU7">
        <v>845</v>
      </c>
      <c r="BVV7">
        <v>845</v>
      </c>
      <c r="BVW7">
        <v>846</v>
      </c>
      <c r="BVX7">
        <v>846</v>
      </c>
      <c r="BVY7">
        <v>846</v>
      </c>
      <c r="BVZ7">
        <v>847</v>
      </c>
      <c r="BWA7">
        <v>848</v>
      </c>
      <c r="BWB7">
        <v>849</v>
      </c>
      <c r="BWC7">
        <v>849</v>
      </c>
      <c r="BWD7">
        <v>849</v>
      </c>
      <c r="BWE7">
        <v>850</v>
      </c>
      <c r="BWF7">
        <v>850</v>
      </c>
      <c r="BWG7">
        <v>851</v>
      </c>
      <c r="BWH7">
        <v>851</v>
      </c>
      <c r="BWI7">
        <v>852</v>
      </c>
      <c r="BWJ7">
        <v>853</v>
      </c>
      <c r="BWK7">
        <v>853</v>
      </c>
      <c r="BWL7">
        <v>853</v>
      </c>
      <c r="BWM7">
        <v>853</v>
      </c>
      <c r="BWN7">
        <v>853</v>
      </c>
      <c r="BWO7">
        <v>853</v>
      </c>
      <c r="BWP7">
        <v>853</v>
      </c>
      <c r="BWQ7">
        <v>853</v>
      </c>
      <c r="BWR7">
        <v>853</v>
      </c>
      <c r="BWS7">
        <v>853</v>
      </c>
      <c r="BWT7">
        <v>853</v>
      </c>
      <c r="BWU7">
        <v>853</v>
      </c>
      <c r="BWV7">
        <v>854</v>
      </c>
      <c r="BWW7">
        <v>855</v>
      </c>
      <c r="BWX7">
        <v>855</v>
      </c>
      <c r="BWY7">
        <v>856</v>
      </c>
      <c r="BWZ7">
        <v>856</v>
      </c>
      <c r="BXA7">
        <v>857</v>
      </c>
      <c r="BXB7">
        <v>858</v>
      </c>
      <c r="BXC7">
        <v>859</v>
      </c>
      <c r="BXD7">
        <v>859</v>
      </c>
      <c r="BXE7">
        <v>859</v>
      </c>
      <c r="BXF7">
        <v>859</v>
      </c>
      <c r="BXG7">
        <v>859</v>
      </c>
      <c r="BXH7">
        <v>859</v>
      </c>
      <c r="BXI7">
        <v>859</v>
      </c>
      <c r="BXJ7">
        <v>859</v>
      </c>
      <c r="BXK7">
        <v>859</v>
      </c>
      <c r="BXL7">
        <v>859</v>
      </c>
      <c r="BXM7">
        <v>859</v>
      </c>
      <c r="BXN7">
        <v>860</v>
      </c>
      <c r="BXO7">
        <v>860</v>
      </c>
      <c r="BXP7">
        <v>860</v>
      </c>
      <c r="BXQ7">
        <v>860</v>
      </c>
      <c r="BXR7">
        <v>861</v>
      </c>
      <c r="BXS7">
        <v>862</v>
      </c>
      <c r="BXT7">
        <v>862</v>
      </c>
      <c r="BXU7">
        <v>863</v>
      </c>
      <c r="BXV7">
        <v>864</v>
      </c>
      <c r="BXW7">
        <v>865</v>
      </c>
      <c r="BXX7">
        <v>866</v>
      </c>
      <c r="BXY7">
        <v>867</v>
      </c>
      <c r="BXZ7">
        <v>867</v>
      </c>
      <c r="BYA7">
        <v>867</v>
      </c>
      <c r="BYB7">
        <v>867</v>
      </c>
      <c r="BYC7">
        <v>868</v>
      </c>
      <c r="BYD7">
        <v>869</v>
      </c>
      <c r="BYE7">
        <v>870</v>
      </c>
      <c r="BYF7">
        <v>871</v>
      </c>
      <c r="BYG7">
        <v>872</v>
      </c>
      <c r="BYH7">
        <v>872</v>
      </c>
      <c r="BYI7">
        <v>872</v>
      </c>
      <c r="BYJ7">
        <v>873</v>
      </c>
      <c r="BYK7">
        <v>873</v>
      </c>
      <c r="BYL7">
        <v>873</v>
      </c>
      <c r="BYM7">
        <v>874</v>
      </c>
      <c r="BYN7">
        <v>875</v>
      </c>
      <c r="BYO7">
        <v>875</v>
      </c>
      <c r="BYP7">
        <v>875</v>
      </c>
      <c r="BYQ7">
        <v>875</v>
      </c>
      <c r="BYR7">
        <v>876</v>
      </c>
      <c r="BYS7">
        <v>877</v>
      </c>
      <c r="BYT7">
        <v>877</v>
      </c>
      <c r="BYU7">
        <v>877</v>
      </c>
      <c r="BYV7">
        <v>877</v>
      </c>
      <c r="BYW7">
        <v>878</v>
      </c>
      <c r="BYX7">
        <v>879</v>
      </c>
      <c r="BYY7">
        <v>879</v>
      </c>
      <c r="BYZ7">
        <v>879</v>
      </c>
      <c r="BZA7">
        <v>880</v>
      </c>
      <c r="BZB7">
        <v>881</v>
      </c>
      <c r="BZC7">
        <v>882</v>
      </c>
      <c r="BZD7">
        <v>882</v>
      </c>
      <c r="BZE7">
        <v>882</v>
      </c>
      <c r="BZF7">
        <v>882</v>
      </c>
      <c r="BZG7">
        <v>882</v>
      </c>
      <c r="BZH7">
        <v>883</v>
      </c>
      <c r="BZI7">
        <v>883</v>
      </c>
      <c r="BZJ7">
        <v>884</v>
      </c>
      <c r="BZK7">
        <v>885</v>
      </c>
      <c r="BZL7">
        <v>885</v>
      </c>
      <c r="BZM7">
        <v>885</v>
      </c>
      <c r="BZN7">
        <v>885</v>
      </c>
      <c r="BZO7">
        <v>885</v>
      </c>
      <c r="BZP7">
        <v>885</v>
      </c>
      <c r="BZQ7">
        <v>886</v>
      </c>
      <c r="BZR7">
        <v>887</v>
      </c>
      <c r="BZS7">
        <v>887</v>
      </c>
      <c r="BZT7">
        <v>887</v>
      </c>
      <c r="BZU7">
        <v>888</v>
      </c>
      <c r="BZV7">
        <v>888</v>
      </c>
      <c r="BZW7">
        <v>888</v>
      </c>
      <c r="BZX7">
        <v>889</v>
      </c>
      <c r="BZY7">
        <v>889</v>
      </c>
      <c r="BZZ7">
        <v>890</v>
      </c>
      <c r="CAA7">
        <v>890</v>
      </c>
      <c r="CAB7">
        <v>890</v>
      </c>
      <c r="CAC7">
        <v>891</v>
      </c>
      <c r="CAD7">
        <v>892</v>
      </c>
      <c r="CAE7">
        <v>892</v>
      </c>
      <c r="CAF7">
        <v>892</v>
      </c>
      <c r="CAG7">
        <v>892</v>
      </c>
      <c r="CAH7">
        <v>893</v>
      </c>
      <c r="CAI7">
        <v>893</v>
      </c>
      <c r="CAJ7">
        <v>894</v>
      </c>
      <c r="CAK7">
        <v>895</v>
      </c>
      <c r="CAL7">
        <v>896</v>
      </c>
      <c r="CAM7">
        <v>896</v>
      </c>
      <c r="CAN7">
        <v>896</v>
      </c>
      <c r="CAO7">
        <v>896</v>
      </c>
      <c r="CAP7">
        <v>896</v>
      </c>
      <c r="CAQ7">
        <v>896</v>
      </c>
      <c r="CAR7">
        <v>896</v>
      </c>
      <c r="CAS7">
        <v>896</v>
      </c>
      <c r="CAT7">
        <v>896</v>
      </c>
      <c r="CAU7">
        <v>896</v>
      </c>
      <c r="CAV7">
        <v>896</v>
      </c>
      <c r="CAW7">
        <v>896</v>
      </c>
      <c r="CAX7">
        <v>896</v>
      </c>
      <c r="CAY7">
        <v>896</v>
      </c>
      <c r="CAZ7">
        <v>896</v>
      </c>
      <c r="CBA7">
        <v>897</v>
      </c>
      <c r="CBB7">
        <v>897</v>
      </c>
      <c r="CBC7">
        <v>898</v>
      </c>
      <c r="CBD7">
        <v>899</v>
      </c>
      <c r="CBE7">
        <v>899</v>
      </c>
      <c r="CBF7">
        <v>899</v>
      </c>
      <c r="CBG7">
        <v>899</v>
      </c>
      <c r="CBH7">
        <v>900</v>
      </c>
      <c r="CBI7">
        <v>901</v>
      </c>
      <c r="CBJ7">
        <v>902</v>
      </c>
      <c r="CBK7">
        <v>902</v>
      </c>
      <c r="CBL7">
        <v>902</v>
      </c>
      <c r="CBM7">
        <v>903</v>
      </c>
      <c r="CBN7">
        <v>904</v>
      </c>
      <c r="CBO7">
        <v>904</v>
      </c>
      <c r="CBP7">
        <v>905</v>
      </c>
      <c r="CBQ7">
        <v>905</v>
      </c>
      <c r="CBR7">
        <v>905</v>
      </c>
      <c r="CBS7">
        <v>906</v>
      </c>
      <c r="CBT7">
        <v>906</v>
      </c>
      <c r="CBU7">
        <v>906</v>
      </c>
      <c r="CBV7">
        <v>906</v>
      </c>
      <c r="CBW7">
        <v>907</v>
      </c>
      <c r="CBX7">
        <v>907</v>
      </c>
      <c r="CBY7">
        <v>907</v>
      </c>
      <c r="CBZ7">
        <v>908</v>
      </c>
      <c r="CCA7">
        <v>909</v>
      </c>
      <c r="CCB7">
        <v>909</v>
      </c>
      <c r="CCC7">
        <v>910</v>
      </c>
      <c r="CCD7">
        <v>910</v>
      </c>
      <c r="CCE7">
        <v>910</v>
      </c>
      <c r="CCF7">
        <v>911</v>
      </c>
      <c r="CCG7">
        <v>911</v>
      </c>
      <c r="CCH7">
        <v>911</v>
      </c>
      <c r="CCI7">
        <v>911</v>
      </c>
      <c r="CCJ7">
        <v>911</v>
      </c>
      <c r="CCK7">
        <v>911</v>
      </c>
      <c r="CCL7">
        <v>912</v>
      </c>
      <c r="CCM7">
        <v>912</v>
      </c>
      <c r="CCN7">
        <v>912</v>
      </c>
      <c r="CCO7">
        <v>912</v>
      </c>
      <c r="CCP7">
        <v>913</v>
      </c>
      <c r="CCQ7">
        <v>914</v>
      </c>
      <c r="CCR7">
        <v>915</v>
      </c>
      <c r="CCS7">
        <v>915</v>
      </c>
      <c r="CCT7">
        <v>915</v>
      </c>
      <c r="CCU7">
        <v>915</v>
      </c>
      <c r="CCV7">
        <v>915</v>
      </c>
      <c r="CCW7">
        <v>915</v>
      </c>
      <c r="CCX7">
        <v>915</v>
      </c>
      <c r="CCY7">
        <v>916</v>
      </c>
      <c r="CCZ7">
        <v>917</v>
      </c>
      <c r="CDA7">
        <v>917</v>
      </c>
      <c r="CDB7">
        <v>917</v>
      </c>
      <c r="CDC7">
        <v>917</v>
      </c>
      <c r="CDD7">
        <v>918</v>
      </c>
      <c r="CDE7">
        <v>919</v>
      </c>
      <c r="CDF7">
        <v>919</v>
      </c>
      <c r="CDG7">
        <v>919</v>
      </c>
      <c r="CDH7">
        <v>920</v>
      </c>
      <c r="CDI7">
        <v>921</v>
      </c>
      <c r="CDJ7">
        <v>922</v>
      </c>
      <c r="CDK7">
        <v>923</v>
      </c>
      <c r="CDL7">
        <v>923</v>
      </c>
      <c r="CDM7">
        <v>924</v>
      </c>
      <c r="CDN7">
        <v>925</v>
      </c>
      <c r="CDO7">
        <v>926</v>
      </c>
      <c r="CDP7">
        <v>927</v>
      </c>
      <c r="CDQ7">
        <v>927</v>
      </c>
      <c r="CDR7">
        <v>927</v>
      </c>
      <c r="CDS7">
        <v>927</v>
      </c>
      <c r="CDT7">
        <v>928</v>
      </c>
      <c r="CDU7">
        <v>928</v>
      </c>
      <c r="CDV7">
        <v>928</v>
      </c>
      <c r="CDW7">
        <v>928</v>
      </c>
      <c r="CDX7">
        <v>928</v>
      </c>
      <c r="CDY7">
        <v>928</v>
      </c>
      <c r="CDZ7">
        <v>928</v>
      </c>
      <c r="CEA7">
        <v>928</v>
      </c>
      <c r="CEB7">
        <v>928</v>
      </c>
      <c r="CEC7">
        <v>928</v>
      </c>
      <c r="CED7">
        <v>929</v>
      </c>
      <c r="CEE7">
        <v>930</v>
      </c>
      <c r="CEF7">
        <v>930</v>
      </c>
      <c r="CEG7">
        <v>931</v>
      </c>
      <c r="CEH7">
        <v>931</v>
      </c>
      <c r="CEI7">
        <v>931</v>
      </c>
      <c r="CEJ7">
        <v>932</v>
      </c>
      <c r="CEK7">
        <v>933</v>
      </c>
      <c r="CEL7">
        <v>933</v>
      </c>
      <c r="CEM7">
        <v>933</v>
      </c>
      <c r="CEN7">
        <v>933</v>
      </c>
      <c r="CEO7">
        <v>934</v>
      </c>
      <c r="CEP7">
        <v>935</v>
      </c>
      <c r="CEQ7">
        <v>936</v>
      </c>
      <c r="CER7">
        <v>936</v>
      </c>
      <c r="CES7">
        <v>936</v>
      </c>
      <c r="CET7">
        <v>936</v>
      </c>
      <c r="CEU7">
        <v>936</v>
      </c>
      <c r="CEV7">
        <v>937</v>
      </c>
      <c r="CEW7">
        <v>937</v>
      </c>
      <c r="CEX7">
        <v>937</v>
      </c>
      <c r="CEY7">
        <v>937</v>
      </c>
      <c r="CEZ7">
        <v>937</v>
      </c>
      <c r="CFA7">
        <v>937</v>
      </c>
      <c r="CFB7">
        <v>937</v>
      </c>
      <c r="CFC7">
        <v>938</v>
      </c>
      <c r="CFD7">
        <v>938</v>
      </c>
      <c r="CFE7">
        <v>938</v>
      </c>
      <c r="CFF7">
        <v>939</v>
      </c>
      <c r="CFG7">
        <v>940</v>
      </c>
      <c r="CFH7">
        <v>940</v>
      </c>
      <c r="CFI7">
        <v>940</v>
      </c>
      <c r="CFJ7">
        <v>940</v>
      </c>
      <c r="CFK7">
        <v>940</v>
      </c>
      <c r="CFL7">
        <v>940</v>
      </c>
      <c r="CFM7">
        <v>940</v>
      </c>
      <c r="CFN7">
        <v>940</v>
      </c>
      <c r="CFO7">
        <v>940</v>
      </c>
      <c r="CFP7">
        <v>941</v>
      </c>
      <c r="CFQ7">
        <v>941</v>
      </c>
      <c r="CFR7">
        <v>942</v>
      </c>
      <c r="CFS7">
        <v>942</v>
      </c>
      <c r="CFT7">
        <v>942</v>
      </c>
      <c r="CFU7">
        <v>942</v>
      </c>
      <c r="CFV7">
        <v>942</v>
      </c>
      <c r="CFW7">
        <v>942</v>
      </c>
      <c r="CFX7">
        <v>942</v>
      </c>
      <c r="CFY7">
        <v>942</v>
      </c>
      <c r="CFZ7">
        <v>942</v>
      </c>
      <c r="CGA7">
        <v>942</v>
      </c>
      <c r="CGB7">
        <v>942</v>
      </c>
      <c r="CGC7">
        <v>943</v>
      </c>
      <c r="CGD7">
        <v>943</v>
      </c>
      <c r="CGE7">
        <v>944</v>
      </c>
      <c r="CGF7">
        <v>944</v>
      </c>
      <c r="CGG7">
        <v>944</v>
      </c>
      <c r="CGH7">
        <v>944</v>
      </c>
      <c r="CGI7">
        <v>945</v>
      </c>
      <c r="CGJ7">
        <v>945</v>
      </c>
      <c r="CGK7">
        <v>945</v>
      </c>
      <c r="CGL7">
        <v>945</v>
      </c>
      <c r="CGM7">
        <v>945</v>
      </c>
      <c r="CGN7">
        <v>945</v>
      </c>
      <c r="CGO7">
        <v>945</v>
      </c>
      <c r="CGP7">
        <v>945</v>
      </c>
      <c r="CGQ7">
        <v>945</v>
      </c>
      <c r="CGR7">
        <v>945</v>
      </c>
      <c r="CGS7">
        <v>945</v>
      </c>
      <c r="CGT7">
        <v>945</v>
      </c>
      <c r="CGU7">
        <v>946</v>
      </c>
      <c r="CGV7">
        <v>946</v>
      </c>
      <c r="CGW7">
        <v>946</v>
      </c>
      <c r="CGX7">
        <v>946</v>
      </c>
      <c r="CGY7">
        <v>947</v>
      </c>
      <c r="CGZ7">
        <v>947</v>
      </c>
      <c r="CHA7">
        <v>948</v>
      </c>
      <c r="CHB7">
        <v>948</v>
      </c>
      <c r="CHC7">
        <v>949</v>
      </c>
      <c r="CHD7">
        <v>949</v>
      </c>
      <c r="CHE7">
        <v>949</v>
      </c>
      <c r="CHF7">
        <v>949</v>
      </c>
      <c r="CHG7">
        <v>949</v>
      </c>
      <c r="CHH7">
        <v>949</v>
      </c>
      <c r="CHI7">
        <v>949</v>
      </c>
      <c r="CHJ7">
        <v>949</v>
      </c>
      <c r="CHK7">
        <v>950</v>
      </c>
      <c r="CHL7">
        <v>950</v>
      </c>
      <c r="CHM7">
        <v>950</v>
      </c>
      <c r="CHN7">
        <v>951</v>
      </c>
      <c r="CHO7">
        <v>952</v>
      </c>
      <c r="CHP7">
        <v>953</v>
      </c>
      <c r="CHQ7">
        <v>953</v>
      </c>
      <c r="CHR7">
        <v>953</v>
      </c>
      <c r="CHS7">
        <v>953</v>
      </c>
      <c r="CHT7">
        <v>953</v>
      </c>
      <c r="CHU7">
        <v>953</v>
      </c>
      <c r="CHV7">
        <v>953</v>
      </c>
      <c r="CHW7">
        <v>953</v>
      </c>
      <c r="CHX7">
        <v>953</v>
      </c>
      <c r="CHY7">
        <v>954</v>
      </c>
      <c r="CHZ7">
        <v>954</v>
      </c>
      <c r="CIA7">
        <v>955</v>
      </c>
      <c r="CIB7">
        <v>956</v>
      </c>
      <c r="CIC7">
        <v>956</v>
      </c>
      <c r="CID7">
        <v>956</v>
      </c>
      <c r="CIE7">
        <v>956</v>
      </c>
      <c r="CIF7">
        <v>956</v>
      </c>
      <c r="CIG7">
        <v>956</v>
      </c>
      <c r="CIH7">
        <v>956</v>
      </c>
      <c r="CII7">
        <v>957</v>
      </c>
      <c r="CIJ7">
        <v>957</v>
      </c>
      <c r="CIK7">
        <v>958</v>
      </c>
      <c r="CIL7">
        <v>958</v>
      </c>
      <c r="CIM7">
        <v>958</v>
      </c>
      <c r="CIN7">
        <v>958</v>
      </c>
      <c r="CIO7">
        <v>958</v>
      </c>
      <c r="CIP7">
        <v>958</v>
      </c>
      <c r="CIQ7">
        <v>958</v>
      </c>
      <c r="CIR7">
        <v>959</v>
      </c>
      <c r="CIS7">
        <v>960</v>
      </c>
      <c r="CIT7">
        <v>960</v>
      </c>
      <c r="CIU7">
        <v>960</v>
      </c>
      <c r="CIV7">
        <v>960</v>
      </c>
      <c r="CIW7">
        <v>961</v>
      </c>
      <c r="CIX7">
        <v>962</v>
      </c>
      <c r="CIY7">
        <v>962</v>
      </c>
      <c r="CIZ7">
        <v>963</v>
      </c>
      <c r="CJA7">
        <v>963</v>
      </c>
      <c r="CJB7">
        <v>963</v>
      </c>
      <c r="CJC7">
        <v>964</v>
      </c>
      <c r="CJD7">
        <v>965</v>
      </c>
      <c r="CJE7">
        <v>965</v>
      </c>
      <c r="CJF7">
        <v>966</v>
      </c>
      <c r="CJG7">
        <v>966</v>
      </c>
      <c r="CJH7">
        <v>967</v>
      </c>
      <c r="CJI7">
        <v>967</v>
      </c>
      <c r="CJJ7">
        <v>967</v>
      </c>
      <c r="CJK7">
        <v>968</v>
      </c>
      <c r="CJL7">
        <v>968</v>
      </c>
      <c r="CJM7">
        <v>969</v>
      </c>
      <c r="CJN7">
        <v>969</v>
      </c>
      <c r="CJO7">
        <v>970</v>
      </c>
      <c r="CJP7">
        <v>970</v>
      </c>
      <c r="CJQ7">
        <v>970</v>
      </c>
      <c r="CJR7">
        <v>970</v>
      </c>
      <c r="CJS7">
        <v>970</v>
      </c>
      <c r="CJT7">
        <v>971</v>
      </c>
      <c r="CJU7">
        <v>971</v>
      </c>
      <c r="CJV7">
        <v>971</v>
      </c>
      <c r="CJW7">
        <v>971</v>
      </c>
      <c r="CJX7">
        <v>972</v>
      </c>
      <c r="CJY7">
        <v>972</v>
      </c>
      <c r="CJZ7">
        <v>973</v>
      </c>
      <c r="CKA7">
        <v>973</v>
      </c>
      <c r="CKB7">
        <v>974</v>
      </c>
      <c r="CKC7">
        <v>974</v>
      </c>
      <c r="CKD7">
        <v>975</v>
      </c>
      <c r="CKE7">
        <v>975</v>
      </c>
      <c r="CKF7">
        <v>975</v>
      </c>
      <c r="CKG7">
        <v>975</v>
      </c>
      <c r="CKH7">
        <v>975</v>
      </c>
      <c r="CKI7">
        <v>975</v>
      </c>
      <c r="CKJ7">
        <v>975</v>
      </c>
      <c r="CKK7">
        <v>976</v>
      </c>
      <c r="CKL7">
        <v>976</v>
      </c>
      <c r="CKM7">
        <v>976</v>
      </c>
      <c r="CKN7">
        <v>976</v>
      </c>
      <c r="CKO7">
        <v>977</v>
      </c>
      <c r="CKP7">
        <v>977</v>
      </c>
      <c r="CKQ7">
        <v>977</v>
      </c>
      <c r="CKR7">
        <v>977</v>
      </c>
      <c r="CKS7">
        <v>977</v>
      </c>
      <c r="CKT7">
        <v>978</v>
      </c>
      <c r="CKU7">
        <v>979</v>
      </c>
      <c r="CKV7">
        <v>979</v>
      </c>
      <c r="CKW7">
        <v>980</v>
      </c>
      <c r="CKX7">
        <v>981</v>
      </c>
      <c r="CKY7">
        <v>982</v>
      </c>
      <c r="CKZ7">
        <v>983</v>
      </c>
      <c r="CLA7">
        <v>983</v>
      </c>
      <c r="CLB7">
        <v>983</v>
      </c>
      <c r="CLC7">
        <v>984</v>
      </c>
      <c r="CLD7">
        <v>984</v>
      </c>
      <c r="CLE7">
        <v>985</v>
      </c>
      <c r="CLF7">
        <v>985</v>
      </c>
      <c r="CLG7">
        <v>985</v>
      </c>
      <c r="CLH7">
        <v>986</v>
      </c>
      <c r="CLI7">
        <v>986</v>
      </c>
      <c r="CLJ7">
        <v>986</v>
      </c>
      <c r="CLK7">
        <v>986</v>
      </c>
      <c r="CLL7">
        <v>987</v>
      </c>
      <c r="CLM7">
        <v>987</v>
      </c>
      <c r="CLN7">
        <v>987</v>
      </c>
      <c r="CLO7">
        <v>988</v>
      </c>
      <c r="CLP7">
        <v>989</v>
      </c>
      <c r="CLQ7">
        <v>989</v>
      </c>
      <c r="CLR7">
        <v>989</v>
      </c>
      <c r="CLS7">
        <v>989</v>
      </c>
      <c r="CLT7">
        <v>989</v>
      </c>
      <c r="CLU7">
        <v>989</v>
      </c>
      <c r="CLV7">
        <v>990</v>
      </c>
      <c r="CLW7">
        <v>991</v>
      </c>
      <c r="CLX7">
        <v>991</v>
      </c>
      <c r="CLY7">
        <v>991</v>
      </c>
      <c r="CLZ7">
        <v>991</v>
      </c>
      <c r="CMA7">
        <v>991</v>
      </c>
      <c r="CMB7">
        <v>991</v>
      </c>
      <c r="CMC7">
        <v>991</v>
      </c>
      <c r="CMD7">
        <v>992</v>
      </c>
      <c r="CME7">
        <v>993</v>
      </c>
      <c r="CMF7">
        <v>993</v>
      </c>
      <c r="CMG7">
        <v>994</v>
      </c>
      <c r="CMH7">
        <v>994</v>
      </c>
      <c r="CMI7">
        <v>994</v>
      </c>
      <c r="CMJ7">
        <v>994</v>
      </c>
      <c r="CMK7">
        <v>994</v>
      </c>
      <c r="CML7">
        <v>994</v>
      </c>
      <c r="CMM7">
        <v>994</v>
      </c>
      <c r="CMN7">
        <v>994</v>
      </c>
      <c r="CMO7">
        <v>994</v>
      </c>
      <c r="CMP7">
        <v>994</v>
      </c>
      <c r="CMQ7">
        <v>994</v>
      </c>
      <c r="CMR7">
        <v>994</v>
      </c>
      <c r="CMS7">
        <v>994</v>
      </c>
      <c r="CMT7">
        <v>995</v>
      </c>
      <c r="CMU7">
        <v>996</v>
      </c>
      <c r="CMV7">
        <v>996</v>
      </c>
      <c r="CMW7">
        <v>996</v>
      </c>
      <c r="CMX7">
        <v>997</v>
      </c>
      <c r="CMY7">
        <v>998</v>
      </c>
      <c r="CMZ7">
        <v>999</v>
      </c>
      <c r="CNA7">
        <v>999</v>
      </c>
      <c r="CNB7">
        <v>999</v>
      </c>
      <c r="CNC7">
        <v>1000</v>
      </c>
      <c r="CND7">
        <v>1001</v>
      </c>
      <c r="CNE7">
        <v>1001</v>
      </c>
      <c r="CNF7">
        <v>1002</v>
      </c>
      <c r="CNG7">
        <v>1002</v>
      </c>
      <c r="CNH7">
        <v>1002</v>
      </c>
      <c r="CNI7">
        <v>1002</v>
      </c>
      <c r="CNJ7">
        <v>1003</v>
      </c>
      <c r="CNK7">
        <v>1004</v>
      </c>
      <c r="CNL7">
        <v>1004</v>
      </c>
      <c r="CNM7">
        <v>1004</v>
      </c>
      <c r="CNN7">
        <v>1004</v>
      </c>
      <c r="CNO7">
        <v>1004</v>
      </c>
      <c r="CNP7">
        <v>1004</v>
      </c>
      <c r="CNQ7">
        <v>1004</v>
      </c>
      <c r="CNR7">
        <v>1005</v>
      </c>
      <c r="CNS7">
        <v>1005</v>
      </c>
      <c r="CNT7">
        <v>1006</v>
      </c>
      <c r="CNU7">
        <v>1006</v>
      </c>
      <c r="CNV7">
        <v>1006</v>
      </c>
      <c r="CNW7">
        <v>1007</v>
      </c>
      <c r="CNX7">
        <v>1008</v>
      </c>
      <c r="CNY7">
        <v>1009</v>
      </c>
      <c r="CNZ7">
        <v>1010</v>
      </c>
      <c r="COA7">
        <v>1010</v>
      </c>
      <c r="COB7">
        <v>1011</v>
      </c>
      <c r="COC7">
        <v>1012</v>
      </c>
      <c r="COD7">
        <v>1012</v>
      </c>
      <c r="COE7">
        <v>1013</v>
      </c>
      <c r="COF7">
        <v>1014</v>
      </c>
      <c r="COG7">
        <v>1014</v>
      </c>
      <c r="COH7">
        <v>1014</v>
      </c>
      <c r="COI7">
        <v>1015</v>
      </c>
      <c r="COJ7">
        <v>1016</v>
      </c>
      <c r="COK7">
        <v>1016</v>
      </c>
      <c r="COL7">
        <v>1016</v>
      </c>
      <c r="COM7">
        <v>1016</v>
      </c>
      <c r="CON7">
        <v>1016</v>
      </c>
      <c r="COO7">
        <v>1017</v>
      </c>
      <c r="COP7">
        <v>1018</v>
      </c>
      <c r="COQ7">
        <v>1019</v>
      </c>
      <c r="COR7">
        <v>1019</v>
      </c>
      <c r="COS7">
        <v>1019</v>
      </c>
      <c r="COT7">
        <v>1019</v>
      </c>
      <c r="COU7">
        <v>1019</v>
      </c>
      <c r="COV7">
        <v>1019</v>
      </c>
      <c r="COW7">
        <v>1020</v>
      </c>
      <c r="COX7">
        <v>1020</v>
      </c>
      <c r="COY7">
        <v>1021</v>
      </c>
      <c r="COZ7">
        <v>1022</v>
      </c>
      <c r="CPA7">
        <v>1022</v>
      </c>
      <c r="CPB7">
        <v>1022</v>
      </c>
      <c r="CPC7">
        <v>1022</v>
      </c>
      <c r="CPD7">
        <v>1022</v>
      </c>
      <c r="CPE7">
        <v>1023</v>
      </c>
      <c r="CPF7">
        <v>1024</v>
      </c>
      <c r="CPG7">
        <v>1024</v>
      </c>
      <c r="CPH7">
        <v>1024</v>
      </c>
      <c r="CPI7">
        <v>1024</v>
      </c>
      <c r="CPJ7">
        <v>1025</v>
      </c>
      <c r="CPK7">
        <v>1025</v>
      </c>
      <c r="CPL7">
        <v>1026</v>
      </c>
      <c r="CPM7">
        <v>1027</v>
      </c>
      <c r="CPN7">
        <v>1028</v>
      </c>
      <c r="CPO7">
        <v>1029</v>
      </c>
      <c r="CPP7">
        <v>1030</v>
      </c>
      <c r="CPQ7">
        <v>1030</v>
      </c>
      <c r="CPR7">
        <v>1030</v>
      </c>
      <c r="CPS7">
        <v>1030</v>
      </c>
      <c r="CPT7">
        <v>1031</v>
      </c>
      <c r="CPU7">
        <v>1031</v>
      </c>
      <c r="CPV7">
        <v>1032</v>
      </c>
      <c r="CPW7">
        <v>1032</v>
      </c>
      <c r="CPX7">
        <v>1032</v>
      </c>
      <c r="CPY7">
        <v>1032</v>
      </c>
      <c r="CPZ7">
        <v>1033</v>
      </c>
      <c r="CQA7">
        <v>1033</v>
      </c>
      <c r="CQB7">
        <v>1034</v>
      </c>
      <c r="CQC7">
        <v>1035</v>
      </c>
      <c r="CQD7">
        <v>1035</v>
      </c>
      <c r="CQE7">
        <v>1035</v>
      </c>
      <c r="CQF7">
        <v>1035</v>
      </c>
      <c r="CQG7">
        <v>1036</v>
      </c>
      <c r="CQH7">
        <v>1036</v>
      </c>
      <c r="CQI7">
        <v>1036</v>
      </c>
      <c r="CQJ7">
        <v>1036</v>
      </c>
      <c r="CQK7">
        <v>1037</v>
      </c>
      <c r="CQL7">
        <v>1037</v>
      </c>
      <c r="CQM7">
        <v>1037</v>
      </c>
      <c r="CQN7">
        <v>1038</v>
      </c>
      <c r="CQO7">
        <v>1039</v>
      </c>
      <c r="CQP7">
        <v>1039</v>
      </c>
      <c r="CQQ7">
        <v>1039</v>
      </c>
      <c r="CQR7">
        <v>1040</v>
      </c>
      <c r="CQS7">
        <v>1040</v>
      </c>
      <c r="CQT7">
        <v>1041</v>
      </c>
      <c r="CQU7">
        <v>1041</v>
      </c>
      <c r="CQV7">
        <v>1041</v>
      </c>
      <c r="CQW7">
        <v>1042</v>
      </c>
      <c r="CQX7">
        <v>1043</v>
      </c>
      <c r="CQY7">
        <v>1044</v>
      </c>
      <c r="CQZ7">
        <v>1045</v>
      </c>
      <c r="CRA7">
        <v>1045</v>
      </c>
      <c r="CRB7">
        <v>1045</v>
      </c>
      <c r="CRC7">
        <v>1046</v>
      </c>
      <c r="CRD7">
        <v>1046</v>
      </c>
      <c r="CRE7">
        <v>1046</v>
      </c>
      <c r="CRF7">
        <v>1046</v>
      </c>
      <c r="CRG7">
        <v>1047</v>
      </c>
      <c r="CRH7">
        <v>1047</v>
      </c>
      <c r="CRI7">
        <v>1048</v>
      </c>
      <c r="CRJ7">
        <v>1049</v>
      </c>
      <c r="CRK7">
        <v>1049</v>
      </c>
      <c r="CRL7">
        <v>1049</v>
      </c>
      <c r="CRM7">
        <v>1050</v>
      </c>
      <c r="CRN7">
        <v>1050</v>
      </c>
      <c r="CRO7">
        <v>1050</v>
      </c>
      <c r="CRP7">
        <v>1050</v>
      </c>
      <c r="CRQ7">
        <v>1050</v>
      </c>
      <c r="CRR7">
        <v>1051</v>
      </c>
      <c r="CRS7">
        <v>1052</v>
      </c>
      <c r="CRT7">
        <v>1052</v>
      </c>
      <c r="CRU7">
        <v>1052</v>
      </c>
      <c r="CRV7">
        <v>1052</v>
      </c>
      <c r="CRW7">
        <v>1053</v>
      </c>
      <c r="CRX7">
        <v>1054</v>
      </c>
      <c r="CRY7">
        <v>1054</v>
      </c>
      <c r="CRZ7">
        <v>1055</v>
      </c>
      <c r="CSA7">
        <v>1056</v>
      </c>
      <c r="CSB7">
        <v>1057</v>
      </c>
      <c r="CSC7">
        <v>1057</v>
      </c>
      <c r="CSD7">
        <v>1057</v>
      </c>
      <c r="CSE7">
        <v>1057</v>
      </c>
      <c r="CSF7">
        <v>1058</v>
      </c>
      <c r="CSG7">
        <v>1058</v>
      </c>
      <c r="CSH7">
        <v>1058</v>
      </c>
      <c r="CSI7">
        <v>1058</v>
      </c>
      <c r="CSJ7">
        <v>1058</v>
      </c>
      <c r="CSK7">
        <v>1059</v>
      </c>
      <c r="CSL7">
        <v>1059</v>
      </c>
      <c r="CSM7">
        <v>1060</v>
      </c>
      <c r="CSN7">
        <v>1061</v>
      </c>
      <c r="CSO7">
        <v>1062</v>
      </c>
      <c r="CSP7">
        <v>1062</v>
      </c>
      <c r="CSQ7">
        <v>1062</v>
      </c>
      <c r="CSR7">
        <v>1063</v>
      </c>
      <c r="CSS7">
        <v>1064</v>
      </c>
      <c r="CST7">
        <v>1065</v>
      </c>
      <c r="CSU7">
        <v>1065</v>
      </c>
      <c r="CSV7">
        <v>1066</v>
      </c>
      <c r="CSW7">
        <v>1067</v>
      </c>
      <c r="CSX7">
        <v>1067</v>
      </c>
      <c r="CSY7">
        <v>1068</v>
      </c>
      <c r="CSZ7">
        <v>1068</v>
      </c>
      <c r="CTA7">
        <v>1068</v>
      </c>
      <c r="CTB7">
        <v>1069</v>
      </c>
      <c r="CTC7">
        <v>1070</v>
      </c>
      <c r="CTD7">
        <v>1070</v>
      </c>
      <c r="CTE7">
        <v>1070</v>
      </c>
      <c r="CTF7">
        <v>1070</v>
      </c>
      <c r="CTG7">
        <v>1071</v>
      </c>
      <c r="CTH7">
        <v>1071</v>
      </c>
      <c r="CTI7">
        <v>1071</v>
      </c>
      <c r="CTJ7">
        <v>1071</v>
      </c>
      <c r="CTK7">
        <v>1072</v>
      </c>
      <c r="CTL7">
        <v>1072</v>
      </c>
      <c r="CTM7">
        <v>1073</v>
      </c>
      <c r="CTN7">
        <v>1073</v>
      </c>
      <c r="CTO7">
        <v>1073</v>
      </c>
      <c r="CTP7">
        <v>1073</v>
      </c>
      <c r="CTQ7">
        <v>1073</v>
      </c>
      <c r="CTR7">
        <v>1074</v>
      </c>
      <c r="CTS7">
        <v>1074</v>
      </c>
      <c r="CTT7">
        <v>1074</v>
      </c>
      <c r="CTU7">
        <v>1074</v>
      </c>
      <c r="CTV7">
        <v>1074</v>
      </c>
      <c r="CTW7">
        <v>1075</v>
      </c>
      <c r="CTX7">
        <v>1075</v>
      </c>
      <c r="CTY7">
        <v>1075</v>
      </c>
      <c r="CTZ7">
        <v>1076</v>
      </c>
      <c r="CUA7">
        <v>1076</v>
      </c>
      <c r="CUB7">
        <v>1076</v>
      </c>
      <c r="CUC7">
        <v>1076</v>
      </c>
      <c r="CUD7">
        <v>1076</v>
      </c>
      <c r="CUE7">
        <v>1076</v>
      </c>
      <c r="CUF7">
        <v>1076</v>
      </c>
      <c r="CUG7">
        <v>1076</v>
      </c>
      <c r="CUH7">
        <v>1077</v>
      </c>
      <c r="CUI7">
        <v>1077</v>
      </c>
      <c r="CUJ7">
        <v>1077</v>
      </c>
      <c r="CUK7">
        <v>1078</v>
      </c>
      <c r="CUL7">
        <v>1078</v>
      </c>
      <c r="CUM7">
        <v>1078</v>
      </c>
      <c r="CUN7">
        <v>1078</v>
      </c>
      <c r="CUO7">
        <v>1078</v>
      </c>
      <c r="CUP7">
        <v>1079</v>
      </c>
      <c r="CUQ7">
        <v>1080</v>
      </c>
      <c r="CUR7">
        <v>1081</v>
      </c>
      <c r="CUS7">
        <v>1082</v>
      </c>
      <c r="CUT7">
        <v>1083</v>
      </c>
      <c r="CUU7">
        <v>1083</v>
      </c>
      <c r="CUV7">
        <v>1083</v>
      </c>
      <c r="CUW7">
        <v>1084</v>
      </c>
      <c r="CUX7">
        <v>1085</v>
      </c>
      <c r="CUY7">
        <v>1086</v>
      </c>
      <c r="CUZ7">
        <v>1087</v>
      </c>
      <c r="CVA7">
        <v>1087</v>
      </c>
      <c r="CVB7">
        <v>1087</v>
      </c>
      <c r="CVC7">
        <v>1087</v>
      </c>
      <c r="CVD7">
        <v>1088</v>
      </c>
      <c r="CVE7">
        <v>1088</v>
      </c>
      <c r="CVF7">
        <v>1089</v>
      </c>
      <c r="CVG7">
        <v>1090</v>
      </c>
      <c r="CVH7">
        <v>1090</v>
      </c>
      <c r="CVI7">
        <v>1090</v>
      </c>
      <c r="CVJ7">
        <v>1090</v>
      </c>
      <c r="CVK7">
        <v>1090</v>
      </c>
      <c r="CVL7">
        <v>1090</v>
      </c>
      <c r="CVM7">
        <v>1090</v>
      </c>
      <c r="CVN7">
        <v>1091</v>
      </c>
      <c r="CVO7">
        <v>1091</v>
      </c>
      <c r="CVP7">
        <v>1091</v>
      </c>
      <c r="CVQ7">
        <v>1091</v>
      </c>
      <c r="CVR7">
        <v>1091</v>
      </c>
      <c r="CVS7">
        <v>1092</v>
      </c>
      <c r="CVT7">
        <v>1093</v>
      </c>
      <c r="CVU7">
        <v>1094</v>
      </c>
      <c r="CVV7">
        <v>1094</v>
      </c>
      <c r="CVW7">
        <v>1094</v>
      </c>
      <c r="CVX7">
        <v>1094</v>
      </c>
      <c r="CVY7">
        <v>1094</v>
      </c>
      <c r="CVZ7">
        <v>1095</v>
      </c>
      <c r="CWA7">
        <v>1095</v>
      </c>
      <c r="CWB7">
        <v>1095</v>
      </c>
      <c r="CWC7">
        <v>1096</v>
      </c>
      <c r="CWD7">
        <v>1096</v>
      </c>
      <c r="CWE7">
        <v>1096</v>
      </c>
      <c r="CWF7">
        <v>1097</v>
      </c>
      <c r="CWG7">
        <v>1097</v>
      </c>
      <c r="CWH7">
        <v>1098</v>
      </c>
      <c r="CWI7">
        <v>1098</v>
      </c>
      <c r="CWJ7">
        <v>1099</v>
      </c>
      <c r="CWK7">
        <v>1099</v>
      </c>
      <c r="CWL7">
        <v>1099</v>
      </c>
      <c r="CWM7">
        <v>1100</v>
      </c>
      <c r="CWN7">
        <v>1100</v>
      </c>
      <c r="CWO7">
        <v>1100</v>
      </c>
      <c r="CWP7">
        <v>1101</v>
      </c>
      <c r="CWQ7">
        <v>1102</v>
      </c>
      <c r="CWR7">
        <v>1103</v>
      </c>
      <c r="CWS7">
        <v>1104</v>
      </c>
      <c r="CWT7">
        <v>1104</v>
      </c>
      <c r="CWU7">
        <v>1105</v>
      </c>
      <c r="CWV7">
        <v>1105</v>
      </c>
      <c r="CWW7">
        <v>1105</v>
      </c>
      <c r="CWX7">
        <v>1105</v>
      </c>
      <c r="CWY7">
        <v>1106</v>
      </c>
      <c r="CWZ7">
        <v>1107</v>
      </c>
      <c r="CXA7">
        <v>1108</v>
      </c>
      <c r="CXB7">
        <v>1108</v>
      </c>
      <c r="CXC7">
        <v>1109</v>
      </c>
      <c r="CXD7">
        <v>1110</v>
      </c>
      <c r="CXE7">
        <v>1111</v>
      </c>
      <c r="CXF7">
        <v>1112</v>
      </c>
      <c r="CXG7">
        <v>1112</v>
      </c>
      <c r="CXH7">
        <v>1113</v>
      </c>
      <c r="CXI7">
        <v>1113</v>
      </c>
      <c r="CXJ7">
        <v>1113</v>
      </c>
      <c r="CXK7">
        <v>1113</v>
      </c>
      <c r="CXL7">
        <v>1114</v>
      </c>
      <c r="CXM7">
        <v>1114</v>
      </c>
      <c r="CXN7">
        <v>1115</v>
      </c>
      <c r="CXO7">
        <v>1115</v>
      </c>
      <c r="CXP7">
        <v>1115</v>
      </c>
      <c r="CXQ7">
        <v>1116</v>
      </c>
      <c r="CXR7">
        <v>1117</v>
      </c>
      <c r="CXS7">
        <v>1117</v>
      </c>
      <c r="CXT7">
        <v>1118</v>
      </c>
      <c r="CXU7">
        <v>1118</v>
      </c>
      <c r="CXV7">
        <v>1118</v>
      </c>
      <c r="CXW7">
        <v>1119</v>
      </c>
      <c r="CXX7">
        <v>1119</v>
      </c>
      <c r="CXY7">
        <v>1119</v>
      </c>
      <c r="CXZ7">
        <v>1119</v>
      </c>
      <c r="CYA7">
        <v>1119</v>
      </c>
      <c r="CYB7">
        <v>1120</v>
      </c>
      <c r="CYC7">
        <v>1120</v>
      </c>
      <c r="CYD7">
        <v>1121</v>
      </c>
      <c r="CYE7">
        <v>1122</v>
      </c>
      <c r="CYF7">
        <v>1123</v>
      </c>
      <c r="CYG7">
        <v>1123</v>
      </c>
      <c r="CYH7">
        <v>1123</v>
      </c>
      <c r="CYI7">
        <v>1123</v>
      </c>
      <c r="CYJ7">
        <v>1123</v>
      </c>
      <c r="CYK7">
        <v>1123</v>
      </c>
      <c r="CYL7">
        <v>1123</v>
      </c>
      <c r="CYM7">
        <v>1123</v>
      </c>
      <c r="CYN7">
        <v>1123</v>
      </c>
      <c r="CYO7">
        <v>1123</v>
      </c>
      <c r="CYP7">
        <v>1123</v>
      </c>
      <c r="CYQ7">
        <v>1124</v>
      </c>
      <c r="CYR7">
        <v>1124</v>
      </c>
      <c r="CYS7">
        <v>1124</v>
      </c>
      <c r="CYT7">
        <v>1124</v>
      </c>
      <c r="CYU7">
        <v>1124</v>
      </c>
      <c r="CYV7">
        <v>1125</v>
      </c>
      <c r="CYW7">
        <v>1125</v>
      </c>
      <c r="CYX7">
        <v>1125</v>
      </c>
      <c r="CYY7">
        <v>1125</v>
      </c>
      <c r="CYZ7">
        <v>1126</v>
      </c>
      <c r="CZA7">
        <v>1126</v>
      </c>
      <c r="CZB7">
        <v>1126</v>
      </c>
      <c r="CZC7">
        <v>1126</v>
      </c>
      <c r="CZD7">
        <v>1126</v>
      </c>
      <c r="CZE7">
        <v>1126</v>
      </c>
      <c r="CZF7">
        <v>1127</v>
      </c>
      <c r="CZG7">
        <v>1128</v>
      </c>
      <c r="CZH7">
        <v>1128</v>
      </c>
      <c r="CZI7">
        <v>1128</v>
      </c>
      <c r="CZJ7">
        <v>1128</v>
      </c>
      <c r="CZK7">
        <v>1128</v>
      </c>
      <c r="CZL7">
        <v>1129</v>
      </c>
      <c r="CZM7">
        <v>1130</v>
      </c>
      <c r="CZN7">
        <v>1130</v>
      </c>
      <c r="CZO7">
        <v>1131</v>
      </c>
      <c r="CZP7">
        <v>1132</v>
      </c>
      <c r="CZQ7">
        <v>1132</v>
      </c>
      <c r="CZR7">
        <v>1133</v>
      </c>
      <c r="CZS7">
        <v>1133</v>
      </c>
      <c r="CZT7">
        <v>1133</v>
      </c>
      <c r="CZU7">
        <v>1133</v>
      </c>
      <c r="CZV7">
        <v>1133</v>
      </c>
      <c r="CZW7">
        <v>1134</v>
      </c>
      <c r="CZX7">
        <v>1135</v>
      </c>
      <c r="CZY7">
        <v>1136</v>
      </c>
      <c r="CZZ7">
        <v>1137</v>
      </c>
      <c r="DAA7">
        <v>1137</v>
      </c>
      <c r="DAB7">
        <v>1138</v>
      </c>
      <c r="DAC7">
        <v>1138</v>
      </c>
      <c r="DAD7">
        <v>1139</v>
      </c>
      <c r="DAE7">
        <v>1140</v>
      </c>
      <c r="DAF7">
        <v>1141</v>
      </c>
      <c r="DAG7">
        <v>1141</v>
      </c>
      <c r="DAH7">
        <v>1141</v>
      </c>
      <c r="DAI7">
        <v>1141</v>
      </c>
      <c r="DAJ7">
        <v>1142</v>
      </c>
      <c r="DAK7">
        <v>1142</v>
      </c>
      <c r="DAL7">
        <v>1142</v>
      </c>
      <c r="DAM7">
        <v>1142</v>
      </c>
      <c r="DAN7">
        <v>1142</v>
      </c>
      <c r="DAO7">
        <v>1142</v>
      </c>
      <c r="DAP7">
        <v>1143</v>
      </c>
      <c r="DAQ7">
        <v>1143</v>
      </c>
      <c r="DAR7">
        <v>1143</v>
      </c>
      <c r="DAS7">
        <v>1143</v>
      </c>
      <c r="DAT7">
        <v>1143</v>
      </c>
      <c r="DAU7">
        <v>1144</v>
      </c>
      <c r="DAV7">
        <v>1144</v>
      </c>
      <c r="DAW7">
        <v>1145</v>
      </c>
      <c r="DAX7">
        <v>1146</v>
      </c>
      <c r="DAY7">
        <v>1146</v>
      </c>
      <c r="DAZ7">
        <v>1147</v>
      </c>
      <c r="DBA7">
        <v>1148</v>
      </c>
      <c r="DBB7">
        <v>1148</v>
      </c>
      <c r="DBC7">
        <v>1149</v>
      </c>
      <c r="DBD7">
        <v>1150</v>
      </c>
      <c r="DBE7">
        <v>1151</v>
      </c>
      <c r="DBF7">
        <v>1151</v>
      </c>
      <c r="DBG7">
        <v>1151</v>
      </c>
      <c r="DBH7">
        <v>1151</v>
      </c>
      <c r="DBI7">
        <v>1151</v>
      </c>
      <c r="DBJ7">
        <v>1151</v>
      </c>
      <c r="DBK7">
        <v>1152</v>
      </c>
      <c r="DBL7">
        <v>1153</v>
      </c>
      <c r="DBM7">
        <v>1153</v>
      </c>
      <c r="DBN7">
        <v>1154</v>
      </c>
      <c r="DBO7">
        <v>1154</v>
      </c>
      <c r="DBP7">
        <v>1154</v>
      </c>
      <c r="DBQ7">
        <v>1154</v>
      </c>
      <c r="DBR7">
        <v>1154</v>
      </c>
      <c r="DBS7">
        <v>1154</v>
      </c>
      <c r="DBT7">
        <v>1154</v>
      </c>
      <c r="DBU7">
        <v>1154</v>
      </c>
      <c r="DBV7">
        <v>1155</v>
      </c>
      <c r="DBW7">
        <v>1155</v>
      </c>
      <c r="DBX7">
        <v>1155</v>
      </c>
      <c r="DBY7">
        <v>1155</v>
      </c>
      <c r="DBZ7">
        <v>1156</v>
      </c>
      <c r="DCA7">
        <v>1156</v>
      </c>
      <c r="DCB7">
        <v>1156</v>
      </c>
      <c r="DCC7">
        <v>1156</v>
      </c>
      <c r="DCD7">
        <v>1157</v>
      </c>
      <c r="DCE7">
        <v>1158</v>
      </c>
      <c r="DCF7">
        <v>1159</v>
      </c>
      <c r="DCG7">
        <v>1160</v>
      </c>
      <c r="DCH7">
        <v>1160</v>
      </c>
      <c r="DCI7">
        <v>1160</v>
      </c>
      <c r="DCJ7">
        <v>1160</v>
      </c>
      <c r="DCK7">
        <v>1161</v>
      </c>
      <c r="DCL7">
        <v>1161</v>
      </c>
      <c r="DCM7">
        <v>1162</v>
      </c>
      <c r="DCN7">
        <v>1163</v>
      </c>
      <c r="DCO7">
        <v>1163</v>
      </c>
      <c r="DCP7">
        <v>1163</v>
      </c>
      <c r="DCQ7">
        <v>1163</v>
      </c>
      <c r="DCR7">
        <v>1163</v>
      </c>
      <c r="DCS7">
        <v>1163</v>
      </c>
      <c r="DCT7">
        <v>1163</v>
      </c>
      <c r="DCU7">
        <v>1164</v>
      </c>
      <c r="DCV7">
        <v>1164</v>
      </c>
      <c r="DCW7">
        <v>1164</v>
      </c>
      <c r="DCX7">
        <v>1164</v>
      </c>
      <c r="DCY7">
        <v>1165</v>
      </c>
      <c r="DCZ7">
        <v>1165</v>
      </c>
      <c r="DDA7">
        <v>1166</v>
      </c>
      <c r="DDB7">
        <v>1166</v>
      </c>
      <c r="DDC7">
        <v>1166</v>
      </c>
      <c r="DDD7">
        <v>1166</v>
      </c>
      <c r="DDE7">
        <v>1166</v>
      </c>
      <c r="DDF7">
        <v>1167</v>
      </c>
      <c r="DDG7">
        <v>1167</v>
      </c>
      <c r="DDH7">
        <v>1168</v>
      </c>
      <c r="DDI7">
        <v>1168</v>
      </c>
      <c r="DDJ7">
        <v>1168</v>
      </c>
      <c r="DDK7">
        <v>1169</v>
      </c>
      <c r="DDL7">
        <v>1170</v>
      </c>
      <c r="DDM7">
        <v>1170</v>
      </c>
      <c r="DDN7">
        <v>1170</v>
      </c>
      <c r="DDO7">
        <v>1170</v>
      </c>
      <c r="DDP7">
        <v>1170</v>
      </c>
      <c r="DDQ7">
        <v>1170</v>
      </c>
      <c r="DDR7">
        <v>1170</v>
      </c>
      <c r="DDS7">
        <v>1171</v>
      </c>
      <c r="DDT7">
        <v>1171</v>
      </c>
      <c r="DDU7">
        <v>1172</v>
      </c>
      <c r="DDV7">
        <v>1172</v>
      </c>
      <c r="DDW7">
        <v>1172</v>
      </c>
      <c r="DDX7">
        <v>1172</v>
      </c>
      <c r="DDY7">
        <v>1173</v>
      </c>
      <c r="DDZ7">
        <v>1173</v>
      </c>
      <c r="DEA7">
        <v>1174</v>
      </c>
      <c r="DEB7">
        <v>1175</v>
      </c>
      <c r="DEC7">
        <v>1175</v>
      </c>
      <c r="DED7">
        <v>1175</v>
      </c>
      <c r="DEE7">
        <v>1175</v>
      </c>
      <c r="DEF7">
        <v>1175</v>
      </c>
      <c r="DEG7">
        <v>1176</v>
      </c>
      <c r="DEH7">
        <v>1177</v>
      </c>
      <c r="DEI7">
        <v>1177</v>
      </c>
      <c r="DEJ7">
        <v>1177</v>
      </c>
      <c r="DEK7">
        <v>1177</v>
      </c>
      <c r="DEL7">
        <v>1178</v>
      </c>
      <c r="DEM7">
        <v>1179</v>
      </c>
      <c r="DEN7">
        <v>1179</v>
      </c>
      <c r="DEO7">
        <v>1179</v>
      </c>
      <c r="DEP7">
        <v>1180</v>
      </c>
      <c r="DEQ7">
        <v>1180</v>
      </c>
      <c r="DER7">
        <v>1181</v>
      </c>
      <c r="DES7">
        <v>1182</v>
      </c>
      <c r="DET7">
        <v>1183</v>
      </c>
      <c r="DEU7">
        <v>1183</v>
      </c>
      <c r="DEV7">
        <v>1184</v>
      </c>
      <c r="DEW7">
        <v>1185</v>
      </c>
      <c r="DEX7">
        <v>1185</v>
      </c>
      <c r="DEY7">
        <v>1185</v>
      </c>
      <c r="DEZ7">
        <v>1186</v>
      </c>
      <c r="DFA7">
        <v>1187</v>
      </c>
      <c r="DFB7">
        <v>1187</v>
      </c>
      <c r="DFC7">
        <v>1188</v>
      </c>
      <c r="DFD7">
        <v>1188</v>
      </c>
      <c r="DFE7">
        <v>1189</v>
      </c>
      <c r="DFF7">
        <v>1190</v>
      </c>
      <c r="DFG7">
        <v>1190</v>
      </c>
      <c r="DFH7">
        <v>1191</v>
      </c>
      <c r="DFI7">
        <v>1191</v>
      </c>
      <c r="DFJ7">
        <v>1192</v>
      </c>
      <c r="DFK7">
        <v>1192</v>
      </c>
      <c r="DFL7">
        <v>1192</v>
      </c>
      <c r="DFM7">
        <v>1192</v>
      </c>
      <c r="DFN7">
        <v>1193</v>
      </c>
      <c r="DFO7">
        <v>1194</v>
      </c>
      <c r="DFP7">
        <v>1195</v>
      </c>
      <c r="DFQ7">
        <v>1195</v>
      </c>
      <c r="DFR7">
        <v>1196</v>
      </c>
      <c r="DFS7">
        <v>1197</v>
      </c>
      <c r="DFT7">
        <v>1198</v>
      </c>
      <c r="DFU7">
        <v>1199</v>
      </c>
      <c r="DFV7">
        <v>1200</v>
      </c>
      <c r="DFW7">
        <v>1201</v>
      </c>
      <c r="DFX7">
        <v>1202</v>
      </c>
      <c r="DFY7">
        <v>1203</v>
      </c>
      <c r="DFZ7">
        <v>1203</v>
      </c>
      <c r="DGA7">
        <v>1203</v>
      </c>
      <c r="DGB7">
        <v>1203</v>
      </c>
      <c r="DGC7">
        <v>1203</v>
      </c>
      <c r="DGD7">
        <v>1204</v>
      </c>
      <c r="DGE7">
        <v>1205</v>
      </c>
      <c r="DGF7">
        <v>1205</v>
      </c>
      <c r="DGG7">
        <v>1205</v>
      </c>
      <c r="DGH7">
        <v>1205</v>
      </c>
      <c r="DGI7">
        <v>1206</v>
      </c>
      <c r="DGJ7">
        <v>1207</v>
      </c>
      <c r="DGK7">
        <v>1207</v>
      </c>
      <c r="DGL7">
        <v>1208</v>
      </c>
      <c r="DGM7">
        <v>1209</v>
      </c>
      <c r="DGN7">
        <v>1209</v>
      </c>
      <c r="DGO7">
        <v>1209</v>
      </c>
      <c r="DGP7">
        <v>1209</v>
      </c>
      <c r="DGQ7">
        <v>1210</v>
      </c>
      <c r="DGR7">
        <v>1210</v>
      </c>
      <c r="DGS7">
        <v>1211</v>
      </c>
      <c r="DGT7">
        <v>1212</v>
      </c>
      <c r="DGU7">
        <v>1212</v>
      </c>
      <c r="DGV7">
        <v>1212</v>
      </c>
      <c r="DGW7">
        <v>1213</v>
      </c>
      <c r="DGX7">
        <v>1213</v>
      </c>
      <c r="DGY7">
        <v>1214</v>
      </c>
      <c r="DGZ7">
        <v>1215</v>
      </c>
      <c r="DHA7">
        <v>1215</v>
      </c>
      <c r="DHB7">
        <v>1215</v>
      </c>
      <c r="DHC7">
        <v>1215</v>
      </c>
      <c r="DHD7">
        <v>1215</v>
      </c>
      <c r="DHE7">
        <v>1215</v>
      </c>
      <c r="DHF7">
        <v>1215</v>
      </c>
      <c r="DHG7">
        <v>1216</v>
      </c>
      <c r="DHH7">
        <v>1217</v>
      </c>
      <c r="DHI7">
        <v>1217</v>
      </c>
      <c r="DHJ7">
        <v>1217</v>
      </c>
      <c r="DHK7">
        <v>1217</v>
      </c>
      <c r="DHL7">
        <v>1218</v>
      </c>
      <c r="DHM7">
        <v>1218</v>
      </c>
      <c r="DHN7">
        <v>1219</v>
      </c>
      <c r="DHO7">
        <v>1219</v>
      </c>
      <c r="DHP7">
        <v>1219</v>
      </c>
      <c r="DHQ7">
        <v>1219</v>
      </c>
      <c r="DHR7">
        <v>1220</v>
      </c>
      <c r="DHS7">
        <v>1220</v>
      </c>
      <c r="DHT7">
        <v>1221</v>
      </c>
      <c r="DHU7">
        <v>1221</v>
      </c>
      <c r="DHV7">
        <v>1222</v>
      </c>
      <c r="DHW7">
        <v>1222</v>
      </c>
      <c r="DHX7">
        <v>1222</v>
      </c>
      <c r="DHY7">
        <v>1223</v>
      </c>
      <c r="DHZ7">
        <v>1223</v>
      </c>
      <c r="DIA7">
        <v>1223</v>
      </c>
      <c r="DIB7">
        <v>1224</v>
      </c>
      <c r="DIC7">
        <v>1225</v>
      </c>
      <c r="DID7">
        <v>1225</v>
      </c>
      <c r="DIE7">
        <v>1225</v>
      </c>
      <c r="DIF7">
        <v>1225</v>
      </c>
      <c r="DIG7">
        <v>1226</v>
      </c>
      <c r="DIH7">
        <v>1226</v>
      </c>
      <c r="DII7">
        <v>1226</v>
      </c>
      <c r="DIJ7">
        <v>1226</v>
      </c>
      <c r="DIK7">
        <v>1226</v>
      </c>
      <c r="DIL7">
        <v>1227</v>
      </c>
      <c r="DIM7">
        <v>1227</v>
      </c>
      <c r="DIN7">
        <v>1227</v>
      </c>
      <c r="DIO7">
        <v>1227</v>
      </c>
      <c r="DIP7">
        <v>1227</v>
      </c>
      <c r="DIQ7">
        <v>1227</v>
      </c>
      <c r="DIR7">
        <v>1227</v>
      </c>
      <c r="DIS7">
        <v>1228</v>
      </c>
      <c r="DIT7">
        <v>1229</v>
      </c>
      <c r="DIU7">
        <v>1229</v>
      </c>
      <c r="DIV7">
        <v>1230</v>
      </c>
      <c r="DIW7">
        <v>1231</v>
      </c>
      <c r="DIX7">
        <v>1231</v>
      </c>
      <c r="DIY7">
        <v>1232</v>
      </c>
      <c r="DIZ7">
        <v>1232</v>
      </c>
      <c r="DJA7">
        <v>1233</v>
      </c>
      <c r="DJB7">
        <v>1234</v>
      </c>
      <c r="DJC7">
        <v>1234</v>
      </c>
      <c r="DJD7">
        <v>1234</v>
      </c>
      <c r="DJE7">
        <v>1234</v>
      </c>
      <c r="DJF7">
        <v>1234</v>
      </c>
      <c r="DJG7">
        <v>1234</v>
      </c>
      <c r="DJH7">
        <v>1234</v>
      </c>
      <c r="DJI7">
        <v>1234</v>
      </c>
      <c r="DJJ7">
        <v>1235</v>
      </c>
      <c r="DJK7">
        <v>1235</v>
      </c>
      <c r="DJL7">
        <v>1235</v>
      </c>
      <c r="DJM7">
        <v>1235</v>
      </c>
      <c r="DJN7">
        <v>1235</v>
      </c>
      <c r="DJO7">
        <v>1235</v>
      </c>
      <c r="DJP7">
        <v>1236</v>
      </c>
      <c r="DJQ7">
        <v>1236</v>
      </c>
      <c r="DJR7">
        <v>1236</v>
      </c>
      <c r="DJS7">
        <v>1236</v>
      </c>
      <c r="DJT7">
        <v>1237</v>
      </c>
      <c r="DJU7">
        <v>1238</v>
      </c>
      <c r="DJV7">
        <v>1238</v>
      </c>
      <c r="DJW7">
        <v>1238</v>
      </c>
      <c r="DJX7">
        <v>1239</v>
      </c>
      <c r="DJY7">
        <v>1240</v>
      </c>
      <c r="DJZ7">
        <v>1240</v>
      </c>
      <c r="DKA7">
        <v>1240</v>
      </c>
      <c r="DKB7">
        <v>1241</v>
      </c>
      <c r="DKC7">
        <v>1242</v>
      </c>
      <c r="DKD7">
        <v>1243</v>
      </c>
      <c r="DKE7">
        <v>1243</v>
      </c>
      <c r="DKF7">
        <v>1243</v>
      </c>
      <c r="DKG7">
        <v>1243</v>
      </c>
      <c r="DKH7">
        <v>1244</v>
      </c>
      <c r="DKI7">
        <v>1244</v>
      </c>
      <c r="DKJ7">
        <v>1244</v>
      </c>
      <c r="DKK7">
        <v>1244</v>
      </c>
      <c r="DKL7">
        <v>1244</v>
      </c>
      <c r="DKM7">
        <v>1244</v>
      </c>
      <c r="DKN7">
        <v>1245</v>
      </c>
      <c r="DKO7">
        <v>1245</v>
      </c>
      <c r="DKP7">
        <v>1245</v>
      </c>
      <c r="DKQ7">
        <v>1245</v>
      </c>
      <c r="DKR7">
        <v>1245</v>
      </c>
      <c r="DKS7">
        <v>1245</v>
      </c>
      <c r="DKT7">
        <v>1245</v>
      </c>
      <c r="DKU7">
        <v>1245</v>
      </c>
      <c r="DKV7">
        <v>1245</v>
      </c>
      <c r="DKW7">
        <v>1246</v>
      </c>
      <c r="DKX7">
        <v>1246</v>
      </c>
      <c r="DKY7">
        <v>1246</v>
      </c>
      <c r="DKZ7">
        <v>1246</v>
      </c>
      <c r="DLA7">
        <v>1247</v>
      </c>
      <c r="DLB7">
        <v>1248</v>
      </c>
      <c r="DLC7">
        <v>1248</v>
      </c>
      <c r="DLD7">
        <v>1248</v>
      </c>
      <c r="DLE7">
        <v>1248</v>
      </c>
      <c r="DLF7">
        <v>1249</v>
      </c>
      <c r="DLG7">
        <v>1250</v>
      </c>
      <c r="DLH7">
        <v>1251</v>
      </c>
      <c r="DLI7">
        <v>1251</v>
      </c>
      <c r="DLJ7">
        <v>1251</v>
      </c>
      <c r="DLK7">
        <v>1251</v>
      </c>
      <c r="DLL7">
        <v>1252</v>
      </c>
      <c r="DLM7">
        <v>1252</v>
      </c>
      <c r="DLN7">
        <v>1252</v>
      </c>
      <c r="DLO7">
        <v>1253</v>
      </c>
      <c r="DLP7">
        <v>1253</v>
      </c>
      <c r="DLQ7">
        <v>1254</v>
      </c>
      <c r="DLR7">
        <v>1254</v>
      </c>
      <c r="DLS7">
        <v>1254</v>
      </c>
      <c r="DLT7">
        <v>1254</v>
      </c>
      <c r="DLU7">
        <v>1254</v>
      </c>
      <c r="DLV7">
        <v>1254</v>
      </c>
      <c r="DLW7">
        <v>1254</v>
      </c>
      <c r="DLX7">
        <v>1254</v>
      </c>
      <c r="DLY7">
        <v>1255</v>
      </c>
      <c r="DLZ7">
        <v>1256</v>
      </c>
      <c r="DMA7">
        <v>1256</v>
      </c>
      <c r="DMB7">
        <v>1256</v>
      </c>
      <c r="DMC7">
        <v>1257</v>
      </c>
      <c r="DMD7">
        <v>1258</v>
      </c>
      <c r="DME7">
        <v>1259</v>
      </c>
      <c r="DMF7">
        <v>1260</v>
      </c>
      <c r="DMG7">
        <v>1261</v>
      </c>
      <c r="DMH7">
        <v>1262</v>
      </c>
      <c r="DMI7">
        <v>1263</v>
      </c>
      <c r="DMJ7">
        <v>1264</v>
      </c>
      <c r="DMK7">
        <v>1265</v>
      </c>
      <c r="DML7">
        <v>1265</v>
      </c>
      <c r="DMM7">
        <v>1265</v>
      </c>
      <c r="DMN7">
        <v>1265</v>
      </c>
      <c r="DMO7">
        <v>1265</v>
      </c>
      <c r="DMP7">
        <v>1265</v>
      </c>
      <c r="DMQ7">
        <v>1265</v>
      </c>
      <c r="DMR7">
        <v>1266</v>
      </c>
      <c r="DMS7">
        <v>1266</v>
      </c>
      <c r="DMT7">
        <v>1266</v>
      </c>
      <c r="DMU7">
        <v>1266</v>
      </c>
      <c r="DMV7">
        <v>1267</v>
      </c>
      <c r="DMW7">
        <v>1267</v>
      </c>
      <c r="DMX7">
        <v>1268</v>
      </c>
      <c r="DMY7">
        <v>1269</v>
      </c>
      <c r="DMZ7">
        <v>1270</v>
      </c>
      <c r="DNA7">
        <v>1271</v>
      </c>
      <c r="DNB7">
        <v>1271</v>
      </c>
      <c r="DNC7">
        <v>1271</v>
      </c>
      <c r="DND7">
        <v>1271</v>
      </c>
      <c r="DNE7">
        <v>1271</v>
      </c>
      <c r="DNF7">
        <v>1272</v>
      </c>
      <c r="DNG7">
        <v>1273</v>
      </c>
      <c r="DNH7">
        <v>1273</v>
      </c>
      <c r="DNI7">
        <v>1273</v>
      </c>
      <c r="DNJ7">
        <v>1274</v>
      </c>
      <c r="DNK7">
        <v>1275</v>
      </c>
      <c r="DNL7">
        <v>1276</v>
      </c>
      <c r="DNM7">
        <v>1276</v>
      </c>
      <c r="DNN7">
        <v>1276</v>
      </c>
      <c r="DNO7">
        <v>1277</v>
      </c>
      <c r="DNP7">
        <v>1277</v>
      </c>
      <c r="DNQ7">
        <v>1278</v>
      </c>
      <c r="DNR7">
        <v>1278</v>
      </c>
      <c r="DNS7">
        <v>1279</v>
      </c>
      <c r="DNT7">
        <v>1280</v>
      </c>
      <c r="DNU7">
        <v>1280</v>
      </c>
      <c r="DNV7">
        <v>1281</v>
      </c>
      <c r="DNW7">
        <v>1281</v>
      </c>
      <c r="DNX7">
        <v>1281</v>
      </c>
      <c r="DNY7">
        <v>1281</v>
      </c>
      <c r="DNZ7">
        <v>1281</v>
      </c>
      <c r="DOA7">
        <v>1281</v>
      </c>
      <c r="DOB7">
        <v>1281</v>
      </c>
      <c r="DOC7">
        <v>1281</v>
      </c>
      <c r="DOD7">
        <v>1281</v>
      </c>
      <c r="DOE7">
        <v>1281</v>
      </c>
      <c r="DOF7">
        <v>1282</v>
      </c>
      <c r="DOG7">
        <v>1283</v>
      </c>
      <c r="DOH7">
        <v>1284</v>
      </c>
      <c r="DOI7">
        <v>1284</v>
      </c>
      <c r="DOJ7">
        <v>1284</v>
      </c>
      <c r="DOK7">
        <v>1284</v>
      </c>
      <c r="DOL7">
        <v>1285</v>
      </c>
      <c r="DOM7">
        <v>1286</v>
      </c>
      <c r="DON7">
        <v>1287</v>
      </c>
      <c r="DOO7">
        <v>1287</v>
      </c>
      <c r="DOP7">
        <v>1287</v>
      </c>
      <c r="DOQ7">
        <v>1287</v>
      </c>
      <c r="DOR7">
        <v>1288</v>
      </c>
      <c r="DOS7">
        <v>1289</v>
      </c>
      <c r="DOT7">
        <v>1290</v>
      </c>
      <c r="DOU7">
        <v>1291</v>
      </c>
      <c r="DOV7">
        <v>1292</v>
      </c>
      <c r="DOW7">
        <v>1292</v>
      </c>
      <c r="DOX7">
        <v>1292</v>
      </c>
      <c r="DOY7">
        <v>1292</v>
      </c>
      <c r="DOZ7">
        <v>1292</v>
      </c>
      <c r="DPA7">
        <v>1292</v>
      </c>
      <c r="DPB7">
        <v>1292</v>
      </c>
      <c r="DPC7">
        <v>1293</v>
      </c>
      <c r="DPD7">
        <v>1294</v>
      </c>
      <c r="DPE7">
        <v>1294</v>
      </c>
      <c r="DPF7">
        <v>1294</v>
      </c>
      <c r="DPG7">
        <v>1294</v>
      </c>
      <c r="DPH7">
        <v>1294</v>
      </c>
      <c r="DPI7">
        <v>1294</v>
      </c>
      <c r="DPJ7">
        <v>1294</v>
      </c>
      <c r="DPK7">
        <v>1294</v>
      </c>
      <c r="DPL7">
        <v>1294</v>
      </c>
      <c r="DPM7">
        <v>1294</v>
      </c>
      <c r="DPN7">
        <v>1294</v>
      </c>
      <c r="DPO7">
        <v>1295</v>
      </c>
      <c r="DPP7">
        <v>1295</v>
      </c>
      <c r="DPQ7">
        <v>1296</v>
      </c>
      <c r="DPR7">
        <v>1296</v>
      </c>
      <c r="DPS7">
        <v>1297</v>
      </c>
      <c r="DPT7">
        <v>1298</v>
      </c>
      <c r="DPU7">
        <v>1298</v>
      </c>
      <c r="DPV7">
        <v>1298</v>
      </c>
      <c r="DPW7">
        <v>1299</v>
      </c>
      <c r="DPX7">
        <v>1300</v>
      </c>
      <c r="DPY7">
        <v>1300</v>
      </c>
      <c r="DPZ7">
        <v>1301</v>
      </c>
      <c r="DQA7">
        <v>1302</v>
      </c>
      <c r="DQB7">
        <v>1302</v>
      </c>
      <c r="DQC7">
        <v>1302</v>
      </c>
      <c r="DQD7">
        <v>1303</v>
      </c>
      <c r="DQE7">
        <v>1303</v>
      </c>
      <c r="DQF7">
        <v>1304</v>
      </c>
      <c r="DQG7">
        <v>1305</v>
      </c>
      <c r="DQH7">
        <v>1305</v>
      </c>
      <c r="DQI7">
        <v>1305</v>
      </c>
      <c r="DQJ7">
        <v>1305</v>
      </c>
      <c r="DQK7">
        <v>1305</v>
      </c>
      <c r="DQL7">
        <v>1305</v>
      </c>
      <c r="DQM7">
        <v>1305</v>
      </c>
      <c r="DQN7">
        <v>1305</v>
      </c>
      <c r="DQO7">
        <v>1306</v>
      </c>
      <c r="DQP7">
        <v>1307</v>
      </c>
      <c r="DQQ7">
        <v>1308</v>
      </c>
      <c r="DQR7">
        <v>1309</v>
      </c>
      <c r="DQS7">
        <v>1309</v>
      </c>
      <c r="DQT7">
        <v>1309</v>
      </c>
      <c r="DQU7">
        <v>1310</v>
      </c>
      <c r="DQV7">
        <v>1310</v>
      </c>
      <c r="DQW7">
        <v>1310</v>
      </c>
      <c r="DQX7">
        <v>1310</v>
      </c>
      <c r="DQY7">
        <v>1311</v>
      </c>
      <c r="DQZ7">
        <v>1312</v>
      </c>
      <c r="DRA7">
        <v>1312</v>
      </c>
      <c r="DRB7">
        <v>1312</v>
      </c>
      <c r="DRC7">
        <v>1312</v>
      </c>
      <c r="DRD7">
        <v>1312</v>
      </c>
      <c r="DRE7">
        <v>1313</v>
      </c>
      <c r="DRF7">
        <v>1313</v>
      </c>
      <c r="DRG7">
        <v>1314</v>
      </c>
      <c r="DRH7">
        <v>1315</v>
      </c>
      <c r="DRI7">
        <v>1316</v>
      </c>
      <c r="DRJ7">
        <v>1316</v>
      </c>
      <c r="DRK7">
        <v>1316</v>
      </c>
      <c r="DRL7">
        <v>1317</v>
      </c>
      <c r="DRM7">
        <v>1318</v>
      </c>
      <c r="DRN7">
        <v>1318</v>
      </c>
      <c r="DRO7">
        <v>1318</v>
      </c>
      <c r="DRP7">
        <v>1319</v>
      </c>
      <c r="DRQ7">
        <v>1320</v>
      </c>
      <c r="DRR7">
        <v>1320</v>
      </c>
      <c r="DRS7">
        <v>1320</v>
      </c>
      <c r="DRT7">
        <v>1321</v>
      </c>
      <c r="DRU7">
        <v>1321</v>
      </c>
      <c r="DRV7">
        <v>1322</v>
      </c>
      <c r="DRW7">
        <v>1322</v>
      </c>
      <c r="DRX7">
        <v>1322</v>
      </c>
      <c r="DRY7">
        <v>1323</v>
      </c>
      <c r="DRZ7">
        <v>1323</v>
      </c>
      <c r="DSA7">
        <v>1324</v>
      </c>
      <c r="DSB7">
        <v>1324</v>
      </c>
      <c r="DSC7">
        <v>1324</v>
      </c>
      <c r="DSD7">
        <v>1324</v>
      </c>
      <c r="DSE7">
        <v>1324</v>
      </c>
      <c r="DSF7">
        <v>1324</v>
      </c>
      <c r="DSG7">
        <v>1325</v>
      </c>
      <c r="DSH7">
        <v>1326</v>
      </c>
      <c r="DSI7">
        <v>1326</v>
      </c>
      <c r="DSJ7">
        <v>1326</v>
      </c>
      <c r="DSK7">
        <v>1326</v>
      </c>
      <c r="DSL7">
        <v>1327</v>
      </c>
      <c r="DSM7">
        <v>1327</v>
      </c>
      <c r="DSN7">
        <v>1327</v>
      </c>
      <c r="DSO7">
        <v>1327</v>
      </c>
      <c r="DSP7">
        <v>1327</v>
      </c>
      <c r="DSQ7">
        <v>1328</v>
      </c>
      <c r="DSR7">
        <v>1328</v>
      </c>
      <c r="DSS7">
        <v>1329</v>
      </c>
      <c r="DST7">
        <v>1329</v>
      </c>
      <c r="DSU7">
        <v>1329</v>
      </c>
      <c r="DSV7">
        <v>1329</v>
      </c>
      <c r="DSW7">
        <v>1330</v>
      </c>
      <c r="DSX7">
        <v>1330</v>
      </c>
      <c r="DSY7">
        <v>1330</v>
      </c>
      <c r="DSZ7">
        <v>1331</v>
      </c>
      <c r="DTA7">
        <v>1332</v>
      </c>
      <c r="DTB7">
        <v>1332</v>
      </c>
      <c r="DTC7">
        <v>1333</v>
      </c>
      <c r="DTD7">
        <v>1334</v>
      </c>
      <c r="DTE7">
        <v>1334</v>
      </c>
      <c r="DTF7">
        <v>1334</v>
      </c>
      <c r="DTG7">
        <v>1334</v>
      </c>
      <c r="DTH7">
        <v>1335</v>
      </c>
      <c r="DTI7">
        <v>1335</v>
      </c>
      <c r="DTJ7">
        <v>1335</v>
      </c>
      <c r="DTK7">
        <v>1335</v>
      </c>
      <c r="DTL7">
        <v>1335</v>
      </c>
      <c r="DTM7">
        <v>1336</v>
      </c>
      <c r="DTN7">
        <v>1336</v>
      </c>
      <c r="DTO7">
        <v>1337</v>
      </c>
      <c r="DTP7">
        <v>1337</v>
      </c>
      <c r="DTQ7">
        <v>1338</v>
      </c>
      <c r="DTR7">
        <v>1338</v>
      </c>
      <c r="DTS7">
        <v>1338</v>
      </c>
      <c r="DTT7">
        <v>1338</v>
      </c>
      <c r="DTU7">
        <v>1339</v>
      </c>
      <c r="DTV7">
        <v>1339</v>
      </c>
      <c r="DTW7">
        <v>1339</v>
      </c>
      <c r="DTX7">
        <v>1339</v>
      </c>
      <c r="DTY7">
        <v>1339</v>
      </c>
      <c r="DTZ7">
        <v>1339</v>
      </c>
      <c r="DUA7">
        <v>1339</v>
      </c>
      <c r="DUB7">
        <v>1340</v>
      </c>
      <c r="DUC7">
        <v>1340</v>
      </c>
      <c r="DUD7">
        <v>1341</v>
      </c>
      <c r="DUE7">
        <v>1341</v>
      </c>
      <c r="DUF7">
        <v>1341</v>
      </c>
      <c r="DUG7">
        <v>1342</v>
      </c>
      <c r="DUH7">
        <v>1343</v>
      </c>
      <c r="DUI7">
        <v>1343</v>
      </c>
      <c r="DUJ7">
        <v>1343</v>
      </c>
      <c r="DUK7">
        <v>1344</v>
      </c>
      <c r="DUL7">
        <v>1345</v>
      </c>
      <c r="DUM7">
        <v>1346</v>
      </c>
      <c r="DUN7">
        <v>1347</v>
      </c>
      <c r="DUO7">
        <v>1347</v>
      </c>
      <c r="DUP7">
        <v>1347</v>
      </c>
      <c r="DUQ7">
        <v>1347</v>
      </c>
      <c r="DUR7">
        <v>1347</v>
      </c>
      <c r="DUS7">
        <v>1348</v>
      </c>
      <c r="DUT7">
        <v>1349</v>
      </c>
      <c r="DUU7">
        <v>1349</v>
      </c>
      <c r="DUV7">
        <v>1350</v>
      </c>
      <c r="DUW7">
        <v>1351</v>
      </c>
      <c r="DUX7">
        <v>1352</v>
      </c>
      <c r="DUY7">
        <v>1353</v>
      </c>
      <c r="DUZ7">
        <v>1354</v>
      </c>
      <c r="DVA7">
        <v>1355</v>
      </c>
      <c r="DVB7">
        <v>1355</v>
      </c>
      <c r="DVC7">
        <v>1355</v>
      </c>
      <c r="DVD7">
        <v>1356</v>
      </c>
      <c r="DVE7">
        <v>1357</v>
      </c>
      <c r="DVF7">
        <v>1357</v>
      </c>
      <c r="DVG7">
        <v>1357</v>
      </c>
      <c r="DVH7">
        <v>1357</v>
      </c>
      <c r="DVI7">
        <v>1357</v>
      </c>
      <c r="DVJ7">
        <v>1357</v>
      </c>
      <c r="DVK7">
        <v>1358</v>
      </c>
      <c r="DVL7">
        <v>1359</v>
      </c>
      <c r="DVM7">
        <v>1360</v>
      </c>
      <c r="DVN7">
        <v>1361</v>
      </c>
      <c r="DVO7">
        <v>1361</v>
      </c>
      <c r="DVP7">
        <v>1362</v>
      </c>
      <c r="DVQ7">
        <v>1362</v>
      </c>
      <c r="DVR7">
        <v>1362</v>
      </c>
      <c r="DVS7">
        <v>1363</v>
      </c>
      <c r="DVT7">
        <v>1364</v>
      </c>
      <c r="DVU7">
        <v>1365</v>
      </c>
      <c r="DVV7">
        <v>1365</v>
      </c>
      <c r="DVW7">
        <v>1365</v>
      </c>
      <c r="DVX7">
        <v>1366</v>
      </c>
      <c r="DVY7">
        <v>1367</v>
      </c>
      <c r="DVZ7">
        <v>1368</v>
      </c>
      <c r="DWA7">
        <v>1369</v>
      </c>
      <c r="DWB7">
        <v>1369</v>
      </c>
      <c r="DWC7">
        <v>1370</v>
      </c>
      <c r="DWD7">
        <v>1371</v>
      </c>
      <c r="DWE7">
        <v>1372</v>
      </c>
      <c r="DWF7">
        <v>1373</v>
      </c>
      <c r="DWG7">
        <v>1373</v>
      </c>
      <c r="DWH7">
        <v>1373</v>
      </c>
      <c r="DWI7">
        <v>1374</v>
      </c>
      <c r="DWJ7">
        <v>1374</v>
      </c>
      <c r="DWK7">
        <v>1375</v>
      </c>
      <c r="DWL7">
        <v>1375</v>
      </c>
      <c r="DWM7">
        <v>1376</v>
      </c>
      <c r="DWN7">
        <v>1376</v>
      </c>
      <c r="DWO7">
        <v>1377</v>
      </c>
      <c r="DWP7">
        <v>1377</v>
      </c>
      <c r="DWQ7">
        <v>1378</v>
      </c>
      <c r="DWR7">
        <v>1378</v>
      </c>
      <c r="DWS7">
        <v>1379</v>
      </c>
      <c r="DWT7">
        <v>1380</v>
      </c>
      <c r="DWU7">
        <v>1380</v>
      </c>
      <c r="DWV7">
        <v>1381</v>
      </c>
      <c r="DWW7">
        <v>1381</v>
      </c>
      <c r="DWX7">
        <v>1381</v>
      </c>
      <c r="DWY7">
        <v>1382</v>
      </c>
      <c r="DWZ7">
        <v>1383</v>
      </c>
      <c r="DXA7">
        <v>1384</v>
      </c>
      <c r="DXB7">
        <v>1385</v>
      </c>
      <c r="DXC7">
        <v>1386</v>
      </c>
      <c r="DXD7">
        <v>1387</v>
      </c>
      <c r="DXE7">
        <v>1387</v>
      </c>
      <c r="DXF7">
        <v>1388</v>
      </c>
      <c r="DXG7">
        <v>1388</v>
      </c>
      <c r="DXH7">
        <v>1388</v>
      </c>
      <c r="DXI7">
        <v>1389</v>
      </c>
      <c r="DXJ7">
        <v>1389</v>
      </c>
      <c r="DXK7">
        <v>1389</v>
      </c>
      <c r="DXL7">
        <v>1390</v>
      </c>
      <c r="DXM7">
        <v>1391</v>
      </c>
      <c r="DXN7">
        <v>1391</v>
      </c>
      <c r="DXO7">
        <v>1391</v>
      </c>
      <c r="DXP7">
        <v>1391</v>
      </c>
      <c r="DXQ7">
        <v>1391</v>
      </c>
      <c r="DXR7">
        <v>1391</v>
      </c>
      <c r="DXS7">
        <v>1392</v>
      </c>
      <c r="DXT7">
        <v>1392</v>
      </c>
      <c r="DXU7">
        <v>1392</v>
      </c>
      <c r="DXV7">
        <v>1393</v>
      </c>
      <c r="DXW7">
        <v>1394</v>
      </c>
      <c r="DXX7">
        <v>1395</v>
      </c>
      <c r="DXY7">
        <v>1395</v>
      </c>
      <c r="DXZ7">
        <v>1395</v>
      </c>
      <c r="DYA7">
        <v>1395</v>
      </c>
      <c r="DYB7">
        <v>1395</v>
      </c>
      <c r="DYC7">
        <v>1396</v>
      </c>
      <c r="DYD7">
        <v>1397</v>
      </c>
      <c r="DYE7">
        <v>1397</v>
      </c>
      <c r="DYF7">
        <v>1397</v>
      </c>
      <c r="DYG7">
        <v>1398</v>
      </c>
      <c r="DYH7">
        <v>1398</v>
      </c>
      <c r="DYI7">
        <v>1398</v>
      </c>
      <c r="DYJ7">
        <v>1399</v>
      </c>
      <c r="DYK7">
        <v>1400</v>
      </c>
      <c r="DYL7">
        <v>1400</v>
      </c>
      <c r="DYM7">
        <v>1400</v>
      </c>
      <c r="DYN7">
        <v>1400</v>
      </c>
      <c r="DYO7">
        <v>1401</v>
      </c>
      <c r="DYP7">
        <v>1401</v>
      </c>
      <c r="DYQ7">
        <v>1402</v>
      </c>
      <c r="DYR7">
        <v>1403</v>
      </c>
      <c r="DYS7">
        <v>1404</v>
      </c>
      <c r="DYT7">
        <v>1405</v>
      </c>
      <c r="DYU7">
        <v>1405</v>
      </c>
      <c r="DYV7">
        <v>1405</v>
      </c>
      <c r="DYW7">
        <v>1405</v>
      </c>
      <c r="DYX7">
        <v>1405</v>
      </c>
      <c r="DYY7">
        <v>1405</v>
      </c>
      <c r="DYZ7">
        <v>1406</v>
      </c>
      <c r="DZA7">
        <v>1406</v>
      </c>
      <c r="DZB7">
        <v>1407</v>
      </c>
      <c r="DZC7">
        <v>1408</v>
      </c>
      <c r="DZD7">
        <v>1408</v>
      </c>
      <c r="DZE7">
        <v>1408</v>
      </c>
      <c r="DZF7">
        <v>1408</v>
      </c>
      <c r="DZG7">
        <v>1409</v>
      </c>
      <c r="DZH7">
        <v>1410</v>
      </c>
      <c r="DZI7">
        <v>1410</v>
      </c>
      <c r="DZJ7">
        <v>1410</v>
      </c>
      <c r="DZK7">
        <v>1410</v>
      </c>
      <c r="DZL7">
        <v>1410</v>
      </c>
      <c r="DZM7">
        <v>1410</v>
      </c>
      <c r="DZN7">
        <v>1410</v>
      </c>
      <c r="DZO7">
        <v>1410</v>
      </c>
      <c r="DZP7">
        <v>1410</v>
      </c>
      <c r="DZQ7">
        <v>1410</v>
      </c>
      <c r="DZR7">
        <v>1411</v>
      </c>
      <c r="DZS7">
        <v>1411</v>
      </c>
      <c r="DZT7">
        <v>1412</v>
      </c>
      <c r="DZU7">
        <v>1412</v>
      </c>
      <c r="DZV7">
        <v>1413</v>
      </c>
      <c r="DZW7">
        <v>1413</v>
      </c>
      <c r="DZX7">
        <v>1414</v>
      </c>
      <c r="DZY7">
        <v>1414</v>
      </c>
      <c r="DZZ7">
        <v>1415</v>
      </c>
      <c r="EAA7">
        <v>1415</v>
      </c>
      <c r="EAB7">
        <v>1415</v>
      </c>
      <c r="EAC7">
        <v>1415</v>
      </c>
      <c r="EAD7">
        <v>1416</v>
      </c>
      <c r="EAE7">
        <v>1417</v>
      </c>
      <c r="EAF7">
        <v>1417</v>
      </c>
      <c r="EAG7">
        <v>1418</v>
      </c>
      <c r="EAH7">
        <v>1419</v>
      </c>
      <c r="EAI7">
        <v>1419</v>
      </c>
      <c r="EAJ7">
        <v>1420</v>
      </c>
      <c r="EAK7">
        <v>1420</v>
      </c>
      <c r="EAL7">
        <v>1421</v>
      </c>
      <c r="EAM7">
        <v>1421</v>
      </c>
      <c r="EAN7">
        <v>1422</v>
      </c>
      <c r="EAO7">
        <v>1423</v>
      </c>
      <c r="EAP7">
        <v>1423</v>
      </c>
      <c r="EAQ7">
        <v>1424</v>
      </c>
      <c r="EAR7">
        <v>1425</v>
      </c>
      <c r="EAS7">
        <v>1426</v>
      </c>
      <c r="EAT7">
        <v>1426</v>
      </c>
      <c r="EAU7">
        <v>1427</v>
      </c>
      <c r="EAV7">
        <v>1427</v>
      </c>
      <c r="EAW7">
        <v>1428</v>
      </c>
      <c r="EAX7">
        <v>1429</v>
      </c>
      <c r="EAY7">
        <v>1429</v>
      </c>
      <c r="EAZ7">
        <v>1429</v>
      </c>
      <c r="EBA7">
        <v>1430</v>
      </c>
      <c r="EBB7">
        <v>1430</v>
      </c>
      <c r="EBC7">
        <v>1430</v>
      </c>
      <c r="EBD7">
        <v>1430</v>
      </c>
      <c r="EBE7">
        <v>1430</v>
      </c>
      <c r="EBF7">
        <v>1430</v>
      </c>
      <c r="EBG7">
        <v>1430</v>
      </c>
      <c r="EBH7">
        <v>1431</v>
      </c>
      <c r="EBI7">
        <v>1431</v>
      </c>
      <c r="EBJ7">
        <v>1432</v>
      </c>
      <c r="EBK7">
        <v>1432</v>
      </c>
      <c r="EBL7">
        <v>1433</v>
      </c>
      <c r="EBM7">
        <v>1433</v>
      </c>
      <c r="EBN7">
        <v>1434</v>
      </c>
      <c r="EBO7">
        <v>1434</v>
      </c>
      <c r="EBP7">
        <v>1434</v>
      </c>
      <c r="EBQ7">
        <v>1434</v>
      </c>
      <c r="EBR7">
        <v>1434</v>
      </c>
      <c r="EBS7">
        <v>1435</v>
      </c>
      <c r="EBT7">
        <v>1435</v>
      </c>
      <c r="EBU7">
        <v>1436</v>
      </c>
      <c r="EBV7">
        <v>1436</v>
      </c>
      <c r="EBW7">
        <v>1436</v>
      </c>
      <c r="EBX7">
        <v>1436</v>
      </c>
      <c r="EBY7">
        <v>1436</v>
      </c>
      <c r="EBZ7">
        <v>1437</v>
      </c>
      <c r="ECA7">
        <v>1437</v>
      </c>
      <c r="ECB7">
        <v>1437</v>
      </c>
      <c r="ECC7">
        <v>1438</v>
      </c>
      <c r="ECD7">
        <v>1438</v>
      </c>
      <c r="ECE7">
        <v>1439</v>
      </c>
      <c r="ECF7">
        <v>1439</v>
      </c>
      <c r="ECG7">
        <v>1439</v>
      </c>
      <c r="ECH7">
        <v>1440</v>
      </c>
      <c r="ECI7">
        <v>1441</v>
      </c>
      <c r="ECJ7">
        <v>1442</v>
      </c>
      <c r="ECK7">
        <v>1443</v>
      </c>
      <c r="ECL7">
        <v>1443</v>
      </c>
      <c r="ECM7">
        <v>1443</v>
      </c>
      <c r="ECN7">
        <v>1444</v>
      </c>
      <c r="ECO7">
        <v>1444</v>
      </c>
      <c r="ECP7">
        <v>1444</v>
      </c>
      <c r="ECQ7">
        <v>1445</v>
      </c>
      <c r="ECR7">
        <v>1445</v>
      </c>
      <c r="ECS7">
        <v>1446</v>
      </c>
      <c r="ECT7">
        <v>1447</v>
      </c>
      <c r="ECU7">
        <v>1447</v>
      </c>
      <c r="ECV7">
        <v>1447</v>
      </c>
      <c r="ECW7">
        <v>1448</v>
      </c>
      <c r="ECX7">
        <v>1448</v>
      </c>
      <c r="ECY7">
        <v>1449</v>
      </c>
      <c r="ECZ7">
        <v>1450</v>
      </c>
      <c r="EDA7">
        <v>1451</v>
      </c>
      <c r="EDB7">
        <v>1451</v>
      </c>
      <c r="EDC7">
        <v>1452</v>
      </c>
      <c r="EDD7">
        <v>1453</v>
      </c>
      <c r="EDE7">
        <v>1453</v>
      </c>
      <c r="EDF7">
        <v>1453</v>
      </c>
      <c r="EDG7">
        <v>1454</v>
      </c>
      <c r="EDH7">
        <v>1454</v>
      </c>
      <c r="EDI7">
        <v>1455</v>
      </c>
      <c r="EDJ7">
        <v>1456</v>
      </c>
      <c r="EDK7">
        <v>1457</v>
      </c>
      <c r="EDL7">
        <v>1458</v>
      </c>
      <c r="EDM7">
        <v>1458</v>
      </c>
      <c r="EDN7">
        <v>1459</v>
      </c>
      <c r="EDO7">
        <v>1459</v>
      </c>
      <c r="EDP7">
        <v>1459</v>
      </c>
      <c r="EDQ7">
        <v>1459</v>
      </c>
      <c r="EDR7">
        <v>1460</v>
      </c>
      <c r="EDS7">
        <v>1461</v>
      </c>
      <c r="EDT7">
        <v>1462</v>
      </c>
      <c r="EDU7">
        <v>1462</v>
      </c>
      <c r="EDV7">
        <v>1462</v>
      </c>
      <c r="EDW7">
        <v>1462</v>
      </c>
      <c r="EDX7">
        <v>1462</v>
      </c>
      <c r="EDY7">
        <v>1463</v>
      </c>
      <c r="EDZ7">
        <v>1463</v>
      </c>
      <c r="EEA7">
        <v>1464</v>
      </c>
      <c r="EEB7">
        <v>1464</v>
      </c>
      <c r="EEC7">
        <v>1464</v>
      </c>
      <c r="EED7">
        <v>1465</v>
      </c>
      <c r="EEE7">
        <v>1465</v>
      </c>
      <c r="EEF7">
        <v>1466</v>
      </c>
      <c r="EEG7">
        <v>1466</v>
      </c>
      <c r="EEH7">
        <v>1467</v>
      </c>
      <c r="EEI7">
        <v>1468</v>
      </c>
      <c r="EEJ7">
        <v>1468</v>
      </c>
      <c r="EEK7">
        <v>1468</v>
      </c>
      <c r="EEL7">
        <v>1468</v>
      </c>
      <c r="EEM7">
        <v>1468</v>
      </c>
      <c r="EEN7">
        <v>1468</v>
      </c>
      <c r="EEO7">
        <v>1469</v>
      </c>
      <c r="EEP7">
        <v>1469</v>
      </c>
      <c r="EEQ7">
        <v>1470</v>
      </c>
      <c r="EER7">
        <v>1471</v>
      </c>
      <c r="EES7">
        <v>1472</v>
      </c>
      <c r="EET7">
        <v>1472</v>
      </c>
      <c r="EEU7">
        <v>1472</v>
      </c>
      <c r="EEV7">
        <v>1472</v>
      </c>
      <c r="EEW7">
        <v>1472</v>
      </c>
      <c r="EEX7">
        <v>1472</v>
      </c>
      <c r="EEY7">
        <v>1472</v>
      </c>
      <c r="EEZ7">
        <v>1472</v>
      </c>
      <c r="EFA7">
        <v>1472</v>
      </c>
      <c r="EFB7">
        <v>1472</v>
      </c>
      <c r="EFC7">
        <v>1473</v>
      </c>
      <c r="EFD7">
        <v>1473</v>
      </c>
      <c r="EFE7">
        <v>1473</v>
      </c>
      <c r="EFF7">
        <v>1473</v>
      </c>
      <c r="EFG7">
        <v>1473</v>
      </c>
      <c r="EFH7">
        <v>1473</v>
      </c>
      <c r="EFI7">
        <v>1473</v>
      </c>
      <c r="EFJ7">
        <v>1474</v>
      </c>
      <c r="EFK7">
        <v>1474</v>
      </c>
      <c r="EFL7">
        <v>1475</v>
      </c>
      <c r="EFM7">
        <v>1476</v>
      </c>
      <c r="EFN7">
        <v>1476</v>
      </c>
      <c r="EFO7">
        <v>1476</v>
      </c>
      <c r="EFP7">
        <v>1476</v>
      </c>
      <c r="EFQ7">
        <v>1477</v>
      </c>
      <c r="EFR7">
        <v>1478</v>
      </c>
      <c r="EFS7">
        <v>1478</v>
      </c>
      <c r="EFT7">
        <v>1479</v>
      </c>
      <c r="EFU7">
        <v>1480</v>
      </c>
      <c r="EFV7">
        <v>1480</v>
      </c>
      <c r="EFW7">
        <v>1481</v>
      </c>
      <c r="EFX7">
        <v>1481</v>
      </c>
      <c r="EFY7">
        <v>1481</v>
      </c>
      <c r="EFZ7">
        <v>1481</v>
      </c>
      <c r="EGA7">
        <v>1482</v>
      </c>
      <c r="EGB7">
        <v>1482</v>
      </c>
      <c r="EGC7">
        <v>1483</v>
      </c>
      <c r="EGD7">
        <v>1483</v>
      </c>
      <c r="EGE7">
        <v>1484</v>
      </c>
      <c r="EGF7">
        <v>1484</v>
      </c>
      <c r="EGG7">
        <v>1485</v>
      </c>
      <c r="EGH7">
        <v>1485</v>
      </c>
      <c r="EGI7">
        <v>1485</v>
      </c>
      <c r="EGJ7">
        <v>1486</v>
      </c>
      <c r="EGK7">
        <v>1486</v>
      </c>
      <c r="EGL7">
        <v>1487</v>
      </c>
      <c r="EGM7">
        <v>1488</v>
      </c>
      <c r="EGN7">
        <v>1489</v>
      </c>
      <c r="EGO7">
        <v>1489</v>
      </c>
      <c r="EGP7">
        <v>1489</v>
      </c>
      <c r="EGQ7">
        <v>1489</v>
      </c>
      <c r="EGR7">
        <v>1489</v>
      </c>
      <c r="EGS7">
        <v>1490</v>
      </c>
      <c r="EGT7">
        <v>1490</v>
      </c>
      <c r="EGU7">
        <v>1491</v>
      </c>
      <c r="EGV7">
        <v>1491</v>
      </c>
      <c r="EGW7">
        <v>1492</v>
      </c>
      <c r="EGX7">
        <v>1493</v>
      </c>
      <c r="EGY7">
        <v>1493</v>
      </c>
      <c r="EGZ7">
        <v>1494</v>
      </c>
      <c r="EHA7">
        <v>1495</v>
      </c>
      <c r="EHB7">
        <v>1495</v>
      </c>
      <c r="EHC7">
        <v>1496</v>
      </c>
      <c r="EHD7">
        <v>1496</v>
      </c>
      <c r="EHE7">
        <v>1496</v>
      </c>
      <c r="EHF7">
        <v>1496</v>
      </c>
      <c r="EHG7">
        <v>1497</v>
      </c>
      <c r="EHH7">
        <v>1497</v>
      </c>
      <c r="EHI7">
        <v>1497</v>
      </c>
      <c r="EHJ7">
        <v>1497</v>
      </c>
      <c r="EHK7">
        <v>1498</v>
      </c>
      <c r="EHL7">
        <v>1499</v>
      </c>
      <c r="EHM7">
        <v>1499</v>
      </c>
      <c r="EHN7">
        <v>1499</v>
      </c>
      <c r="EHO7">
        <v>1499</v>
      </c>
      <c r="EHP7">
        <v>1500</v>
      </c>
      <c r="EHQ7">
        <v>1500</v>
      </c>
      <c r="EHR7">
        <v>1501</v>
      </c>
      <c r="EHS7">
        <v>1502</v>
      </c>
      <c r="EHT7">
        <v>1502</v>
      </c>
      <c r="EHU7">
        <v>1502</v>
      </c>
      <c r="EHV7">
        <v>1503</v>
      </c>
      <c r="EHW7">
        <v>1503</v>
      </c>
      <c r="EHX7">
        <v>1504</v>
      </c>
      <c r="EHY7">
        <v>1504</v>
      </c>
      <c r="EHZ7">
        <v>1504</v>
      </c>
      <c r="EIA7">
        <v>1505</v>
      </c>
      <c r="EIB7">
        <v>1505</v>
      </c>
      <c r="EIC7">
        <v>1505</v>
      </c>
      <c r="EID7">
        <v>1505</v>
      </c>
      <c r="EIE7">
        <v>1505</v>
      </c>
      <c r="EIF7">
        <v>1505</v>
      </c>
      <c r="EIG7">
        <v>1506</v>
      </c>
      <c r="EIH7">
        <v>1507</v>
      </c>
      <c r="EII7">
        <v>1507</v>
      </c>
      <c r="EIJ7">
        <v>1508</v>
      </c>
      <c r="EIK7">
        <v>1509</v>
      </c>
      <c r="EIL7">
        <v>1509</v>
      </c>
      <c r="EIM7">
        <v>1509</v>
      </c>
      <c r="EIN7">
        <v>1509</v>
      </c>
      <c r="EIO7">
        <v>1510</v>
      </c>
      <c r="EIP7">
        <v>1511</v>
      </c>
      <c r="EIQ7">
        <v>1512</v>
      </c>
      <c r="EIR7">
        <v>1512</v>
      </c>
      <c r="EIS7">
        <v>1512</v>
      </c>
      <c r="EIT7">
        <v>1512</v>
      </c>
      <c r="EIU7">
        <v>1512</v>
      </c>
      <c r="EIV7">
        <v>1512</v>
      </c>
      <c r="EIW7">
        <v>1513</v>
      </c>
      <c r="EIX7">
        <v>1514</v>
      </c>
      <c r="EIY7">
        <v>1514</v>
      </c>
      <c r="EIZ7">
        <v>1515</v>
      </c>
      <c r="EJA7">
        <v>1515</v>
      </c>
      <c r="EJB7">
        <v>1515</v>
      </c>
      <c r="EJC7">
        <v>1515</v>
      </c>
      <c r="EJD7">
        <v>1515</v>
      </c>
      <c r="EJE7">
        <v>1515</v>
      </c>
      <c r="EJF7">
        <v>1516</v>
      </c>
      <c r="EJG7">
        <v>1516</v>
      </c>
      <c r="EJH7">
        <v>1517</v>
      </c>
      <c r="EJI7">
        <v>1517</v>
      </c>
      <c r="EJJ7">
        <v>1517</v>
      </c>
      <c r="EJK7">
        <v>1518</v>
      </c>
      <c r="EJL7">
        <v>1519</v>
      </c>
      <c r="EJM7">
        <v>1520</v>
      </c>
      <c r="EJN7">
        <v>1520</v>
      </c>
      <c r="EJO7">
        <v>1520</v>
      </c>
      <c r="EJP7">
        <v>1520</v>
      </c>
      <c r="EJQ7">
        <v>1521</v>
      </c>
      <c r="EJR7">
        <v>1522</v>
      </c>
      <c r="EJS7">
        <v>1523</v>
      </c>
      <c r="EJT7">
        <v>1524</v>
      </c>
      <c r="EJU7">
        <v>1524</v>
      </c>
      <c r="EJV7">
        <v>1525</v>
      </c>
      <c r="EJW7">
        <v>1525</v>
      </c>
      <c r="EJX7">
        <v>1526</v>
      </c>
      <c r="EJY7">
        <v>1526</v>
      </c>
      <c r="EJZ7">
        <v>1526</v>
      </c>
      <c r="EKA7">
        <v>1526</v>
      </c>
      <c r="EKB7">
        <v>1527</v>
      </c>
      <c r="EKC7">
        <v>1527</v>
      </c>
      <c r="EKD7">
        <v>1527</v>
      </c>
      <c r="EKE7">
        <v>1528</v>
      </c>
      <c r="EKF7">
        <v>1529</v>
      </c>
      <c r="EKG7">
        <v>1530</v>
      </c>
      <c r="EKH7">
        <v>1531</v>
      </c>
      <c r="EKI7">
        <v>1531</v>
      </c>
      <c r="EKJ7">
        <v>1532</v>
      </c>
      <c r="EKK7">
        <v>1533</v>
      </c>
      <c r="EKL7">
        <v>1534</v>
      </c>
      <c r="EKM7">
        <v>1535</v>
      </c>
      <c r="EKN7">
        <v>1535</v>
      </c>
      <c r="EKO7">
        <v>1536</v>
      </c>
      <c r="EKP7">
        <v>1537</v>
      </c>
      <c r="EKQ7">
        <v>1538</v>
      </c>
      <c r="EKR7">
        <v>1539</v>
      </c>
      <c r="EKS7">
        <v>1539</v>
      </c>
      <c r="EKT7">
        <v>1540</v>
      </c>
      <c r="EKU7">
        <v>1540</v>
      </c>
      <c r="EKV7">
        <v>1541</v>
      </c>
      <c r="EKW7">
        <v>1542</v>
      </c>
      <c r="EKX7">
        <v>1543</v>
      </c>
      <c r="EKY7">
        <v>1544</v>
      </c>
      <c r="EKZ7">
        <v>1545</v>
      </c>
      <c r="ELA7">
        <v>1546</v>
      </c>
      <c r="ELB7">
        <v>1546</v>
      </c>
      <c r="ELC7">
        <v>1546</v>
      </c>
      <c r="ELD7">
        <v>1546</v>
      </c>
      <c r="ELE7">
        <v>1546</v>
      </c>
      <c r="ELF7">
        <v>1546</v>
      </c>
      <c r="ELG7">
        <v>1546</v>
      </c>
      <c r="ELH7">
        <v>1547</v>
      </c>
      <c r="ELI7">
        <v>1547</v>
      </c>
      <c r="ELJ7">
        <v>1548</v>
      </c>
      <c r="ELK7">
        <v>1549</v>
      </c>
      <c r="ELL7">
        <v>1549</v>
      </c>
      <c r="ELM7">
        <v>1550</v>
      </c>
      <c r="ELN7">
        <v>1551</v>
      </c>
      <c r="ELO7">
        <v>1551</v>
      </c>
      <c r="ELP7">
        <v>1552</v>
      </c>
      <c r="ELQ7">
        <v>1553</v>
      </c>
      <c r="ELR7">
        <v>1554</v>
      </c>
      <c r="ELS7">
        <v>1554</v>
      </c>
      <c r="ELT7">
        <v>1554</v>
      </c>
      <c r="ELU7">
        <v>1554</v>
      </c>
      <c r="ELV7">
        <v>1555</v>
      </c>
      <c r="ELW7">
        <v>1556</v>
      </c>
      <c r="ELX7">
        <v>1557</v>
      </c>
      <c r="ELY7">
        <v>1557</v>
      </c>
      <c r="ELZ7">
        <v>1558</v>
      </c>
      <c r="EMA7">
        <v>1558</v>
      </c>
      <c r="EMB7">
        <v>1558</v>
      </c>
      <c r="EMC7">
        <v>1559</v>
      </c>
      <c r="EMD7">
        <v>1559</v>
      </c>
      <c r="EME7">
        <v>1559</v>
      </c>
      <c r="EMF7">
        <v>1559</v>
      </c>
      <c r="EMG7">
        <v>1560</v>
      </c>
      <c r="EMH7">
        <v>1561</v>
      </c>
      <c r="EMI7">
        <v>1561</v>
      </c>
      <c r="EMJ7">
        <v>1562</v>
      </c>
      <c r="EMK7">
        <v>1562</v>
      </c>
      <c r="EML7">
        <v>1562</v>
      </c>
      <c r="EMM7">
        <v>1563</v>
      </c>
      <c r="EMN7">
        <v>1563</v>
      </c>
      <c r="EMO7">
        <v>1563</v>
      </c>
      <c r="EMP7">
        <v>1563</v>
      </c>
      <c r="EMQ7">
        <v>1563</v>
      </c>
      <c r="EMR7">
        <v>1564</v>
      </c>
      <c r="EMS7">
        <v>1564</v>
      </c>
      <c r="EMT7">
        <v>1565</v>
      </c>
      <c r="EMU7">
        <v>1566</v>
      </c>
      <c r="EMV7">
        <v>1567</v>
      </c>
      <c r="EMW7">
        <v>1567</v>
      </c>
      <c r="EMX7">
        <v>1567</v>
      </c>
      <c r="EMY7">
        <v>1568</v>
      </c>
      <c r="EMZ7">
        <v>1568</v>
      </c>
      <c r="ENA7">
        <v>1568</v>
      </c>
      <c r="ENB7">
        <v>1568</v>
      </c>
      <c r="ENC7">
        <v>1569</v>
      </c>
      <c r="END7">
        <v>1570</v>
      </c>
      <c r="ENE7">
        <v>1570</v>
      </c>
      <c r="ENF7">
        <v>1570</v>
      </c>
      <c r="ENG7">
        <v>1570</v>
      </c>
      <c r="ENH7">
        <v>1571</v>
      </c>
      <c r="ENI7">
        <v>1571</v>
      </c>
      <c r="ENJ7">
        <v>1572</v>
      </c>
      <c r="ENK7">
        <v>1573</v>
      </c>
      <c r="ENL7">
        <v>1574</v>
      </c>
      <c r="ENM7">
        <v>1574</v>
      </c>
      <c r="ENN7">
        <v>1574</v>
      </c>
      <c r="ENO7">
        <v>1575</v>
      </c>
      <c r="ENP7">
        <v>1576</v>
      </c>
      <c r="ENQ7">
        <v>1576</v>
      </c>
      <c r="ENR7">
        <v>1577</v>
      </c>
      <c r="ENS7">
        <v>1578</v>
      </c>
      <c r="ENT7">
        <v>1578</v>
      </c>
      <c r="ENU7">
        <v>1579</v>
      </c>
      <c r="ENV7">
        <v>1579</v>
      </c>
      <c r="ENW7">
        <v>1579</v>
      </c>
      <c r="ENX7">
        <v>1579</v>
      </c>
      <c r="ENY7">
        <v>1580</v>
      </c>
      <c r="ENZ7">
        <v>1581</v>
      </c>
      <c r="EOA7">
        <v>1582</v>
      </c>
      <c r="EOB7">
        <v>1582</v>
      </c>
      <c r="EOC7">
        <v>1583</v>
      </c>
      <c r="EOD7">
        <v>1584</v>
      </c>
      <c r="EOE7">
        <v>1585</v>
      </c>
      <c r="EOF7">
        <v>1586</v>
      </c>
      <c r="EOG7">
        <v>1586</v>
      </c>
      <c r="EOH7">
        <v>1587</v>
      </c>
      <c r="EOI7">
        <v>1588</v>
      </c>
      <c r="EOJ7">
        <v>1588</v>
      </c>
      <c r="EOK7">
        <v>1589</v>
      </c>
      <c r="EOL7">
        <v>1589</v>
      </c>
      <c r="EOM7">
        <v>1589</v>
      </c>
      <c r="EON7">
        <v>1589</v>
      </c>
      <c r="EOO7">
        <v>1590</v>
      </c>
      <c r="EOP7">
        <v>1591</v>
      </c>
      <c r="EOQ7">
        <v>1591</v>
      </c>
      <c r="EOR7">
        <v>1592</v>
      </c>
      <c r="EOS7">
        <v>1592</v>
      </c>
      <c r="EOT7">
        <v>1592</v>
      </c>
      <c r="EOU7">
        <v>1593</v>
      </c>
      <c r="EOV7">
        <v>1593</v>
      </c>
      <c r="EOW7">
        <v>1594</v>
      </c>
      <c r="EOX7">
        <v>1594</v>
      </c>
      <c r="EOY7">
        <v>1594</v>
      </c>
      <c r="EOZ7">
        <v>1594</v>
      </c>
      <c r="EPA7">
        <v>1594</v>
      </c>
      <c r="EPB7">
        <v>1595</v>
      </c>
      <c r="EPC7">
        <v>1595</v>
      </c>
      <c r="EPD7">
        <v>1595</v>
      </c>
      <c r="EPE7">
        <v>1595</v>
      </c>
      <c r="EPF7">
        <v>1595</v>
      </c>
      <c r="EPG7">
        <v>1596</v>
      </c>
      <c r="EPH7">
        <v>1597</v>
      </c>
      <c r="EPI7">
        <v>1598</v>
      </c>
      <c r="EPJ7">
        <v>1599</v>
      </c>
      <c r="EPK7">
        <v>1599</v>
      </c>
      <c r="EPL7">
        <v>1600</v>
      </c>
      <c r="EPM7">
        <v>1601</v>
      </c>
      <c r="EPN7">
        <v>1601</v>
      </c>
      <c r="EPO7">
        <v>1602</v>
      </c>
      <c r="EPP7">
        <v>1602</v>
      </c>
      <c r="EPQ7">
        <v>1602</v>
      </c>
      <c r="EPR7">
        <v>1603</v>
      </c>
      <c r="EPS7">
        <v>1603</v>
      </c>
      <c r="EPT7">
        <v>1603</v>
      </c>
      <c r="EPU7">
        <v>1604</v>
      </c>
      <c r="EPV7">
        <v>1605</v>
      </c>
      <c r="EPW7">
        <v>1606</v>
      </c>
      <c r="EPX7">
        <v>1607</v>
      </c>
      <c r="EPY7">
        <v>1607</v>
      </c>
      <c r="EPZ7">
        <v>1607</v>
      </c>
      <c r="EQA7">
        <v>1607</v>
      </c>
      <c r="EQB7">
        <v>1608</v>
      </c>
      <c r="EQC7">
        <v>1609</v>
      </c>
      <c r="EQD7">
        <v>1610</v>
      </c>
      <c r="EQE7">
        <v>1611</v>
      </c>
      <c r="EQF7">
        <v>1612</v>
      </c>
      <c r="EQG7">
        <v>1612</v>
      </c>
      <c r="EQH7">
        <v>1612</v>
      </c>
      <c r="EQI7">
        <v>1612</v>
      </c>
      <c r="EQJ7">
        <v>1613</v>
      </c>
      <c r="EQK7">
        <v>1614</v>
      </c>
      <c r="EQL7">
        <v>1614</v>
      </c>
      <c r="EQM7">
        <v>1614</v>
      </c>
      <c r="EQN7">
        <v>1615</v>
      </c>
      <c r="EQO7">
        <v>1616</v>
      </c>
      <c r="EQP7">
        <v>1616</v>
      </c>
      <c r="EQQ7">
        <v>1616</v>
      </c>
      <c r="EQR7">
        <v>1616</v>
      </c>
      <c r="EQS7">
        <v>1616</v>
      </c>
      <c r="EQT7">
        <v>1616</v>
      </c>
      <c r="EQU7">
        <v>1616</v>
      </c>
      <c r="EQV7">
        <v>1617</v>
      </c>
      <c r="EQW7">
        <v>1617</v>
      </c>
      <c r="EQX7">
        <v>1617</v>
      </c>
      <c r="EQY7">
        <v>1618</v>
      </c>
      <c r="EQZ7">
        <v>1619</v>
      </c>
      <c r="ERA7">
        <v>1619</v>
      </c>
      <c r="ERB7">
        <v>1620</v>
      </c>
      <c r="ERC7">
        <v>1620</v>
      </c>
      <c r="ERD7">
        <v>1621</v>
      </c>
      <c r="ERE7">
        <v>1621</v>
      </c>
      <c r="ERF7">
        <v>1621</v>
      </c>
      <c r="ERG7">
        <v>1622</v>
      </c>
      <c r="ERH7">
        <v>1623</v>
      </c>
      <c r="ERI7">
        <v>1624</v>
      </c>
      <c r="ERJ7">
        <v>1625</v>
      </c>
      <c r="ERK7">
        <v>1625</v>
      </c>
      <c r="ERL7">
        <v>1626</v>
      </c>
      <c r="ERM7">
        <v>1626</v>
      </c>
      <c r="ERN7">
        <v>1627</v>
      </c>
      <c r="ERO7">
        <v>1628</v>
      </c>
      <c r="ERP7">
        <v>1628</v>
      </c>
      <c r="ERQ7">
        <v>1628</v>
      </c>
      <c r="ERR7">
        <v>1628</v>
      </c>
      <c r="ERS7">
        <v>1628</v>
      </c>
      <c r="ERT7">
        <v>1629</v>
      </c>
      <c r="ERU7">
        <v>1630</v>
      </c>
      <c r="ERV7">
        <v>1630</v>
      </c>
      <c r="ERW7">
        <v>1631</v>
      </c>
      <c r="ERX7">
        <v>1632</v>
      </c>
      <c r="ERY7">
        <v>1632</v>
      </c>
      <c r="ERZ7">
        <v>1632</v>
      </c>
      <c r="ESA7">
        <v>1633</v>
      </c>
      <c r="ESB7">
        <v>1634</v>
      </c>
      <c r="ESC7">
        <v>1635</v>
      </c>
      <c r="ESD7">
        <v>1636</v>
      </c>
      <c r="ESE7">
        <v>1637</v>
      </c>
      <c r="ESF7">
        <v>1637</v>
      </c>
      <c r="ESG7">
        <v>1638</v>
      </c>
      <c r="ESH7">
        <v>1638</v>
      </c>
      <c r="ESI7">
        <v>1638</v>
      </c>
      <c r="ESJ7">
        <v>1639</v>
      </c>
      <c r="ESK7">
        <v>1639</v>
      </c>
      <c r="ESL7">
        <v>1639</v>
      </c>
      <c r="ESM7">
        <v>1640</v>
      </c>
      <c r="ESN7">
        <v>1640</v>
      </c>
      <c r="ESO7">
        <v>1641</v>
      </c>
      <c r="ESP7">
        <v>1642</v>
      </c>
      <c r="ESQ7">
        <v>1643</v>
      </c>
      <c r="ESR7">
        <v>1643</v>
      </c>
      <c r="ESS7">
        <v>1643</v>
      </c>
      <c r="EST7">
        <v>1643</v>
      </c>
      <c r="ESU7">
        <v>1644</v>
      </c>
      <c r="ESV7">
        <v>1644</v>
      </c>
      <c r="ESW7">
        <v>1644</v>
      </c>
      <c r="ESX7">
        <v>1645</v>
      </c>
      <c r="ESY7">
        <v>1645</v>
      </c>
      <c r="ESZ7">
        <v>1645</v>
      </c>
      <c r="ETA7">
        <v>1645</v>
      </c>
      <c r="ETB7">
        <v>1646</v>
      </c>
      <c r="ETC7">
        <v>1647</v>
      </c>
      <c r="ETD7">
        <v>1647</v>
      </c>
      <c r="ETE7">
        <v>1647</v>
      </c>
      <c r="ETF7">
        <v>1647</v>
      </c>
      <c r="ETG7">
        <v>1647</v>
      </c>
      <c r="ETH7">
        <v>1648</v>
      </c>
      <c r="ETI7">
        <v>1649</v>
      </c>
      <c r="ETJ7">
        <v>1650</v>
      </c>
      <c r="ETK7">
        <v>1650</v>
      </c>
      <c r="ETL7">
        <v>1651</v>
      </c>
      <c r="ETM7">
        <v>1651</v>
      </c>
      <c r="ETN7">
        <v>1652</v>
      </c>
      <c r="ETO7">
        <v>1653</v>
      </c>
      <c r="ETP7">
        <v>1654</v>
      </c>
      <c r="ETQ7">
        <v>1655</v>
      </c>
      <c r="ETR7">
        <v>1656</v>
      </c>
      <c r="ETS7">
        <v>1657</v>
      </c>
      <c r="ETT7">
        <v>1657</v>
      </c>
      <c r="ETU7">
        <v>1657</v>
      </c>
      <c r="ETV7">
        <v>1657</v>
      </c>
      <c r="ETW7">
        <v>1658</v>
      </c>
      <c r="ETX7">
        <v>1658</v>
      </c>
      <c r="ETY7">
        <v>1659</v>
      </c>
      <c r="ETZ7">
        <v>1660</v>
      </c>
      <c r="EUA7">
        <v>1660</v>
      </c>
      <c r="EUB7">
        <v>1661</v>
      </c>
      <c r="EUC7">
        <v>1661</v>
      </c>
      <c r="EUD7">
        <v>1662</v>
      </c>
      <c r="EUE7">
        <v>1663</v>
      </c>
      <c r="EUF7">
        <v>1664</v>
      </c>
      <c r="EUG7">
        <v>1664</v>
      </c>
      <c r="EUH7">
        <v>1665</v>
      </c>
      <c r="EUI7">
        <v>1666</v>
      </c>
      <c r="EUJ7">
        <v>1666</v>
      </c>
      <c r="EUK7">
        <v>1666</v>
      </c>
      <c r="EUL7">
        <v>1666</v>
      </c>
      <c r="EUM7">
        <v>1667</v>
      </c>
      <c r="EUN7">
        <v>1667</v>
      </c>
      <c r="EUO7">
        <v>1668</v>
      </c>
      <c r="EUP7">
        <v>1668</v>
      </c>
      <c r="EUQ7">
        <v>1668</v>
      </c>
      <c r="EUR7">
        <v>1668</v>
      </c>
      <c r="EUS7">
        <v>1669</v>
      </c>
      <c r="EUT7">
        <v>1670</v>
      </c>
      <c r="EUU7">
        <v>1670</v>
      </c>
      <c r="EUV7">
        <v>1670</v>
      </c>
      <c r="EUW7">
        <v>1671</v>
      </c>
      <c r="EUX7">
        <v>1671</v>
      </c>
      <c r="EUY7">
        <v>1671</v>
      </c>
      <c r="EUZ7">
        <v>1671</v>
      </c>
      <c r="EVA7">
        <v>1671</v>
      </c>
      <c r="EVB7">
        <v>1671</v>
      </c>
      <c r="EVC7">
        <v>1672</v>
      </c>
      <c r="EVD7">
        <v>1672</v>
      </c>
      <c r="EVE7">
        <v>1673</v>
      </c>
      <c r="EVF7">
        <v>1674</v>
      </c>
      <c r="EVG7">
        <v>1674</v>
      </c>
      <c r="EVH7">
        <v>1674</v>
      </c>
      <c r="EVI7">
        <v>1675</v>
      </c>
      <c r="EVJ7">
        <v>1676</v>
      </c>
      <c r="EVK7">
        <v>1677</v>
      </c>
      <c r="EVL7">
        <v>1677</v>
      </c>
      <c r="EVM7">
        <v>1677</v>
      </c>
      <c r="EVN7">
        <v>1677</v>
      </c>
      <c r="EVO7">
        <v>1677</v>
      </c>
      <c r="EVP7">
        <v>1677</v>
      </c>
      <c r="EVQ7">
        <v>1677</v>
      </c>
      <c r="EVR7">
        <v>1677</v>
      </c>
      <c r="EVS7">
        <v>1678</v>
      </c>
      <c r="EVT7">
        <v>1678</v>
      </c>
      <c r="EVU7">
        <v>1678</v>
      </c>
      <c r="EVV7">
        <v>1678</v>
      </c>
      <c r="EVW7">
        <v>1678</v>
      </c>
      <c r="EVX7">
        <v>1679</v>
      </c>
      <c r="EVY7">
        <v>1680</v>
      </c>
      <c r="EVZ7">
        <v>1681</v>
      </c>
      <c r="EWA7">
        <v>1681</v>
      </c>
      <c r="EWB7">
        <v>1682</v>
      </c>
      <c r="EWC7">
        <v>1683</v>
      </c>
      <c r="EWD7">
        <v>1684</v>
      </c>
      <c r="EWE7">
        <v>1684</v>
      </c>
      <c r="EWF7">
        <v>1684</v>
      </c>
      <c r="EWG7">
        <v>1685</v>
      </c>
      <c r="EWH7">
        <v>1685</v>
      </c>
      <c r="EWI7">
        <v>1685</v>
      </c>
      <c r="EWJ7">
        <v>1686</v>
      </c>
      <c r="EWK7">
        <v>1687</v>
      </c>
      <c r="EWL7">
        <v>1687</v>
      </c>
      <c r="EWM7">
        <v>1688</v>
      </c>
      <c r="EWN7">
        <v>1688</v>
      </c>
      <c r="EWO7">
        <v>1689</v>
      </c>
      <c r="EWP7">
        <v>1690</v>
      </c>
      <c r="EWQ7">
        <v>1690</v>
      </c>
      <c r="EWR7">
        <v>1690</v>
      </c>
      <c r="EWS7">
        <v>1690</v>
      </c>
      <c r="EWT7">
        <v>1691</v>
      </c>
      <c r="EWU7">
        <v>1692</v>
      </c>
      <c r="EWV7">
        <v>1693</v>
      </c>
      <c r="EWW7">
        <v>1693</v>
      </c>
      <c r="EWX7">
        <v>1694</v>
      </c>
      <c r="EWY7">
        <v>1694</v>
      </c>
      <c r="EWZ7">
        <v>1694</v>
      </c>
      <c r="EXA7">
        <v>1694</v>
      </c>
      <c r="EXB7">
        <v>1694</v>
      </c>
      <c r="EXC7">
        <v>1695</v>
      </c>
      <c r="EXD7">
        <v>1695</v>
      </c>
      <c r="EXE7">
        <v>1695</v>
      </c>
      <c r="EXF7">
        <v>1696</v>
      </c>
      <c r="EXG7">
        <v>1696</v>
      </c>
      <c r="EXH7">
        <v>1696</v>
      </c>
      <c r="EXI7">
        <v>1696</v>
      </c>
      <c r="EXJ7">
        <v>1696</v>
      </c>
      <c r="EXK7">
        <v>1696</v>
      </c>
      <c r="EXL7">
        <v>1697</v>
      </c>
      <c r="EXM7">
        <v>1697</v>
      </c>
      <c r="EXN7">
        <v>1697</v>
      </c>
      <c r="EXO7">
        <v>1697</v>
      </c>
      <c r="EXP7">
        <v>1697</v>
      </c>
      <c r="EXQ7">
        <v>1697</v>
      </c>
      <c r="EXR7">
        <v>1697</v>
      </c>
      <c r="EXS7">
        <v>1697</v>
      </c>
      <c r="EXT7">
        <v>1697</v>
      </c>
      <c r="EXU7">
        <v>1698</v>
      </c>
      <c r="EXV7">
        <v>1698</v>
      </c>
      <c r="EXW7">
        <v>1698</v>
      </c>
      <c r="EXX7">
        <v>1698</v>
      </c>
      <c r="EXY7">
        <v>1698</v>
      </c>
      <c r="EXZ7">
        <v>1698</v>
      </c>
      <c r="EYA7">
        <v>1698</v>
      </c>
      <c r="EYB7">
        <v>1698</v>
      </c>
      <c r="EYC7">
        <v>1698</v>
      </c>
      <c r="EYD7">
        <v>1698</v>
      </c>
      <c r="EYE7">
        <v>1699</v>
      </c>
      <c r="EYF7">
        <v>1700</v>
      </c>
      <c r="EYG7">
        <v>1700</v>
      </c>
      <c r="EYH7">
        <v>1701</v>
      </c>
      <c r="EYI7">
        <v>1701</v>
      </c>
      <c r="EYJ7">
        <v>1701</v>
      </c>
      <c r="EYK7">
        <v>1701</v>
      </c>
      <c r="EYL7">
        <v>1701</v>
      </c>
      <c r="EYM7">
        <v>1701</v>
      </c>
      <c r="EYN7">
        <v>1701</v>
      </c>
      <c r="EYO7">
        <v>1701</v>
      </c>
      <c r="EYP7">
        <v>1702</v>
      </c>
      <c r="EYQ7">
        <v>1702</v>
      </c>
      <c r="EYR7">
        <v>1702</v>
      </c>
      <c r="EYS7">
        <v>1703</v>
      </c>
      <c r="EYT7">
        <v>1704</v>
      </c>
      <c r="EYU7">
        <v>1704</v>
      </c>
      <c r="EYV7">
        <v>1705</v>
      </c>
      <c r="EYW7">
        <v>1706</v>
      </c>
      <c r="EYX7">
        <v>1707</v>
      </c>
      <c r="EYY7">
        <v>1707</v>
      </c>
      <c r="EYZ7">
        <v>1708</v>
      </c>
      <c r="EZA7">
        <v>1709</v>
      </c>
      <c r="EZB7">
        <v>1710</v>
      </c>
      <c r="EZC7">
        <v>1710</v>
      </c>
      <c r="EZD7">
        <v>1710</v>
      </c>
      <c r="EZE7">
        <v>1710</v>
      </c>
      <c r="EZF7">
        <v>1710</v>
      </c>
      <c r="EZG7">
        <v>1711</v>
      </c>
      <c r="EZH7">
        <v>1712</v>
      </c>
      <c r="EZI7">
        <v>1713</v>
      </c>
      <c r="EZJ7">
        <v>1713</v>
      </c>
      <c r="EZK7">
        <v>1713</v>
      </c>
      <c r="EZL7">
        <v>1714</v>
      </c>
      <c r="EZM7">
        <v>1714</v>
      </c>
      <c r="EZN7">
        <v>1715</v>
      </c>
      <c r="EZO7">
        <v>1716</v>
      </c>
      <c r="EZP7">
        <v>1716</v>
      </c>
      <c r="EZQ7">
        <v>1716</v>
      </c>
      <c r="EZR7">
        <v>1716</v>
      </c>
      <c r="EZS7">
        <v>1717</v>
      </c>
      <c r="EZT7">
        <v>1717</v>
      </c>
      <c r="EZU7">
        <v>1718</v>
      </c>
      <c r="EZV7">
        <v>1719</v>
      </c>
      <c r="EZW7">
        <v>1719</v>
      </c>
      <c r="EZX7">
        <v>1720</v>
      </c>
      <c r="EZY7">
        <v>1720</v>
      </c>
      <c r="EZZ7">
        <v>1720</v>
      </c>
      <c r="FAA7">
        <v>1720</v>
      </c>
      <c r="FAB7">
        <v>1721</v>
      </c>
      <c r="FAC7">
        <v>1721</v>
      </c>
      <c r="FAD7">
        <v>1721</v>
      </c>
      <c r="FAE7">
        <v>1721</v>
      </c>
      <c r="FAF7">
        <v>1721</v>
      </c>
      <c r="FAG7">
        <v>1721</v>
      </c>
      <c r="FAH7">
        <v>1721</v>
      </c>
      <c r="FAI7">
        <v>1722</v>
      </c>
      <c r="FAJ7">
        <v>1722</v>
      </c>
      <c r="FAK7">
        <v>1722</v>
      </c>
      <c r="FAL7">
        <v>1722</v>
      </c>
      <c r="FAM7">
        <v>1722</v>
      </c>
      <c r="FAN7">
        <v>1722</v>
      </c>
      <c r="FAO7">
        <v>1722</v>
      </c>
      <c r="FAP7">
        <v>1722</v>
      </c>
      <c r="FAQ7">
        <v>1722</v>
      </c>
      <c r="FAR7">
        <v>1723</v>
      </c>
      <c r="FAS7">
        <v>1723</v>
      </c>
      <c r="FAT7">
        <v>1724</v>
      </c>
      <c r="FAU7">
        <v>1724</v>
      </c>
      <c r="FAV7">
        <v>1725</v>
      </c>
      <c r="FAW7">
        <v>1726</v>
      </c>
      <c r="FAX7">
        <v>1726</v>
      </c>
      <c r="FAY7">
        <v>1726</v>
      </c>
      <c r="FAZ7">
        <v>1726</v>
      </c>
      <c r="FBA7">
        <v>1726</v>
      </c>
      <c r="FBB7">
        <v>1726</v>
      </c>
      <c r="FBC7">
        <v>1727</v>
      </c>
      <c r="FBD7">
        <v>1728</v>
      </c>
      <c r="FBE7">
        <v>1728</v>
      </c>
      <c r="FBF7">
        <v>1728</v>
      </c>
      <c r="FBG7">
        <v>1728</v>
      </c>
      <c r="FBH7">
        <v>1728</v>
      </c>
      <c r="FBI7">
        <v>1729</v>
      </c>
      <c r="FBJ7">
        <v>1729</v>
      </c>
      <c r="FBK7">
        <v>1729</v>
      </c>
      <c r="FBL7">
        <v>1730</v>
      </c>
      <c r="FBM7">
        <v>1730</v>
      </c>
      <c r="FBN7">
        <v>1730</v>
      </c>
      <c r="FBO7">
        <v>1730</v>
      </c>
      <c r="FBP7">
        <v>1730</v>
      </c>
      <c r="FBQ7">
        <v>1731</v>
      </c>
      <c r="FBR7">
        <v>1732</v>
      </c>
      <c r="FBS7">
        <v>1732</v>
      </c>
      <c r="FBT7">
        <v>1733</v>
      </c>
      <c r="FBU7">
        <v>1733</v>
      </c>
      <c r="FBV7">
        <v>1733</v>
      </c>
      <c r="FBW7">
        <v>1734</v>
      </c>
      <c r="FBX7">
        <v>1735</v>
      </c>
      <c r="FBY7">
        <v>1735</v>
      </c>
      <c r="FBZ7">
        <v>1735</v>
      </c>
      <c r="FCA7">
        <v>1735</v>
      </c>
      <c r="FCB7">
        <v>1735</v>
      </c>
      <c r="FCC7">
        <v>1735</v>
      </c>
      <c r="FCD7">
        <v>1735</v>
      </c>
      <c r="FCE7">
        <v>1736</v>
      </c>
      <c r="FCF7">
        <v>1737</v>
      </c>
      <c r="FCG7">
        <v>1737</v>
      </c>
      <c r="FCH7">
        <v>1738</v>
      </c>
      <c r="FCI7">
        <v>1738</v>
      </c>
      <c r="FCJ7">
        <v>1738</v>
      </c>
      <c r="FCK7">
        <v>1738</v>
      </c>
      <c r="FCL7">
        <v>1738</v>
      </c>
      <c r="FCM7">
        <v>1739</v>
      </c>
      <c r="FCN7">
        <v>1740</v>
      </c>
      <c r="FCO7">
        <v>1740</v>
      </c>
      <c r="FCP7">
        <v>1740</v>
      </c>
      <c r="FCQ7">
        <v>1740</v>
      </c>
      <c r="FCR7">
        <v>1740</v>
      </c>
      <c r="FCS7">
        <v>1740</v>
      </c>
      <c r="FCT7">
        <v>1741</v>
      </c>
      <c r="FCU7">
        <v>1742</v>
      </c>
      <c r="FCV7">
        <v>1742</v>
      </c>
      <c r="FCW7">
        <v>1743</v>
      </c>
      <c r="FCX7">
        <v>1743</v>
      </c>
      <c r="FCY7">
        <v>1743</v>
      </c>
      <c r="FCZ7">
        <v>1743</v>
      </c>
      <c r="FDA7">
        <v>1743</v>
      </c>
      <c r="FDB7">
        <v>1744</v>
      </c>
      <c r="FDC7">
        <v>1744</v>
      </c>
      <c r="FDD7">
        <v>1745</v>
      </c>
      <c r="FDE7">
        <v>1746</v>
      </c>
      <c r="FDF7">
        <v>1747</v>
      </c>
      <c r="FDG7">
        <v>1748</v>
      </c>
      <c r="FDH7">
        <v>1748</v>
      </c>
      <c r="FDI7">
        <v>1748</v>
      </c>
      <c r="FDJ7">
        <v>1749</v>
      </c>
      <c r="FDK7">
        <v>1749</v>
      </c>
      <c r="FDL7">
        <v>1749</v>
      </c>
      <c r="FDM7">
        <v>1749</v>
      </c>
      <c r="FDN7">
        <v>1749</v>
      </c>
      <c r="FDO7">
        <v>1750</v>
      </c>
      <c r="FDP7">
        <v>1750</v>
      </c>
      <c r="FDQ7">
        <v>1750</v>
      </c>
      <c r="FDR7">
        <v>1751</v>
      </c>
      <c r="FDS7">
        <v>1751</v>
      </c>
      <c r="FDT7">
        <v>1751</v>
      </c>
      <c r="FDU7">
        <v>1752</v>
      </c>
      <c r="FDV7">
        <v>1753</v>
      </c>
      <c r="FDW7">
        <v>1754</v>
      </c>
      <c r="FDX7">
        <v>1754</v>
      </c>
      <c r="FDY7">
        <v>1754</v>
      </c>
      <c r="FDZ7">
        <v>1755</v>
      </c>
      <c r="FEA7">
        <v>1756</v>
      </c>
      <c r="FEB7">
        <v>1756</v>
      </c>
      <c r="FEC7">
        <v>1756</v>
      </c>
      <c r="FED7">
        <v>1757</v>
      </c>
      <c r="FEE7">
        <v>1757</v>
      </c>
      <c r="FEF7">
        <v>1757</v>
      </c>
      <c r="FEG7">
        <v>1757</v>
      </c>
      <c r="FEH7">
        <v>1758</v>
      </c>
      <c r="FEI7">
        <v>1758</v>
      </c>
      <c r="FEJ7">
        <v>1758</v>
      </c>
      <c r="FEK7">
        <v>1759</v>
      </c>
      <c r="FEL7">
        <v>1760</v>
      </c>
      <c r="FEM7">
        <v>1760</v>
      </c>
      <c r="FEN7">
        <v>1761</v>
      </c>
      <c r="FEO7">
        <v>1762</v>
      </c>
      <c r="FEP7">
        <v>1763</v>
      </c>
      <c r="FEQ7">
        <v>1764</v>
      </c>
      <c r="FER7">
        <v>1764</v>
      </c>
      <c r="FES7">
        <v>1764</v>
      </c>
      <c r="FET7">
        <v>1765</v>
      </c>
      <c r="FEU7">
        <v>1766</v>
      </c>
      <c r="FEV7">
        <v>1767</v>
      </c>
      <c r="FEW7">
        <v>1767</v>
      </c>
      <c r="FEX7">
        <v>1767</v>
      </c>
      <c r="FEY7">
        <v>1767</v>
      </c>
      <c r="FEZ7">
        <v>1767</v>
      </c>
      <c r="FFA7">
        <v>1767</v>
      </c>
      <c r="FFB7">
        <v>1768</v>
      </c>
      <c r="FFC7">
        <v>1768</v>
      </c>
      <c r="FFD7">
        <v>1768</v>
      </c>
      <c r="FFE7">
        <v>1769</v>
      </c>
      <c r="FFF7">
        <v>1770</v>
      </c>
      <c r="FFG7">
        <v>1770</v>
      </c>
      <c r="FFH7">
        <v>1770</v>
      </c>
      <c r="FFI7">
        <v>1770</v>
      </c>
      <c r="FFJ7">
        <v>1770</v>
      </c>
      <c r="FFK7">
        <v>1770</v>
      </c>
      <c r="FFL7">
        <v>1770</v>
      </c>
      <c r="FFM7">
        <v>1771</v>
      </c>
      <c r="FFN7">
        <v>1771</v>
      </c>
      <c r="FFO7">
        <v>1771</v>
      </c>
      <c r="FFP7">
        <v>1771</v>
      </c>
      <c r="FFQ7">
        <v>1772</v>
      </c>
      <c r="FFR7">
        <v>1772</v>
      </c>
      <c r="FFS7">
        <v>1773</v>
      </c>
      <c r="FFT7">
        <v>1774</v>
      </c>
      <c r="FFU7">
        <v>1775</v>
      </c>
      <c r="FFV7">
        <v>1775</v>
      </c>
      <c r="FFW7">
        <v>1775</v>
      </c>
      <c r="FFX7">
        <v>1775</v>
      </c>
      <c r="FFY7">
        <v>1775</v>
      </c>
      <c r="FFZ7">
        <v>1775</v>
      </c>
      <c r="FGA7">
        <v>1775</v>
      </c>
      <c r="FGB7">
        <v>1775</v>
      </c>
      <c r="FGC7">
        <v>1776</v>
      </c>
      <c r="FGD7">
        <v>1776</v>
      </c>
      <c r="FGE7">
        <v>1776</v>
      </c>
      <c r="FGF7">
        <v>1777</v>
      </c>
      <c r="FGG7">
        <v>1777</v>
      </c>
      <c r="FGH7">
        <v>1777</v>
      </c>
      <c r="FGI7">
        <v>1777</v>
      </c>
      <c r="FGJ7">
        <v>1778</v>
      </c>
      <c r="FGK7">
        <v>1778</v>
      </c>
      <c r="FGL7">
        <v>1778</v>
      </c>
      <c r="FGM7">
        <v>1779</v>
      </c>
      <c r="FGN7">
        <v>1780</v>
      </c>
      <c r="FGO7">
        <v>1781</v>
      </c>
      <c r="FGP7">
        <v>1781</v>
      </c>
      <c r="FGQ7">
        <v>1781</v>
      </c>
      <c r="FGR7">
        <v>1782</v>
      </c>
      <c r="FGS7">
        <v>1782</v>
      </c>
      <c r="FGT7">
        <v>1783</v>
      </c>
      <c r="FGU7">
        <v>1783</v>
      </c>
      <c r="FGV7">
        <v>1784</v>
      </c>
      <c r="FGW7">
        <v>1785</v>
      </c>
      <c r="FGX7">
        <v>1785</v>
      </c>
      <c r="FGY7">
        <v>1786</v>
      </c>
      <c r="FGZ7">
        <v>1787</v>
      </c>
      <c r="FHA7">
        <v>1787</v>
      </c>
      <c r="FHB7">
        <v>1787</v>
      </c>
      <c r="FHC7">
        <v>1787</v>
      </c>
      <c r="FHD7">
        <v>1788</v>
      </c>
      <c r="FHE7">
        <v>1789</v>
      </c>
      <c r="FHF7">
        <v>1790</v>
      </c>
      <c r="FHG7">
        <v>1790</v>
      </c>
      <c r="FHH7">
        <v>1791</v>
      </c>
      <c r="FHI7">
        <v>1791</v>
      </c>
      <c r="FHJ7">
        <v>1792</v>
      </c>
      <c r="FHK7">
        <v>1792</v>
      </c>
      <c r="FHL7">
        <v>1793</v>
      </c>
      <c r="FHM7">
        <v>1793</v>
      </c>
      <c r="FHN7">
        <v>1793</v>
      </c>
      <c r="FHO7">
        <v>1793</v>
      </c>
      <c r="FHP7">
        <v>1794</v>
      </c>
      <c r="FHQ7">
        <v>1795</v>
      </c>
      <c r="FHR7">
        <v>1795</v>
      </c>
      <c r="FHS7">
        <v>1796</v>
      </c>
      <c r="FHT7">
        <v>1796</v>
      </c>
      <c r="FHU7">
        <v>1796</v>
      </c>
      <c r="FHV7">
        <v>1796</v>
      </c>
      <c r="FHW7">
        <v>1797</v>
      </c>
      <c r="FHX7">
        <v>1798</v>
      </c>
      <c r="FHY7">
        <v>1798</v>
      </c>
      <c r="FHZ7">
        <v>1798</v>
      </c>
      <c r="FIA7">
        <v>1798</v>
      </c>
      <c r="FIB7">
        <v>1799</v>
      </c>
      <c r="FIC7">
        <v>1799</v>
      </c>
      <c r="FID7">
        <v>1800</v>
      </c>
      <c r="FIE7">
        <v>1800</v>
      </c>
      <c r="FIF7">
        <v>1800</v>
      </c>
      <c r="FIG7">
        <v>1800</v>
      </c>
      <c r="FIH7">
        <v>1800</v>
      </c>
      <c r="FII7">
        <v>1800</v>
      </c>
      <c r="FIJ7">
        <v>1800</v>
      </c>
      <c r="FIK7">
        <v>1800</v>
      </c>
      <c r="FIL7">
        <v>1801</v>
      </c>
      <c r="FIM7">
        <v>1801</v>
      </c>
      <c r="FIN7">
        <v>1801</v>
      </c>
      <c r="FIO7">
        <v>1802</v>
      </c>
      <c r="FIP7">
        <v>1802</v>
      </c>
      <c r="FIQ7">
        <v>1802</v>
      </c>
      <c r="FIR7">
        <v>1802</v>
      </c>
      <c r="FIS7">
        <v>1803</v>
      </c>
      <c r="FIT7">
        <v>1803</v>
      </c>
      <c r="FIU7">
        <v>1804</v>
      </c>
      <c r="FIV7">
        <v>1805</v>
      </c>
      <c r="FIW7">
        <v>1805</v>
      </c>
      <c r="FIX7">
        <v>1805</v>
      </c>
      <c r="FIY7">
        <v>1805</v>
      </c>
      <c r="FIZ7">
        <v>1805</v>
      </c>
      <c r="FJA7">
        <v>1805</v>
      </c>
      <c r="FJB7">
        <v>1805</v>
      </c>
      <c r="FJC7">
        <v>1805</v>
      </c>
      <c r="FJD7">
        <v>1806</v>
      </c>
      <c r="FJE7">
        <v>1807</v>
      </c>
      <c r="FJF7">
        <v>1807</v>
      </c>
      <c r="FJG7">
        <v>1807</v>
      </c>
      <c r="FJH7">
        <v>1808</v>
      </c>
      <c r="FJI7">
        <v>1808</v>
      </c>
      <c r="FJJ7">
        <v>1809</v>
      </c>
      <c r="FJK7">
        <v>1809</v>
      </c>
      <c r="FJL7">
        <v>1810</v>
      </c>
      <c r="FJM7">
        <v>1811</v>
      </c>
      <c r="FJN7">
        <v>1812</v>
      </c>
      <c r="FJO7">
        <v>1812</v>
      </c>
      <c r="FJP7">
        <v>1812</v>
      </c>
      <c r="FJQ7">
        <v>1812</v>
      </c>
      <c r="FJR7">
        <v>1812</v>
      </c>
      <c r="FJS7">
        <v>1813</v>
      </c>
      <c r="FJT7">
        <v>1813</v>
      </c>
      <c r="FJU7">
        <v>1814</v>
      </c>
      <c r="FJV7">
        <v>1815</v>
      </c>
      <c r="FJW7">
        <v>1815</v>
      </c>
      <c r="FJX7">
        <v>1815</v>
      </c>
      <c r="FJY7">
        <v>1816</v>
      </c>
      <c r="FJZ7">
        <v>1817</v>
      </c>
      <c r="FKA7">
        <v>1817</v>
      </c>
      <c r="FKB7">
        <v>1818</v>
      </c>
      <c r="FKC7">
        <v>1819</v>
      </c>
      <c r="FKD7">
        <v>1819</v>
      </c>
      <c r="FKE7">
        <v>1819</v>
      </c>
      <c r="FKF7">
        <v>1820</v>
      </c>
      <c r="FKG7">
        <v>1820</v>
      </c>
      <c r="FKH7">
        <v>1821</v>
      </c>
      <c r="FKI7">
        <v>1821</v>
      </c>
      <c r="FKJ7">
        <v>1822</v>
      </c>
      <c r="FKK7">
        <v>1822</v>
      </c>
      <c r="FKL7">
        <v>1822</v>
      </c>
      <c r="FKM7">
        <v>1822</v>
      </c>
      <c r="FKN7">
        <v>1823</v>
      </c>
      <c r="FKO7">
        <v>1823</v>
      </c>
      <c r="FKP7">
        <v>1823</v>
      </c>
      <c r="FKQ7">
        <v>1823</v>
      </c>
      <c r="FKR7">
        <v>1823</v>
      </c>
      <c r="FKS7">
        <v>1823</v>
      </c>
      <c r="FKT7">
        <v>1823</v>
      </c>
      <c r="FKU7">
        <v>1824</v>
      </c>
      <c r="FKV7">
        <v>1824</v>
      </c>
      <c r="FKW7">
        <v>1825</v>
      </c>
      <c r="FKX7">
        <v>1825</v>
      </c>
      <c r="FKY7">
        <v>1825</v>
      </c>
      <c r="FKZ7">
        <v>1826</v>
      </c>
      <c r="FLA7">
        <v>1826</v>
      </c>
      <c r="FLB7">
        <v>1826</v>
      </c>
      <c r="FLC7">
        <v>1826</v>
      </c>
      <c r="FLD7">
        <v>1826</v>
      </c>
      <c r="FLE7">
        <v>1826</v>
      </c>
      <c r="FLF7">
        <v>1826</v>
      </c>
      <c r="FLG7">
        <v>1827</v>
      </c>
      <c r="FLH7">
        <v>1827</v>
      </c>
      <c r="FLI7">
        <v>1827</v>
      </c>
      <c r="FLJ7">
        <v>1828</v>
      </c>
      <c r="FLK7">
        <v>1828</v>
      </c>
      <c r="FLL7">
        <v>1829</v>
      </c>
      <c r="FLM7">
        <v>1830</v>
      </c>
      <c r="FLN7">
        <v>1830</v>
      </c>
      <c r="FLO7">
        <v>1831</v>
      </c>
      <c r="FLP7">
        <v>1832</v>
      </c>
      <c r="FLQ7">
        <v>1832</v>
      </c>
      <c r="FLR7">
        <v>1833</v>
      </c>
      <c r="FLS7">
        <v>1833</v>
      </c>
      <c r="FLT7">
        <v>1834</v>
      </c>
      <c r="FLU7">
        <v>1834</v>
      </c>
      <c r="FLV7">
        <v>1834</v>
      </c>
      <c r="FLW7">
        <v>1834</v>
      </c>
      <c r="FLX7">
        <v>1835</v>
      </c>
      <c r="FLY7">
        <v>1835</v>
      </c>
      <c r="FLZ7">
        <v>1836</v>
      </c>
      <c r="FMA7">
        <v>1836</v>
      </c>
      <c r="FMB7">
        <v>1836</v>
      </c>
      <c r="FMC7">
        <v>1836</v>
      </c>
      <c r="FMD7">
        <v>1837</v>
      </c>
      <c r="FME7">
        <v>1838</v>
      </c>
      <c r="FMF7">
        <v>1839</v>
      </c>
      <c r="FMG7">
        <v>1839</v>
      </c>
      <c r="FMH7">
        <v>1840</v>
      </c>
      <c r="FMI7">
        <v>1840</v>
      </c>
      <c r="FMJ7">
        <v>1840</v>
      </c>
      <c r="FMK7">
        <v>1840</v>
      </c>
      <c r="FML7">
        <v>1841</v>
      </c>
      <c r="FMM7">
        <v>1841</v>
      </c>
      <c r="FMN7">
        <v>1842</v>
      </c>
      <c r="FMO7">
        <v>1842</v>
      </c>
      <c r="FMP7">
        <v>1843</v>
      </c>
      <c r="FMQ7">
        <v>1843</v>
      </c>
      <c r="FMR7">
        <v>1844</v>
      </c>
      <c r="FMS7">
        <v>1844</v>
      </c>
      <c r="FMT7">
        <v>1845</v>
      </c>
      <c r="FMU7">
        <v>1846</v>
      </c>
      <c r="FMV7">
        <v>1847</v>
      </c>
      <c r="FMW7">
        <v>1847</v>
      </c>
      <c r="FMX7">
        <v>1848</v>
      </c>
      <c r="FMY7">
        <v>1848</v>
      </c>
      <c r="FMZ7">
        <v>1848</v>
      </c>
      <c r="FNA7">
        <v>1848</v>
      </c>
      <c r="FNB7">
        <v>1849</v>
      </c>
      <c r="FNC7">
        <v>1850</v>
      </c>
      <c r="FND7">
        <v>1851</v>
      </c>
      <c r="FNE7">
        <v>1852</v>
      </c>
      <c r="FNF7">
        <v>1852</v>
      </c>
      <c r="FNG7">
        <v>1852</v>
      </c>
      <c r="FNH7">
        <v>1852</v>
      </c>
      <c r="FNI7">
        <v>1852</v>
      </c>
      <c r="FNJ7">
        <v>1853</v>
      </c>
      <c r="FNK7">
        <v>1853</v>
      </c>
      <c r="FNL7">
        <v>1853</v>
      </c>
      <c r="FNM7">
        <v>1854</v>
      </c>
      <c r="FNN7">
        <v>1855</v>
      </c>
      <c r="FNO7">
        <v>1855</v>
      </c>
      <c r="FNP7">
        <v>1855</v>
      </c>
      <c r="FNQ7">
        <v>1856</v>
      </c>
      <c r="FNR7">
        <v>1857</v>
      </c>
      <c r="FNS7">
        <v>1857</v>
      </c>
      <c r="FNT7">
        <v>1858</v>
      </c>
      <c r="FNU7">
        <v>1858</v>
      </c>
      <c r="FNV7">
        <v>1858</v>
      </c>
      <c r="FNW7">
        <v>1859</v>
      </c>
      <c r="FNX7">
        <v>1860</v>
      </c>
      <c r="FNY7">
        <v>1861</v>
      </c>
      <c r="FNZ7">
        <v>1861</v>
      </c>
      <c r="FOA7">
        <v>1861</v>
      </c>
      <c r="FOB7">
        <v>1862</v>
      </c>
      <c r="FOC7">
        <v>1863</v>
      </c>
      <c r="FOD7">
        <v>1864</v>
      </c>
      <c r="FOE7">
        <v>1864</v>
      </c>
      <c r="FOF7">
        <v>1864</v>
      </c>
      <c r="FOG7">
        <v>1865</v>
      </c>
      <c r="FOH7">
        <v>1865</v>
      </c>
      <c r="FOI7">
        <v>1865</v>
      </c>
      <c r="FOJ7">
        <v>1865</v>
      </c>
      <c r="FOK7">
        <v>1865</v>
      </c>
      <c r="FOL7">
        <v>1865</v>
      </c>
      <c r="FOM7">
        <v>1865</v>
      </c>
      <c r="FON7">
        <v>1865</v>
      </c>
      <c r="FOO7">
        <v>1865</v>
      </c>
      <c r="FOP7">
        <v>1866</v>
      </c>
      <c r="FOQ7">
        <v>1866</v>
      </c>
      <c r="FOR7">
        <v>1866</v>
      </c>
      <c r="FOS7">
        <v>1867</v>
      </c>
      <c r="FOT7">
        <v>1867</v>
      </c>
      <c r="FOU7">
        <v>1868</v>
      </c>
      <c r="FOV7">
        <v>1869</v>
      </c>
      <c r="FOW7">
        <v>1869</v>
      </c>
      <c r="FOX7">
        <v>1870</v>
      </c>
      <c r="FOY7">
        <v>1870</v>
      </c>
      <c r="FOZ7">
        <v>1871</v>
      </c>
      <c r="FPA7">
        <v>1871</v>
      </c>
      <c r="FPB7">
        <v>1871</v>
      </c>
      <c r="FPC7">
        <v>1872</v>
      </c>
      <c r="FPD7">
        <v>1872</v>
      </c>
      <c r="FPE7">
        <v>1873</v>
      </c>
      <c r="FPF7">
        <v>1873</v>
      </c>
      <c r="FPG7">
        <v>1873</v>
      </c>
      <c r="FPH7">
        <v>1873</v>
      </c>
      <c r="FPI7">
        <v>1873</v>
      </c>
      <c r="FPJ7">
        <v>1874</v>
      </c>
      <c r="FPK7">
        <v>1874</v>
      </c>
      <c r="FPL7">
        <v>1874</v>
      </c>
      <c r="FPM7">
        <v>1874</v>
      </c>
      <c r="FPN7">
        <v>1874</v>
      </c>
      <c r="FPO7">
        <v>1875</v>
      </c>
      <c r="FPP7">
        <v>1875</v>
      </c>
      <c r="FPQ7">
        <v>1876</v>
      </c>
      <c r="FPR7">
        <v>1877</v>
      </c>
      <c r="FPS7">
        <v>1878</v>
      </c>
      <c r="FPT7">
        <v>1878</v>
      </c>
      <c r="FPU7">
        <v>1879</v>
      </c>
      <c r="FPV7">
        <v>1880</v>
      </c>
      <c r="FPW7">
        <v>1880</v>
      </c>
      <c r="FPX7">
        <v>1880</v>
      </c>
      <c r="FPY7">
        <v>1881</v>
      </c>
      <c r="FPZ7">
        <v>1881</v>
      </c>
      <c r="FQA7">
        <v>1882</v>
      </c>
      <c r="FQB7">
        <v>1883</v>
      </c>
      <c r="FQC7">
        <v>1884</v>
      </c>
      <c r="FQD7">
        <v>1884</v>
      </c>
      <c r="FQE7">
        <v>1885</v>
      </c>
      <c r="FQF7">
        <v>1886</v>
      </c>
      <c r="FQG7">
        <v>1887</v>
      </c>
      <c r="FQH7">
        <v>1888</v>
      </c>
      <c r="FQI7">
        <v>1889</v>
      </c>
      <c r="FQJ7">
        <v>1890</v>
      </c>
      <c r="FQK7">
        <v>1891</v>
      </c>
      <c r="FQL7">
        <v>1891</v>
      </c>
      <c r="FQM7">
        <v>1892</v>
      </c>
      <c r="FQN7">
        <v>1893</v>
      </c>
      <c r="FQO7">
        <v>1894</v>
      </c>
      <c r="FQP7">
        <v>1895</v>
      </c>
      <c r="FQQ7">
        <v>1896</v>
      </c>
      <c r="FQR7">
        <v>1896</v>
      </c>
      <c r="FQS7">
        <v>1897</v>
      </c>
      <c r="FQT7">
        <v>1897</v>
      </c>
      <c r="FQU7">
        <v>1898</v>
      </c>
      <c r="FQV7">
        <v>1898</v>
      </c>
      <c r="FQW7">
        <v>1898</v>
      </c>
      <c r="FQX7">
        <v>1898</v>
      </c>
      <c r="FQY7">
        <v>1899</v>
      </c>
      <c r="FQZ7">
        <v>1900</v>
      </c>
      <c r="FRA7">
        <v>1900</v>
      </c>
      <c r="FRB7">
        <v>1900</v>
      </c>
      <c r="FRC7">
        <v>1900</v>
      </c>
      <c r="FRD7">
        <v>1900</v>
      </c>
      <c r="FRE7">
        <v>1900</v>
      </c>
      <c r="FRF7">
        <v>1900</v>
      </c>
      <c r="FRG7">
        <v>1901</v>
      </c>
      <c r="FRH7">
        <v>1902</v>
      </c>
      <c r="FRI7">
        <v>1903</v>
      </c>
      <c r="FRJ7">
        <v>1903</v>
      </c>
      <c r="FRK7">
        <v>1903</v>
      </c>
      <c r="FRL7">
        <v>1904</v>
      </c>
      <c r="FRM7">
        <v>1905</v>
      </c>
      <c r="FRN7">
        <v>1905</v>
      </c>
      <c r="FRO7">
        <v>1906</v>
      </c>
      <c r="FRP7">
        <v>1906</v>
      </c>
      <c r="FRQ7">
        <v>1906</v>
      </c>
      <c r="FRR7">
        <v>1906</v>
      </c>
      <c r="FRS7">
        <v>1906</v>
      </c>
      <c r="FRT7">
        <v>1906</v>
      </c>
      <c r="FRU7">
        <v>1907</v>
      </c>
      <c r="FRV7">
        <v>1907</v>
      </c>
      <c r="FRW7">
        <v>1907</v>
      </c>
      <c r="FRX7">
        <v>1908</v>
      </c>
      <c r="FRY7">
        <v>1909</v>
      </c>
      <c r="FRZ7">
        <v>1909</v>
      </c>
      <c r="FSA7">
        <v>1909</v>
      </c>
      <c r="FSB7">
        <v>1909</v>
      </c>
      <c r="FSC7">
        <v>1909</v>
      </c>
      <c r="FSD7">
        <v>1909</v>
      </c>
      <c r="FSE7">
        <v>1910</v>
      </c>
      <c r="FSF7">
        <v>1910</v>
      </c>
      <c r="FSG7">
        <v>1911</v>
      </c>
      <c r="FSH7">
        <v>1911</v>
      </c>
      <c r="FSI7">
        <v>1912</v>
      </c>
      <c r="FSJ7">
        <v>1912</v>
      </c>
      <c r="FSK7">
        <v>1913</v>
      </c>
      <c r="FSL7">
        <v>1913</v>
      </c>
      <c r="FSM7">
        <v>1914</v>
      </c>
      <c r="FSN7">
        <v>1915</v>
      </c>
      <c r="FSO7">
        <v>1916</v>
      </c>
      <c r="FSP7">
        <v>1917</v>
      </c>
      <c r="FSQ7">
        <v>1917</v>
      </c>
      <c r="FSR7">
        <v>1917</v>
      </c>
      <c r="FSS7">
        <v>1918</v>
      </c>
      <c r="FST7">
        <v>1919</v>
      </c>
      <c r="FSU7">
        <v>1919</v>
      </c>
      <c r="FSV7">
        <v>1920</v>
      </c>
      <c r="FSW7">
        <v>1921</v>
      </c>
      <c r="FSX7">
        <v>1922</v>
      </c>
      <c r="FSY7">
        <v>1923</v>
      </c>
      <c r="FSZ7">
        <v>1924</v>
      </c>
      <c r="FTA7">
        <v>1925</v>
      </c>
      <c r="FTB7">
        <v>1925</v>
      </c>
      <c r="FTC7">
        <v>1925</v>
      </c>
      <c r="FTD7">
        <v>1925</v>
      </c>
      <c r="FTE7">
        <v>1925</v>
      </c>
      <c r="FTF7">
        <v>1925</v>
      </c>
      <c r="FTG7">
        <v>1926</v>
      </c>
      <c r="FTH7">
        <v>1927</v>
      </c>
      <c r="FTI7">
        <v>1928</v>
      </c>
      <c r="FTJ7">
        <v>1929</v>
      </c>
      <c r="FTK7">
        <v>1929</v>
      </c>
      <c r="FTL7">
        <v>1929</v>
      </c>
      <c r="FTM7">
        <v>1930</v>
      </c>
      <c r="FTN7">
        <v>1930</v>
      </c>
      <c r="FTO7">
        <v>1931</v>
      </c>
      <c r="FTP7">
        <v>1931</v>
      </c>
      <c r="FTQ7">
        <v>1932</v>
      </c>
      <c r="FTR7">
        <v>1933</v>
      </c>
      <c r="FTS7">
        <v>1934</v>
      </c>
      <c r="FTT7">
        <v>1934</v>
      </c>
      <c r="FTU7">
        <v>1934</v>
      </c>
      <c r="FTV7">
        <v>1934</v>
      </c>
      <c r="FTW7">
        <v>1935</v>
      </c>
      <c r="FTX7">
        <v>1935</v>
      </c>
      <c r="FTY7">
        <v>1936</v>
      </c>
      <c r="FTZ7">
        <v>1936</v>
      </c>
      <c r="FUA7">
        <v>1937</v>
      </c>
      <c r="FUB7">
        <v>1937</v>
      </c>
      <c r="FUC7">
        <v>1937</v>
      </c>
      <c r="FUD7">
        <v>1938</v>
      </c>
      <c r="FUE7">
        <v>1938</v>
      </c>
      <c r="FUF7">
        <v>1938</v>
      </c>
      <c r="FUG7">
        <v>1939</v>
      </c>
      <c r="FUH7">
        <v>1939</v>
      </c>
      <c r="FUI7">
        <v>1939</v>
      </c>
      <c r="FUJ7">
        <v>1940</v>
      </c>
      <c r="FUK7">
        <v>1941</v>
      </c>
      <c r="FUL7">
        <v>1941</v>
      </c>
      <c r="FUM7">
        <v>1941</v>
      </c>
      <c r="FUN7">
        <v>1942</v>
      </c>
      <c r="FUO7">
        <v>1943</v>
      </c>
      <c r="FUP7">
        <v>1944</v>
      </c>
      <c r="FUQ7">
        <v>1944</v>
      </c>
      <c r="FUR7">
        <v>1945</v>
      </c>
      <c r="FUS7">
        <v>1945</v>
      </c>
      <c r="FUT7">
        <v>1946</v>
      </c>
      <c r="FUU7">
        <v>1946</v>
      </c>
      <c r="FUV7">
        <v>1946</v>
      </c>
      <c r="FUW7">
        <v>1947</v>
      </c>
      <c r="FUX7">
        <v>1948</v>
      </c>
      <c r="FUY7">
        <v>1948</v>
      </c>
      <c r="FUZ7">
        <v>1948</v>
      </c>
      <c r="FVA7">
        <v>1948</v>
      </c>
      <c r="FVB7">
        <v>1948</v>
      </c>
      <c r="FVC7">
        <v>1948</v>
      </c>
      <c r="FVD7">
        <v>1949</v>
      </c>
      <c r="FVE7">
        <v>1949</v>
      </c>
      <c r="FVF7">
        <v>1949</v>
      </c>
      <c r="FVG7">
        <v>1950</v>
      </c>
      <c r="FVH7">
        <v>1950</v>
      </c>
      <c r="FVI7">
        <v>1950</v>
      </c>
      <c r="FVJ7">
        <v>1950</v>
      </c>
      <c r="FVK7">
        <v>1950</v>
      </c>
      <c r="FVL7">
        <v>1951</v>
      </c>
      <c r="FVM7">
        <v>1951</v>
      </c>
      <c r="FVN7">
        <v>1952</v>
      </c>
      <c r="FVO7">
        <v>1952</v>
      </c>
      <c r="FVP7">
        <v>1952</v>
      </c>
      <c r="FVQ7">
        <v>1952</v>
      </c>
      <c r="FVR7">
        <v>1953</v>
      </c>
      <c r="FVS7">
        <v>1953</v>
      </c>
      <c r="FVT7">
        <v>1954</v>
      </c>
      <c r="FVU7">
        <v>1955</v>
      </c>
      <c r="FVV7">
        <v>1956</v>
      </c>
      <c r="FVW7">
        <v>1957</v>
      </c>
      <c r="FVX7">
        <v>1958</v>
      </c>
      <c r="FVY7">
        <v>1958</v>
      </c>
      <c r="FVZ7">
        <v>1958</v>
      </c>
      <c r="FWA7">
        <v>1958</v>
      </c>
      <c r="FWB7">
        <v>1959</v>
      </c>
      <c r="FWC7">
        <v>1959</v>
      </c>
      <c r="FWD7">
        <v>1959</v>
      </c>
      <c r="FWE7">
        <v>1959</v>
      </c>
      <c r="FWF7">
        <v>1959</v>
      </c>
      <c r="FWG7">
        <v>1959</v>
      </c>
      <c r="FWH7">
        <v>1960</v>
      </c>
      <c r="FWI7">
        <v>1961</v>
      </c>
      <c r="FWJ7">
        <v>1961</v>
      </c>
      <c r="FWK7">
        <v>1961</v>
      </c>
      <c r="FWL7">
        <v>1961</v>
      </c>
      <c r="FWM7">
        <v>1961</v>
      </c>
      <c r="FWN7">
        <v>1961</v>
      </c>
      <c r="FWO7">
        <v>1961</v>
      </c>
      <c r="FWP7">
        <v>1962</v>
      </c>
      <c r="FWQ7">
        <v>1963</v>
      </c>
      <c r="FWR7">
        <v>1964</v>
      </c>
      <c r="FWS7">
        <v>1965</v>
      </c>
      <c r="FWT7">
        <v>1965</v>
      </c>
      <c r="FWU7">
        <v>1965</v>
      </c>
      <c r="FWV7">
        <v>1965</v>
      </c>
      <c r="FWW7">
        <v>1966</v>
      </c>
      <c r="FWX7">
        <v>1967</v>
      </c>
      <c r="FWY7">
        <v>1968</v>
      </c>
      <c r="FWZ7">
        <v>1969</v>
      </c>
      <c r="FXA7">
        <v>1969</v>
      </c>
      <c r="FXB7">
        <v>1970</v>
      </c>
      <c r="FXC7">
        <v>1970</v>
      </c>
      <c r="FXD7">
        <v>1971</v>
      </c>
      <c r="FXE7">
        <v>1971</v>
      </c>
      <c r="FXF7">
        <v>1972</v>
      </c>
      <c r="FXG7">
        <v>1973</v>
      </c>
      <c r="FXH7">
        <v>1973</v>
      </c>
      <c r="FXI7">
        <v>1974</v>
      </c>
      <c r="FXJ7">
        <v>1974</v>
      </c>
      <c r="FXK7">
        <v>1975</v>
      </c>
      <c r="FXL7">
        <v>1976</v>
      </c>
      <c r="FXM7">
        <v>1977</v>
      </c>
      <c r="FXN7">
        <v>1977</v>
      </c>
      <c r="FXO7">
        <v>1977</v>
      </c>
      <c r="FXP7">
        <v>1977</v>
      </c>
      <c r="FXQ7">
        <v>1978</v>
      </c>
      <c r="FXR7">
        <v>1978</v>
      </c>
      <c r="FXS7">
        <v>1978</v>
      </c>
      <c r="FXT7">
        <v>1979</v>
      </c>
      <c r="FXU7">
        <v>1979</v>
      </c>
      <c r="FXV7">
        <v>1979</v>
      </c>
      <c r="FXW7">
        <v>1979</v>
      </c>
      <c r="FXX7">
        <v>1980</v>
      </c>
      <c r="FXY7">
        <v>1981</v>
      </c>
      <c r="FXZ7">
        <v>1981</v>
      </c>
      <c r="FYA7">
        <v>1982</v>
      </c>
      <c r="FYB7">
        <v>1982</v>
      </c>
      <c r="FYC7">
        <v>1983</v>
      </c>
      <c r="FYD7">
        <v>1983</v>
      </c>
      <c r="FYE7">
        <v>1983</v>
      </c>
      <c r="FYF7">
        <v>1983</v>
      </c>
      <c r="FYG7">
        <v>1984</v>
      </c>
      <c r="FYH7">
        <v>1985</v>
      </c>
      <c r="FYI7">
        <v>1986</v>
      </c>
      <c r="FYJ7">
        <v>1986</v>
      </c>
      <c r="FYK7">
        <v>1987</v>
      </c>
      <c r="FYL7">
        <v>1987</v>
      </c>
      <c r="FYM7">
        <v>1987</v>
      </c>
      <c r="FYN7">
        <v>1987</v>
      </c>
      <c r="FYO7">
        <v>1988</v>
      </c>
      <c r="FYP7">
        <v>1988</v>
      </c>
      <c r="FYQ7">
        <v>1989</v>
      </c>
      <c r="FYR7">
        <v>1990</v>
      </c>
      <c r="FYS7">
        <v>1990</v>
      </c>
      <c r="FYT7">
        <v>1990</v>
      </c>
      <c r="FYU7">
        <v>1990</v>
      </c>
      <c r="FYV7">
        <v>1990</v>
      </c>
      <c r="FYW7">
        <v>1990</v>
      </c>
      <c r="FYX7">
        <v>1990</v>
      </c>
      <c r="FYY7">
        <v>1991</v>
      </c>
      <c r="FYZ7">
        <v>1991</v>
      </c>
      <c r="FZA7">
        <v>1991</v>
      </c>
      <c r="FZB7">
        <v>1991</v>
      </c>
      <c r="FZC7">
        <v>1991</v>
      </c>
      <c r="FZD7">
        <v>1991</v>
      </c>
      <c r="FZE7">
        <v>1992</v>
      </c>
      <c r="FZF7">
        <v>1993</v>
      </c>
      <c r="FZG7">
        <v>1993</v>
      </c>
      <c r="FZH7">
        <v>1994</v>
      </c>
      <c r="FZI7">
        <v>1994</v>
      </c>
      <c r="FZJ7">
        <v>1995</v>
      </c>
      <c r="FZK7">
        <v>1995</v>
      </c>
      <c r="FZL7">
        <v>1996</v>
      </c>
      <c r="FZM7">
        <v>1996</v>
      </c>
      <c r="FZN7">
        <v>1996</v>
      </c>
      <c r="FZO7">
        <v>1996</v>
      </c>
      <c r="FZP7">
        <v>1997</v>
      </c>
      <c r="FZQ7">
        <v>1998</v>
      </c>
      <c r="FZR7">
        <v>1998</v>
      </c>
      <c r="FZS7">
        <v>1998</v>
      </c>
      <c r="FZT7">
        <v>1998</v>
      </c>
      <c r="FZU7">
        <v>1998</v>
      </c>
      <c r="FZV7">
        <v>1998</v>
      </c>
      <c r="FZW7">
        <v>1998</v>
      </c>
      <c r="FZX7">
        <v>1998</v>
      </c>
      <c r="FZY7">
        <v>1999</v>
      </c>
      <c r="FZZ7">
        <v>1999</v>
      </c>
      <c r="GAA7">
        <v>2000</v>
      </c>
      <c r="GAB7">
        <v>2000</v>
      </c>
      <c r="GAC7">
        <v>2001</v>
      </c>
      <c r="GAD7">
        <v>2002</v>
      </c>
      <c r="GAE7">
        <v>2002</v>
      </c>
      <c r="GAF7">
        <v>2002</v>
      </c>
      <c r="GAG7">
        <v>2002</v>
      </c>
      <c r="GAH7">
        <v>2002</v>
      </c>
      <c r="GAI7">
        <v>2003</v>
      </c>
      <c r="GAJ7">
        <v>2003</v>
      </c>
      <c r="GAK7">
        <v>2003</v>
      </c>
      <c r="GAL7">
        <v>2004</v>
      </c>
      <c r="GAM7">
        <v>2004</v>
      </c>
      <c r="GAN7">
        <v>2005</v>
      </c>
      <c r="GAO7">
        <v>2005</v>
      </c>
      <c r="GAP7">
        <v>2005</v>
      </c>
      <c r="GAQ7">
        <v>2005</v>
      </c>
      <c r="GAR7">
        <v>2005</v>
      </c>
      <c r="GAS7">
        <v>2005</v>
      </c>
      <c r="GAT7">
        <v>2005</v>
      </c>
      <c r="GAU7">
        <v>2005</v>
      </c>
      <c r="GAV7">
        <v>2005</v>
      </c>
      <c r="GAW7">
        <v>2005</v>
      </c>
      <c r="GAX7">
        <v>2005</v>
      </c>
      <c r="GAY7">
        <v>2006</v>
      </c>
      <c r="GAZ7">
        <v>2006</v>
      </c>
      <c r="GBA7">
        <v>2006</v>
      </c>
      <c r="GBB7">
        <v>2006</v>
      </c>
      <c r="GBC7">
        <v>2006</v>
      </c>
      <c r="GBD7">
        <v>2007</v>
      </c>
      <c r="GBE7">
        <v>2008</v>
      </c>
      <c r="GBF7">
        <v>2008</v>
      </c>
      <c r="GBG7">
        <v>2008</v>
      </c>
      <c r="GBH7">
        <v>2008</v>
      </c>
      <c r="GBI7">
        <v>2008</v>
      </c>
      <c r="GBJ7">
        <v>2008</v>
      </c>
      <c r="GBK7">
        <v>2009</v>
      </c>
      <c r="GBL7">
        <v>2009</v>
      </c>
      <c r="GBM7">
        <v>2010</v>
      </c>
      <c r="GBN7">
        <v>2010</v>
      </c>
      <c r="GBO7">
        <v>2010</v>
      </c>
      <c r="GBP7">
        <v>2010</v>
      </c>
      <c r="GBQ7">
        <v>2010</v>
      </c>
      <c r="GBR7">
        <v>2010</v>
      </c>
      <c r="GBS7">
        <v>2010</v>
      </c>
      <c r="GBT7">
        <v>2010</v>
      </c>
      <c r="GBU7">
        <v>2011</v>
      </c>
      <c r="GBV7">
        <v>2012</v>
      </c>
      <c r="GBW7">
        <v>2013</v>
      </c>
      <c r="GBX7">
        <v>2013</v>
      </c>
      <c r="GBY7">
        <v>2013</v>
      </c>
      <c r="GBZ7">
        <v>2014</v>
      </c>
      <c r="GCA7">
        <v>2015</v>
      </c>
      <c r="GCB7">
        <v>2015</v>
      </c>
      <c r="GCC7">
        <v>2016</v>
      </c>
      <c r="GCD7">
        <v>2016</v>
      </c>
      <c r="GCE7">
        <v>2017</v>
      </c>
      <c r="GCF7">
        <v>2018</v>
      </c>
      <c r="GCG7">
        <v>2019</v>
      </c>
      <c r="GCH7">
        <v>2019</v>
      </c>
      <c r="GCI7">
        <v>2019</v>
      </c>
      <c r="GCJ7">
        <v>2019</v>
      </c>
      <c r="GCK7">
        <v>2019</v>
      </c>
      <c r="GCL7">
        <v>2020</v>
      </c>
      <c r="GCM7">
        <v>2020</v>
      </c>
      <c r="GCN7">
        <v>2020</v>
      </c>
      <c r="GCO7">
        <v>2020</v>
      </c>
      <c r="GCP7">
        <v>2020</v>
      </c>
      <c r="GCQ7">
        <v>2020</v>
      </c>
      <c r="GCR7">
        <v>2021</v>
      </c>
      <c r="GCS7">
        <v>2022</v>
      </c>
      <c r="GCT7">
        <v>2022</v>
      </c>
      <c r="GCU7">
        <v>2022</v>
      </c>
      <c r="GCV7">
        <v>2023</v>
      </c>
      <c r="GCW7">
        <v>2024</v>
      </c>
      <c r="GCX7">
        <v>2025</v>
      </c>
      <c r="GCY7">
        <v>2025</v>
      </c>
      <c r="GCZ7">
        <v>2026</v>
      </c>
      <c r="GDA7">
        <v>2027</v>
      </c>
      <c r="GDB7">
        <v>2027</v>
      </c>
      <c r="GDC7">
        <v>2028</v>
      </c>
      <c r="GDD7">
        <v>2028</v>
      </c>
      <c r="GDE7">
        <v>2028</v>
      </c>
      <c r="GDF7">
        <v>2028</v>
      </c>
      <c r="GDG7">
        <v>2028</v>
      </c>
      <c r="GDH7">
        <v>2028</v>
      </c>
      <c r="GDI7">
        <v>2029</v>
      </c>
      <c r="GDJ7">
        <v>2029</v>
      </c>
      <c r="GDK7">
        <v>2029</v>
      </c>
      <c r="GDL7">
        <v>2029</v>
      </c>
      <c r="GDM7">
        <v>2029</v>
      </c>
      <c r="GDN7">
        <v>2030</v>
      </c>
      <c r="GDO7">
        <v>2030</v>
      </c>
      <c r="GDP7">
        <v>2031</v>
      </c>
      <c r="GDQ7">
        <v>2032</v>
      </c>
      <c r="GDR7">
        <v>2032</v>
      </c>
      <c r="GDS7">
        <v>2032</v>
      </c>
      <c r="GDT7">
        <v>2033</v>
      </c>
      <c r="GDU7">
        <v>2034</v>
      </c>
      <c r="GDV7">
        <v>2034</v>
      </c>
      <c r="GDW7">
        <v>2034</v>
      </c>
      <c r="GDX7">
        <v>2035</v>
      </c>
      <c r="GDY7">
        <v>2035</v>
      </c>
      <c r="GDZ7">
        <v>2035</v>
      </c>
      <c r="GEA7">
        <v>2035</v>
      </c>
      <c r="GEB7">
        <v>2036</v>
      </c>
      <c r="GEC7">
        <v>2036</v>
      </c>
      <c r="GED7">
        <v>2036</v>
      </c>
      <c r="GEE7">
        <v>2037</v>
      </c>
      <c r="GEF7">
        <v>2037</v>
      </c>
      <c r="GEG7">
        <v>2037</v>
      </c>
      <c r="GEH7">
        <v>2037</v>
      </c>
      <c r="GEI7">
        <v>2038</v>
      </c>
      <c r="GEJ7">
        <v>2039</v>
      </c>
      <c r="GEK7">
        <v>2039</v>
      </c>
      <c r="GEL7">
        <v>2040</v>
      </c>
      <c r="GEM7">
        <v>2040</v>
      </c>
      <c r="GEN7">
        <v>2040</v>
      </c>
      <c r="GEO7">
        <v>2041</v>
      </c>
      <c r="GEP7">
        <v>2042</v>
      </c>
      <c r="GEQ7">
        <v>2042</v>
      </c>
      <c r="GER7">
        <v>2043</v>
      </c>
      <c r="GES7">
        <v>2044</v>
      </c>
      <c r="GET7">
        <v>2044</v>
      </c>
      <c r="GEU7">
        <v>2044</v>
      </c>
      <c r="GEV7">
        <v>2044</v>
      </c>
      <c r="GEW7">
        <v>2044</v>
      </c>
      <c r="GEX7">
        <v>2045</v>
      </c>
      <c r="GEY7">
        <v>2045</v>
      </c>
      <c r="GEZ7">
        <v>2046</v>
      </c>
      <c r="GFA7">
        <v>2046</v>
      </c>
      <c r="GFB7">
        <v>2047</v>
      </c>
      <c r="GFC7">
        <v>2048</v>
      </c>
      <c r="GFD7">
        <v>2048</v>
      </c>
      <c r="GFE7">
        <v>2048</v>
      </c>
      <c r="GFF7">
        <v>2049</v>
      </c>
      <c r="GFG7">
        <v>2049</v>
      </c>
      <c r="GFH7">
        <v>2049</v>
      </c>
      <c r="GFI7">
        <v>2050</v>
      </c>
      <c r="GFJ7">
        <v>2050</v>
      </c>
      <c r="GFK7">
        <v>2050</v>
      </c>
      <c r="GFL7">
        <v>2051</v>
      </c>
      <c r="GFM7">
        <v>2051</v>
      </c>
      <c r="GFN7">
        <v>2052</v>
      </c>
      <c r="GFO7">
        <v>2053</v>
      </c>
      <c r="GFP7">
        <v>2053</v>
      </c>
      <c r="GFQ7">
        <v>2053</v>
      </c>
      <c r="GFR7">
        <v>2053</v>
      </c>
      <c r="GFS7">
        <v>2053</v>
      </c>
      <c r="GFT7">
        <v>2053</v>
      </c>
      <c r="GFU7">
        <v>2053</v>
      </c>
      <c r="GFV7">
        <v>2054</v>
      </c>
      <c r="GFW7">
        <v>2054</v>
      </c>
      <c r="GFX7">
        <v>2055</v>
      </c>
      <c r="GFY7">
        <v>2055</v>
      </c>
      <c r="GFZ7">
        <v>2056</v>
      </c>
      <c r="GGA7">
        <v>2056</v>
      </c>
      <c r="GGB7">
        <v>2056</v>
      </c>
      <c r="GGC7">
        <v>2056</v>
      </c>
      <c r="GGD7">
        <v>2056</v>
      </c>
      <c r="GGE7">
        <v>2056</v>
      </c>
      <c r="GGF7">
        <v>2056</v>
      </c>
      <c r="GGG7">
        <v>2057</v>
      </c>
      <c r="GGH7">
        <v>2057</v>
      </c>
      <c r="GGI7">
        <v>2057</v>
      </c>
      <c r="GGJ7">
        <v>2058</v>
      </c>
      <c r="GGK7">
        <v>2059</v>
      </c>
      <c r="GGL7">
        <v>2060</v>
      </c>
      <c r="GGM7">
        <v>2060</v>
      </c>
      <c r="GGN7">
        <v>2060</v>
      </c>
      <c r="GGO7">
        <v>2060</v>
      </c>
      <c r="GGP7">
        <v>2060</v>
      </c>
      <c r="GGQ7">
        <v>2061</v>
      </c>
      <c r="GGR7">
        <v>2062</v>
      </c>
      <c r="GGS7">
        <v>2062</v>
      </c>
      <c r="GGT7">
        <v>2062</v>
      </c>
      <c r="GGU7">
        <v>2062</v>
      </c>
      <c r="GGV7">
        <v>2062</v>
      </c>
      <c r="GGW7">
        <v>2062</v>
      </c>
      <c r="GGX7">
        <v>2063</v>
      </c>
      <c r="GGY7">
        <v>2063</v>
      </c>
      <c r="GGZ7">
        <v>2063</v>
      </c>
      <c r="GHA7">
        <v>2063</v>
      </c>
      <c r="GHB7">
        <v>2063</v>
      </c>
      <c r="GHC7">
        <v>2064</v>
      </c>
      <c r="GHD7">
        <v>2064</v>
      </c>
      <c r="GHE7">
        <v>2065</v>
      </c>
      <c r="GHF7">
        <v>2066</v>
      </c>
      <c r="GHG7">
        <v>2067</v>
      </c>
      <c r="GHH7">
        <v>2068</v>
      </c>
      <c r="GHI7">
        <v>2068</v>
      </c>
      <c r="GHJ7">
        <v>2068</v>
      </c>
      <c r="GHK7">
        <v>2069</v>
      </c>
      <c r="GHL7">
        <v>2070</v>
      </c>
      <c r="GHM7">
        <v>2070</v>
      </c>
      <c r="GHN7">
        <v>2070</v>
      </c>
      <c r="GHO7">
        <v>2070</v>
      </c>
      <c r="GHP7">
        <v>2071</v>
      </c>
      <c r="GHQ7">
        <v>2071</v>
      </c>
      <c r="GHR7">
        <v>2072</v>
      </c>
      <c r="GHS7">
        <v>2072</v>
      </c>
      <c r="GHT7">
        <v>2072</v>
      </c>
      <c r="GHU7">
        <v>2073</v>
      </c>
      <c r="GHV7">
        <v>2073</v>
      </c>
      <c r="GHW7">
        <v>2074</v>
      </c>
      <c r="GHX7">
        <v>2074</v>
      </c>
      <c r="GHY7">
        <v>2074</v>
      </c>
      <c r="GHZ7">
        <v>2075</v>
      </c>
      <c r="GIA7">
        <v>2075</v>
      </c>
      <c r="GIB7">
        <v>2076</v>
      </c>
      <c r="GIC7">
        <v>2077</v>
      </c>
      <c r="GID7">
        <v>2077</v>
      </c>
      <c r="GIE7">
        <v>2077</v>
      </c>
      <c r="GIF7">
        <v>2078</v>
      </c>
      <c r="GIG7">
        <v>2079</v>
      </c>
      <c r="GIH7">
        <v>2080</v>
      </c>
      <c r="GII7">
        <v>2081</v>
      </c>
      <c r="GIJ7">
        <v>2082</v>
      </c>
      <c r="GIK7">
        <v>2083</v>
      </c>
      <c r="GIL7">
        <v>2083</v>
      </c>
      <c r="GIM7">
        <v>2083</v>
      </c>
      <c r="GIN7">
        <v>2084</v>
      </c>
      <c r="GIO7">
        <v>2085</v>
      </c>
      <c r="GIP7">
        <v>2086</v>
      </c>
      <c r="GIQ7">
        <v>2087</v>
      </c>
      <c r="GIR7">
        <v>2088</v>
      </c>
      <c r="GIS7">
        <v>2089</v>
      </c>
      <c r="GIT7">
        <v>2090</v>
      </c>
      <c r="GIU7">
        <v>2091</v>
      </c>
      <c r="GIV7">
        <v>2091</v>
      </c>
      <c r="GIW7">
        <v>2091</v>
      </c>
      <c r="GIX7">
        <v>2091</v>
      </c>
      <c r="GIY7">
        <v>2091</v>
      </c>
      <c r="GIZ7">
        <v>2091</v>
      </c>
      <c r="GJA7">
        <v>2092</v>
      </c>
      <c r="GJB7">
        <v>2093</v>
      </c>
      <c r="GJC7">
        <v>2093</v>
      </c>
      <c r="GJD7">
        <v>2094</v>
      </c>
      <c r="GJE7">
        <v>2095</v>
      </c>
      <c r="GJF7">
        <v>2096</v>
      </c>
      <c r="GJG7">
        <v>2096</v>
      </c>
      <c r="GJH7">
        <v>2096</v>
      </c>
      <c r="GJI7">
        <v>2096</v>
      </c>
      <c r="GJJ7">
        <v>2096</v>
      </c>
      <c r="GJK7">
        <v>2096</v>
      </c>
      <c r="GJL7">
        <v>2096</v>
      </c>
      <c r="GJM7">
        <v>2097</v>
      </c>
      <c r="GJN7">
        <v>2098</v>
      </c>
      <c r="GJO7">
        <v>2099</v>
      </c>
      <c r="GJP7">
        <v>2099</v>
      </c>
      <c r="GJQ7">
        <v>2100</v>
      </c>
      <c r="GJR7">
        <v>2100</v>
      </c>
      <c r="GJS7">
        <v>2101</v>
      </c>
      <c r="GJT7">
        <v>2101</v>
      </c>
      <c r="GJU7">
        <v>2101</v>
      </c>
      <c r="GJV7">
        <v>2101</v>
      </c>
      <c r="GJW7">
        <v>2101</v>
      </c>
      <c r="GJX7">
        <v>2101</v>
      </c>
      <c r="GJY7">
        <v>2102</v>
      </c>
      <c r="GJZ7">
        <v>2103</v>
      </c>
      <c r="GKA7">
        <v>2103</v>
      </c>
      <c r="GKB7">
        <v>2104</v>
      </c>
      <c r="GKC7">
        <v>2105</v>
      </c>
      <c r="GKD7">
        <v>2105</v>
      </c>
      <c r="GKE7">
        <v>2105</v>
      </c>
      <c r="GKF7">
        <v>2106</v>
      </c>
      <c r="GKG7">
        <v>2106</v>
      </c>
      <c r="GKH7">
        <v>2107</v>
      </c>
      <c r="GKI7">
        <v>2107</v>
      </c>
      <c r="GKJ7">
        <v>2107</v>
      </c>
      <c r="GKK7">
        <v>2107</v>
      </c>
      <c r="GKL7">
        <v>2108</v>
      </c>
      <c r="GKM7">
        <v>2108</v>
      </c>
      <c r="GKN7">
        <v>2108</v>
      </c>
      <c r="GKO7">
        <v>2109</v>
      </c>
      <c r="GKP7">
        <v>2109</v>
      </c>
      <c r="GKQ7">
        <v>2109</v>
      </c>
      <c r="GKR7">
        <v>2110</v>
      </c>
      <c r="GKS7">
        <v>2110</v>
      </c>
      <c r="GKT7">
        <v>2110</v>
      </c>
      <c r="GKU7">
        <v>2111</v>
      </c>
      <c r="GKV7">
        <v>2112</v>
      </c>
      <c r="GKW7">
        <v>2113</v>
      </c>
      <c r="GKX7">
        <v>2114</v>
      </c>
      <c r="GKY7">
        <v>2114</v>
      </c>
      <c r="GKZ7">
        <v>2115</v>
      </c>
      <c r="GLA7">
        <v>2115</v>
      </c>
      <c r="GLB7">
        <v>2115</v>
      </c>
      <c r="GLC7">
        <v>2115</v>
      </c>
      <c r="GLD7">
        <v>2115</v>
      </c>
      <c r="GLE7">
        <v>2116</v>
      </c>
      <c r="GLF7">
        <v>2116</v>
      </c>
      <c r="GLG7">
        <v>2117</v>
      </c>
      <c r="GLH7">
        <v>2117</v>
      </c>
      <c r="GLI7">
        <v>2117</v>
      </c>
      <c r="GLJ7">
        <v>2118</v>
      </c>
      <c r="GLK7">
        <v>2118</v>
      </c>
      <c r="GLL7">
        <v>2119</v>
      </c>
      <c r="GLM7">
        <v>2120</v>
      </c>
      <c r="GLN7">
        <v>2120</v>
      </c>
      <c r="GLO7">
        <v>2120</v>
      </c>
      <c r="GLP7">
        <v>2120</v>
      </c>
      <c r="GLQ7">
        <v>2120</v>
      </c>
      <c r="GLR7">
        <v>2120</v>
      </c>
      <c r="GLS7">
        <v>2120</v>
      </c>
      <c r="GLT7">
        <v>2120</v>
      </c>
      <c r="GLU7">
        <v>2120</v>
      </c>
      <c r="GLV7">
        <v>2120</v>
      </c>
      <c r="GLW7">
        <v>2120</v>
      </c>
      <c r="GLX7">
        <v>2120</v>
      </c>
      <c r="GLY7">
        <v>2120</v>
      </c>
      <c r="GLZ7">
        <v>2121</v>
      </c>
      <c r="GMA7">
        <v>2122</v>
      </c>
      <c r="GMB7">
        <v>2123</v>
      </c>
      <c r="GMC7">
        <v>2123</v>
      </c>
      <c r="GMD7">
        <v>2123</v>
      </c>
      <c r="GME7">
        <v>2123</v>
      </c>
      <c r="GMF7">
        <v>2123</v>
      </c>
      <c r="GMG7">
        <v>2123</v>
      </c>
      <c r="GMH7">
        <v>2123</v>
      </c>
      <c r="GMI7">
        <v>2124</v>
      </c>
      <c r="GMJ7">
        <v>2124</v>
      </c>
      <c r="GMK7">
        <v>2124</v>
      </c>
      <c r="GML7">
        <v>2124</v>
      </c>
      <c r="GMM7">
        <v>2125</v>
      </c>
      <c r="GMN7">
        <v>2125</v>
      </c>
      <c r="GMO7">
        <v>2125</v>
      </c>
      <c r="GMP7">
        <v>2125</v>
      </c>
      <c r="GMQ7">
        <v>2125</v>
      </c>
      <c r="GMR7">
        <v>2125</v>
      </c>
      <c r="GMS7">
        <v>2125</v>
      </c>
      <c r="GMT7">
        <v>2125</v>
      </c>
      <c r="GMU7">
        <v>2125</v>
      </c>
      <c r="GMV7">
        <v>2126</v>
      </c>
      <c r="GMW7">
        <v>2127</v>
      </c>
      <c r="GMX7">
        <v>2128</v>
      </c>
      <c r="GMY7">
        <v>2128</v>
      </c>
      <c r="GMZ7">
        <v>2128</v>
      </c>
      <c r="GNA7">
        <v>2128</v>
      </c>
      <c r="GNB7">
        <v>2128</v>
      </c>
      <c r="GNC7">
        <v>2128</v>
      </c>
      <c r="GND7">
        <v>2128</v>
      </c>
      <c r="GNE7">
        <v>2129</v>
      </c>
      <c r="GNF7">
        <v>2129</v>
      </c>
      <c r="GNG7">
        <v>2129</v>
      </c>
      <c r="GNH7">
        <v>2130</v>
      </c>
      <c r="GNI7">
        <v>2130</v>
      </c>
      <c r="GNJ7">
        <v>2130</v>
      </c>
      <c r="GNK7">
        <v>2131</v>
      </c>
      <c r="GNL7">
        <v>2132</v>
      </c>
      <c r="GNM7">
        <v>2132</v>
      </c>
      <c r="GNN7">
        <v>2132</v>
      </c>
      <c r="GNO7">
        <v>2132</v>
      </c>
      <c r="GNP7">
        <v>2132</v>
      </c>
      <c r="GNQ7">
        <v>2133</v>
      </c>
      <c r="GNR7">
        <v>2133</v>
      </c>
      <c r="GNS7">
        <v>2134</v>
      </c>
      <c r="GNT7">
        <v>2135</v>
      </c>
      <c r="GNU7">
        <v>2136</v>
      </c>
      <c r="GNV7">
        <v>2137</v>
      </c>
      <c r="GNW7">
        <v>2138</v>
      </c>
      <c r="GNX7">
        <v>2139</v>
      </c>
      <c r="GNY7">
        <v>2139</v>
      </c>
      <c r="GNZ7">
        <v>2139</v>
      </c>
      <c r="GOA7">
        <v>2139</v>
      </c>
      <c r="GOB7">
        <v>2139</v>
      </c>
      <c r="GOC7">
        <v>2139</v>
      </c>
      <c r="GOD7">
        <v>2140</v>
      </c>
      <c r="GOE7">
        <v>2140</v>
      </c>
      <c r="GOF7">
        <v>2140</v>
      </c>
      <c r="GOG7">
        <v>2140</v>
      </c>
      <c r="GOH7">
        <v>2140</v>
      </c>
      <c r="GOI7">
        <v>2141</v>
      </c>
      <c r="GOJ7">
        <v>2142</v>
      </c>
      <c r="GOK7">
        <v>2142</v>
      </c>
      <c r="GOL7">
        <v>2143</v>
      </c>
      <c r="GOM7">
        <v>2143</v>
      </c>
      <c r="GON7">
        <v>2143</v>
      </c>
      <c r="GOO7">
        <v>2144</v>
      </c>
      <c r="GOP7">
        <v>2144</v>
      </c>
      <c r="GOQ7">
        <v>2145</v>
      </c>
      <c r="GOR7">
        <v>2146</v>
      </c>
      <c r="GOS7">
        <v>2146</v>
      </c>
      <c r="GOT7">
        <v>2146</v>
      </c>
      <c r="GOU7">
        <v>2147</v>
      </c>
      <c r="GOV7">
        <v>2147</v>
      </c>
      <c r="GOW7">
        <v>2148</v>
      </c>
      <c r="GOX7">
        <v>2148</v>
      </c>
      <c r="GOY7">
        <v>2149</v>
      </c>
      <c r="GOZ7">
        <v>2149</v>
      </c>
      <c r="GPA7">
        <v>2149</v>
      </c>
      <c r="GPB7">
        <v>2149</v>
      </c>
      <c r="GPC7">
        <v>2149</v>
      </c>
      <c r="GPD7">
        <v>2149</v>
      </c>
      <c r="GPE7">
        <v>2149</v>
      </c>
      <c r="GPF7">
        <v>2150</v>
      </c>
      <c r="GPG7">
        <v>2150</v>
      </c>
      <c r="GPH7">
        <v>2151</v>
      </c>
      <c r="GPI7">
        <v>2152</v>
      </c>
      <c r="GPJ7">
        <v>2152</v>
      </c>
      <c r="GPK7">
        <v>2153</v>
      </c>
      <c r="GPL7">
        <v>2153</v>
      </c>
      <c r="GPM7">
        <v>2153</v>
      </c>
      <c r="GPN7">
        <v>2153</v>
      </c>
      <c r="GPO7">
        <v>2154</v>
      </c>
      <c r="GPP7">
        <v>2155</v>
      </c>
      <c r="GPQ7">
        <v>2155</v>
      </c>
      <c r="GPR7">
        <v>2156</v>
      </c>
      <c r="GPS7">
        <v>2156</v>
      </c>
      <c r="GPT7">
        <v>2156</v>
      </c>
      <c r="GPU7">
        <v>2156</v>
      </c>
      <c r="GPV7">
        <v>2157</v>
      </c>
      <c r="GPW7">
        <v>2157</v>
      </c>
      <c r="GPX7">
        <v>2158</v>
      </c>
      <c r="GPY7">
        <v>2158</v>
      </c>
      <c r="GPZ7">
        <v>2159</v>
      </c>
      <c r="GQA7">
        <v>2159</v>
      </c>
      <c r="GQB7">
        <v>2160</v>
      </c>
      <c r="GQC7">
        <v>2160</v>
      </c>
      <c r="GQD7">
        <v>2160</v>
      </c>
      <c r="GQE7">
        <v>2161</v>
      </c>
      <c r="GQF7">
        <v>2162</v>
      </c>
      <c r="GQG7">
        <v>2162</v>
      </c>
      <c r="GQH7">
        <v>2163</v>
      </c>
      <c r="GQI7">
        <v>2164</v>
      </c>
      <c r="GQJ7">
        <v>2165</v>
      </c>
      <c r="GQK7">
        <v>2166</v>
      </c>
      <c r="GQL7">
        <v>2166</v>
      </c>
      <c r="GQM7">
        <v>2167</v>
      </c>
      <c r="GQN7">
        <v>2167</v>
      </c>
      <c r="GQO7">
        <v>2167</v>
      </c>
      <c r="GQP7">
        <v>2168</v>
      </c>
      <c r="GQQ7">
        <v>2168</v>
      </c>
      <c r="GQR7">
        <v>2169</v>
      </c>
      <c r="GQS7">
        <v>2170</v>
      </c>
      <c r="GQT7">
        <v>2170</v>
      </c>
      <c r="GQU7">
        <v>2170</v>
      </c>
      <c r="GQV7">
        <v>2170</v>
      </c>
      <c r="GQW7">
        <v>2170</v>
      </c>
      <c r="GQX7">
        <v>2171</v>
      </c>
      <c r="GQY7">
        <v>2171</v>
      </c>
      <c r="GQZ7">
        <v>2171</v>
      </c>
      <c r="GRA7">
        <v>2172</v>
      </c>
      <c r="GRB7">
        <v>2173</v>
      </c>
      <c r="GRC7">
        <v>2174</v>
      </c>
      <c r="GRD7">
        <v>2174</v>
      </c>
      <c r="GRE7">
        <v>2174</v>
      </c>
      <c r="GRF7">
        <v>2174</v>
      </c>
      <c r="GRG7">
        <v>2174</v>
      </c>
      <c r="GRH7">
        <v>2175</v>
      </c>
      <c r="GRI7">
        <v>2175</v>
      </c>
      <c r="GRJ7">
        <v>2175</v>
      </c>
      <c r="GRK7">
        <v>2176</v>
      </c>
      <c r="GRL7">
        <v>2176</v>
      </c>
      <c r="GRM7">
        <v>2176</v>
      </c>
      <c r="GRN7">
        <v>2176</v>
      </c>
      <c r="GRO7">
        <v>2177</v>
      </c>
      <c r="GRP7">
        <v>2177</v>
      </c>
      <c r="GRQ7">
        <v>2177</v>
      </c>
      <c r="GRR7">
        <v>2177</v>
      </c>
      <c r="GRS7">
        <v>2177</v>
      </c>
      <c r="GRT7">
        <v>2177</v>
      </c>
      <c r="GRU7">
        <v>2178</v>
      </c>
      <c r="GRV7">
        <v>2179</v>
      </c>
      <c r="GRW7">
        <v>2180</v>
      </c>
      <c r="GRX7">
        <v>2180</v>
      </c>
      <c r="GRY7">
        <v>2180</v>
      </c>
      <c r="GRZ7">
        <v>2180</v>
      </c>
      <c r="GSA7">
        <v>2181</v>
      </c>
      <c r="GSB7">
        <v>2182</v>
      </c>
      <c r="GSC7">
        <v>2183</v>
      </c>
      <c r="GSD7">
        <v>2183</v>
      </c>
      <c r="GSE7">
        <v>2183</v>
      </c>
      <c r="GSF7">
        <v>2183</v>
      </c>
      <c r="GSG7">
        <v>2184</v>
      </c>
      <c r="GSH7">
        <v>2185</v>
      </c>
      <c r="GSI7">
        <v>2186</v>
      </c>
      <c r="GSJ7">
        <v>2186</v>
      </c>
      <c r="GSK7">
        <v>2186</v>
      </c>
      <c r="GSL7">
        <v>2186</v>
      </c>
      <c r="GSM7">
        <v>2186</v>
      </c>
      <c r="GSN7">
        <v>2186</v>
      </c>
      <c r="GSO7">
        <v>2187</v>
      </c>
      <c r="GSP7">
        <v>2187</v>
      </c>
      <c r="GSQ7">
        <v>2187</v>
      </c>
      <c r="GSR7">
        <v>2188</v>
      </c>
      <c r="GSS7">
        <v>2188</v>
      </c>
      <c r="GST7">
        <v>2188</v>
      </c>
      <c r="GSU7">
        <v>2189</v>
      </c>
      <c r="GSV7">
        <v>2189</v>
      </c>
      <c r="GSW7">
        <v>2189</v>
      </c>
      <c r="GSX7">
        <v>2190</v>
      </c>
      <c r="GSY7">
        <v>2190</v>
      </c>
      <c r="GSZ7">
        <v>2190</v>
      </c>
      <c r="GTA7">
        <v>2190</v>
      </c>
      <c r="GTB7">
        <v>2191</v>
      </c>
      <c r="GTC7">
        <v>2191</v>
      </c>
      <c r="GTD7">
        <v>2192</v>
      </c>
      <c r="GTE7">
        <v>2192</v>
      </c>
      <c r="GTF7">
        <v>2193</v>
      </c>
      <c r="GTG7">
        <v>2194</v>
      </c>
      <c r="GTH7">
        <v>2194</v>
      </c>
      <c r="GTI7">
        <v>2194</v>
      </c>
      <c r="GTJ7">
        <v>2194</v>
      </c>
      <c r="GTK7">
        <v>2194</v>
      </c>
      <c r="GTL7">
        <v>2195</v>
      </c>
      <c r="GTM7">
        <v>2196</v>
      </c>
      <c r="GTN7">
        <v>2196</v>
      </c>
      <c r="GTO7">
        <v>2197</v>
      </c>
      <c r="GTP7">
        <v>2197</v>
      </c>
      <c r="GTQ7">
        <v>2198</v>
      </c>
      <c r="GTR7">
        <v>2198</v>
      </c>
      <c r="GTS7">
        <v>2198</v>
      </c>
      <c r="GTT7">
        <v>2198</v>
      </c>
      <c r="GTU7">
        <v>2198</v>
      </c>
      <c r="GTV7">
        <v>2198</v>
      </c>
      <c r="GTW7">
        <v>2198</v>
      </c>
      <c r="GTX7">
        <v>2199</v>
      </c>
      <c r="GTY7">
        <v>2199</v>
      </c>
      <c r="GTZ7">
        <v>2199</v>
      </c>
      <c r="GUA7">
        <v>2199</v>
      </c>
      <c r="GUB7">
        <v>2199</v>
      </c>
      <c r="GUC7">
        <v>2199</v>
      </c>
      <c r="GUD7">
        <v>2200</v>
      </c>
      <c r="GUE7">
        <v>2201</v>
      </c>
      <c r="GUF7">
        <v>2201</v>
      </c>
      <c r="GUG7">
        <v>2202</v>
      </c>
      <c r="GUH7">
        <v>2202</v>
      </c>
      <c r="GUI7">
        <v>2202</v>
      </c>
      <c r="GUJ7">
        <v>2202</v>
      </c>
      <c r="GUK7">
        <v>2202</v>
      </c>
      <c r="GUL7">
        <v>2203</v>
      </c>
      <c r="GUM7">
        <v>2203</v>
      </c>
      <c r="GUN7">
        <v>2203</v>
      </c>
      <c r="GUO7">
        <v>2203</v>
      </c>
      <c r="GUP7">
        <v>2203</v>
      </c>
      <c r="GUQ7">
        <v>2204</v>
      </c>
      <c r="GUR7">
        <v>2205</v>
      </c>
      <c r="GUS7">
        <v>2205</v>
      </c>
      <c r="GUT7">
        <v>2206</v>
      </c>
      <c r="GUU7">
        <v>2206</v>
      </c>
      <c r="GUV7">
        <v>2207</v>
      </c>
      <c r="GUW7">
        <v>2207</v>
      </c>
      <c r="GUX7">
        <v>2207</v>
      </c>
      <c r="GUY7">
        <v>2207</v>
      </c>
      <c r="GUZ7">
        <v>2208</v>
      </c>
      <c r="GVA7">
        <v>2208</v>
      </c>
      <c r="GVB7">
        <v>2208</v>
      </c>
      <c r="GVC7">
        <v>2208</v>
      </c>
      <c r="GVD7">
        <v>2208</v>
      </c>
      <c r="GVE7">
        <v>2209</v>
      </c>
      <c r="GVF7">
        <v>2209</v>
      </c>
      <c r="GVG7">
        <v>2210</v>
      </c>
      <c r="GVH7">
        <v>2210</v>
      </c>
      <c r="GVI7">
        <v>2211</v>
      </c>
      <c r="GVJ7">
        <v>2211</v>
      </c>
      <c r="GVK7">
        <v>2211</v>
      </c>
      <c r="GVL7">
        <v>2212</v>
      </c>
      <c r="GVM7">
        <v>2212</v>
      </c>
      <c r="GVN7">
        <v>2213</v>
      </c>
      <c r="GVO7">
        <v>2213</v>
      </c>
      <c r="GVP7">
        <v>2213</v>
      </c>
      <c r="GVQ7">
        <v>2214</v>
      </c>
      <c r="GVR7">
        <v>2215</v>
      </c>
      <c r="GVS7">
        <v>2215</v>
      </c>
      <c r="GVT7">
        <v>2216</v>
      </c>
      <c r="GVU7">
        <v>2217</v>
      </c>
      <c r="GVV7">
        <v>2218</v>
      </c>
      <c r="GVW7">
        <v>2219</v>
      </c>
      <c r="GVX7">
        <v>2219</v>
      </c>
      <c r="GVY7">
        <v>2219</v>
      </c>
      <c r="GVZ7">
        <v>2219</v>
      </c>
      <c r="GWA7">
        <v>2219</v>
      </c>
      <c r="GWB7">
        <v>2219</v>
      </c>
      <c r="GWC7">
        <v>2220</v>
      </c>
      <c r="GWD7">
        <v>2221</v>
      </c>
      <c r="GWE7">
        <v>2222</v>
      </c>
      <c r="GWF7">
        <v>2223</v>
      </c>
      <c r="GWG7">
        <v>2223</v>
      </c>
      <c r="GWH7">
        <v>2224</v>
      </c>
      <c r="GWI7">
        <v>2225</v>
      </c>
      <c r="GWJ7">
        <v>2225</v>
      </c>
      <c r="GWK7">
        <v>2225</v>
      </c>
      <c r="GWL7">
        <v>2226</v>
      </c>
      <c r="GWM7">
        <v>2226</v>
      </c>
      <c r="GWN7">
        <v>2227</v>
      </c>
      <c r="GWO7">
        <v>2227</v>
      </c>
      <c r="GWP7">
        <v>2227</v>
      </c>
      <c r="GWQ7">
        <v>2227</v>
      </c>
      <c r="GWR7">
        <v>2227</v>
      </c>
      <c r="GWS7">
        <v>2227</v>
      </c>
      <c r="GWT7">
        <v>2227</v>
      </c>
      <c r="GWU7">
        <v>2228</v>
      </c>
      <c r="GWV7">
        <v>2228</v>
      </c>
      <c r="GWW7">
        <v>2228</v>
      </c>
      <c r="GWX7">
        <v>2228</v>
      </c>
      <c r="GWY7">
        <v>2228</v>
      </c>
      <c r="GWZ7">
        <v>2228</v>
      </c>
      <c r="GXA7">
        <v>2229</v>
      </c>
      <c r="GXB7">
        <v>2229</v>
      </c>
      <c r="GXC7">
        <v>2229</v>
      </c>
      <c r="GXD7">
        <v>2230</v>
      </c>
      <c r="GXE7">
        <v>2230</v>
      </c>
      <c r="GXF7">
        <v>2230</v>
      </c>
      <c r="GXG7">
        <v>2230</v>
      </c>
      <c r="GXH7">
        <v>2231</v>
      </c>
      <c r="GXI7">
        <v>2232</v>
      </c>
      <c r="GXJ7">
        <v>2233</v>
      </c>
      <c r="GXK7">
        <v>2233</v>
      </c>
      <c r="GXL7">
        <v>2234</v>
      </c>
      <c r="GXM7">
        <v>2235</v>
      </c>
      <c r="GXN7">
        <v>2235</v>
      </c>
      <c r="GXO7">
        <v>2236</v>
      </c>
      <c r="GXP7">
        <v>2237</v>
      </c>
      <c r="GXQ7">
        <v>2238</v>
      </c>
      <c r="GXR7">
        <v>2239</v>
      </c>
      <c r="GXS7">
        <v>2239</v>
      </c>
      <c r="GXT7">
        <v>2239</v>
      </c>
      <c r="GXU7">
        <v>2239</v>
      </c>
      <c r="GXV7">
        <v>2239</v>
      </c>
      <c r="GXW7">
        <v>2239</v>
      </c>
      <c r="GXX7">
        <v>2239</v>
      </c>
      <c r="GXY7">
        <v>2239</v>
      </c>
      <c r="GXZ7">
        <v>2240</v>
      </c>
      <c r="GYA7">
        <v>2240</v>
      </c>
      <c r="GYB7">
        <v>2241</v>
      </c>
      <c r="GYC7">
        <v>2241</v>
      </c>
      <c r="GYD7">
        <v>2242</v>
      </c>
      <c r="GYE7">
        <v>2242</v>
      </c>
      <c r="GYF7">
        <v>2242</v>
      </c>
      <c r="GYG7">
        <v>2243</v>
      </c>
      <c r="GYH7">
        <v>2243</v>
      </c>
      <c r="GYI7">
        <v>2243</v>
      </c>
      <c r="GYJ7">
        <v>2243</v>
      </c>
      <c r="GYK7">
        <v>2243</v>
      </c>
      <c r="GYL7">
        <v>2243</v>
      </c>
      <c r="GYM7">
        <v>2243</v>
      </c>
      <c r="GYN7">
        <v>2243</v>
      </c>
      <c r="GYO7">
        <v>2243</v>
      </c>
      <c r="GYP7">
        <v>2243</v>
      </c>
      <c r="GYQ7">
        <v>2244</v>
      </c>
      <c r="GYR7">
        <v>2245</v>
      </c>
      <c r="GYS7">
        <v>2246</v>
      </c>
      <c r="GYT7">
        <v>2246</v>
      </c>
      <c r="GYU7">
        <v>2246</v>
      </c>
      <c r="GYV7">
        <v>2246</v>
      </c>
      <c r="GYW7">
        <v>2246</v>
      </c>
      <c r="GYX7">
        <v>2246</v>
      </c>
      <c r="GYY7">
        <v>2246</v>
      </c>
      <c r="GYZ7">
        <v>2246</v>
      </c>
      <c r="GZA7">
        <v>2247</v>
      </c>
      <c r="GZB7">
        <v>2247</v>
      </c>
      <c r="GZC7">
        <v>2248</v>
      </c>
      <c r="GZD7">
        <v>2248</v>
      </c>
      <c r="GZE7">
        <v>2249</v>
      </c>
      <c r="GZF7">
        <v>2249</v>
      </c>
      <c r="GZG7">
        <v>2249</v>
      </c>
      <c r="GZH7">
        <v>2249</v>
      </c>
      <c r="GZI7">
        <v>2249</v>
      </c>
      <c r="GZJ7">
        <v>2249</v>
      </c>
      <c r="GZK7">
        <v>2249</v>
      </c>
      <c r="GZL7">
        <v>2250</v>
      </c>
      <c r="GZM7">
        <v>2250</v>
      </c>
      <c r="GZN7">
        <v>2250</v>
      </c>
      <c r="GZO7">
        <v>2251</v>
      </c>
      <c r="GZP7">
        <v>2251</v>
      </c>
      <c r="GZQ7">
        <v>2251</v>
      </c>
      <c r="GZR7">
        <v>2251</v>
      </c>
      <c r="GZS7">
        <v>2252</v>
      </c>
      <c r="GZT7">
        <v>2252</v>
      </c>
      <c r="GZU7">
        <v>2252</v>
      </c>
      <c r="GZV7">
        <v>2252</v>
      </c>
      <c r="GZW7">
        <v>2252</v>
      </c>
      <c r="GZX7">
        <v>2253</v>
      </c>
      <c r="GZY7">
        <v>2253</v>
      </c>
      <c r="GZZ7">
        <v>2253</v>
      </c>
      <c r="HAA7">
        <v>2253</v>
      </c>
      <c r="HAB7">
        <v>2254</v>
      </c>
      <c r="HAC7">
        <v>2254</v>
      </c>
      <c r="HAD7">
        <v>2254</v>
      </c>
      <c r="HAE7">
        <v>2255</v>
      </c>
      <c r="HAF7">
        <v>2256</v>
      </c>
      <c r="HAG7">
        <v>2256</v>
      </c>
      <c r="HAH7">
        <v>2256</v>
      </c>
      <c r="HAI7">
        <v>2256</v>
      </c>
      <c r="HAJ7">
        <v>2256</v>
      </c>
      <c r="HAK7">
        <v>2256</v>
      </c>
      <c r="HAL7">
        <v>2257</v>
      </c>
      <c r="HAM7">
        <v>2257</v>
      </c>
      <c r="HAN7">
        <v>2257</v>
      </c>
      <c r="HAO7">
        <v>2258</v>
      </c>
      <c r="HAP7">
        <v>2259</v>
      </c>
      <c r="HAQ7">
        <v>2259</v>
      </c>
      <c r="HAR7">
        <v>2259</v>
      </c>
      <c r="HAS7">
        <v>2260</v>
      </c>
      <c r="HAT7">
        <v>2260</v>
      </c>
      <c r="HAU7">
        <v>2260</v>
      </c>
      <c r="HAV7">
        <v>2260</v>
      </c>
      <c r="HAW7">
        <v>2260</v>
      </c>
      <c r="HAX7">
        <v>2260</v>
      </c>
      <c r="HAY7">
        <v>2261</v>
      </c>
      <c r="HAZ7">
        <v>2261</v>
      </c>
      <c r="HBA7">
        <v>2261</v>
      </c>
      <c r="HBB7">
        <v>2262</v>
      </c>
      <c r="HBC7">
        <v>2262</v>
      </c>
      <c r="HBD7">
        <v>2262</v>
      </c>
      <c r="HBE7">
        <v>2263</v>
      </c>
      <c r="HBF7">
        <v>2263</v>
      </c>
      <c r="HBG7">
        <v>2263</v>
      </c>
      <c r="HBH7">
        <v>2264</v>
      </c>
      <c r="HBI7">
        <v>2264</v>
      </c>
      <c r="HBJ7">
        <v>2264</v>
      </c>
      <c r="HBK7">
        <v>2264</v>
      </c>
      <c r="HBL7">
        <v>2264</v>
      </c>
      <c r="HBM7">
        <v>2264</v>
      </c>
      <c r="HBN7">
        <v>2265</v>
      </c>
      <c r="HBO7">
        <v>2265</v>
      </c>
      <c r="HBP7">
        <v>2265</v>
      </c>
      <c r="HBQ7">
        <v>2265</v>
      </c>
      <c r="HBR7">
        <v>2265</v>
      </c>
      <c r="HBS7">
        <v>2265</v>
      </c>
      <c r="HBT7">
        <v>2266</v>
      </c>
      <c r="HBU7">
        <v>2266</v>
      </c>
      <c r="HBV7">
        <v>2266</v>
      </c>
      <c r="HBW7">
        <v>2267</v>
      </c>
      <c r="HBX7">
        <v>2268</v>
      </c>
      <c r="HBY7">
        <v>2268</v>
      </c>
      <c r="HBZ7">
        <v>2268</v>
      </c>
      <c r="HCA7">
        <v>2268</v>
      </c>
      <c r="HCB7">
        <v>2269</v>
      </c>
      <c r="HCC7">
        <v>2269</v>
      </c>
      <c r="HCD7">
        <v>2269</v>
      </c>
      <c r="HCE7">
        <v>2269</v>
      </c>
      <c r="HCF7">
        <v>2269</v>
      </c>
      <c r="HCG7">
        <v>2270</v>
      </c>
      <c r="HCH7">
        <v>2271</v>
      </c>
      <c r="HCI7">
        <v>2271</v>
      </c>
      <c r="HCJ7">
        <v>2272</v>
      </c>
      <c r="HCK7">
        <v>2272</v>
      </c>
      <c r="HCL7">
        <v>2272</v>
      </c>
      <c r="HCM7">
        <v>2272</v>
      </c>
      <c r="HCN7">
        <v>2272</v>
      </c>
      <c r="HCO7">
        <v>2272</v>
      </c>
      <c r="HCP7">
        <v>2273</v>
      </c>
      <c r="HCQ7">
        <v>2273</v>
      </c>
      <c r="HCR7">
        <v>2273</v>
      </c>
      <c r="HCS7">
        <v>2274</v>
      </c>
      <c r="HCT7">
        <v>2274</v>
      </c>
      <c r="HCU7">
        <v>2274</v>
      </c>
      <c r="HCV7">
        <v>2274</v>
      </c>
      <c r="HCW7">
        <v>2274</v>
      </c>
      <c r="HCX7">
        <v>2275</v>
      </c>
      <c r="HCY7">
        <v>2275</v>
      </c>
      <c r="HCZ7">
        <v>2276</v>
      </c>
      <c r="HDA7">
        <v>2277</v>
      </c>
      <c r="HDB7">
        <v>2277</v>
      </c>
      <c r="HDC7">
        <v>2278</v>
      </c>
      <c r="HDD7">
        <v>2278</v>
      </c>
      <c r="HDE7">
        <v>2278</v>
      </c>
      <c r="HDF7">
        <v>2278</v>
      </c>
      <c r="HDG7">
        <v>2278</v>
      </c>
      <c r="HDH7">
        <v>2278</v>
      </c>
      <c r="HDI7">
        <v>2279</v>
      </c>
      <c r="HDJ7">
        <v>2279</v>
      </c>
      <c r="HDK7">
        <v>2279</v>
      </c>
      <c r="HDL7">
        <v>2279</v>
      </c>
      <c r="HDM7">
        <v>2280</v>
      </c>
      <c r="HDN7">
        <v>2281</v>
      </c>
      <c r="HDO7">
        <v>2281</v>
      </c>
      <c r="HDP7">
        <v>2281</v>
      </c>
      <c r="HDQ7">
        <v>2281</v>
      </c>
      <c r="HDR7">
        <f t="shared" si="0"/>
        <v>0.41270128460285871</v>
      </c>
    </row>
    <row r="8" spans="1:5530" x14ac:dyDescent="0.45">
      <c r="A8" s="1">
        <v>6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2</v>
      </c>
      <c r="K8">
        <v>3</v>
      </c>
      <c r="L8">
        <v>3</v>
      </c>
      <c r="M8">
        <v>4</v>
      </c>
      <c r="N8">
        <v>5</v>
      </c>
      <c r="O8">
        <v>5</v>
      </c>
      <c r="P8">
        <v>6</v>
      </c>
      <c r="Q8">
        <v>6</v>
      </c>
      <c r="R8">
        <v>7</v>
      </c>
      <c r="S8">
        <v>8</v>
      </c>
      <c r="T8">
        <v>9</v>
      </c>
      <c r="U8">
        <v>9</v>
      </c>
      <c r="V8">
        <v>10</v>
      </c>
      <c r="W8">
        <v>11</v>
      </c>
      <c r="X8">
        <v>12</v>
      </c>
      <c r="Y8">
        <v>12</v>
      </c>
      <c r="Z8">
        <v>12</v>
      </c>
      <c r="AA8">
        <v>13</v>
      </c>
      <c r="AB8">
        <v>14</v>
      </c>
      <c r="AC8">
        <v>15</v>
      </c>
      <c r="AD8">
        <v>16</v>
      </c>
      <c r="AE8">
        <v>16</v>
      </c>
      <c r="AF8">
        <v>17</v>
      </c>
      <c r="AG8">
        <v>17</v>
      </c>
      <c r="AH8">
        <v>17</v>
      </c>
      <c r="AI8">
        <v>18</v>
      </c>
      <c r="AJ8">
        <v>19</v>
      </c>
      <c r="AK8">
        <v>19</v>
      </c>
      <c r="AL8">
        <v>20</v>
      </c>
      <c r="AM8">
        <v>20</v>
      </c>
      <c r="AN8">
        <v>20</v>
      </c>
      <c r="AO8">
        <v>21</v>
      </c>
      <c r="AP8">
        <v>21</v>
      </c>
      <c r="AQ8">
        <v>22</v>
      </c>
      <c r="AR8">
        <v>22</v>
      </c>
      <c r="AS8">
        <v>22</v>
      </c>
      <c r="AT8">
        <v>22</v>
      </c>
      <c r="AU8">
        <v>23</v>
      </c>
      <c r="AV8">
        <v>24</v>
      </c>
      <c r="AW8">
        <v>25</v>
      </c>
      <c r="AX8">
        <v>26</v>
      </c>
      <c r="AY8">
        <v>26</v>
      </c>
      <c r="AZ8">
        <v>26</v>
      </c>
      <c r="BA8">
        <v>26</v>
      </c>
      <c r="BB8">
        <v>26</v>
      </c>
      <c r="BC8">
        <v>27</v>
      </c>
      <c r="BD8">
        <v>28</v>
      </c>
      <c r="BE8">
        <v>28</v>
      </c>
      <c r="BF8">
        <v>28</v>
      </c>
      <c r="BG8">
        <v>29</v>
      </c>
      <c r="BH8">
        <v>29</v>
      </c>
      <c r="BI8">
        <v>30</v>
      </c>
      <c r="BJ8">
        <v>31</v>
      </c>
      <c r="BK8">
        <v>31</v>
      </c>
      <c r="BL8">
        <v>31</v>
      </c>
      <c r="BM8">
        <v>31</v>
      </c>
      <c r="BN8">
        <v>32</v>
      </c>
      <c r="BO8">
        <v>32</v>
      </c>
      <c r="BP8">
        <v>33</v>
      </c>
      <c r="BQ8">
        <v>33</v>
      </c>
      <c r="BR8">
        <v>34</v>
      </c>
      <c r="BS8">
        <v>34</v>
      </c>
      <c r="BT8">
        <v>35</v>
      </c>
      <c r="BU8">
        <v>35</v>
      </c>
      <c r="BV8">
        <v>35</v>
      </c>
      <c r="BW8">
        <v>36</v>
      </c>
      <c r="BX8">
        <v>36</v>
      </c>
      <c r="BY8">
        <v>37</v>
      </c>
      <c r="BZ8">
        <v>38</v>
      </c>
      <c r="CA8">
        <v>39</v>
      </c>
      <c r="CB8">
        <v>40</v>
      </c>
      <c r="CC8">
        <v>41</v>
      </c>
      <c r="CD8">
        <v>42</v>
      </c>
      <c r="CE8">
        <v>42</v>
      </c>
      <c r="CF8">
        <v>43</v>
      </c>
      <c r="CG8">
        <v>43</v>
      </c>
      <c r="CH8">
        <v>44</v>
      </c>
      <c r="CI8">
        <v>44</v>
      </c>
      <c r="CJ8">
        <v>44</v>
      </c>
      <c r="CK8">
        <v>44</v>
      </c>
      <c r="CL8">
        <v>44</v>
      </c>
      <c r="CM8">
        <v>44</v>
      </c>
      <c r="CN8">
        <v>45</v>
      </c>
      <c r="CO8">
        <v>45</v>
      </c>
      <c r="CP8">
        <v>45</v>
      </c>
      <c r="CQ8">
        <v>46</v>
      </c>
      <c r="CR8">
        <v>47</v>
      </c>
      <c r="CS8">
        <v>47</v>
      </c>
      <c r="CT8">
        <v>48</v>
      </c>
      <c r="CU8">
        <v>49</v>
      </c>
      <c r="CV8">
        <v>49</v>
      </c>
      <c r="CW8">
        <v>50</v>
      </c>
      <c r="CX8">
        <v>51</v>
      </c>
      <c r="CY8">
        <v>52</v>
      </c>
      <c r="CZ8">
        <v>52</v>
      </c>
      <c r="DA8">
        <v>53</v>
      </c>
      <c r="DB8">
        <v>54</v>
      </c>
      <c r="DC8">
        <v>54</v>
      </c>
      <c r="DD8">
        <v>55</v>
      </c>
      <c r="DE8">
        <v>55</v>
      </c>
      <c r="DF8">
        <v>56</v>
      </c>
      <c r="DG8">
        <v>57</v>
      </c>
      <c r="DH8">
        <v>58</v>
      </c>
      <c r="DI8">
        <v>59</v>
      </c>
      <c r="DJ8">
        <v>59</v>
      </c>
      <c r="DK8">
        <v>60</v>
      </c>
      <c r="DL8">
        <v>60</v>
      </c>
      <c r="DM8">
        <v>61</v>
      </c>
      <c r="DN8">
        <v>62</v>
      </c>
      <c r="DO8">
        <v>63</v>
      </c>
      <c r="DP8">
        <v>64</v>
      </c>
      <c r="DQ8">
        <v>64</v>
      </c>
      <c r="DR8">
        <v>64</v>
      </c>
      <c r="DS8">
        <v>64</v>
      </c>
      <c r="DT8">
        <v>64</v>
      </c>
      <c r="DU8">
        <v>65</v>
      </c>
      <c r="DV8">
        <v>65</v>
      </c>
      <c r="DW8">
        <v>65</v>
      </c>
      <c r="DX8">
        <v>66</v>
      </c>
      <c r="DY8">
        <v>66</v>
      </c>
      <c r="DZ8">
        <v>67</v>
      </c>
      <c r="EA8">
        <v>68</v>
      </c>
      <c r="EB8">
        <v>69</v>
      </c>
      <c r="EC8">
        <v>70</v>
      </c>
      <c r="ED8">
        <v>71</v>
      </c>
      <c r="EE8">
        <v>71</v>
      </c>
      <c r="EF8">
        <v>72</v>
      </c>
      <c r="EG8">
        <v>72</v>
      </c>
      <c r="EH8">
        <v>72</v>
      </c>
      <c r="EI8">
        <v>72</v>
      </c>
      <c r="EJ8">
        <v>73</v>
      </c>
      <c r="EK8">
        <v>73</v>
      </c>
      <c r="EL8">
        <v>73</v>
      </c>
      <c r="EM8">
        <v>74</v>
      </c>
      <c r="EN8">
        <v>74</v>
      </c>
      <c r="EO8">
        <v>74</v>
      </c>
      <c r="EP8">
        <v>75</v>
      </c>
      <c r="EQ8">
        <v>76</v>
      </c>
      <c r="ER8">
        <v>76</v>
      </c>
      <c r="ES8">
        <v>76</v>
      </c>
      <c r="ET8">
        <v>77</v>
      </c>
      <c r="EU8">
        <v>77</v>
      </c>
      <c r="EV8">
        <v>78</v>
      </c>
      <c r="EW8">
        <v>78</v>
      </c>
      <c r="EX8">
        <v>78</v>
      </c>
      <c r="EY8">
        <v>79</v>
      </c>
      <c r="EZ8">
        <v>80</v>
      </c>
      <c r="FA8">
        <v>81</v>
      </c>
      <c r="FB8">
        <v>81</v>
      </c>
      <c r="FC8">
        <v>82</v>
      </c>
      <c r="FD8">
        <v>83</v>
      </c>
      <c r="FE8">
        <v>84</v>
      </c>
      <c r="FF8">
        <v>84</v>
      </c>
      <c r="FG8">
        <v>85</v>
      </c>
      <c r="FH8">
        <v>86</v>
      </c>
      <c r="FI8">
        <v>87</v>
      </c>
      <c r="FJ8">
        <v>87</v>
      </c>
      <c r="FK8">
        <v>87</v>
      </c>
      <c r="FL8">
        <v>88</v>
      </c>
      <c r="FM8">
        <v>88</v>
      </c>
      <c r="FN8">
        <v>88</v>
      </c>
      <c r="FO8">
        <v>89</v>
      </c>
      <c r="FP8">
        <v>90</v>
      </c>
      <c r="FQ8">
        <v>90</v>
      </c>
      <c r="FR8">
        <v>91</v>
      </c>
      <c r="FS8">
        <v>91</v>
      </c>
      <c r="FT8">
        <v>92</v>
      </c>
      <c r="FU8">
        <v>92</v>
      </c>
      <c r="FV8">
        <v>93</v>
      </c>
      <c r="FW8">
        <v>93</v>
      </c>
      <c r="FX8">
        <v>93</v>
      </c>
      <c r="FY8">
        <v>93</v>
      </c>
      <c r="FZ8">
        <v>94</v>
      </c>
      <c r="GA8">
        <v>95</v>
      </c>
      <c r="GB8">
        <v>95</v>
      </c>
      <c r="GC8">
        <v>96</v>
      </c>
      <c r="GD8">
        <v>96</v>
      </c>
      <c r="GE8">
        <v>97</v>
      </c>
      <c r="GF8">
        <v>98</v>
      </c>
      <c r="GG8">
        <v>99</v>
      </c>
      <c r="GH8">
        <v>100</v>
      </c>
      <c r="GI8">
        <v>100</v>
      </c>
      <c r="GJ8">
        <v>101</v>
      </c>
      <c r="GK8">
        <v>102</v>
      </c>
      <c r="GL8">
        <v>102</v>
      </c>
      <c r="GM8">
        <v>102</v>
      </c>
      <c r="GN8">
        <v>102</v>
      </c>
      <c r="GO8">
        <v>103</v>
      </c>
      <c r="GP8">
        <v>104</v>
      </c>
      <c r="GQ8">
        <v>104</v>
      </c>
      <c r="GR8">
        <v>104</v>
      </c>
      <c r="GS8">
        <v>104</v>
      </c>
      <c r="GT8">
        <v>105</v>
      </c>
      <c r="GU8">
        <v>106</v>
      </c>
      <c r="GV8">
        <v>107</v>
      </c>
      <c r="GW8">
        <v>108</v>
      </c>
      <c r="GX8">
        <v>108</v>
      </c>
      <c r="GY8">
        <v>108</v>
      </c>
      <c r="GZ8">
        <v>108</v>
      </c>
      <c r="HA8">
        <v>108</v>
      </c>
      <c r="HB8">
        <v>108</v>
      </c>
      <c r="HC8">
        <v>109</v>
      </c>
      <c r="HD8">
        <v>110</v>
      </c>
      <c r="HE8">
        <v>110</v>
      </c>
      <c r="HF8">
        <v>110</v>
      </c>
      <c r="HG8">
        <v>111</v>
      </c>
      <c r="HH8">
        <v>111</v>
      </c>
      <c r="HI8">
        <v>112</v>
      </c>
      <c r="HJ8">
        <v>112</v>
      </c>
      <c r="HK8">
        <v>112</v>
      </c>
      <c r="HL8">
        <v>112</v>
      </c>
      <c r="HM8">
        <v>112</v>
      </c>
      <c r="HN8">
        <v>112</v>
      </c>
      <c r="HO8">
        <v>112</v>
      </c>
      <c r="HP8">
        <v>112</v>
      </c>
      <c r="HQ8">
        <v>113</v>
      </c>
      <c r="HR8">
        <v>113</v>
      </c>
      <c r="HS8">
        <v>113</v>
      </c>
      <c r="HT8">
        <v>114</v>
      </c>
      <c r="HU8">
        <v>115</v>
      </c>
      <c r="HV8">
        <v>115</v>
      </c>
      <c r="HW8">
        <v>115</v>
      </c>
      <c r="HX8">
        <v>115</v>
      </c>
      <c r="HY8">
        <v>116</v>
      </c>
      <c r="HZ8">
        <v>116</v>
      </c>
      <c r="IA8">
        <v>116</v>
      </c>
      <c r="IB8">
        <v>116</v>
      </c>
      <c r="IC8">
        <v>116</v>
      </c>
      <c r="ID8">
        <v>116</v>
      </c>
      <c r="IE8">
        <v>116</v>
      </c>
      <c r="IF8">
        <v>117</v>
      </c>
      <c r="IG8">
        <v>118</v>
      </c>
      <c r="IH8">
        <v>118</v>
      </c>
      <c r="II8">
        <v>118</v>
      </c>
      <c r="IJ8">
        <v>119</v>
      </c>
      <c r="IK8">
        <v>119</v>
      </c>
      <c r="IL8">
        <v>119</v>
      </c>
      <c r="IM8">
        <v>119</v>
      </c>
      <c r="IN8">
        <v>120</v>
      </c>
      <c r="IO8">
        <v>120</v>
      </c>
      <c r="IP8">
        <v>121</v>
      </c>
      <c r="IQ8">
        <v>122</v>
      </c>
      <c r="IR8">
        <v>122</v>
      </c>
      <c r="IS8">
        <v>122</v>
      </c>
      <c r="IT8">
        <v>122</v>
      </c>
      <c r="IU8">
        <v>123</v>
      </c>
      <c r="IV8">
        <v>123</v>
      </c>
      <c r="IW8">
        <v>123</v>
      </c>
      <c r="IX8">
        <v>124</v>
      </c>
      <c r="IY8">
        <v>124</v>
      </c>
      <c r="IZ8">
        <v>125</v>
      </c>
      <c r="JA8">
        <v>126</v>
      </c>
      <c r="JB8">
        <v>127</v>
      </c>
      <c r="JC8">
        <v>128</v>
      </c>
      <c r="JD8">
        <v>129</v>
      </c>
      <c r="JE8">
        <v>130</v>
      </c>
      <c r="JF8">
        <v>130</v>
      </c>
      <c r="JG8">
        <v>131</v>
      </c>
      <c r="JH8">
        <v>131</v>
      </c>
      <c r="JI8">
        <v>131</v>
      </c>
      <c r="JJ8">
        <v>131</v>
      </c>
      <c r="JK8">
        <v>131</v>
      </c>
      <c r="JL8">
        <v>131</v>
      </c>
      <c r="JM8">
        <v>131</v>
      </c>
      <c r="JN8">
        <v>132</v>
      </c>
      <c r="JO8">
        <v>133</v>
      </c>
      <c r="JP8">
        <v>133</v>
      </c>
      <c r="JQ8">
        <v>133</v>
      </c>
      <c r="JR8">
        <v>134</v>
      </c>
      <c r="JS8">
        <v>135</v>
      </c>
      <c r="JT8">
        <v>135</v>
      </c>
      <c r="JU8">
        <v>135</v>
      </c>
      <c r="JV8">
        <v>135</v>
      </c>
      <c r="JW8">
        <v>135</v>
      </c>
      <c r="JX8">
        <v>135</v>
      </c>
      <c r="JY8">
        <v>135</v>
      </c>
      <c r="JZ8">
        <v>136</v>
      </c>
      <c r="KA8">
        <v>137</v>
      </c>
      <c r="KB8">
        <v>137</v>
      </c>
      <c r="KC8">
        <v>137</v>
      </c>
      <c r="KD8">
        <v>137</v>
      </c>
      <c r="KE8">
        <v>138</v>
      </c>
      <c r="KF8">
        <v>139</v>
      </c>
      <c r="KG8">
        <v>140</v>
      </c>
      <c r="KH8">
        <v>140</v>
      </c>
      <c r="KI8">
        <v>141</v>
      </c>
      <c r="KJ8">
        <v>142</v>
      </c>
      <c r="KK8">
        <v>142</v>
      </c>
      <c r="KL8">
        <v>143</v>
      </c>
      <c r="KM8">
        <v>143</v>
      </c>
      <c r="KN8">
        <v>144</v>
      </c>
      <c r="KO8">
        <v>144</v>
      </c>
      <c r="KP8">
        <v>145</v>
      </c>
      <c r="KQ8">
        <v>146</v>
      </c>
      <c r="KR8">
        <v>147</v>
      </c>
      <c r="KS8">
        <v>148</v>
      </c>
      <c r="KT8">
        <v>149</v>
      </c>
      <c r="KU8">
        <v>150</v>
      </c>
      <c r="KV8">
        <v>151</v>
      </c>
      <c r="KW8">
        <v>151</v>
      </c>
      <c r="KX8">
        <v>151</v>
      </c>
      <c r="KY8">
        <v>151</v>
      </c>
      <c r="KZ8">
        <v>152</v>
      </c>
      <c r="LA8">
        <v>152</v>
      </c>
      <c r="LB8">
        <v>152</v>
      </c>
      <c r="LC8">
        <v>153</v>
      </c>
      <c r="LD8">
        <v>153</v>
      </c>
      <c r="LE8">
        <v>153</v>
      </c>
      <c r="LF8">
        <v>153</v>
      </c>
      <c r="LG8">
        <v>154</v>
      </c>
      <c r="LH8">
        <v>154</v>
      </c>
      <c r="LI8">
        <v>154</v>
      </c>
      <c r="LJ8">
        <v>154</v>
      </c>
      <c r="LK8">
        <v>155</v>
      </c>
      <c r="LL8">
        <v>156</v>
      </c>
      <c r="LM8">
        <v>156</v>
      </c>
      <c r="LN8">
        <v>157</v>
      </c>
      <c r="LO8">
        <v>157</v>
      </c>
      <c r="LP8">
        <v>157</v>
      </c>
      <c r="LQ8">
        <v>157</v>
      </c>
      <c r="LR8">
        <v>157</v>
      </c>
      <c r="LS8">
        <v>157</v>
      </c>
      <c r="LT8">
        <v>157</v>
      </c>
      <c r="LU8">
        <v>157</v>
      </c>
      <c r="LV8">
        <v>157</v>
      </c>
      <c r="LW8">
        <v>158</v>
      </c>
      <c r="LX8">
        <v>159</v>
      </c>
      <c r="LY8">
        <v>160</v>
      </c>
      <c r="LZ8">
        <v>160</v>
      </c>
      <c r="MA8">
        <v>160</v>
      </c>
      <c r="MB8">
        <v>161</v>
      </c>
      <c r="MC8">
        <v>161</v>
      </c>
      <c r="MD8">
        <v>161</v>
      </c>
      <c r="ME8">
        <v>162</v>
      </c>
      <c r="MF8">
        <v>162</v>
      </c>
      <c r="MG8">
        <v>162</v>
      </c>
      <c r="MH8">
        <v>163</v>
      </c>
      <c r="MI8">
        <v>163</v>
      </c>
      <c r="MJ8">
        <v>163</v>
      </c>
      <c r="MK8">
        <v>163</v>
      </c>
      <c r="ML8">
        <v>163</v>
      </c>
      <c r="MM8">
        <v>163</v>
      </c>
      <c r="MN8">
        <v>163</v>
      </c>
      <c r="MO8">
        <v>163</v>
      </c>
      <c r="MP8">
        <v>164</v>
      </c>
      <c r="MQ8">
        <v>165</v>
      </c>
      <c r="MR8">
        <v>165</v>
      </c>
      <c r="MS8">
        <v>165</v>
      </c>
      <c r="MT8">
        <v>165</v>
      </c>
      <c r="MU8">
        <v>166</v>
      </c>
      <c r="MV8">
        <v>167</v>
      </c>
      <c r="MW8">
        <v>168</v>
      </c>
      <c r="MX8">
        <v>169</v>
      </c>
      <c r="MY8">
        <v>169</v>
      </c>
      <c r="MZ8">
        <v>170</v>
      </c>
      <c r="NA8">
        <v>171</v>
      </c>
      <c r="NB8">
        <v>171</v>
      </c>
      <c r="NC8">
        <v>172</v>
      </c>
      <c r="ND8">
        <v>173</v>
      </c>
      <c r="NE8">
        <v>174</v>
      </c>
      <c r="NF8">
        <v>175</v>
      </c>
      <c r="NG8">
        <v>176</v>
      </c>
      <c r="NH8">
        <v>176</v>
      </c>
      <c r="NI8">
        <v>177</v>
      </c>
      <c r="NJ8">
        <v>177</v>
      </c>
      <c r="NK8">
        <v>177</v>
      </c>
      <c r="NL8">
        <v>178</v>
      </c>
      <c r="NM8">
        <v>179</v>
      </c>
      <c r="NN8">
        <v>180</v>
      </c>
      <c r="NO8">
        <v>181</v>
      </c>
      <c r="NP8">
        <v>182</v>
      </c>
      <c r="NQ8">
        <v>183</v>
      </c>
      <c r="NR8">
        <v>183</v>
      </c>
      <c r="NS8">
        <v>184</v>
      </c>
      <c r="NT8">
        <v>184</v>
      </c>
      <c r="NU8">
        <v>185</v>
      </c>
      <c r="NV8">
        <v>186</v>
      </c>
      <c r="NW8">
        <v>187</v>
      </c>
      <c r="NX8">
        <v>187</v>
      </c>
      <c r="NY8">
        <v>187</v>
      </c>
      <c r="NZ8">
        <v>187</v>
      </c>
      <c r="OA8">
        <v>187</v>
      </c>
      <c r="OB8">
        <v>188</v>
      </c>
      <c r="OC8">
        <v>188</v>
      </c>
      <c r="OD8">
        <v>188</v>
      </c>
      <c r="OE8">
        <v>188</v>
      </c>
      <c r="OF8">
        <v>188</v>
      </c>
      <c r="OG8">
        <v>188</v>
      </c>
      <c r="OH8">
        <v>189</v>
      </c>
      <c r="OI8">
        <v>189</v>
      </c>
      <c r="OJ8">
        <v>190</v>
      </c>
      <c r="OK8">
        <v>190</v>
      </c>
      <c r="OL8">
        <v>191</v>
      </c>
      <c r="OM8">
        <v>191</v>
      </c>
      <c r="ON8">
        <v>191</v>
      </c>
      <c r="OO8">
        <v>192</v>
      </c>
      <c r="OP8">
        <v>193</v>
      </c>
      <c r="OQ8">
        <v>194</v>
      </c>
      <c r="OR8">
        <v>194</v>
      </c>
      <c r="OS8">
        <v>194</v>
      </c>
      <c r="OT8">
        <v>194</v>
      </c>
      <c r="OU8">
        <v>195</v>
      </c>
      <c r="OV8">
        <v>195</v>
      </c>
      <c r="OW8">
        <v>195</v>
      </c>
      <c r="OX8">
        <v>195</v>
      </c>
      <c r="OY8">
        <v>196</v>
      </c>
      <c r="OZ8">
        <v>197</v>
      </c>
      <c r="PA8">
        <v>198</v>
      </c>
      <c r="PB8">
        <v>199</v>
      </c>
      <c r="PC8">
        <v>200</v>
      </c>
      <c r="PD8">
        <v>200</v>
      </c>
      <c r="PE8">
        <v>201</v>
      </c>
      <c r="PF8">
        <v>202</v>
      </c>
      <c r="PG8">
        <v>202</v>
      </c>
      <c r="PH8">
        <v>202</v>
      </c>
      <c r="PI8">
        <v>202</v>
      </c>
      <c r="PJ8">
        <v>202</v>
      </c>
      <c r="PK8">
        <v>202</v>
      </c>
      <c r="PL8">
        <v>202</v>
      </c>
      <c r="PM8">
        <v>203</v>
      </c>
      <c r="PN8">
        <v>203</v>
      </c>
      <c r="PO8">
        <v>204</v>
      </c>
      <c r="PP8">
        <v>204</v>
      </c>
      <c r="PQ8">
        <v>205</v>
      </c>
      <c r="PR8">
        <v>206</v>
      </c>
      <c r="PS8">
        <v>206</v>
      </c>
      <c r="PT8">
        <v>207</v>
      </c>
      <c r="PU8">
        <v>208</v>
      </c>
      <c r="PV8">
        <v>208</v>
      </c>
      <c r="PW8">
        <v>208</v>
      </c>
      <c r="PX8">
        <v>208</v>
      </c>
      <c r="PY8">
        <v>208</v>
      </c>
      <c r="PZ8">
        <v>208</v>
      </c>
      <c r="QA8">
        <v>208</v>
      </c>
      <c r="QB8">
        <v>208</v>
      </c>
      <c r="QC8">
        <v>208</v>
      </c>
      <c r="QD8">
        <v>209</v>
      </c>
      <c r="QE8">
        <v>209</v>
      </c>
      <c r="QF8">
        <v>209</v>
      </c>
      <c r="QG8">
        <v>209</v>
      </c>
      <c r="QH8">
        <v>210</v>
      </c>
      <c r="QI8">
        <v>211</v>
      </c>
      <c r="QJ8">
        <v>212</v>
      </c>
      <c r="QK8">
        <v>212</v>
      </c>
      <c r="QL8">
        <v>213</v>
      </c>
      <c r="QM8">
        <v>214</v>
      </c>
      <c r="QN8">
        <v>215</v>
      </c>
      <c r="QO8">
        <v>216</v>
      </c>
      <c r="QP8">
        <v>216</v>
      </c>
      <c r="QQ8">
        <v>216</v>
      </c>
      <c r="QR8">
        <v>217</v>
      </c>
      <c r="QS8">
        <v>218</v>
      </c>
      <c r="QT8">
        <v>219</v>
      </c>
      <c r="QU8">
        <v>220</v>
      </c>
      <c r="QV8">
        <v>220</v>
      </c>
      <c r="QW8">
        <v>220</v>
      </c>
      <c r="QX8">
        <v>220</v>
      </c>
      <c r="QY8">
        <v>221</v>
      </c>
      <c r="QZ8">
        <v>221</v>
      </c>
      <c r="RA8">
        <v>222</v>
      </c>
      <c r="RB8">
        <v>223</v>
      </c>
      <c r="RC8">
        <v>223</v>
      </c>
      <c r="RD8">
        <v>223</v>
      </c>
      <c r="RE8">
        <v>223</v>
      </c>
      <c r="RF8">
        <v>224</v>
      </c>
      <c r="RG8">
        <v>225</v>
      </c>
      <c r="RH8">
        <v>226</v>
      </c>
      <c r="RI8">
        <v>226</v>
      </c>
      <c r="RJ8">
        <v>227</v>
      </c>
      <c r="RK8">
        <v>227</v>
      </c>
      <c r="RL8">
        <v>227</v>
      </c>
      <c r="RM8">
        <v>227</v>
      </c>
      <c r="RN8">
        <v>228</v>
      </c>
      <c r="RO8">
        <v>228</v>
      </c>
      <c r="RP8">
        <v>228</v>
      </c>
      <c r="RQ8">
        <v>229</v>
      </c>
      <c r="RR8">
        <v>230</v>
      </c>
      <c r="RS8">
        <v>230</v>
      </c>
      <c r="RT8">
        <v>230</v>
      </c>
      <c r="RU8">
        <v>231</v>
      </c>
      <c r="RV8">
        <v>231</v>
      </c>
      <c r="RW8">
        <v>232</v>
      </c>
      <c r="RX8">
        <v>232</v>
      </c>
      <c r="RY8">
        <v>232</v>
      </c>
      <c r="RZ8">
        <v>232</v>
      </c>
      <c r="SA8">
        <v>232</v>
      </c>
      <c r="SB8">
        <v>232</v>
      </c>
      <c r="SC8">
        <v>232</v>
      </c>
      <c r="SD8">
        <v>232</v>
      </c>
      <c r="SE8">
        <v>232</v>
      </c>
      <c r="SF8">
        <v>232</v>
      </c>
      <c r="SG8">
        <v>232</v>
      </c>
      <c r="SH8">
        <v>233</v>
      </c>
      <c r="SI8">
        <v>234</v>
      </c>
      <c r="SJ8">
        <v>234</v>
      </c>
      <c r="SK8">
        <v>234</v>
      </c>
      <c r="SL8">
        <v>235</v>
      </c>
      <c r="SM8">
        <v>235</v>
      </c>
      <c r="SN8">
        <v>236</v>
      </c>
      <c r="SO8">
        <v>236</v>
      </c>
      <c r="SP8">
        <v>237</v>
      </c>
      <c r="SQ8">
        <v>238</v>
      </c>
      <c r="SR8">
        <v>238</v>
      </c>
      <c r="SS8">
        <v>238</v>
      </c>
      <c r="ST8">
        <v>239</v>
      </c>
      <c r="SU8">
        <v>239</v>
      </c>
      <c r="SV8">
        <v>239</v>
      </c>
      <c r="SW8">
        <v>240</v>
      </c>
      <c r="SX8">
        <v>241</v>
      </c>
      <c r="SY8">
        <v>242</v>
      </c>
      <c r="SZ8">
        <v>242</v>
      </c>
      <c r="TA8">
        <v>242</v>
      </c>
      <c r="TB8">
        <v>243</v>
      </c>
      <c r="TC8">
        <v>244</v>
      </c>
      <c r="TD8">
        <v>245</v>
      </c>
      <c r="TE8">
        <v>246</v>
      </c>
      <c r="TF8">
        <v>246</v>
      </c>
      <c r="TG8">
        <v>246</v>
      </c>
      <c r="TH8">
        <v>246</v>
      </c>
      <c r="TI8">
        <v>246</v>
      </c>
      <c r="TJ8">
        <v>247</v>
      </c>
      <c r="TK8">
        <v>248</v>
      </c>
      <c r="TL8">
        <v>249</v>
      </c>
      <c r="TM8">
        <v>249</v>
      </c>
      <c r="TN8">
        <v>249</v>
      </c>
      <c r="TO8">
        <v>250</v>
      </c>
      <c r="TP8">
        <v>250</v>
      </c>
      <c r="TQ8">
        <v>251</v>
      </c>
      <c r="TR8">
        <v>251</v>
      </c>
      <c r="TS8">
        <v>252</v>
      </c>
      <c r="TT8">
        <v>252</v>
      </c>
      <c r="TU8">
        <v>253</v>
      </c>
      <c r="TV8">
        <v>254</v>
      </c>
      <c r="TW8">
        <v>255</v>
      </c>
      <c r="TX8">
        <v>256</v>
      </c>
      <c r="TY8">
        <v>256</v>
      </c>
      <c r="TZ8">
        <v>257</v>
      </c>
      <c r="UA8">
        <v>258</v>
      </c>
      <c r="UB8">
        <v>258</v>
      </c>
      <c r="UC8">
        <v>259</v>
      </c>
      <c r="UD8">
        <v>259</v>
      </c>
      <c r="UE8">
        <v>260</v>
      </c>
      <c r="UF8">
        <v>261</v>
      </c>
      <c r="UG8">
        <v>262</v>
      </c>
      <c r="UH8">
        <v>262</v>
      </c>
      <c r="UI8">
        <v>262</v>
      </c>
      <c r="UJ8">
        <v>263</v>
      </c>
      <c r="UK8">
        <v>263</v>
      </c>
      <c r="UL8">
        <v>263</v>
      </c>
      <c r="UM8">
        <v>263</v>
      </c>
      <c r="UN8">
        <v>264</v>
      </c>
      <c r="UO8">
        <v>264</v>
      </c>
      <c r="UP8">
        <v>264</v>
      </c>
      <c r="UQ8">
        <v>265</v>
      </c>
      <c r="UR8">
        <v>265</v>
      </c>
      <c r="US8">
        <v>265</v>
      </c>
      <c r="UT8">
        <v>265</v>
      </c>
      <c r="UU8">
        <v>266</v>
      </c>
      <c r="UV8">
        <v>266</v>
      </c>
      <c r="UW8">
        <v>267</v>
      </c>
      <c r="UX8">
        <v>268</v>
      </c>
      <c r="UY8">
        <v>269</v>
      </c>
      <c r="UZ8">
        <v>269</v>
      </c>
      <c r="VA8">
        <v>269</v>
      </c>
      <c r="VB8">
        <v>269</v>
      </c>
      <c r="VC8">
        <v>269</v>
      </c>
      <c r="VD8">
        <v>269</v>
      </c>
      <c r="VE8">
        <v>270</v>
      </c>
      <c r="VF8">
        <v>270</v>
      </c>
      <c r="VG8">
        <v>270</v>
      </c>
      <c r="VH8">
        <v>271</v>
      </c>
      <c r="VI8">
        <v>271</v>
      </c>
      <c r="VJ8">
        <v>271</v>
      </c>
      <c r="VK8">
        <v>271</v>
      </c>
      <c r="VL8">
        <v>272</v>
      </c>
      <c r="VM8">
        <v>272</v>
      </c>
      <c r="VN8">
        <v>272</v>
      </c>
      <c r="VO8">
        <v>272</v>
      </c>
      <c r="VP8">
        <v>272</v>
      </c>
      <c r="VQ8">
        <v>272</v>
      </c>
      <c r="VR8">
        <v>272</v>
      </c>
      <c r="VS8">
        <v>273</v>
      </c>
      <c r="VT8">
        <v>273</v>
      </c>
      <c r="VU8">
        <v>274</v>
      </c>
      <c r="VV8">
        <v>274</v>
      </c>
      <c r="VW8">
        <v>274</v>
      </c>
      <c r="VX8">
        <v>274</v>
      </c>
      <c r="VY8">
        <v>275</v>
      </c>
      <c r="VZ8">
        <v>276</v>
      </c>
      <c r="WA8">
        <v>276</v>
      </c>
      <c r="WB8">
        <v>276</v>
      </c>
      <c r="WC8">
        <v>276</v>
      </c>
      <c r="WD8">
        <v>276</v>
      </c>
      <c r="WE8">
        <v>276</v>
      </c>
      <c r="WF8">
        <v>276</v>
      </c>
      <c r="WG8">
        <v>276</v>
      </c>
      <c r="WH8">
        <v>276</v>
      </c>
      <c r="WI8">
        <v>277</v>
      </c>
      <c r="WJ8">
        <v>277</v>
      </c>
      <c r="WK8">
        <v>278</v>
      </c>
      <c r="WL8">
        <v>278</v>
      </c>
      <c r="WM8">
        <v>278</v>
      </c>
      <c r="WN8">
        <v>278</v>
      </c>
      <c r="WO8">
        <v>278</v>
      </c>
      <c r="WP8">
        <v>278</v>
      </c>
      <c r="WQ8">
        <v>278</v>
      </c>
      <c r="WR8">
        <v>278</v>
      </c>
      <c r="WS8">
        <v>279</v>
      </c>
      <c r="WT8">
        <v>279</v>
      </c>
      <c r="WU8">
        <v>280</v>
      </c>
      <c r="WV8">
        <v>281</v>
      </c>
      <c r="WW8">
        <v>282</v>
      </c>
      <c r="WX8">
        <v>282</v>
      </c>
      <c r="WY8">
        <v>282</v>
      </c>
      <c r="WZ8">
        <v>283</v>
      </c>
      <c r="XA8">
        <v>284</v>
      </c>
      <c r="XB8">
        <v>285</v>
      </c>
      <c r="XC8">
        <v>285</v>
      </c>
      <c r="XD8">
        <v>286</v>
      </c>
      <c r="XE8">
        <v>286</v>
      </c>
      <c r="XF8">
        <v>287</v>
      </c>
      <c r="XG8">
        <v>287</v>
      </c>
      <c r="XH8">
        <v>287</v>
      </c>
      <c r="XI8">
        <v>288</v>
      </c>
      <c r="XJ8">
        <v>289</v>
      </c>
      <c r="XK8">
        <v>290</v>
      </c>
      <c r="XL8">
        <v>291</v>
      </c>
      <c r="XM8">
        <v>292</v>
      </c>
      <c r="XN8">
        <v>293</v>
      </c>
      <c r="XO8">
        <v>293</v>
      </c>
      <c r="XP8">
        <v>294</v>
      </c>
      <c r="XQ8">
        <v>295</v>
      </c>
      <c r="XR8">
        <v>295</v>
      </c>
      <c r="XS8">
        <v>295</v>
      </c>
      <c r="XT8">
        <v>295</v>
      </c>
      <c r="XU8">
        <v>295</v>
      </c>
      <c r="XV8">
        <v>295</v>
      </c>
      <c r="XW8">
        <v>296</v>
      </c>
      <c r="XX8">
        <v>296</v>
      </c>
      <c r="XY8">
        <v>297</v>
      </c>
      <c r="XZ8">
        <v>298</v>
      </c>
      <c r="YA8">
        <v>299</v>
      </c>
      <c r="YB8">
        <v>300</v>
      </c>
      <c r="YC8">
        <v>301</v>
      </c>
      <c r="YD8">
        <v>302</v>
      </c>
      <c r="YE8">
        <v>303</v>
      </c>
      <c r="YF8">
        <v>303</v>
      </c>
      <c r="YG8">
        <v>303</v>
      </c>
      <c r="YH8">
        <v>303</v>
      </c>
      <c r="YI8">
        <v>303</v>
      </c>
      <c r="YJ8">
        <v>304</v>
      </c>
      <c r="YK8">
        <v>305</v>
      </c>
      <c r="YL8">
        <v>305</v>
      </c>
      <c r="YM8">
        <v>306</v>
      </c>
      <c r="YN8">
        <v>307</v>
      </c>
      <c r="YO8">
        <v>307</v>
      </c>
      <c r="YP8">
        <v>307</v>
      </c>
      <c r="YQ8">
        <v>307</v>
      </c>
      <c r="YR8">
        <v>308</v>
      </c>
      <c r="YS8">
        <v>308</v>
      </c>
      <c r="YT8">
        <v>308</v>
      </c>
      <c r="YU8">
        <v>308</v>
      </c>
      <c r="YV8">
        <v>308</v>
      </c>
      <c r="YW8">
        <v>309</v>
      </c>
      <c r="YX8">
        <v>309</v>
      </c>
      <c r="YY8">
        <v>309</v>
      </c>
      <c r="YZ8">
        <v>309</v>
      </c>
      <c r="ZA8">
        <v>309</v>
      </c>
      <c r="ZB8">
        <v>310</v>
      </c>
      <c r="ZC8">
        <v>311</v>
      </c>
      <c r="ZD8">
        <v>311</v>
      </c>
      <c r="ZE8">
        <v>312</v>
      </c>
      <c r="ZF8">
        <v>313</v>
      </c>
      <c r="ZG8">
        <v>314</v>
      </c>
      <c r="ZH8">
        <v>314</v>
      </c>
      <c r="ZI8">
        <v>315</v>
      </c>
      <c r="ZJ8">
        <v>315</v>
      </c>
      <c r="ZK8">
        <v>316</v>
      </c>
      <c r="ZL8">
        <v>316</v>
      </c>
      <c r="ZM8">
        <v>317</v>
      </c>
      <c r="ZN8">
        <v>318</v>
      </c>
      <c r="ZO8">
        <v>318</v>
      </c>
      <c r="ZP8">
        <v>318</v>
      </c>
      <c r="ZQ8">
        <v>318</v>
      </c>
      <c r="ZR8">
        <v>318</v>
      </c>
      <c r="ZS8">
        <v>319</v>
      </c>
      <c r="ZT8">
        <v>320</v>
      </c>
      <c r="ZU8">
        <v>320</v>
      </c>
      <c r="ZV8">
        <v>321</v>
      </c>
      <c r="ZW8">
        <v>321</v>
      </c>
      <c r="ZX8">
        <v>322</v>
      </c>
      <c r="ZY8">
        <v>322</v>
      </c>
      <c r="ZZ8">
        <v>322</v>
      </c>
      <c r="AAA8">
        <v>323</v>
      </c>
      <c r="AAB8">
        <v>323</v>
      </c>
      <c r="AAC8">
        <v>323</v>
      </c>
      <c r="AAD8">
        <v>324</v>
      </c>
      <c r="AAE8">
        <v>324</v>
      </c>
      <c r="AAF8">
        <v>325</v>
      </c>
      <c r="AAG8">
        <v>326</v>
      </c>
      <c r="AAH8">
        <v>326</v>
      </c>
      <c r="AAI8">
        <v>327</v>
      </c>
      <c r="AAJ8">
        <v>328</v>
      </c>
      <c r="AAK8">
        <v>328</v>
      </c>
      <c r="AAL8">
        <v>328</v>
      </c>
      <c r="AAM8">
        <v>328</v>
      </c>
      <c r="AAN8">
        <v>329</v>
      </c>
      <c r="AAO8">
        <v>330</v>
      </c>
      <c r="AAP8">
        <v>331</v>
      </c>
      <c r="AAQ8">
        <v>332</v>
      </c>
      <c r="AAR8">
        <v>332</v>
      </c>
      <c r="AAS8">
        <v>332</v>
      </c>
      <c r="AAT8">
        <v>333</v>
      </c>
      <c r="AAU8">
        <v>333</v>
      </c>
      <c r="AAV8">
        <v>333</v>
      </c>
      <c r="AAW8">
        <v>333</v>
      </c>
      <c r="AAX8">
        <v>334</v>
      </c>
      <c r="AAY8">
        <v>335</v>
      </c>
      <c r="AAZ8">
        <v>335</v>
      </c>
      <c r="ABA8">
        <v>336</v>
      </c>
      <c r="ABB8">
        <v>336</v>
      </c>
      <c r="ABC8">
        <v>336</v>
      </c>
      <c r="ABD8">
        <v>337</v>
      </c>
      <c r="ABE8">
        <v>337</v>
      </c>
      <c r="ABF8">
        <v>337</v>
      </c>
      <c r="ABG8">
        <v>338</v>
      </c>
      <c r="ABH8">
        <v>338</v>
      </c>
      <c r="ABI8">
        <v>338</v>
      </c>
      <c r="ABJ8">
        <v>338</v>
      </c>
      <c r="ABK8">
        <v>339</v>
      </c>
      <c r="ABL8">
        <v>339</v>
      </c>
      <c r="ABM8">
        <v>340</v>
      </c>
      <c r="ABN8">
        <v>340</v>
      </c>
      <c r="ABO8">
        <v>340</v>
      </c>
      <c r="ABP8">
        <v>340</v>
      </c>
      <c r="ABQ8">
        <v>341</v>
      </c>
      <c r="ABR8">
        <v>341</v>
      </c>
      <c r="ABS8">
        <v>341</v>
      </c>
      <c r="ABT8">
        <v>341</v>
      </c>
      <c r="ABU8">
        <v>341</v>
      </c>
      <c r="ABV8">
        <v>342</v>
      </c>
      <c r="ABW8">
        <v>342</v>
      </c>
      <c r="ABX8">
        <v>343</v>
      </c>
      <c r="ABY8">
        <v>344</v>
      </c>
      <c r="ABZ8">
        <v>345</v>
      </c>
      <c r="ACA8">
        <v>345</v>
      </c>
      <c r="ACB8">
        <v>346</v>
      </c>
      <c r="ACC8">
        <v>347</v>
      </c>
      <c r="ACD8">
        <v>348</v>
      </c>
      <c r="ACE8">
        <v>349</v>
      </c>
      <c r="ACF8">
        <v>350</v>
      </c>
      <c r="ACG8">
        <v>350</v>
      </c>
      <c r="ACH8">
        <v>351</v>
      </c>
      <c r="ACI8">
        <v>352</v>
      </c>
      <c r="ACJ8">
        <v>352</v>
      </c>
      <c r="ACK8">
        <v>352</v>
      </c>
      <c r="ACL8">
        <v>352</v>
      </c>
      <c r="ACM8">
        <v>353</v>
      </c>
      <c r="ACN8">
        <v>353</v>
      </c>
      <c r="ACO8">
        <v>353</v>
      </c>
      <c r="ACP8">
        <v>354</v>
      </c>
      <c r="ACQ8">
        <v>354</v>
      </c>
      <c r="ACR8">
        <v>355</v>
      </c>
      <c r="ACS8">
        <v>355</v>
      </c>
      <c r="ACT8">
        <v>355</v>
      </c>
      <c r="ACU8">
        <v>355</v>
      </c>
      <c r="ACV8">
        <v>356</v>
      </c>
      <c r="ACW8">
        <v>357</v>
      </c>
      <c r="ACX8">
        <v>358</v>
      </c>
      <c r="ACY8">
        <v>359</v>
      </c>
      <c r="ACZ8">
        <v>359</v>
      </c>
      <c r="ADA8">
        <v>360</v>
      </c>
      <c r="ADB8">
        <v>360</v>
      </c>
      <c r="ADC8">
        <v>361</v>
      </c>
      <c r="ADD8">
        <v>362</v>
      </c>
      <c r="ADE8">
        <v>363</v>
      </c>
      <c r="ADF8">
        <v>364</v>
      </c>
      <c r="ADG8">
        <v>364</v>
      </c>
      <c r="ADH8">
        <v>365</v>
      </c>
      <c r="ADI8">
        <v>365</v>
      </c>
      <c r="ADJ8">
        <v>366</v>
      </c>
      <c r="ADK8">
        <v>367</v>
      </c>
      <c r="ADL8">
        <v>367</v>
      </c>
      <c r="ADM8">
        <v>368</v>
      </c>
      <c r="ADN8">
        <v>368</v>
      </c>
      <c r="ADO8">
        <v>368</v>
      </c>
      <c r="ADP8">
        <v>368</v>
      </c>
      <c r="ADQ8">
        <v>368</v>
      </c>
      <c r="ADR8">
        <v>369</v>
      </c>
      <c r="ADS8">
        <v>369</v>
      </c>
      <c r="ADT8">
        <v>369</v>
      </c>
      <c r="ADU8">
        <v>369</v>
      </c>
      <c r="ADV8">
        <v>369</v>
      </c>
      <c r="ADW8">
        <v>369</v>
      </c>
      <c r="ADX8">
        <v>369</v>
      </c>
      <c r="ADY8">
        <v>369</v>
      </c>
      <c r="ADZ8">
        <v>369</v>
      </c>
      <c r="AEA8">
        <v>370</v>
      </c>
      <c r="AEB8">
        <v>370</v>
      </c>
      <c r="AEC8">
        <v>371</v>
      </c>
      <c r="AED8">
        <v>371</v>
      </c>
      <c r="AEE8">
        <v>371</v>
      </c>
      <c r="AEF8">
        <v>371</v>
      </c>
      <c r="AEG8">
        <v>371</v>
      </c>
      <c r="AEH8">
        <v>372</v>
      </c>
      <c r="AEI8">
        <v>373</v>
      </c>
      <c r="AEJ8">
        <v>373</v>
      </c>
      <c r="AEK8">
        <v>373</v>
      </c>
      <c r="AEL8">
        <v>373</v>
      </c>
      <c r="AEM8">
        <v>374</v>
      </c>
      <c r="AEN8">
        <v>375</v>
      </c>
      <c r="AEO8">
        <v>376</v>
      </c>
      <c r="AEP8">
        <v>377</v>
      </c>
      <c r="AEQ8">
        <v>378</v>
      </c>
      <c r="AER8">
        <v>378</v>
      </c>
      <c r="AES8">
        <v>378</v>
      </c>
      <c r="AET8">
        <v>378</v>
      </c>
      <c r="AEU8">
        <v>379</v>
      </c>
      <c r="AEV8">
        <v>379</v>
      </c>
      <c r="AEW8">
        <v>380</v>
      </c>
      <c r="AEX8">
        <v>381</v>
      </c>
      <c r="AEY8">
        <v>381</v>
      </c>
      <c r="AEZ8">
        <v>382</v>
      </c>
      <c r="AFA8">
        <v>382</v>
      </c>
      <c r="AFB8">
        <v>383</v>
      </c>
      <c r="AFC8">
        <v>383</v>
      </c>
      <c r="AFD8">
        <v>383</v>
      </c>
      <c r="AFE8">
        <v>384</v>
      </c>
      <c r="AFF8">
        <v>384</v>
      </c>
      <c r="AFG8">
        <v>384</v>
      </c>
      <c r="AFH8">
        <v>384</v>
      </c>
      <c r="AFI8">
        <v>385</v>
      </c>
      <c r="AFJ8">
        <v>385</v>
      </c>
      <c r="AFK8">
        <v>385</v>
      </c>
      <c r="AFL8">
        <v>386</v>
      </c>
      <c r="AFM8">
        <v>387</v>
      </c>
      <c r="AFN8">
        <v>387</v>
      </c>
      <c r="AFO8">
        <v>388</v>
      </c>
      <c r="AFP8">
        <v>388</v>
      </c>
      <c r="AFQ8">
        <v>389</v>
      </c>
      <c r="AFR8">
        <v>389</v>
      </c>
      <c r="AFS8">
        <v>389</v>
      </c>
      <c r="AFT8">
        <v>390</v>
      </c>
      <c r="AFU8">
        <v>391</v>
      </c>
      <c r="AFV8">
        <v>392</v>
      </c>
      <c r="AFW8">
        <v>392</v>
      </c>
      <c r="AFX8">
        <v>393</v>
      </c>
      <c r="AFY8">
        <v>394</v>
      </c>
      <c r="AFZ8">
        <v>395</v>
      </c>
      <c r="AGA8">
        <v>395</v>
      </c>
      <c r="AGB8">
        <v>396</v>
      </c>
      <c r="AGC8">
        <v>397</v>
      </c>
      <c r="AGD8">
        <v>397</v>
      </c>
      <c r="AGE8">
        <v>397</v>
      </c>
      <c r="AGF8">
        <v>397</v>
      </c>
      <c r="AGG8">
        <v>397</v>
      </c>
      <c r="AGH8">
        <v>397</v>
      </c>
      <c r="AGI8">
        <v>397</v>
      </c>
      <c r="AGJ8">
        <v>397</v>
      </c>
      <c r="AGK8">
        <v>397</v>
      </c>
      <c r="AGL8">
        <v>398</v>
      </c>
      <c r="AGM8">
        <v>399</v>
      </c>
      <c r="AGN8">
        <v>399</v>
      </c>
      <c r="AGO8">
        <v>399</v>
      </c>
      <c r="AGP8">
        <v>399</v>
      </c>
      <c r="AGQ8">
        <v>399</v>
      </c>
      <c r="AGR8">
        <v>399</v>
      </c>
      <c r="AGS8">
        <v>399</v>
      </c>
      <c r="AGT8">
        <v>400</v>
      </c>
      <c r="AGU8">
        <v>401</v>
      </c>
      <c r="AGV8">
        <v>402</v>
      </c>
      <c r="AGW8">
        <v>402</v>
      </c>
      <c r="AGX8">
        <v>402</v>
      </c>
      <c r="AGY8">
        <v>402</v>
      </c>
      <c r="AGZ8">
        <v>402</v>
      </c>
      <c r="AHA8">
        <v>402</v>
      </c>
      <c r="AHB8">
        <v>402</v>
      </c>
      <c r="AHC8">
        <v>403</v>
      </c>
      <c r="AHD8">
        <v>403</v>
      </c>
      <c r="AHE8">
        <v>403</v>
      </c>
      <c r="AHF8">
        <v>403</v>
      </c>
      <c r="AHG8">
        <v>404</v>
      </c>
      <c r="AHH8">
        <v>404</v>
      </c>
      <c r="AHI8">
        <v>404</v>
      </c>
      <c r="AHJ8">
        <v>404</v>
      </c>
      <c r="AHK8">
        <v>404</v>
      </c>
      <c r="AHL8">
        <v>405</v>
      </c>
      <c r="AHM8">
        <v>405</v>
      </c>
      <c r="AHN8">
        <v>405</v>
      </c>
      <c r="AHO8">
        <v>405</v>
      </c>
      <c r="AHP8">
        <v>405</v>
      </c>
      <c r="AHQ8">
        <v>405</v>
      </c>
      <c r="AHR8">
        <v>406</v>
      </c>
      <c r="AHS8">
        <v>406</v>
      </c>
      <c r="AHT8">
        <v>407</v>
      </c>
      <c r="AHU8">
        <v>407</v>
      </c>
      <c r="AHV8">
        <v>407</v>
      </c>
      <c r="AHW8">
        <v>408</v>
      </c>
      <c r="AHX8">
        <v>409</v>
      </c>
      <c r="AHY8">
        <v>409</v>
      </c>
      <c r="AHZ8">
        <v>409</v>
      </c>
      <c r="AIA8">
        <v>410</v>
      </c>
      <c r="AIB8">
        <v>410</v>
      </c>
      <c r="AIC8">
        <v>411</v>
      </c>
      <c r="AID8">
        <v>412</v>
      </c>
      <c r="AIE8">
        <v>412</v>
      </c>
      <c r="AIF8">
        <v>413</v>
      </c>
      <c r="AIG8">
        <v>414</v>
      </c>
      <c r="AIH8">
        <v>414</v>
      </c>
      <c r="AII8">
        <v>414</v>
      </c>
      <c r="AIJ8">
        <v>414</v>
      </c>
      <c r="AIK8">
        <v>415</v>
      </c>
      <c r="AIL8">
        <v>415</v>
      </c>
      <c r="AIM8">
        <v>416</v>
      </c>
      <c r="AIN8">
        <v>416</v>
      </c>
      <c r="AIO8">
        <v>417</v>
      </c>
      <c r="AIP8">
        <v>418</v>
      </c>
      <c r="AIQ8">
        <v>419</v>
      </c>
      <c r="AIR8">
        <v>420</v>
      </c>
      <c r="AIS8">
        <v>420</v>
      </c>
      <c r="AIT8">
        <v>421</v>
      </c>
      <c r="AIU8">
        <v>422</v>
      </c>
      <c r="AIV8">
        <v>423</v>
      </c>
      <c r="AIW8">
        <v>423</v>
      </c>
      <c r="AIX8">
        <v>423</v>
      </c>
      <c r="AIY8">
        <v>423</v>
      </c>
      <c r="AIZ8">
        <v>424</v>
      </c>
      <c r="AJA8">
        <v>424</v>
      </c>
      <c r="AJB8">
        <v>425</v>
      </c>
      <c r="AJC8">
        <v>425</v>
      </c>
      <c r="AJD8">
        <v>425</v>
      </c>
      <c r="AJE8">
        <v>426</v>
      </c>
      <c r="AJF8">
        <v>426</v>
      </c>
      <c r="AJG8">
        <v>427</v>
      </c>
      <c r="AJH8">
        <v>427</v>
      </c>
      <c r="AJI8">
        <v>427</v>
      </c>
      <c r="AJJ8">
        <v>427</v>
      </c>
      <c r="AJK8">
        <v>428</v>
      </c>
      <c r="AJL8">
        <v>429</v>
      </c>
      <c r="AJM8">
        <v>430</v>
      </c>
      <c r="AJN8">
        <v>431</v>
      </c>
      <c r="AJO8">
        <v>431</v>
      </c>
      <c r="AJP8">
        <v>431</v>
      </c>
      <c r="AJQ8">
        <v>431</v>
      </c>
      <c r="AJR8">
        <v>431</v>
      </c>
      <c r="AJS8">
        <v>432</v>
      </c>
      <c r="AJT8">
        <v>432</v>
      </c>
      <c r="AJU8">
        <v>432</v>
      </c>
      <c r="AJV8">
        <v>433</v>
      </c>
      <c r="AJW8">
        <v>434</v>
      </c>
      <c r="AJX8">
        <v>435</v>
      </c>
      <c r="AJY8">
        <v>435</v>
      </c>
      <c r="AJZ8">
        <v>435</v>
      </c>
      <c r="AKA8">
        <v>435</v>
      </c>
      <c r="AKB8">
        <v>435</v>
      </c>
      <c r="AKC8">
        <v>435</v>
      </c>
      <c r="AKD8">
        <v>435</v>
      </c>
      <c r="AKE8">
        <v>435</v>
      </c>
      <c r="AKF8">
        <v>435</v>
      </c>
      <c r="AKG8">
        <v>436</v>
      </c>
      <c r="AKH8">
        <v>436</v>
      </c>
      <c r="AKI8">
        <v>437</v>
      </c>
      <c r="AKJ8">
        <v>437</v>
      </c>
      <c r="AKK8">
        <v>438</v>
      </c>
      <c r="AKL8">
        <v>439</v>
      </c>
      <c r="AKM8">
        <v>440</v>
      </c>
      <c r="AKN8">
        <v>440</v>
      </c>
      <c r="AKO8">
        <v>441</v>
      </c>
      <c r="AKP8">
        <v>441</v>
      </c>
      <c r="AKQ8">
        <v>442</v>
      </c>
      <c r="AKR8">
        <v>443</v>
      </c>
      <c r="AKS8">
        <v>444</v>
      </c>
      <c r="AKT8">
        <v>445</v>
      </c>
      <c r="AKU8">
        <v>445</v>
      </c>
      <c r="AKV8">
        <v>445</v>
      </c>
      <c r="AKW8">
        <v>445</v>
      </c>
      <c r="AKX8">
        <v>446</v>
      </c>
      <c r="AKY8">
        <v>446</v>
      </c>
      <c r="AKZ8">
        <v>447</v>
      </c>
      <c r="ALA8">
        <v>447</v>
      </c>
      <c r="ALB8">
        <v>447</v>
      </c>
      <c r="ALC8">
        <v>447</v>
      </c>
      <c r="ALD8">
        <v>447</v>
      </c>
      <c r="ALE8">
        <v>448</v>
      </c>
      <c r="ALF8">
        <v>449</v>
      </c>
      <c r="ALG8">
        <v>450</v>
      </c>
      <c r="ALH8">
        <v>451</v>
      </c>
      <c r="ALI8">
        <v>452</v>
      </c>
      <c r="ALJ8">
        <v>452</v>
      </c>
      <c r="ALK8">
        <v>452</v>
      </c>
      <c r="ALL8">
        <v>452</v>
      </c>
      <c r="ALM8">
        <v>453</v>
      </c>
      <c r="ALN8">
        <v>453</v>
      </c>
      <c r="ALO8">
        <v>454</v>
      </c>
      <c r="ALP8">
        <v>454</v>
      </c>
      <c r="ALQ8">
        <v>454</v>
      </c>
      <c r="ALR8">
        <v>454</v>
      </c>
      <c r="ALS8">
        <v>454</v>
      </c>
      <c r="ALT8">
        <v>455</v>
      </c>
      <c r="ALU8">
        <v>456</v>
      </c>
      <c r="ALV8">
        <v>457</v>
      </c>
      <c r="ALW8">
        <v>457</v>
      </c>
      <c r="ALX8">
        <v>457</v>
      </c>
      <c r="ALY8">
        <v>457</v>
      </c>
      <c r="ALZ8">
        <v>457</v>
      </c>
      <c r="AMA8">
        <v>458</v>
      </c>
      <c r="AMB8">
        <v>459</v>
      </c>
      <c r="AMC8">
        <v>460</v>
      </c>
      <c r="AMD8">
        <v>461</v>
      </c>
      <c r="AME8">
        <v>461</v>
      </c>
      <c r="AMF8">
        <v>461</v>
      </c>
      <c r="AMG8">
        <v>462</v>
      </c>
      <c r="AMH8">
        <v>463</v>
      </c>
      <c r="AMI8">
        <v>464</v>
      </c>
      <c r="AMJ8">
        <v>464</v>
      </c>
      <c r="AMK8">
        <v>465</v>
      </c>
      <c r="AML8">
        <v>465</v>
      </c>
      <c r="AMM8">
        <v>466</v>
      </c>
      <c r="AMN8">
        <v>467</v>
      </c>
      <c r="AMO8">
        <v>467</v>
      </c>
      <c r="AMP8">
        <v>468</v>
      </c>
      <c r="AMQ8">
        <v>468</v>
      </c>
      <c r="AMR8">
        <v>468</v>
      </c>
      <c r="AMS8">
        <v>468</v>
      </c>
      <c r="AMT8">
        <v>468</v>
      </c>
      <c r="AMU8">
        <v>469</v>
      </c>
      <c r="AMV8">
        <v>470</v>
      </c>
      <c r="AMW8">
        <v>470</v>
      </c>
      <c r="AMX8">
        <v>471</v>
      </c>
      <c r="AMY8">
        <v>471</v>
      </c>
      <c r="AMZ8">
        <v>471</v>
      </c>
      <c r="ANA8">
        <v>471</v>
      </c>
      <c r="ANB8">
        <v>472</v>
      </c>
      <c r="ANC8">
        <v>473</v>
      </c>
      <c r="AND8">
        <v>473</v>
      </c>
      <c r="ANE8">
        <v>473</v>
      </c>
      <c r="ANF8">
        <v>474</v>
      </c>
      <c r="ANG8">
        <v>474</v>
      </c>
      <c r="ANH8">
        <v>474</v>
      </c>
      <c r="ANI8">
        <v>475</v>
      </c>
      <c r="ANJ8">
        <v>476</v>
      </c>
      <c r="ANK8">
        <v>476</v>
      </c>
      <c r="ANL8">
        <v>476</v>
      </c>
      <c r="ANM8">
        <v>476</v>
      </c>
      <c r="ANN8">
        <v>477</v>
      </c>
      <c r="ANO8">
        <v>477</v>
      </c>
      <c r="ANP8">
        <v>477</v>
      </c>
      <c r="ANQ8">
        <v>478</v>
      </c>
      <c r="ANR8">
        <v>479</v>
      </c>
      <c r="ANS8">
        <v>479</v>
      </c>
      <c r="ANT8">
        <v>480</v>
      </c>
      <c r="ANU8">
        <v>481</v>
      </c>
      <c r="ANV8">
        <v>482</v>
      </c>
      <c r="ANW8">
        <v>483</v>
      </c>
      <c r="ANX8">
        <v>483</v>
      </c>
      <c r="ANY8">
        <v>483</v>
      </c>
      <c r="ANZ8">
        <v>483</v>
      </c>
      <c r="AOA8">
        <v>484</v>
      </c>
      <c r="AOB8">
        <v>485</v>
      </c>
      <c r="AOC8">
        <v>485</v>
      </c>
      <c r="AOD8">
        <v>485</v>
      </c>
      <c r="AOE8">
        <v>486</v>
      </c>
      <c r="AOF8">
        <v>486</v>
      </c>
      <c r="AOG8">
        <v>487</v>
      </c>
      <c r="AOH8">
        <v>487</v>
      </c>
      <c r="AOI8">
        <v>487</v>
      </c>
      <c r="AOJ8">
        <v>488</v>
      </c>
      <c r="AOK8">
        <v>488</v>
      </c>
      <c r="AOL8">
        <v>488</v>
      </c>
      <c r="AOM8">
        <v>489</v>
      </c>
      <c r="AON8">
        <v>489</v>
      </c>
      <c r="AOO8">
        <v>490</v>
      </c>
      <c r="AOP8">
        <v>491</v>
      </c>
      <c r="AOQ8">
        <v>492</v>
      </c>
      <c r="AOR8">
        <v>493</v>
      </c>
      <c r="AOS8">
        <v>494</v>
      </c>
      <c r="AOT8">
        <v>494</v>
      </c>
      <c r="AOU8">
        <v>495</v>
      </c>
      <c r="AOV8">
        <v>495</v>
      </c>
      <c r="AOW8">
        <v>496</v>
      </c>
      <c r="AOX8">
        <v>497</v>
      </c>
      <c r="AOY8">
        <v>497</v>
      </c>
      <c r="AOZ8">
        <v>497</v>
      </c>
      <c r="APA8">
        <v>497</v>
      </c>
      <c r="APB8">
        <v>497</v>
      </c>
      <c r="APC8">
        <v>497</v>
      </c>
      <c r="APD8">
        <v>498</v>
      </c>
      <c r="APE8">
        <v>499</v>
      </c>
      <c r="APF8">
        <v>499</v>
      </c>
      <c r="APG8">
        <v>500</v>
      </c>
      <c r="APH8">
        <v>500</v>
      </c>
      <c r="API8">
        <v>501</v>
      </c>
      <c r="APJ8">
        <v>501</v>
      </c>
      <c r="APK8">
        <v>502</v>
      </c>
      <c r="APL8">
        <v>502</v>
      </c>
      <c r="APM8">
        <v>502</v>
      </c>
      <c r="APN8">
        <v>502</v>
      </c>
      <c r="APO8">
        <v>502</v>
      </c>
      <c r="APP8">
        <v>502</v>
      </c>
      <c r="APQ8">
        <v>503</v>
      </c>
      <c r="APR8">
        <v>504</v>
      </c>
      <c r="APS8">
        <v>504</v>
      </c>
      <c r="APT8">
        <v>505</v>
      </c>
      <c r="APU8">
        <v>505</v>
      </c>
      <c r="APV8">
        <v>505</v>
      </c>
      <c r="APW8">
        <v>505</v>
      </c>
      <c r="APX8">
        <v>506</v>
      </c>
      <c r="APY8">
        <v>506</v>
      </c>
      <c r="APZ8">
        <v>507</v>
      </c>
      <c r="AQA8">
        <v>507</v>
      </c>
      <c r="AQB8">
        <v>507</v>
      </c>
      <c r="AQC8">
        <v>508</v>
      </c>
      <c r="AQD8">
        <v>508</v>
      </c>
      <c r="AQE8">
        <v>508</v>
      </c>
      <c r="AQF8">
        <v>509</v>
      </c>
      <c r="AQG8">
        <v>509</v>
      </c>
      <c r="AQH8">
        <v>509</v>
      </c>
      <c r="AQI8">
        <v>509</v>
      </c>
      <c r="AQJ8">
        <v>509</v>
      </c>
      <c r="AQK8">
        <v>509</v>
      </c>
      <c r="AQL8">
        <v>509</v>
      </c>
      <c r="AQM8">
        <v>509</v>
      </c>
      <c r="AQN8">
        <v>509</v>
      </c>
      <c r="AQO8">
        <v>509</v>
      </c>
      <c r="AQP8">
        <v>509</v>
      </c>
      <c r="AQQ8">
        <v>509</v>
      </c>
      <c r="AQR8">
        <v>509</v>
      </c>
      <c r="AQS8">
        <v>509</v>
      </c>
      <c r="AQT8">
        <v>510</v>
      </c>
      <c r="AQU8">
        <v>510</v>
      </c>
      <c r="AQV8">
        <v>510</v>
      </c>
      <c r="AQW8">
        <v>510</v>
      </c>
      <c r="AQX8">
        <v>511</v>
      </c>
      <c r="AQY8">
        <v>512</v>
      </c>
      <c r="AQZ8">
        <v>512</v>
      </c>
      <c r="ARA8">
        <v>512</v>
      </c>
      <c r="ARB8">
        <v>513</v>
      </c>
      <c r="ARC8">
        <v>513</v>
      </c>
      <c r="ARD8">
        <v>513</v>
      </c>
      <c r="ARE8">
        <v>513</v>
      </c>
      <c r="ARF8">
        <v>513</v>
      </c>
      <c r="ARG8">
        <v>513</v>
      </c>
      <c r="ARH8">
        <v>513</v>
      </c>
      <c r="ARI8">
        <v>513</v>
      </c>
      <c r="ARJ8">
        <v>514</v>
      </c>
      <c r="ARK8">
        <v>515</v>
      </c>
      <c r="ARL8">
        <v>516</v>
      </c>
      <c r="ARM8">
        <v>517</v>
      </c>
      <c r="ARN8">
        <v>517</v>
      </c>
      <c r="ARO8">
        <v>517</v>
      </c>
      <c r="ARP8">
        <v>518</v>
      </c>
      <c r="ARQ8">
        <v>518</v>
      </c>
      <c r="ARR8">
        <v>518</v>
      </c>
      <c r="ARS8">
        <v>519</v>
      </c>
      <c r="ART8">
        <v>520</v>
      </c>
      <c r="ARU8">
        <v>520</v>
      </c>
      <c r="ARV8">
        <v>520</v>
      </c>
      <c r="ARW8">
        <v>520</v>
      </c>
      <c r="ARX8">
        <v>521</v>
      </c>
      <c r="ARY8">
        <v>522</v>
      </c>
      <c r="ARZ8">
        <v>522</v>
      </c>
      <c r="ASA8">
        <v>522</v>
      </c>
      <c r="ASB8">
        <v>522</v>
      </c>
      <c r="ASC8">
        <v>523</v>
      </c>
      <c r="ASD8">
        <v>524</v>
      </c>
      <c r="ASE8">
        <v>525</v>
      </c>
      <c r="ASF8">
        <v>525</v>
      </c>
      <c r="ASG8">
        <v>525</v>
      </c>
      <c r="ASH8">
        <v>526</v>
      </c>
      <c r="ASI8">
        <v>527</v>
      </c>
      <c r="ASJ8">
        <v>527</v>
      </c>
      <c r="ASK8">
        <v>528</v>
      </c>
      <c r="ASL8">
        <v>528</v>
      </c>
      <c r="ASM8">
        <v>529</v>
      </c>
      <c r="ASN8">
        <v>529</v>
      </c>
      <c r="ASO8">
        <v>530</v>
      </c>
      <c r="ASP8">
        <v>531</v>
      </c>
      <c r="ASQ8">
        <v>532</v>
      </c>
      <c r="ASR8">
        <v>533</v>
      </c>
      <c r="ASS8">
        <v>533</v>
      </c>
      <c r="AST8">
        <v>533</v>
      </c>
      <c r="ASU8">
        <v>534</v>
      </c>
      <c r="ASV8">
        <v>534</v>
      </c>
      <c r="ASW8">
        <v>534</v>
      </c>
      <c r="ASX8">
        <v>534</v>
      </c>
      <c r="ASY8">
        <v>534</v>
      </c>
      <c r="ASZ8">
        <v>535</v>
      </c>
      <c r="ATA8">
        <v>536</v>
      </c>
      <c r="ATB8">
        <v>537</v>
      </c>
      <c r="ATC8">
        <v>538</v>
      </c>
      <c r="ATD8">
        <v>538</v>
      </c>
      <c r="ATE8">
        <v>538</v>
      </c>
      <c r="ATF8">
        <v>538</v>
      </c>
      <c r="ATG8">
        <v>539</v>
      </c>
      <c r="ATH8">
        <v>540</v>
      </c>
      <c r="ATI8">
        <v>541</v>
      </c>
      <c r="ATJ8">
        <v>541</v>
      </c>
      <c r="ATK8">
        <v>542</v>
      </c>
      <c r="ATL8">
        <v>542</v>
      </c>
      <c r="ATM8">
        <v>542</v>
      </c>
      <c r="ATN8">
        <v>542</v>
      </c>
      <c r="ATO8">
        <v>543</v>
      </c>
      <c r="ATP8">
        <v>544</v>
      </c>
      <c r="ATQ8">
        <v>544</v>
      </c>
      <c r="ATR8">
        <v>545</v>
      </c>
      <c r="ATS8">
        <v>546</v>
      </c>
      <c r="ATT8">
        <v>546</v>
      </c>
      <c r="ATU8">
        <v>546</v>
      </c>
      <c r="ATV8">
        <v>547</v>
      </c>
      <c r="ATW8">
        <v>547</v>
      </c>
      <c r="ATX8">
        <v>547</v>
      </c>
      <c r="ATY8">
        <v>547</v>
      </c>
      <c r="ATZ8">
        <v>547</v>
      </c>
      <c r="AUA8">
        <v>548</v>
      </c>
      <c r="AUB8">
        <v>548</v>
      </c>
      <c r="AUC8">
        <v>548</v>
      </c>
      <c r="AUD8">
        <v>548</v>
      </c>
      <c r="AUE8">
        <v>548</v>
      </c>
      <c r="AUF8">
        <v>548</v>
      </c>
      <c r="AUG8">
        <v>549</v>
      </c>
      <c r="AUH8">
        <v>550</v>
      </c>
      <c r="AUI8">
        <v>550</v>
      </c>
      <c r="AUJ8">
        <v>550</v>
      </c>
      <c r="AUK8">
        <v>551</v>
      </c>
      <c r="AUL8">
        <v>552</v>
      </c>
      <c r="AUM8">
        <v>552</v>
      </c>
      <c r="AUN8">
        <v>552</v>
      </c>
      <c r="AUO8">
        <v>553</v>
      </c>
      <c r="AUP8">
        <v>553</v>
      </c>
      <c r="AUQ8">
        <v>553</v>
      </c>
      <c r="AUR8">
        <v>554</v>
      </c>
      <c r="AUS8">
        <v>555</v>
      </c>
      <c r="AUT8">
        <v>556</v>
      </c>
      <c r="AUU8">
        <v>557</v>
      </c>
      <c r="AUV8">
        <v>558</v>
      </c>
      <c r="AUW8">
        <v>558</v>
      </c>
      <c r="AUX8">
        <v>558</v>
      </c>
      <c r="AUY8">
        <v>558</v>
      </c>
      <c r="AUZ8">
        <v>558</v>
      </c>
      <c r="AVA8">
        <v>558</v>
      </c>
      <c r="AVB8">
        <v>558</v>
      </c>
      <c r="AVC8">
        <v>559</v>
      </c>
      <c r="AVD8">
        <v>559</v>
      </c>
      <c r="AVE8">
        <v>560</v>
      </c>
      <c r="AVF8">
        <v>561</v>
      </c>
      <c r="AVG8">
        <v>561</v>
      </c>
      <c r="AVH8">
        <v>561</v>
      </c>
      <c r="AVI8">
        <v>561</v>
      </c>
      <c r="AVJ8">
        <v>561</v>
      </c>
      <c r="AVK8">
        <v>562</v>
      </c>
      <c r="AVL8">
        <v>563</v>
      </c>
      <c r="AVM8">
        <v>563</v>
      </c>
      <c r="AVN8">
        <v>563</v>
      </c>
      <c r="AVO8">
        <v>564</v>
      </c>
      <c r="AVP8">
        <v>564</v>
      </c>
      <c r="AVQ8">
        <v>564</v>
      </c>
      <c r="AVR8">
        <v>565</v>
      </c>
      <c r="AVS8">
        <v>565</v>
      </c>
      <c r="AVT8">
        <v>565</v>
      </c>
      <c r="AVU8">
        <v>565</v>
      </c>
      <c r="AVV8">
        <v>566</v>
      </c>
      <c r="AVW8">
        <v>566</v>
      </c>
      <c r="AVX8">
        <v>567</v>
      </c>
      <c r="AVY8">
        <v>568</v>
      </c>
      <c r="AVZ8">
        <v>568</v>
      </c>
      <c r="AWA8">
        <v>569</v>
      </c>
      <c r="AWB8">
        <v>570</v>
      </c>
      <c r="AWC8">
        <v>571</v>
      </c>
      <c r="AWD8">
        <v>572</v>
      </c>
      <c r="AWE8">
        <v>573</v>
      </c>
      <c r="AWF8">
        <v>573</v>
      </c>
      <c r="AWG8">
        <v>574</v>
      </c>
      <c r="AWH8">
        <v>575</v>
      </c>
      <c r="AWI8">
        <v>575</v>
      </c>
      <c r="AWJ8">
        <v>575</v>
      </c>
      <c r="AWK8">
        <v>575</v>
      </c>
      <c r="AWL8">
        <v>576</v>
      </c>
      <c r="AWM8">
        <v>577</v>
      </c>
      <c r="AWN8">
        <v>577</v>
      </c>
      <c r="AWO8">
        <v>578</v>
      </c>
      <c r="AWP8">
        <v>579</v>
      </c>
      <c r="AWQ8">
        <v>579</v>
      </c>
      <c r="AWR8">
        <v>579</v>
      </c>
      <c r="AWS8">
        <v>579</v>
      </c>
      <c r="AWT8">
        <v>579</v>
      </c>
      <c r="AWU8">
        <v>580</v>
      </c>
      <c r="AWV8">
        <v>581</v>
      </c>
      <c r="AWW8">
        <v>581</v>
      </c>
      <c r="AWX8">
        <v>581</v>
      </c>
      <c r="AWY8">
        <v>582</v>
      </c>
      <c r="AWZ8">
        <v>582</v>
      </c>
      <c r="AXA8">
        <v>582</v>
      </c>
      <c r="AXB8">
        <v>582</v>
      </c>
      <c r="AXC8">
        <v>583</v>
      </c>
      <c r="AXD8">
        <v>583</v>
      </c>
      <c r="AXE8">
        <v>583</v>
      </c>
      <c r="AXF8">
        <v>584</v>
      </c>
      <c r="AXG8">
        <v>584</v>
      </c>
      <c r="AXH8">
        <v>584</v>
      </c>
      <c r="AXI8">
        <v>585</v>
      </c>
      <c r="AXJ8">
        <v>586</v>
      </c>
      <c r="AXK8">
        <v>587</v>
      </c>
      <c r="AXL8">
        <v>587</v>
      </c>
      <c r="AXM8">
        <v>587</v>
      </c>
      <c r="AXN8">
        <v>587</v>
      </c>
      <c r="AXO8">
        <v>587</v>
      </c>
      <c r="AXP8">
        <v>587</v>
      </c>
      <c r="AXQ8">
        <v>587</v>
      </c>
      <c r="AXR8">
        <v>587</v>
      </c>
      <c r="AXS8">
        <v>588</v>
      </c>
      <c r="AXT8">
        <v>589</v>
      </c>
      <c r="AXU8">
        <v>590</v>
      </c>
      <c r="AXV8">
        <v>590</v>
      </c>
      <c r="AXW8">
        <v>590</v>
      </c>
      <c r="AXX8">
        <v>591</v>
      </c>
      <c r="AXY8">
        <v>592</v>
      </c>
      <c r="AXZ8">
        <v>593</v>
      </c>
      <c r="AYA8">
        <v>593</v>
      </c>
      <c r="AYB8">
        <v>593</v>
      </c>
      <c r="AYC8">
        <v>593</v>
      </c>
      <c r="AYD8">
        <v>593</v>
      </c>
      <c r="AYE8">
        <v>593</v>
      </c>
      <c r="AYF8">
        <v>593</v>
      </c>
      <c r="AYG8">
        <v>593</v>
      </c>
      <c r="AYH8">
        <v>593</v>
      </c>
      <c r="AYI8">
        <v>594</v>
      </c>
      <c r="AYJ8">
        <v>594</v>
      </c>
      <c r="AYK8">
        <v>594</v>
      </c>
      <c r="AYL8">
        <v>594</v>
      </c>
      <c r="AYM8">
        <v>594</v>
      </c>
      <c r="AYN8">
        <v>595</v>
      </c>
      <c r="AYO8">
        <v>596</v>
      </c>
      <c r="AYP8">
        <v>596</v>
      </c>
      <c r="AYQ8">
        <v>596</v>
      </c>
      <c r="AYR8">
        <v>597</v>
      </c>
      <c r="AYS8">
        <v>597</v>
      </c>
      <c r="AYT8">
        <v>598</v>
      </c>
      <c r="AYU8">
        <v>599</v>
      </c>
      <c r="AYV8">
        <v>600</v>
      </c>
      <c r="AYW8">
        <v>601</v>
      </c>
      <c r="AYX8">
        <v>601</v>
      </c>
      <c r="AYY8">
        <v>602</v>
      </c>
      <c r="AYZ8">
        <v>602</v>
      </c>
      <c r="AZA8">
        <v>603</v>
      </c>
      <c r="AZB8">
        <v>603</v>
      </c>
      <c r="AZC8">
        <v>603</v>
      </c>
      <c r="AZD8">
        <v>603</v>
      </c>
      <c r="AZE8">
        <v>604</v>
      </c>
      <c r="AZF8">
        <v>604</v>
      </c>
      <c r="AZG8">
        <v>604</v>
      </c>
      <c r="AZH8">
        <v>605</v>
      </c>
      <c r="AZI8">
        <v>605</v>
      </c>
      <c r="AZJ8">
        <v>606</v>
      </c>
      <c r="AZK8">
        <v>606</v>
      </c>
      <c r="AZL8">
        <v>606</v>
      </c>
      <c r="AZM8">
        <v>606</v>
      </c>
      <c r="AZN8">
        <v>606</v>
      </c>
      <c r="AZO8">
        <v>606</v>
      </c>
      <c r="AZP8">
        <v>607</v>
      </c>
      <c r="AZQ8">
        <v>608</v>
      </c>
      <c r="AZR8">
        <v>608</v>
      </c>
      <c r="AZS8">
        <v>609</v>
      </c>
      <c r="AZT8">
        <v>609</v>
      </c>
      <c r="AZU8">
        <v>609</v>
      </c>
      <c r="AZV8">
        <v>610</v>
      </c>
      <c r="AZW8">
        <v>611</v>
      </c>
      <c r="AZX8">
        <v>612</v>
      </c>
      <c r="AZY8">
        <v>613</v>
      </c>
      <c r="AZZ8">
        <v>613</v>
      </c>
      <c r="BAA8">
        <v>614</v>
      </c>
      <c r="BAB8">
        <v>615</v>
      </c>
      <c r="BAC8">
        <v>615</v>
      </c>
      <c r="BAD8">
        <v>615</v>
      </c>
      <c r="BAE8">
        <v>615</v>
      </c>
      <c r="BAF8">
        <v>616</v>
      </c>
      <c r="BAG8">
        <v>616</v>
      </c>
      <c r="BAH8">
        <v>617</v>
      </c>
      <c r="BAI8">
        <v>618</v>
      </c>
      <c r="BAJ8">
        <v>618</v>
      </c>
      <c r="BAK8">
        <v>619</v>
      </c>
      <c r="BAL8">
        <v>619</v>
      </c>
      <c r="BAM8">
        <v>620</v>
      </c>
      <c r="BAN8">
        <v>620</v>
      </c>
      <c r="BAO8">
        <v>620</v>
      </c>
      <c r="BAP8">
        <v>620</v>
      </c>
      <c r="BAQ8">
        <v>621</v>
      </c>
      <c r="BAR8">
        <v>621</v>
      </c>
      <c r="BAS8">
        <v>621</v>
      </c>
      <c r="BAT8">
        <v>621</v>
      </c>
      <c r="BAU8">
        <v>622</v>
      </c>
      <c r="BAV8">
        <v>622</v>
      </c>
      <c r="BAW8">
        <v>623</v>
      </c>
      <c r="BAX8">
        <v>624</v>
      </c>
      <c r="BAY8">
        <v>624</v>
      </c>
      <c r="BAZ8">
        <v>624</v>
      </c>
      <c r="BBA8">
        <v>624</v>
      </c>
      <c r="BBB8">
        <v>624</v>
      </c>
      <c r="BBC8">
        <v>624</v>
      </c>
      <c r="BBD8">
        <v>624</v>
      </c>
      <c r="BBE8">
        <v>624</v>
      </c>
      <c r="BBF8">
        <v>624</v>
      </c>
      <c r="BBG8">
        <v>624</v>
      </c>
      <c r="BBH8">
        <v>625</v>
      </c>
      <c r="BBI8">
        <v>625</v>
      </c>
      <c r="BBJ8">
        <v>625</v>
      </c>
      <c r="BBK8">
        <v>625</v>
      </c>
      <c r="BBL8">
        <v>625</v>
      </c>
      <c r="BBM8">
        <v>625</v>
      </c>
      <c r="BBN8">
        <v>625</v>
      </c>
      <c r="BBO8">
        <v>625</v>
      </c>
      <c r="BBP8">
        <v>625</v>
      </c>
      <c r="BBQ8">
        <v>626</v>
      </c>
      <c r="BBR8">
        <v>626</v>
      </c>
      <c r="BBS8">
        <v>626</v>
      </c>
      <c r="BBT8">
        <v>626</v>
      </c>
      <c r="BBU8">
        <v>627</v>
      </c>
      <c r="BBV8">
        <v>628</v>
      </c>
      <c r="BBW8">
        <v>628</v>
      </c>
      <c r="BBX8">
        <v>628</v>
      </c>
      <c r="BBY8">
        <v>628</v>
      </c>
      <c r="BBZ8">
        <v>629</v>
      </c>
      <c r="BCA8">
        <v>629</v>
      </c>
      <c r="BCB8">
        <v>629</v>
      </c>
      <c r="BCC8">
        <v>630</v>
      </c>
      <c r="BCD8">
        <v>631</v>
      </c>
      <c r="BCE8">
        <v>631</v>
      </c>
      <c r="BCF8">
        <v>631</v>
      </c>
      <c r="BCG8">
        <v>631</v>
      </c>
      <c r="BCH8">
        <v>632</v>
      </c>
      <c r="BCI8">
        <v>632</v>
      </c>
      <c r="BCJ8">
        <v>632</v>
      </c>
      <c r="BCK8">
        <v>632</v>
      </c>
      <c r="BCL8">
        <v>632</v>
      </c>
      <c r="BCM8">
        <v>632</v>
      </c>
      <c r="BCN8">
        <v>632</v>
      </c>
      <c r="BCO8">
        <v>633</v>
      </c>
      <c r="BCP8">
        <v>633</v>
      </c>
      <c r="BCQ8">
        <v>633</v>
      </c>
      <c r="BCR8">
        <v>634</v>
      </c>
      <c r="BCS8">
        <v>634</v>
      </c>
      <c r="BCT8">
        <v>635</v>
      </c>
      <c r="BCU8">
        <v>636</v>
      </c>
      <c r="BCV8">
        <v>636</v>
      </c>
      <c r="BCW8">
        <v>637</v>
      </c>
      <c r="BCX8">
        <v>638</v>
      </c>
      <c r="BCY8">
        <v>638</v>
      </c>
      <c r="BCZ8">
        <v>639</v>
      </c>
      <c r="BDA8">
        <v>640</v>
      </c>
      <c r="BDB8">
        <v>640</v>
      </c>
      <c r="BDC8">
        <v>640</v>
      </c>
      <c r="BDD8">
        <v>641</v>
      </c>
      <c r="BDE8">
        <v>641</v>
      </c>
      <c r="BDF8">
        <v>642</v>
      </c>
      <c r="BDG8">
        <v>642</v>
      </c>
      <c r="BDH8">
        <v>642</v>
      </c>
      <c r="BDI8">
        <v>642</v>
      </c>
      <c r="BDJ8">
        <v>642</v>
      </c>
      <c r="BDK8">
        <v>642</v>
      </c>
      <c r="BDL8">
        <v>642</v>
      </c>
      <c r="BDM8">
        <v>642</v>
      </c>
      <c r="BDN8">
        <v>642</v>
      </c>
      <c r="BDO8">
        <v>643</v>
      </c>
      <c r="BDP8">
        <v>643</v>
      </c>
      <c r="BDQ8">
        <v>644</v>
      </c>
      <c r="BDR8">
        <v>645</v>
      </c>
      <c r="BDS8">
        <v>645</v>
      </c>
      <c r="BDT8">
        <v>646</v>
      </c>
      <c r="BDU8">
        <v>647</v>
      </c>
      <c r="BDV8">
        <v>648</v>
      </c>
      <c r="BDW8">
        <v>649</v>
      </c>
      <c r="BDX8">
        <v>649</v>
      </c>
      <c r="BDY8">
        <v>649</v>
      </c>
      <c r="BDZ8">
        <v>650</v>
      </c>
      <c r="BEA8">
        <v>651</v>
      </c>
      <c r="BEB8">
        <v>651</v>
      </c>
      <c r="BEC8">
        <v>652</v>
      </c>
      <c r="BED8">
        <v>652</v>
      </c>
      <c r="BEE8">
        <v>652</v>
      </c>
      <c r="BEF8">
        <v>653</v>
      </c>
      <c r="BEG8">
        <v>654</v>
      </c>
      <c r="BEH8">
        <v>655</v>
      </c>
      <c r="BEI8">
        <v>655</v>
      </c>
      <c r="BEJ8">
        <v>655</v>
      </c>
      <c r="BEK8">
        <v>656</v>
      </c>
      <c r="BEL8">
        <v>656</v>
      </c>
      <c r="BEM8">
        <v>657</v>
      </c>
      <c r="BEN8">
        <v>658</v>
      </c>
      <c r="BEO8">
        <v>658</v>
      </c>
      <c r="BEP8">
        <v>658</v>
      </c>
      <c r="BEQ8">
        <v>658</v>
      </c>
      <c r="BER8">
        <v>659</v>
      </c>
      <c r="BES8">
        <v>660</v>
      </c>
      <c r="BET8">
        <v>660</v>
      </c>
      <c r="BEU8">
        <v>661</v>
      </c>
      <c r="BEV8">
        <v>661</v>
      </c>
      <c r="BEW8">
        <v>662</v>
      </c>
      <c r="BEX8">
        <v>663</v>
      </c>
      <c r="BEY8">
        <v>664</v>
      </c>
      <c r="BEZ8">
        <v>665</v>
      </c>
      <c r="BFA8">
        <v>665</v>
      </c>
      <c r="BFB8">
        <v>665</v>
      </c>
      <c r="BFC8">
        <v>666</v>
      </c>
      <c r="BFD8">
        <v>667</v>
      </c>
      <c r="BFE8">
        <v>668</v>
      </c>
      <c r="BFF8">
        <v>669</v>
      </c>
      <c r="BFG8">
        <v>669</v>
      </c>
      <c r="BFH8">
        <v>670</v>
      </c>
      <c r="BFI8">
        <v>671</v>
      </c>
      <c r="BFJ8">
        <v>672</v>
      </c>
      <c r="BFK8">
        <v>672</v>
      </c>
      <c r="BFL8">
        <v>672</v>
      </c>
      <c r="BFM8">
        <v>672</v>
      </c>
      <c r="BFN8">
        <v>673</v>
      </c>
      <c r="BFO8">
        <v>673</v>
      </c>
      <c r="BFP8">
        <v>674</v>
      </c>
      <c r="BFQ8">
        <v>674</v>
      </c>
      <c r="BFR8">
        <v>675</v>
      </c>
      <c r="BFS8">
        <v>675</v>
      </c>
      <c r="BFT8">
        <v>676</v>
      </c>
      <c r="BFU8">
        <v>676</v>
      </c>
      <c r="BFV8">
        <v>677</v>
      </c>
      <c r="BFW8">
        <v>678</v>
      </c>
      <c r="BFX8">
        <v>678</v>
      </c>
      <c r="BFY8">
        <v>678</v>
      </c>
      <c r="BFZ8">
        <v>678</v>
      </c>
      <c r="BGA8">
        <v>679</v>
      </c>
      <c r="BGB8">
        <v>680</v>
      </c>
      <c r="BGC8">
        <v>681</v>
      </c>
      <c r="BGD8">
        <v>681</v>
      </c>
      <c r="BGE8">
        <v>682</v>
      </c>
      <c r="BGF8">
        <v>682</v>
      </c>
      <c r="BGG8">
        <v>682</v>
      </c>
      <c r="BGH8">
        <v>683</v>
      </c>
      <c r="BGI8">
        <v>683</v>
      </c>
      <c r="BGJ8">
        <v>684</v>
      </c>
      <c r="BGK8">
        <v>685</v>
      </c>
      <c r="BGL8">
        <v>686</v>
      </c>
      <c r="BGM8">
        <v>687</v>
      </c>
      <c r="BGN8">
        <v>688</v>
      </c>
      <c r="BGO8">
        <v>689</v>
      </c>
      <c r="BGP8">
        <v>690</v>
      </c>
      <c r="BGQ8">
        <v>690</v>
      </c>
      <c r="BGR8">
        <v>690</v>
      </c>
      <c r="BGS8">
        <v>690</v>
      </c>
      <c r="BGT8">
        <v>691</v>
      </c>
      <c r="BGU8">
        <v>692</v>
      </c>
      <c r="BGV8">
        <v>693</v>
      </c>
      <c r="BGW8">
        <v>693</v>
      </c>
      <c r="BGX8">
        <v>693</v>
      </c>
      <c r="BGY8">
        <v>693</v>
      </c>
      <c r="BGZ8">
        <v>694</v>
      </c>
      <c r="BHA8">
        <v>695</v>
      </c>
      <c r="BHB8">
        <v>695</v>
      </c>
      <c r="BHC8">
        <v>695</v>
      </c>
      <c r="BHD8">
        <v>695</v>
      </c>
      <c r="BHE8">
        <v>695</v>
      </c>
      <c r="BHF8">
        <v>696</v>
      </c>
      <c r="BHG8">
        <v>697</v>
      </c>
      <c r="BHH8">
        <v>697</v>
      </c>
      <c r="BHI8">
        <v>697</v>
      </c>
      <c r="BHJ8">
        <v>697</v>
      </c>
      <c r="BHK8">
        <v>697</v>
      </c>
      <c r="BHL8">
        <v>698</v>
      </c>
      <c r="BHM8">
        <v>698</v>
      </c>
      <c r="BHN8">
        <v>698</v>
      </c>
      <c r="BHO8">
        <v>698</v>
      </c>
      <c r="BHP8">
        <v>698</v>
      </c>
      <c r="BHQ8">
        <v>698</v>
      </c>
      <c r="BHR8">
        <v>698</v>
      </c>
      <c r="BHS8">
        <v>698</v>
      </c>
      <c r="BHT8">
        <v>698</v>
      </c>
      <c r="BHU8">
        <v>699</v>
      </c>
      <c r="BHV8">
        <v>700</v>
      </c>
      <c r="BHW8">
        <v>701</v>
      </c>
      <c r="BHX8">
        <v>701</v>
      </c>
      <c r="BHY8">
        <v>702</v>
      </c>
      <c r="BHZ8">
        <v>703</v>
      </c>
      <c r="BIA8">
        <v>704</v>
      </c>
      <c r="BIB8">
        <v>704</v>
      </c>
      <c r="BIC8">
        <v>704</v>
      </c>
      <c r="BID8">
        <v>704</v>
      </c>
      <c r="BIE8">
        <v>704</v>
      </c>
      <c r="BIF8">
        <v>704</v>
      </c>
      <c r="BIG8">
        <v>705</v>
      </c>
      <c r="BIH8">
        <v>706</v>
      </c>
      <c r="BII8">
        <v>707</v>
      </c>
      <c r="BIJ8">
        <v>707</v>
      </c>
      <c r="BIK8">
        <v>708</v>
      </c>
      <c r="BIL8">
        <v>708</v>
      </c>
      <c r="BIM8">
        <v>708</v>
      </c>
      <c r="BIN8">
        <v>708</v>
      </c>
      <c r="BIO8">
        <v>708</v>
      </c>
      <c r="BIP8">
        <v>709</v>
      </c>
      <c r="BIQ8">
        <v>709</v>
      </c>
      <c r="BIR8">
        <v>709</v>
      </c>
      <c r="BIS8">
        <v>709</v>
      </c>
      <c r="BIT8">
        <v>709</v>
      </c>
      <c r="BIU8">
        <v>709</v>
      </c>
      <c r="BIV8">
        <v>709</v>
      </c>
      <c r="BIW8">
        <v>709</v>
      </c>
      <c r="BIX8">
        <v>709</v>
      </c>
      <c r="BIY8">
        <v>710</v>
      </c>
      <c r="BIZ8">
        <v>710</v>
      </c>
      <c r="BJA8">
        <v>711</v>
      </c>
      <c r="BJB8">
        <v>712</v>
      </c>
      <c r="BJC8">
        <v>712</v>
      </c>
      <c r="BJD8">
        <v>712</v>
      </c>
      <c r="BJE8">
        <v>713</v>
      </c>
      <c r="BJF8">
        <v>714</v>
      </c>
      <c r="BJG8">
        <v>715</v>
      </c>
      <c r="BJH8">
        <v>716</v>
      </c>
      <c r="BJI8">
        <v>716</v>
      </c>
      <c r="BJJ8">
        <v>716</v>
      </c>
      <c r="BJK8">
        <v>716</v>
      </c>
      <c r="BJL8">
        <v>716</v>
      </c>
      <c r="BJM8">
        <v>716</v>
      </c>
      <c r="BJN8">
        <v>716</v>
      </c>
      <c r="BJO8">
        <v>717</v>
      </c>
      <c r="BJP8">
        <v>717</v>
      </c>
      <c r="BJQ8">
        <v>717</v>
      </c>
      <c r="BJR8">
        <v>717</v>
      </c>
      <c r="BJS8">
        <v>717</v>
      </c>
      <c r="BJT8">
        <v>718</v>
      </c>
      <c r="BJU8">
        <v>719</v>
      </c>
      <c r="BJV8">
        <v>719</v>
      </c>
      <c r="BJW8">
        <v>720</v>
      </c>
      <c r="BJX8">
        <v>720</v>
      </c>
      <c r="BJY8">
        <v>720</v>
      </c>
      <c r="BJZ8">
        <v>720</v>
      </c>
      <c r="BKA8">
        <v>720</v>
      </c>
      <c r="BKB8">
        <v>721</v>
      </c>
      <c r="BKC8">
        <v>721</v>
      </c>
      <c r="BKD8">
        <v>721</v>
      </c>
      <c r="BKE8">
        <v>721</v>
      </c>
      <c r="BKF8">
        <v>721</v>
      </c>
      <c r="BKG8">
        <v>721</v>
      </c>
      <c r="BKH8">
        <v>721</v>
      </c>
      <c r="BKI8">
        <v>722</v>
      </c>
      <c r="BKJ8">
        <v>722</v>
      </c>
      <c r="BKK8">
        <v>722</v>
      </c>
      <c r="BKL8">
        <v>723</v>
      </c>
      <c r="BKM8">
        <v>723</v>
      </c>
      <c r="BKN8">
        <v>724</v>
      </c>
      <c r="BKO8">
        <v>725</v>
      </c>
      <c r="BKP8">
        <v>726</v>
      </c>
      <c r="BKQ8">
        <v>727</v>
      </c>
      <c r="BKR8">
        <v>728</v>
      </c>
      <c r="BKS8">
        <v>729</v>
      </c>
      <c r="BKT8">
        <v>730</v>
      </c>
      <c r="BKU8">
        <v>730</v>
      </c>
      <c r="BKV8">
        <v>730</v>
      </c>
      <c r="BKW8">
        <v>730</v>
      </c>
      <c r="BKX8">
        <v>730</v>
      </c>
      <c r="BKY8">
        <v>731</v>
      </c>
      <c r="BKZ8">
        <v>732</v>
      </c>
      <c r="BLA8">
        <v>732</v>
      </c>
      <c r="BLB8">
        <v>733</v>
      </c>
      <c r="BLC8">
        <v>733</v>
      </c>
      <c r="BLD8">
        <v>733</v>
      </c>
      <c r="BLE8">
        <v>734</v>
      </c>
      <c r="BLF8">
        <v>734</v>
      </c>
      <c r="BLG8">
        <v>735</v>
      </c>
      <c r="BLH8">
        <v>736</v>
      </c>
      <c r="BLI8">
        <v>736</v>
      </c>
      <c r="BLJ8">
        <v>737</v>
      </c>
      <c r="BLK8">
        <v>737</v>
      </c>
      <c r="BLL8">
        <v>738</v>
      </c>
      <c r="BLM8">
        <v>739</v>
      </c>
      <c r="BLN8">
        <v>740</v>
      </c>
      <c r="BLO8">
        <v>740</v>
      </c>
      <c r="BLP8">
        <v>740</v>
      </c>
      <c r="BLQ8">
        <v>741</v>
      </c>
      <c r="BLR8">
        <v>742</v>
      </c>
      <c r="BLS8">
        <v>742</v>
      </c>
      <c r="BLT8">
        <v>742</v>
      </c>
      <c r="BLU8">
        <v>742</v>
      </c>
      <c r="BLV8">
        <v>743</v>
      </c>
      <c r="BLW8">
        <v>744</v>
      </c>
      <c r="BLX8">
        <v>744</v>
      </c>
      <c r="BLY8">
        <v>744</v>
      </c>
      <c r="BLZ8">
        <v>744</v>
      </c>
      <c r="BMA8">
        <v>744</v>
      </c>
      <c r="BMB8">
        <v>745</v>
      </c>
      <c r="BMC8">
        <v>746</v>
      </c>
      <c r="BMD8">
        <v>747</v>
      </c>
      <c r="BME8">
        <v>748</v>
      </c>
      <c r="BMF8">
        <v>749</v>
      </c>
      <c r="BMG8">
        <v>749</v>
      </c>
      <c r="BMH8">
        <v>750</v>
      </c>
      <c r="BMI8">
        <v>751</v>
      </c>
      <c r="BMJ8">
        <v>752</v>
      </c>
      <c r="BMK8">
        <v>752</v>
      </c>
      <c r="BML8">
        <v>753</v>
      </c>
      <c r="BMM8">
        <v>753</v>
      </c>
      <c r="BMN8">
        <v>754</v>
      </c>
      <c r="BMO8">
        <v>755</v>
      </c>
      <c r="BMP8">
        <v>755</v>
      </c>
      <c r="BMQ8">
        <v>755</v>
      </c>
      <c r="BMR8">
        <v>755</v>
      </c>
      <c r="BMS8">
        <v>756</v>
      </c>
      <c r="BMT8">
        <v>757</v>
      </c>
      <c r="BMU8">
        <v>757</v>
      </c>
      <c r="BMV8">
        <v>757</v>
      </c>
      <c r="BMW8">
        <v>758</v>
      </c>
      <c r="BMX8">
        <v>758</v>
      </c>
      <c r="BMY8">
        <v>759</v>
      </c>
      <c r="BMZ8">
        <v>759</v>
      </c>
      <c r="BNA8">
        <v>760</v>
      </c>
      <c r="BNB8">
        <v>761</v>
      </c>
      <c r="BNC8">
        <v>761</v>
      </c>
      <c r="BND8">
        <v>762</v>
      </c>
      <c r="BNE8">
        <v>762</v>
      </c>
      <c r="BNF8">
        <v>762</v>
      </c>
      <c r="BNG8">
        <v>763</v>
      </c>
      <c r="BNH8">
        <v>763</v>
      </c>
      <c r="BNI8">
        <v>763</v>
      </c>
      <c r="BNJ8">
        <v>763</v>
      </c>
      <c r="BNK8">
        <v>764</v>
      </c>
      <c r="BNL8">
        <v>765</v>
      </c>
      <c r="BNM8">
        <v>765</v>
      </c>
      <c r="BNN8">
        <v>765</v>
      </c>
      <c r="BNO8">
        <v>765</v>
      </c>
      <c r="BNP8">
        <v>766</v>
      </c>
      <c r="BNQ8">
        <v>767</v>
      </c>
      <c r="BNR8">
        <v>768</v>
      </c>
      <c r="BNS8">
        <v>769</v>
      </c>
      <c r="BNT8">
        <v>769</v>
      </c>
      <c r="BNU8">
        <v>769</v>
      </c>
      <c r="BNV8">
        <v>770</v>
      </c>
      <c r="BNW8">
        <v>771</v>
      </c>
      <c r="BNX8">
        <v>771</v>
      </c>
      <c r="BNY8">
        <v>772</v>
      </c>
      <c r="BNZ8">
        <v>772</v>
      </c>
      <c r="BOA8">
        <v>772</v>
      </c>
      <c r="BOB8">
        <v>773</v>
      </c>
      <c r="BOC8">
        <v>774</v>
      </c>
      <c r="BOD8">
        <v>774</v>
      </c>
      <c r="BOE8">
        <v>775</v>
      </c>
      <c r="BOF8">
        <v>776</v>
      </c>
      <c r="BOG8">
        <v>777</v>
      </c>
      <c r="BOH8">
        <v>777</v>
      </c>
      <c r="BOI8">
        <v>778</v>
      </c>
      <c r="BOJ8">
        <v>779</v>
      </c>
      <c r="BOK8">
        <v>780</v>
      </c>
      <c r="BOL8">
        <v>781</v>
      </c>
      <c r="BOM8">
        <v>781</v>
      </c>
      <c r="BON8">
        <v>781</v>
      </c>
      <c r="BOO8">
        <v>781</v>
      </c>
      <c r="BOP8">
        <v>782</v>
      </c>
      <c r="BOQ8">
        <v>782</v>
      </c>
      <c r="BOR8">
        <v>783</v>
      </c>
      <c r="BOS8">
        <v>783</v>
      </c>
      <c r="BOT8">
        <v>783</v>
      </c>
      <c r="BOU8">
        <v>784</v>
      </c>
      <c r="BOV8">
        <v>785</v>
      </c>
      <c r="BOW8">
        <v>785</v>
      </c>
      <c r="BOX8">
        <v>785</v>
      </c>
      <c r="BOY8">
        <v>786</v>
      </c>
      <c r="BOZ8">
        <v>786</v>
      </c>
      <c r="BPA8">
        <v>787</v>
      </c>
      <c r="BPB8">
        <v>787</v>
      </c>
      <c r="BPC8">
        <v>788</v>
      </c>
      <c r="BPD8">
        <v>788</v>
      </c>
      <c r="BPE8">
        <v>788</v>
      </c>
      <c r="BPF8">
        <v>788</v>
      </c>
      <c r="BPG8">
        <v>788</v>
      </c>
      <c r="BPH8">
        <v>789</v>
      </c>
      <c r="BPI8">
        <v>790</v>
      </c>
      <c r="BPJ8">
        <v>791</v>
      </c>
      <c r="BPK8">
        <v>791</v>
      </c>
      <c r="BPL8">
        <v>792</v>
      </c>
      <c r="BPM8">
        <v>792</v>
      </c>
      <c r="BPN8">
        <v>792</v>
      </c>
      <c r="BPO8">
        <v>792</v>
      </c>
      <c r="BPP8">
        <v>792</v>
      </c>
      <c r="BPQ8">
        <v>793</v>
      </c>
      <c r="BPR8">
        <v>793</v>
      </c>
      <c r="BPS8">
        <v>794</v>
      </c>
      <c r="BPT8">
        <v>794</v>
      </c>
      <c r="BPU8">
        <v>794</v>
      </c>
      <c r="BPV8">
        <v>795</v>
      </c>
      <c r="BPW8">
        <v>795</v>
      </c>
      <c r="BPX8">
        <v>795</v>
      </c>
      <c r="BPY8">
        <v>795</v>
      </c>
      <c r="BPZ8">
        <v>795</v>
      </c>
      <c r="BQA8">
        <v>795</v>
      </c>
      <c r="BQB8">
        <v>795</v>
      </c>
      <c r="BQC8">
        <v>795</v>
      </c>
      <c r="BQD8">
        <v>795</v>
      </c>
      <c r="BQE8">
        <v>795</v>
      </c>
      <c r="BQF8">
        <v>795</v>
      </c>
      <c r="BQG8">
        <v>795</v>
      </c>
      <c r="BQH8">
        <v>796</v>
      </c>
      <c r="BQI8">
        <v>797</v>
      </c>
      <c r="BQJ8">
        <v>798</v>
      </c>
      <c r="BQK8">
        <v>799</v>
      </c>
      <c r="BQL8">
        <v>799</v>
      </c>
      <c r="BQM8">
        <v>800</v>
      </c>
      <c r="BQN8">
        <v>800</v>
      </c>
      <c r="BQO8">
        <v>801</v>
      </c>
      <c r="BQP8">
        <v>802</v>
      </c>
      <c r="BQQ8">
        <v>802</v>
      </c>
      <c r="BQR8">
        <v>802</v>
      </c>
      <c r="BQS8">
        <v>802</v>
      </c>
      <c r="BQT8">
        <v>802</v>
      </c>
      <c r="BQU8">
        <v>803</v>
      </c>
      <c r="BQV8">
        <v>804</v>
      </c>
      <c r="BQW8">
        <v>804</v>
      </c>
      <c r="BQX8">
        <v>805</v>
      </c>
      <c r="BQY8">
        <v>806</v>
      </c>
      <c r="BQZ8">
        <v>807</v>
      </c>
      <c r="BRA8">
        <v>807</v>
      </c>
      <c r="BRB8">
        <v>807</v>
      </c>
      <c r="BRC8">
        <v>808</v>
      </c>
      <c r="BRD8">
        <v>808</v>
      </c>
      <c r="BRE8">
        <v>808</v>
      </c>
      <c r="BRF8">
        <v>809</v>
      </c>
      <c r="BRG8">
        <v>809</v>
      </c>
      <c r="BRH8">
        <v>810</v>
      </c>
      <c r="BRI8">
        <v>811</v>
      </c>
      <c r="BRJ8">
        <v>812</v>
      </c>
      <c r="BRK8">
        <v>812</v>
      </c>
      <c r="BRL8">
        <v>813</v>
      </c>
      <c r="BRM8">
        <v>813</v>
      </c>
      <c r="BRN8">
        <v>813</v>
      </c>
      <c r="BRO8">
        <v>813</v>
      </c>
      <c r="BRP8">
        <v>813</v>
      </c>
      <c r="BRQ8">
        <v>814</v>
      </c>
      <c r="BRR8">
        <v>815</v>
      </c>
      <c r="BRS8">
        <v>815</v>
      </c>
      <c r="BRT8">
        <v>815</v>
      </c>
      <c r="BRU8">
        <v>815</v>
      </c>
      <c r="BRV8">
        <v>816</v>
      </c>
      <c r="BRW8">
        <v>816</v>
      </c>
      <c r="BRX8">
        <v>816</v>
      </c>
      <c r="BRY8">
        <v>817</v>
      </c>
      <c r="BRZ8">
        <v>818</v>
      </c>
      <c r="BSA8">
        <v>819</v>
      </c>
      <c r="BSB8">
        <v>820</v>
      </c>
      <c r="BSC8">
        <v>820</v>
      </c>
      <c r="BSD8">
        <v>820</v>
      </c>
      <c r="BSE8">
        <v>820</v>
      </c>
      <c r="BSF8">
        <v>820</v>
      </c>
      <c r="BSG8">
        <v>820</v>
      </c>
      <c r="BSH8">
        <v>821</v>
      </c>
      <c r="BSI8">
        <v>822</v>
      </c>
      <c r="BSJ8">
        <v>823</v>
      </c>
      <c r="BSK8">
        <v>823</v>
      </c>
      <c r="BSL8">
        <v>823</v>
      </c>
      <c r="BSM8">
        <v>823</v>
      </c>
      <c r="BSN8">
        <v>824</v>
      </c>
      <c r="BSO8">
        <v>824</v>
      </c>
      <c r="BSP8">
        <v>824</v>
      </c>
      <c r="BSQ8">
        <v>825</v>
      </c>
      <c r="BSR8">
        <v>825</v>
      </c>
      <c r="BSS8">
        <v>825</v>
      </c>
      <c r="BST8">
        <v>825</v>
      </c>
      <c r="BSU8">
        <v>825</v>
      </c>
      <c r="BSV8">
        <v>826</v>
      </c>
      <c r="BSW8">
        <v>827</v>
      </c>
      <c r="BSX8">
        <v>827</v>
      </c>
      <c r="BSY8">
        <v>827</v>
      </c>
      <c r="BSZ8">
        <v>828</v>
      </c>
      <c r="BTA8">
        <v>829</v>
      </c>
      <c r="BTB8">
        <v>830</v>
      </c>
      <c r="BTC8">
        <v>830</v>
      </c>
      <c r="BTD8">
        <v>831</v>
      </c>
      <c r="BTE8">
        <v>832</v>
      </c>
      <c r="BTF8">
        <v>833</v>
      </c>
      <c r="BTG8">
        <v>833</v>
      </c>
      <c r="BTH8">
        <v>833</v>
      </c>
      <c r="BTI8">
        <v>834</v>
      </c>
      <c r="BTJ8">
        <v>834</v>
      </c>
      <c r="BTK8">
        <v>834</v>
      </c>
      <c r="BTL8">
        <v>835</v>
      </c>
      <c r="BTM8">
        <v>835</v>
      </c>
      <c r="BTN8">
        <v>835</v>
      </c>
      <c r="BTO8">
        <v>835</v>
      </c>
      <c r="BTP8">
        <v>835</v>
      </c>
      <c r="BTQ8">
        <v>836</v>
      </c>
      <c r="BTR8">
        <v>836</v>
      </c>
      <c r="BTS8">
        <v>836</v>
      </c>
      <c r="BTT8">
        <v>836</v>
      </c>
      <c r="BTU8">
        <v>837</v>
      </c>
      <c r="BTV8">
        <v>837</v>
      </c>
      <c r="BTW8">
        <v>837</v>
      </c>
      <c r="BTX8">
        <v>838</v>
      </c>
      <c r="BTY8">
        <v>838</v>
      </c>
      <c r="BTZ8">
        <v>839</v>
      </c>
      <c r="BUA8">
        <v>839</v>
      </c>
      <c r="BUB8">
        <v>839</v>
      </c>
      <c r="BUC8">
        <v>839</v>
      </c>
      <c r="BUD8">
        <v>839</v>
      </c>
      <c r="BUE8">
        <v>840</v>
      </c>
      <c r="BUF8">
        <v>840</v>
      </c>
      <c r="BUG8">
        <v>840</v>
      </c>
      <c r="BUH8">
        <v>840</v>
      </c>
      <c r="BUI8">
        <v>840</v>
      </c>
      <c r="BUJ8">
        <v>840</v>
      </c>
      <c r="BUK8">
        <v>840</v>
      </c>
      <c r="BUL8">
        <v>840</v>
      </c>
      <c r="BUM8">
        <v>841</v>
      </c>
      <c r="BUN8">
        <v>842</v>
      </c>
      <c r="BUO8">
        <v>842</v>
      </c>
      <c r="BUP8">
        <v>842</v>
      </c>
      <c r="BUQ8">
        <v>843</v>
      </c>
      <c r="BUR8">
        <v>844</v>
      </c>
      <c r="BUS8">
        <v>844</v>
      </c>
      <c r="BUT8">
        <v>845</v>
      </c>
      <c r="BUU8">
        <v>845</v>
      </c>
      <c r="BUV8">
        <v>846</v>
      </c>
      <c r="BUW8">
        <v>846</v>
      </c>
      <c r="BUX8">
        <v>847</v>
      </c>
      <c r="BUY8">
        <v>847</v>
      </c>
      <c r="BUZ8">
        <v>847</v>
      </c>
      <c r="BVA8">
        <v>847</v>
      </c>
      <c r="BVB8">
        <v>847</v>
      </c>
      <c r="BVC8">
        <v>847</v>
      </c>
      <c r="BVD8">
        <v>848</v>
      </c>
      <c r="BVE8">
        <v>848</v>
      </c>
      <c r="BVF8">
        <v>848</v>
      </c>
      <c r="BVG8">
        <v>848</v>
      </c>
      <c r="BVH8">
        <v>849</v>
      </c>
      <c r="BVI8">
        <v>850</v>
      </c>
      <c r="BVJ8">
        <v>850</v>
      </c>
      <c r="BVK8">
        <v>851</v>
      </c>
      <c r="BVL8">
        <v>851</v>
      </c>
      <c r="BVM8">
        <v>851</v>
      </c>
      <c r="BVN8">
        <v>851</v>
      </c>
      <c r="BVO8">
        <v>852</v>
      </c>
      <c r="BVP8">
        <v>853</v>
      </c>
      <c r="BVQ8">
        <v>853</v>
      </c>
      <c r="BVR8">
        <v>854</v>
      </c>
      <c r="BVS8">
        <v>854</v>
      </c>
      <c r="BVT8">
        <v>854</v>
      </c>
      <c r="BVU8">
        <v>854</v>
      </c>
      <c r="BVV8">
        <v>855</v>
      </c>
      <c r="BVW8">
        <v>856</v>
      </c>
      <c r="BVX8">
        <v>856</v>
      </c>
      <c r="BVY8">
        <v>856</v>
      </c>
      <c r="BVZ8">
        <v>856</v>
      </c>
      <c r="BWA8">
        <v>856</v>
      </c>
      <c r="BWB8">
        <v>856</v>
      </c>
      <c r="BWC8">
        <v>856</v>
      </c>
      <c r="BWD8">
        <v>857</v>
      </c>
      <c r="BWE8">
        <v>857</v>
      </c>
      <c r="BWF8">
        <v>857</v>
      </c>
      <c r="BWG8">
        <v>858</v>
      </c>
      <c r="BWH8">
        <v>859</v>
      </c>
      <c r="BWI8">
        <v>860</v>
      </c>
      <c r="BWJ8">
        <v>861</v>
      </c>
      <c r="BWK8">
        <v>862</v>
      </c>
      <c r="BWL8">
        <v>863</v>
      </c>
      <c r="BWM8">
        <v>864</v>
      </c>
      <c r="BWN8">
        <v>864</v>
      </c>
      <c r="BWO8">
        <v>865</v>
      </c>
      <c r="BWP8">
        <v>866</v>
      </c>
      <c r="BWQ8">
        <v>866</v>
      </c>
      <c r="BWR8">
        <v>867</v>
      </c>
      <c r="BWS8">
        <v>868</v>
      </c>
      <c r="BWT8">
        <v>869</v>
      </c>
      <c r="BWU8">
        <v>869</v>
      </c>
      <c r="BWV8">
        <v>870</v>
      </c>
      <c r="BWW8">
        <v>871</v>
      </c>
      <c r="BWX8">
        <v>871</v>
      </c>
      <c r="BWY8">
        <v>872</v>
      </c>
      <c r="BWZ8">
        <v>872</v>
      </c>
      <c r="BXA8">
        <v>872</v>
      </c>
      <c r="BXB8">
        <v>873</v>
      </c>
      <c r="BXC8">
        <v>874</v>
      </c>
      <c r="BXD8">
        <v>874</v>
      </c>
      <c r="BXE8">
        <v>875</v>
      </c>
      <c r="BXF8">
        <v>876</v>
      </c>
      <c r="BXG8">
        <v>877</v>
      </c>
      <c r="BXH8">
        <v>877</v>
      </c>
      <c r="BXI8">
        <v>878</v>
      </c>
      <c r="BXJ8">
        <v>878</v>
      </c>
      <c r="BXK8">
        <v>879</v>
      </c>
      <c r="BXL8">
        <v>880</v>
      </c>
      <c r="BXM8">
        <v>880</v>
      </c>
      <c r="BXN8">
        <v>881</v>
      </c>
      <c r="BXO8">
        <v>882</v>
      </c>
      <c r="BXP8">
        <v>882</v>
      </c>
      <c r="BXQ8">
        <v>882</v>
      </c>
      <c r="BXR8">
        <v>882</v>
      </c>
      <c r="BXS8">
        <v>882</v>
      </c>
      <c r="BXT8">
        <v>883</v>
      </c>
      <c r="BXU8">
        <v>883</v>
      </c>
      <c r="BXV8">
        <v>884</v>
      </c>
      <c r="BXW8">
        <v>884</v>
      </c>
      <c r="BXX8">
        <v>885</v>
      </c>
      <c r="BXY8">
        <v>885</v>
      </c>
      <c r="BXZ8">
        <v>886</v>
      </c>
      <c r="BYA8">
        <v>887</v>
      </c>
      <c r="BYB8">
        <v>887</v>
      </c>
      <c r="BYC8">
        <v>888</v>
      </c>
      <c r="BYD8">
        <v>889</v>
      </c>
      <c r="BYE8">
        <v>889</v>
      </c>
      <c r="BYF8">
        <v>889</v>
      </c>
      <c r="BYG8">
        <v>890</v>
      </c>
      <c r="BYH8">
        <v>891</v>
      </c>
      <c r="BYI8">
        <v>892</v>
      </c>
      <c r="BYJ8">
        <v>893</v>
      </c>
      <c r="BYK8">
        <v>894</v>
      </c>
      <c r="BYL8">
        <v>894</v>
      </c>
      <c r="BYM8">
        <v>894</v>
      </c>
      <c r="BYN8">
        <v>894</v>
      </c>
      <c r="BYO8">
        <v>894</v>
      </c>
      <c r="BYP8">
        <v>895</v>
      </c>
      <c r="BYQ8">
        <v>895</v>
      </c>
      <c r="BYR8">
        <v>896</v>
      </c>
      <c r="BYS8">
        <v>896</v>
      </c>
      <c r="BYT8">
        <v>896</v>
      </c>
      <c r="BYU8">
        <v>896</v>
      </c>
      <c r="BYV8">
        <v>896</v>
      </c>
      <c r="BYW8">
        <v>896</v>
      </c>
      <c r="BYX8">
        <v>896</v>
      </c>
      <c r="BYY8">
        <v>897</v>
      </c>
      <c r="BYZ8">
        <v>897</v>
      </c>
      <c r="BZA8">
        <v>898</v>
      </c>
      <c r="BZB8">
        <v>898</v>
      </c>
      <c r="BZC8">
        <v>899</v>
      </c>
      <c r="BZD8">
        <v>899</v>
      </c>
      <c r="BZE8">
        <v>899</v>
      </c>
      <c r="BZF8">
        <v>900</v>
      </c>
      <c r="BZG8">
        <v>901</v>
      </c>
      <c r="BZH8">
        <v>901</v>
      </c>
      <c r="BZI8">
        <v>901</v>
      </c>
      <c r="BZJ8">
        <v>901</v>
      </c>
      <c r="BZK8">
        <v>902</v>
      </c>
      <c r="BZL8">
        <v>902</v>
      </c>
      <c r="BZM8">
        <v>903</v>
      </c>
      <c r="BZN8">
        <v>903</v>
      </c>
      <c r="BZO8">
        <v>903</v>
      </c>
      <c r="BZP8">
        <v>904</v>
      </c>
      <c r="BZQ8">
        <v>904</v>
      </c>
      <c r="BZR8">
        <v>904</v>
      </c>
      <c r="BZS8">
        <v>905</v>
      </c>
      <c r="BZT8">
        <v>906</v>
      </c>
      <c r="BZU8">
        <v>907</v>
      </c>
      <c r="BZV8">
        <v>908</v>
      </c>
      <c r="BZW8">
        <v>909</v>
      </c>
      <c r="BZX8">
        <v>910</v>
      </c>
      <c r="BZY8">
        <v>910</v>
      </c>
      <c r="BZZ8">
        <v>910</v>
      </c>
      <c r="CAA8">
        <v>910</v>
      </c>
      <c r="CAB8">
        <v>910</v>
      </c>
      <c r="CAC8">
        <v>910</v>
      </c>
      <c r="CAD8">
        <v>911</v>
      </c>
      <c r="CAE8">
        <v>911</v>
      </c>
      <c r="CAF8">
        <v>912</v>
      </c>
      <c r="CAG8">
        <v>913</v>
      </c>
      <c r="CAH8">
        <v>914</v>
      </c>
      <c r="CAI8">
        <v>915</v>
      </c>
      <c r="CAJ8">
        <v>916</v>
      </c>
      <c r="CAK8">
        <v>917</v>
      </c>
      <c r="CAL8">
        <v>917</v>
      </c>
      <c r="CAM8">
        <v>918</v>
      </c>
      <c r="CAN8">
        <v>918</v>
      </c>
      <c r="CAO8">
        <v>919</v>
      </c>
      <c r="CAP8">
        <v>920</v>
      </c>
      <c r="CAQ8">
        <v>921</v>
      </c>
      <c r="CAR8">
        <v>921</v>
      </c>
      <c r="CAS8">
        <v>921</v>
      </c>
      <c r="CAT8">
        <v>922</v>
      </c>
      <c r="CAU8">
        <v>922</v>
      </c>
      <c r="CAV8">
        <v>923</v>
      </c>
      <c r="CAW8">
        <v>923</v>
      </c>
      <c r="CAX8">
        <v>924</v>
      </c>
      <c r="CAY8">
        <v>925</v>
      </c>
      <c r="CAZ8">
        <v>926</v>
      </c>
      <c r="CBA8">
        <v>927</v>
      </c>
      <c r="CBB8">
        <v>927</v>
      </c>
      <c r="CBC8">
        <v>928</v>
      </c>
      <c r="CBD8">
        <v>929</v>
      </c>
      <c r="CBE8">
        <v>930</v>
      </c>
      <c r="CBF8">
        <v>930</v>
      </c>
      <c r="CBG8">
        <v>930</v>
      </c>
      <c r="CBH8">
        <v>930</v>
      </c>
      <c r="CBI8">
        <v>931</v>
      </c>
      <c r="CBJ8">
        <v>932</v>
      </c>
      <c r="CBK8">
        <v>933</v>
      </c>
      <c r="CBL8">
        <v>934</v>
      </c>
      <c r="CBM8">
        <v>934</v>
      </c>
      <c r="CBN8">
        <v>934</v>
      </c>
      <c r="CBO8">
        <v>934</v>
      </c>
      <c r="CBP8">
        <v>935</v>
      </c>
      <c r="CBQ8">
        <v>935</v>
      </c>
      <c r="CBR8">
        <v>936</v>
      </c>
      <c r="CBS8">
        <v>937</v>
      </c>
      <c r="CBT8">
        <v>937</v>
      </c>
      <c r="CBU8">
        <v>937</v>
      </c>
      <c r="CBV8">
        <v>938</v>
      </c>
      <c r="CBW8">
        <v>939</v>
      </c>
      <c r="CBX8">
        <v>940</v>
      </c>
      <c r="CBY8">
        <v>941</v>
      </c>
      <c r="CBZ8">
        <v>942</v>
      </c>
      <c r="CCA8">
        <v>943</v>
      </c>
      <c r="CCB8">
        <v>944</v>
      </c>
      <c r="CCC8">
        <v>945</v>
      </c>
      <c r="CCD8">
        <v>945</v>
      </c>
      <c r="CCE8">
        <v>946</v>
      </c>
      <c r="CCF8">
        <v>946</v>
      </c>
      <c r="CCG8">
        <v>947</v>
      </c>
      <c r="CCH8">
        <v>948</v>
      </c>
      <c r="CCI8">
        <v>949</v>
      </c>
      <c r="CCJ8">
        <v>949</v>
      </c>
      <c r="CCK8">
        <v>950</v>
      </c>
      <c r="CCL8">
        <v>950</v>
      </c>
      <c r="CCM8">
        <v>951</v>
      </c>
      <c r="CCN8">
        <v>952</v>
      </c>
      <c r="CCO8">
        <v>953</v>
      </c>
      <c r="CCP8">
        <v>953</v>
      </c>
      <c r="CCQ8">
        <v>954</v>
      </c>
      <c r="CCR8">
        <v>955</v>
      </c>
      <c r="CCS8">
        <v>955</v>
      </c>
      <c r="CCT8">
        <v>956</v>
      </c>
      <c r="CCU8">
        <v>956</v>
      </c>
      <c r="CCV8">
        <v>957</v>
      </c>
      <c r="CCW8">
        <v>957</v>
      </c>
      <c r="CCX8">
        <v>958</v>
      </c>
      <c r="CCY8">
        <v>959</v>
      </c>
      <c r="CCZ8">
        <v>959</v>
      </c>
      <c r="CDA8">
        <v>960</v>
      </c>
      <c r="CDB8">
        <v>961</v>
      </c>
      <c r="CDC8">
        <v>961</v>
      </c>
      <c r="CDD8">
        <v>961</v>
      </c>
      <c r="CDE8">
        <v>962</v>
      </c>
      <c r="CDF8">
        <v>963</v>
      </c>
      <c r="CDG8">
        <v>964</v>
      </c>
      <c r="CDH8">
        <v>965</v>
      </c>
      <c r="CDI8">
        <v>965</v>
      </c>
      <c r="CDJ8">
        <v>965</v>
      </c>
      <c r="CDK8">
        <v>966</v>
      </c>
      <c r="CDL8">
        <v>966</v>
      </c>
      <c r="CDM8">
        <v>966</v>
      </c>
      <c r="CDN8">
        <v>966</v>
      </c>
      <c r="CDO8">
        <v>966</v>
      </c>
      <c r="CDP8">
        <v>966</v>
      </c>
      <c r="CDQ8">
        <v>966</v>
      </c>
      <c r="CDR8">
        <v>966</v>
      </c>
      <c r="CDS8">
        <v>967</v>
      </c>
      <c r="CDT8">
        <v>968</v>
      </c>
      <c r="CDU8">
        <v>968</v>
      </c>
      <c r="CDV8">
        <v>968</v>
      </c>
      <c r="CDW8">
        <v>969</v>
      </c>
      <c r="CDX8">
        <v>969</v>
      </c>
      <c r="CDY8">
        <v>969</v>
      </c>
      <c r="CDZ8">
        <v>970</v>
      </c>
      <c r="CEA8">
        <v>970</v>
      </c>
      <c r="CEB8">
        <v>971</v>
      </c>
      <c r="CEC8">
        <v>971</v>
      </c>
      <c r="CED8">
        <v>972</v>
      </c>
      <c r="CEE8">
        <v>973</v>
      </c>
      <c r="CEF8">
        <v>973</v>
      </c>
      <c r="CEG8">
        <v>973</v>
      </c>
      <c r="CEH8">
        <v>973</v>
      </c>
      <c r="CEI8">
        <v>973</v>
      </c>
      <c r="CEJ8">
        <v>974</v>
      </c>
      <c r="CEK8">
        <v>974</v>
      </c>
      <c r="CEL8">
        <v>974</v>
      </c>
      <c r="CEM8">
        <v>975</v>
      </c>
      <c r="CEN8">
        <v>975</v>
      </c>
      <c r="CEO8">
        <v>975</v>
      </c>
      <c r="CEP8">
        <v>975</v>
      </c>
      <c r="CEQ8">
        <v>975</v>
      </c>
      <c r="CER8">
        <v>975</v>
      </c>
      <c r="CES8">
        <v>975</v>
      </c>
      <c r="CET8">
        <v>976</v>
      </c>
      <c r="CEU8">
        <v>976</v>
      </c>
      <c r="CEV8">
        <v>977</v>
      </c>
      <c r="CEW8">
        <v>977</v>
      </c>
      <c r="CEX8">
        <v>977</v>
      </c>
      <c r="CEY8">
        <v>977</v>
      </c>
      <c r="CEZ8">
        <v>978</v>
      </c>
      <c r="CFA8">
        <v>979</v>
      </c>
      <c r="CFB8">
        <v>979</v>
      </c>
      <c r="CFC8">
        <v>979</v>
      </c>
      <c r="CFD8">
        <v>979</v>
      </c>
      <c r="CFE8">
        <v>979</v>
      </c>
      <c r="CFF8">
        <v>980</v>
      </c>
      <c r="CFG8">
        <v>981</v>
      </c>
      <c r="CFH8">
        <v>981</v>
      </c>
      <c r="CFI8">
        <v>981</v>
      </c>
      <c r="CFJ8">
        <v>982</v>
      </c>
      <c r="CFK8">
        <v>982</v>
      </c>
      <c r="CFL8">
        <v>982</v>
      </c>
      <c r="CFM8">
        <v>982</v>
      </c>
      <c r="CFN8">
        <v>982</v>
      </c>
      <c r="CFO8">
        <v>983</v>
      </c>
      <c r="CFP8">
        <v>983</v>
      </c>
      <c r="CFQ8">
        <v>983</v>
      </c>
      <c r="CFR8">
        <v>984</v>
      </c>
      <c r="CFS8">
        <v>984</v>
      </c>
      <c r="CFT8">
        <v>984</v>
      </c>
      <c r="CFU8">
        <v>985</v>
      </c>
      <c r="CFV8">
        <v>986</v>
      </c>
      <c r="CFW8">
        <v>986</v>
      </c>
      <c r="CFX8">
        <v>986</v>
      </c>
      <c r="CFY8">
        <v>986</v>
      </c>
      <c r="CFZ8">
        <v>986</v>
      </c>
      <c r="CGA8">
        <v>986</v>
      </c>
      <c r="CGB8">
        <v>987</v>
      </c>
      <c r="CGC8">
        <v>987</v>
      </c>
      <c r="CGD8">
        <v>987</v>
      </c>
      <c r="CGE8">
        <v>987</v>
      </c>
      <c r="CGF8">
        <v>988</v>
      </c>
      <c r="CGG8">
        <v>989</v>
      </c>
      <c r="CGH8">
        <v>990</v>
      </c>
      <c r="CGI8">
        <v>991</v>
      </c>
      <c r="CGJ8">
        <v>991</v>
      </c>
      <c r="CGK8">
        <v>992</v>
      </c>
      <c r="CGL8">
        <v>993</v>
      </c>
      <c r="CGM8">
        <v>994</v>
      </c>
      <c r="CGN8">
        <v>995</v>
      </c>
      <c r="CGO8">
        <v>996</v>
      </c>
      <c r="CGP8">
        <v>996</v>
      </c>
      <c r="CGQ8">
        <v>997</v>
      </c>
      <c r="CGR8">
        <v>998</v>
      </c>
      <c r="CGS8">
        <v>999</v>
      </c>
      <c r="CGT8">
        <v>999</v>
      </c>
      <c r="CGU8">
        <v>1000</v>
      </c>
      <c r="CGV8">
        <v>1000</v>
      </c>
      <c r="CGW8">
        <v>1001</v>
      </c>
      <c r="CGX8">
        <v>1002</v>
      </c>
      <c r="CGY8">
        <v>1003</v>
      </c>
      <c r="CGZ8">
        <v>1003</v>
      </c>
      <c r="CHA8">
        <v>1004</v>
      </c>
      <c r="CHB8">
        <v>1005</v>
      </c>
      <c r="CHC8">
        <v>1005</v>
      </c>
      <c r="CHD8">
        <v>1006</v>
      </c>
      <c r="CHE8">
        <v>1007</v>
      </c>
      <c r="CHF8">
        <v>1007</v>
      </c>
      <c r="CHG8">
        <v>1007</v>
      </c>
      <c r="CHH8">
        <v>1007</v>
      </c>
      <c r="CHI8">
        <v>1007</v>
      </c>
      <c r="CHJ8">
        <v>1008</v>
      </c>
      <c r="CHK8">
        <v>1008</v>
      </c>
      <c r="CHL8">
        <v>1008</v>
      </c>
      <c r="CHM8">
        <v>1009</v>
      </c>
      <c r="CHN8">
        <v>1009</v>
      </c>
      <c r="CHO8">
        <v>1010</v>
      </c>
      <c r="CHP8">
        <v>1010</v>
      </c>
      <c r="CHQ8">
        <v>1010</v>
      </c>
      <c r="CHR8">
        <v>1011</v>
      </c>
      <c r="CHS8">
        <v>1012</v>
      </c>
      <c r="CHT8">
        <v>1012</v>
      </c>
      <c r="CHU8">
        <v>1012</v>
      </c>
      <c r="CHV8">
        <v>1013</v>
      </c>
      <c r="CHW8">
        <v>1013</v>
      </c>
      <c r="CHX8">
        <v>1013</v>
      </c>
      <c r="CHY8">
        <v>1013</v>
      </c>
      <c r="CHZ8">
        <v>1014</v>
      </c>
      <c r="CIA8">
        <v>1014</v>
      </c>
      <c r="CIB8">
        <v>1014</v>
      </c>
      <c r="CIC8">
        <v>1014</v>
      </c>
      <c r="CID8">
        <v>1014</v>
      </c>
      <c r="CIE8">
        <v>1014</v>
      </c>
      <c r="CIF8">
        <v>1014</v>
      </c>
      <c r="CIG8">
        <v>1015</v>
      </c>
      <c r="CIH8">
        <v>1015</v>
      </c>
      <c r="CII8">
        <v>1015</v>
      </c>
      <c r="CIJ8">
        <v>1016</v>
      </c>
      <c r="CIK8">
        <v>1016</v>
      </c>
      <c r="CIL8">
        <v>1016</v>
      </c>
      <c r="CIM8">
        <v>1016</v>
      </c>
      <c r="CIN8">
        <v>1016</v>
      </c>
      <c r="CIO8">
        <v>1016</v>
      </c>
      <c r="CIP8">
        <v>1017</v>
      </c>
      <c r="CIQ8">
        <v>1017</v>
      </c>
      <c r="CIR8">
        <v>1017</v>
      </c>
      <c r="CIS8">
        <v>1017</v>
      </c>
      <c r="CIT8">
        <v>1018</v>
      </c>
      <c r="CIU8">
        <v>1018</v>
      </c>
      <c r="CIV8">
        <v>1019</v>
      </c>
      <c r="CIW8">
        <v>1019</v>
      </c>
      <c r="CIX8">
        <v>1019</v>
      </c>
      <c r="CIY8">
        <v>1019</v>
      </c>
      <c r="CIZ8">
        <v>1019</v>
      </c>
      <c r="CJA8">
        <v>1019</v>
      </c>
      <c r="CJB8">
        <v>1019</v>
      </c>
      <c r="CJC8">
        <v>1019</v>
      </c>
      <c r="CJD8">
        <v>1020</v>
      </c>
      <c r="CJE8">
        <v>1021</v>
      </c>
      <c r="CJF8">
        <v>1021</v>
      </c>
      <c r="CJG8">
        <v>1022</v>
      </c>
      <c r="CJH8">
        <v>1023</v>
      </c>
      <c r="CJI8">
        <v>1023</v>
      </c>
      <c r="CJJ8">
        <v>1023</v>
      </c>
      <c r="CJK8">
        <v>1023</v>
      </c>
      <c r="CJL8">
        <v>1023</v>
      </c>
      <c r="CJM8">
        <v>1023</v>
      </c>
      <c r="CJN8">
        <v>1024</v>
      </c>
      <c r="CJO8">
        <v>1025</v>
      </c>
      <c r="CJP8">
        <v>1025</v>
      </c>
      <c r="CJQ8">
        <v>1025</v>
      </c>
      <c r="CJR8">
        <v>1026</v>
      </c>
      <c r="CJS8">
        <v>1026</v>
      </c>
      <c r="CJT8">
        <v>1026</v>
      </c>
      <c r="CJU8">
        <v>1027</v>
      </c>
      <c r="CJV8">
        <v>1027</v>
      </c>
      <c r="CJW8">
        <v>1028</v>
      </c>
      <c r="CJX8">
        <v>1028</v>
      </c>
      <c r="CJY8">
        <v>1028</v>
      </c>
      <c r="CJZ8">
        <v>1028</v>
      </c>
      <c r="CKA8">
        <v>1029</v>
      </c>
      <c r="CKB8">
        <v>1029</v>
      </c>
      <c r="CKC8">
        <v>1030</v>
      </c>
      <c r="CKD8">
        <v>1030</v>
      </c>
      <c r="CKE8">
        <v>1031</v>
      </c>
      <c r="CKF8">
        <v>1032</v>
      </c>
      <c r="CKG8">
        <v>1032</v>
      </c>
      <c r="CKH8">
        <v>1033</v>
      </c>
      <c r="CKI8">
        <v>1034</v>
      </c>
      <c r="CKJ8">
        <v>1034</v>
      </c>
      <c r="CKK8">
        <v>1034</v>
      </c>
      <c r="CKL8">
        <v>1035</v>
      </c>
      <c r="CKM8">
        <v>1036</v>
      </c>
      <c r="CKN8">
        <v>1036</v>
      </c>
      <c r="CKO8">
        <v>1036</v>
      </c>
      <c r="CKP8">
        <v>1036</v>
      </c>
      <c r="CKQ8">
        <v>1037</v>
      </c>
      <c r="CKR8">
        <v>1037</v>
      </c>
      <c r="CKS8">
        <v>1037</v>
      </c>
      <c r="CKT8">
        <v>1037</v>
      </c>
      <c r="CKU8">
        <v>1037</v>
      </c>
      <c r="CKV8">
        <v>1038</v>
      </c>
      <c r="CKW8">
        <v>1038</v>
      </c>
      <c r="CKX8">
        <v>1039</v>
      </c>
      <c r="CKY8">
        <v>1039</v>
      </c>
      <c r="CKZ8">
        <v>1039</v>
      </c>
      <c r="CLA8">
        <v>1040</v>
      </c>
      <c r="CLB8">
        <v>1041</v>
      </c>
      <c r="CLC8">
        <v>1041</v>
      </c>
      <c r="CLD8">
        <v>1042</v>
      </c>
      <c r="CLE8">
        <v>1042</v>
      </c>
      <c r="CLF8">
        <v>1043</v>
      </c>
      <c r="CLG8">
        <v>1044</v>
      </c>
      <c r="CLH8">
        <v>1045</v>
      </c>
      <c r="CLI8">
        <v>1045</v>
      </c>
      <c r="CLJ8">
        <v>1045</v>
      </c>
      <c r="CLK8">
        <v>1045</v>
      </c>
      <c r="CLL8">
        <v>1046</v>
      </c>
      <c r="CLM8">
        <v>1046</v>
      </c>
      <c r="CLN8">
        <v>1047</v>
      </c>
      <c r="CLO8">
        <v>1048</v>
      </c>
      <c r="CLP8">
        <v>1048</v>
      </c>
      <c r="CLQ8">
        <v>1048</v>
      </c>
      <c r="CLR8">
        <v>1048</v>
      </c>
      <c r="CLS8">
        <v>1049</v>
      </c>
      <c r="CLT8">
        <v>1050</v>
      </c>
      <c r="CLU8">
        <v>1050</v>
      </c>
      <c r="CLV8">
        <v>1050</v>
      </c>
      <c r="CLW8">
        <v>1051</v>
      </c>
      <c r="CLX8">
        <v>1052</v>
      </c>
      <c r="CLY8">
        <v>1053</v>
      </c>
      <c r="CLZ8">
        <v>1054</v>
      </c>
      <c r="CMA8">
        <v>1055</v>
      </c>
      <c r="CMB8">
        <v>1055</v>
      </c>
      <c r="CMC8">
        <v>1056</v>
      </c>
      <c r="CMD8">
        <v>1057</v>
      </c>
      <c r="CME8">
        <v>1058</v>
      </c>
      <c r="CMF8">
        <v>1058</v>
      </c>
      <c r="CMG8">
        <v>1059</v>
      </c>
      <c r="CMH8">
        <v>1060</v>
      </c>
      <c r="CMI8">
        <v>1061</v>
      </c>
      <c r="CMJ8">
        <v>1062</v>
      </c>
      <c r="CMK8">
        <v>1062</v>
      </c>
      <c r="CML8">
        <v>1063</v>
      </c>
      <c r="CMM8">
        <v>1063</v>
      </c>
      <c r="CMN8">
        <v>1063</v>
      </c>
      <c r="CMO8">
        <v>1063</v>
      </c>
      <c r="CMP8">
        <v>1063</v>
      </c>
      <c r="CMQ8">
        <v>1064</v>
      </c>
      <c r="CMR8">
        <v>1064</v>
      </c>
      <c r="CMS8">
        <v>1064</v>
      </c>
      <c r="CMT8">
        <v>1064</v>
      </c>
      <c r="CMU8">
        <v>1065</v>
      </c>
      <c r="CMV8">
        <v>1066</v>
      </c>
      <c r="CMW8">
        <v>1067</v>
      </c>
      <c r="CMX8">
        <v>1068</v>
      </c>
      <c r="CMY8">
        <v>1068</v>
      </c>
      <c r="CMZ8">
        <v>1069</v>
      </c>
      <c r="CNA8">
        <v>1069</v>
      </c>
      <c r="CNB8">
        <v>1070</v>
      </c>
      <c r="CNC8">
        <v>1071</v>
      </c>
      <c r="CND8">
        <v>1072</v>
      </c>
      <c r="CNE8">
        <v>1072</v>
      </c>
      <c r="CNF8">
        <v>1073</v>
      </c>
      <c r="CNG8">
        <v>1073</v>
      </c>
      <c r="CNH8">
        <v>1074</v>
      </c>
      <c r="CNI8">
        <v>1074</v>
      </c>
      <c r="CNJ8">
        <v>1074</v>
      </c>
      <c r="CNK8">
        <v>1074</v>
      </c>
      <c r="CNL8">
        <v>1075</v>
      </c>
      <c r="CNM8">
        <v>1075</v>
      </c>
      <c r="CNN8">
        <v>1075</v>
      </c>
      <c r="CNO8">
        <v>1075</v>
      </c>
      <c r="CNP8">
        <v>1075</v>
      </c>
      <c r="CNQ8">
        <v>1075</v>
      </c>
      <c r="CNR8">
        <v>1075</v>
      </c>
      <c r="CNS8">
        <v>1075</v>
      </c>
      <c r="CNT8">
        <v>1076</v>
      </c>
      <c r="CNU8">
        <v>1077</v>
      </c>
      <c r="CNV8">
        <v>1077</v>
      </c>
      <c r="CNW8">
        <v>1077</v>
      </c>
      <c r="CNX8">
        <v>1077</v>
      </c>
      <c r="CNY8">
        <v>1077</v>
      </c>
      <c r="CNZ8">
        <v>1077</v>
      </c>
      <c r="COA8">
        <v>1077</v>
      </c>
      <c r="COB8">
        <v>1077</v>
      </c>
      <c r="COC8">
        <v>1078</v>
      </c>
      <c r="COD8">
        <v>1079</v>
      </c>
      <c r="COE8">
        <v>1080</v>
      </c>
      <c r="COF8">
        <v>1080</v>
      </c>
      <c r="COG8">
        <v>1080</v>
      </c>
      <c r="COH8">
        <v>1080</v>
      </c>
      <c r="COI8">
        <v>1080</v>
      </c>
      <c r="COJ8">
        <v>1081</v>
      </c>
      <c r="COK8">
        <v>1082</v>
      </c>
      <c r="COL8">
        <v>1083</v>
      </c>
      <c r="COM8">
        <v>1084</v>
      </c>
      <c r="CON8">
        <v>1085</v>
      </c>
      <c r="COO8">
        <v>1085</v>
      </c>
      <c r="COP8">
        <v>1086</v>
      </c>
      <c r="COQ8">
        <v>1087</v>
      </c>
      <c r="COR8">
        <v>1087</v>
      </c>
      <c r="COS8">
        <v>1088</v>
      </c>
      <c r="COT8">
        <v>1088</v>
      </c>
      <c r="COU8">
        <v>1088</v>
      </c>
      <c r="COV8">
        <v>1088</v>
      </c>
      <c r="COW8">
        <v>1089</v>
      </c>
      <c r="COX8">
        <v>1089</v>
      </c>
      <c r="COY8">
        <v>1089</v>
      </c>
      <c r="COZ8">
        <v>1090</v>
      </c>
      <c r="CPA8">
        <v>1090</v>
      </c>
      <c r="CPB8">
        <v>1090</v>
      </c>
      <c r="CPC8">
        <v>1090</v>
      </c>
      <c r="CPD8">
        <v>1091</v>
      </c>
      <c r="CPE8">
        <v>1092</v>
      </c>
      <c r="CPF8">
        <v>1093</v>
      </c>
      <c r="CPG8">
        <v>1093</v>
      </c>
      <c r="CPH8">
        <v>1093</v>
      </c>
      <c r="CPI8">
        <v>1093</v>
      </c>
      <c r="CPJ8">
        <v>1093</v>
      </c>
      <c r="CPK8">
        <v>1094</v>
      </c>
      <c r="CPL8">
        <v>1095</v>
      </c>
      <c r="CPM8">
        <v>1096</v>
      </c>
      <c r="CPN8">
        <v>1096</v>
      </c>
      <c r="CPO8">
        <v>1096</v>
      </c>
      <c r="CPP8">
        <v>1096</v>
      </c>
      <c r="CPQ8">
        <v>1096</v>
      </c>
      <c r="CPR8">
        <v>1096</v>
      </c>
      <c r="CPS8">
        <v>1096</v>
      </c>
      <c r="CPT8">
        <v>1096</v>
      </c>
      <c r="CPU8">
        <v>1097</v>
      </c>
      <c r="CPV8">
        <v>1098</v>
      </c>
      <c r="CPW8">
        <v>1098</v>
      </c>
      <c r="CPX8">
        <v>1098</v>
      </c>
      <c r="CPY8">
        <v>1099</v>
      </c>
      <c r="CPZ8">
        <v>1100</v>
      </c>
      <c r="CQA8">
        <v>1100</v>
      </c>
      <c r="CQB8">
        <v>1100</v>
      </c>
      <c r="CQC8">
        <v>1100</v>
      </c>
      <c r="CQD8">
        <v>1100</v>
      </c>
      <c r="CQE8">
        <v>1101</v>
      </c>
      <c r="CQF8">
        <v>1101</v>
      </c>
      <c r="CQG8">
        <v>1102</v>
      </c>
      <c r="CQH8">
        <v>1102</v>
      </c>
      <c r="CQI8">
        <v>1103</v>
      </c>
      <c r="CQJ8">
        <v>1104</v>
      </c>
      <c r="CQK8">
        <v>1104</v>
      </c>
      <c r="CQL8">
        <v>1105</v>
      </c>
      <c r="CQM8">
        <v>1105</v>
      </c>
      <c r="CQN8">
        <v>1105</v>
      </c>
      <c r="CQO8">
        <v>1106</v>
      </c>
      <c r="CQP8">
        <v>1107</v>
      </c>
      <c r="CQQ8">
        <v>1107</v>
      </c>
      <c r="CQR8">
        <v>1108</v>
      </c>
      <c r="CQS8">
        <v>1108</v>
      </c>
      <c r="CQT8">
        <v>1108</v>
      </c>
      <c r="CQU8">
        <v>1109</v>
      </c>
      <c r="CQV8">
        <v>1109</v>
      </c>
      <c r="CQW8">
        <v>1109</v>
      </c>
      <c r="CQX8">
        <v>1110</v>
      </c>
      <c r="CQY8">
        <v>1110</v>
      </c>
      <c r="CQZ8">
        <v>1110</v>
      </c>
      <c r="CRA8">
        <v>1111</v>
      </c>
      <c r="CRB8">
        <v>1111</v>
      </c>
      <c r="CRC8">
        <v>1112</v>
      </c>
      <c r="CRD8">
        <v>1112</v>
      </c>
      <c r="CRE8">
        <v>1112</v>
      </c>
      <c r="CRF8">
        <v>1112</v>
      </c>
      <c r="CRG8">
        <v>1113</v>
      </c>
      <c r="CRH8">
        <v>1114</v>
      </c>
      <c r="CRI8">
        <v>1114</v>
      </c>
      <c r="CRJ8">
        <v>1114</v>
      </c>
      <c r="CRK8">
        <v>1115</v>
      </c>
      <c r="CRL8">
        <v>1115</v>
      </c>
      <c r="CRM8">
        <v>1115</v>
      </c>
      <c r="CRN8">
        <v>1116</v>
      </c>
      <c r="CRO8">
        <v>1116</v>
      </c>
      <c r="CRP8">
        <v>1117</v>
      </c>
      <c r="CRQ8">
        <v>1117</v>
      </c>
      <c r="CRR8">
        <v>1117</v>
      </c>
      <c r="CRS8">
        <v>1117</v>
      </c>
      <c r="CRT8">
        <v>1117</v>
      </c>
      <c r="CRU8">
        <v>1118</v>
      </c>
      <c r="CRV8">
        <v>1118</v>
      </c>
      <c r="CRW8">
        <v>1118</v>
      </c>
      <c r="CRX8">
        <v>1118</v>
      </c>
      <c r="CRY8">
        <v>1118</v>
      </c>
      <c r="CRZ8">
        <v>1119</v>
      </c>
      <c r="CSA8">
        <v>1119</v>
      </c>
      <c r="CSB8">
        <v>1120</v>
      </c>
      <c r="CSC8">
        <v>1121</v>
      </c>
      <c r="CSD8">
        <v>1121</v>
      </c>
      <c r="CSE8">
        <v>1121</v>
      </c>
      <c r="CSF8">
        <v>1121</v>
      </c>
      <c r="CSG8">
        <v>1121</v>
      </c>
      <c r="CSH8">
        <v>1121</v>
      </c>
      <c r="CSI8">
        <v>1122</v>
      </c>
      <c r="CSJ8">
        <v>1122</v>
      </c>
      <c r="CSK8">
        <v>1123</v>
      </c>
      <c r="CSL8">
        <v>1124</v>
      </c>
      <c r="CSM8">
        <v>1125</v>
      </c>
      <c r="CSN8">
        <v>1125</v>
      </c>
      <c r="CSO8">
        <v>1125</v>
      </c>
      <c r="CSP8">
        <v>1125</v>
      </c>
      <c r="CSQ8">
        <v>1126</v>
      </c>
      <c r="CSR8">
        <v>1126</v>
      </c>
      <c r="CSS8">
        <v>1126</v>
      </c>
      <c r="CST8">
        <v>1127</v>
      </c>
      <c r="CSU8">
        <v>1127</v>
      </c>
      <c r="CSV8">
        <v>1127</v>
      </c>
      <c r="CSW8">
        <v>1128</v>
      </c>
      <c r="CSX8">
        <v>1129</v>
      </c>
      <c r="CSY8">
        <v>1130</v>
      </c>
      <c r="CSZ8">
        <v>1130</v>
      </c>
      <c r="CTA8">
        <v>1131</v>
      </c>
      <c r="CTB8">
        <v>1131</v>
      </c>
      <c r="CTC8">
        <v>1132</v>
      </c>
      <c r="CTD8">
        <v>1132</v>
      </c>
      <c r="CTE8">
        <v>1132</v>
      </c>
      <c r="CTF8">
        <v>1133</v>
      </c>
      <c r="CTG8">
        <v>1133</v>
      </c>
      <c r="CTH8">
        <v>1134</v>
      </c>
      <c r="CTI8">
        <v>1134</v>
      </c>
      <c r="CTJ8">
        <v>1134</v>
      </c>
      <c r="CTK8">
        <v>1135</v>
      </c>
      <c r="CTL8">
        <v>1135</v>
      </c>
      <c r="CTM8">
        <v>1135</v>
      </c>
      <c r="CTN8">
        <v>1135</v>
      </c>
      <c r="CTO8">
        <v>1136</v>
      </c>
      <c r="CTP8">
        <v>1136</v>
      </c>
      <c r="CTQ8">
        <v>1136</v>
      </c>
      <c r="CTR8">
        <v>1137</v>
      </c>
      <c r="CTS8">
        <v>1138</v>
      </c>
      <c r="CTT8">
        <v>1139</v>
      </c>
      <c r="CTU8">
        <v>1139</v>
      </c>
      <c r="CTV8">
        <v>1139</v>
      </c>
      <c r="CTW8">
        <v>1140</v>
      </c>
      <c r="CTX8">
        <v>1141</v>
      </c>
      <c r="CTY8">
        <v>1142</v>
      </c>
      <c r="CTZ8">
        <v>1142</v>
      </c>
      <c r="CUA8">
        <v>1142</v>
      </c>
      <c r="CUB8">
        <v>1143</v>
      </c>
      <c r="CUC8">
        <v>1143</v>
      </c>
      <c r="CUD8">
        <v>1144</v>
      </c>
      <c r="CUE8">
        <v>1144</v>
      </c>
      <c r="CUF8">
        <v>1144</v>
      </c>
      <c r="CUG8">
        <v>1145</v>
      </c>
      <c r="CUH8">
        <v>1145</v>
      </c>
      <c r="CUI8">
        <v>1145</v>
      </c>
      <c r="CUJ8">
        <v>1145</v>
      </c>
      <c r="CUK8">
        <v>1146</v>
      </c>
      <c r="CUL8">
        <v>1146</v>
      </c>
      <c r="CUM8">
        <v>1146</v>
      </c>
      <c r="CUN8">
        <v>1146</v>
      </c>
      <c r="CUO8">
        <v>1146</v>
      </c>
      <c r="CUP8">
        <v>1146</v>
      </c>
      <c r="CUQ8">
        <v>1146</v>
      </c>
      <c r="CUR8">
        <v>1147</v>
      </c>
      <c r="CUS8">
        <v>1147</v>
      </c>
      <c r="CUT8">
        <v>1147</v>
      </c>
      <c r="CUU8">
        <v>1147</v>
      </c>
      <c r="CUV8">
        <v>1148</v>
      </c>
      <c r="CUW8">
        <v>1149</v>
      </c>
      <c r="CUX8">
        <v>1150</v>
      </c>
      <c r="CUY8">
        <v>1151</v>
      </c>
      <c r="CUZ8">
        <v>1151</v>
      </c>
      <c r="CVA8">
        <v>1151</v>
      </c>
      <c r="CVB8">
        <v>1152</v>
      </c>
      <c r="CVC8">
        <v>1152</v>
      </c>
      <c r="CVD8">
        <v>1153</v>
      </c>
      <c r="CVE8">
        <v>1153</v>
      </c>
      <c r="CVF8">
        <v>1153</v>
      </c>
      <c r="CVG8">
        <v>1153</v>
      </c>
      <c r="CVH8">
        <v>1153</v>
      </c>
      <c r="CVI8">
        <v>1153</v>
      </c>
      <c r="CVJ8">
        <v>1154</v>
      </c>
      <c r="CVK8">
        <v>1155</v>
      </c>
      <c r="CVL8">
        <v>1155</v>
      </c>
      <c r="CVM8">
        <v>1155</v>
      </c>
      <c r="CVN8">
        <v>1155</v>
      </c>
      <c r="CVO8">
        <v>1155</v>
      </c>
      <c r="CVP8">
        <v>1156</v>
      </c>
      <c r="CVQ8">
        <v>1157</v>
      </c>
      <c r="CVR8">
        <v>1158</v>
      </c>
      <c r="CVS8">
        <v>1158</v>
      </c>
      <c r="CVT8">
        <v>1158</v>
      </c>
      <c r="CVU8">
        <v>1158</v>
      </c>
      <c r="CVV8">
        <v>1159</v>
      </c>
      <c r="CVW8">
        <v>1160</v>
      </c>
      <c r="CVX8">
        <v>1160</v>
      </c>
      <c r="CVY8">
        <v>1160</v>
      </c>
      <c r="CVZ8">
        <v>1160</v>
      </c>
      <c r="CWA8">
        <v>1160</v>
      </c>
      <c r="CWB8">
        <v>1160</v>
      </c>
      <c r="CWC8">
        <v>1160</v>
      </c>
      <c r="CWD8">
        <v>1161</v>
      </c>
      <c r="CWE8">
        <v>1162</v>
      </c>
      <c r="CWF8">
        <v>1162</v>
      </c>
      <c r="CWG8">
        <v>1162</v>
      </c>
      <c r="CWH8">
        <v>1163</v>
      </c>
      <c r="CWI8">
        <v>1163</v>
      </c>
      <c r="CWJ8">
        <v>1163</v>
      </c>
      <c r="CWK8">
        <v>1163</v>
      </c>
      <c r="CWL8">
        <v>1164</v>
      </c>
      <c r="CWM8">
        <v>1164</v>
      </c>
      <c r="CWN8">
        <v>1165</v>
      </c>
      <c r="CWO8">
        <v>1165</v>
      </c>
      <c r="CWP8">
        <v>1165</v>
      </c>
      <c r="CWQ8">
        <v>1165</v>
      </c>
      <c r="CWR8">
        <v>1165</v>
      </c>
      <c r="CWS8">
        <v>1165</v>
      </c>
      <c r="CWT8">
        <v>1165</v>
      </c>
      <c r="CWU8">
        <v>1165</v>
      </c>
      <c r="CWV8">
        <v>1166</v>
      </c>
      <c r="CWW8">
        <v>1167</v>
      </c>
      <c r="CWX8">
        <v>1168</v>
      </c>
      <c r="CWY8">
        <v>1168</v>
      </c>
      <c r="CWZ8">
        <v>1169</v>
      </c>
      <c r="CXA8">
        <v>1169</v>
      </c>
      <c r="CXB8">
        <v>1170</v>
      </c>
      <c r="CXC8">
        <v>1171</v>
      </c>
      <c r="CXD8">
        <v>1171</v>
      </c>
      <c r="CXE8">
        <v>1172</v>
      </c>
      <c r="CXF8">
        <v>1173</v>
      </c>
      <c r="CXG8">
        <v>1173</v>
      </c>
      <c r="CXH8">
        <v>1173</v>
      </c>
      <c r="CXI8">
        <v>1173</v>
      </c>
      <c r="CXJ8">
        <v>1174</v>
      </c>
      <c r="CXK8">
        <v>1175</v>
      </c>
      <c r="CXL8">
        <v>1175</v>
      </c>
      <c r="CXM8">
        <v>1176</v>
      </c>
      <c r="CXN8">
        <v>1176</v>
      </c>
      <c r="CXO8">
        <v>1176</v>
      </c>
      <c r="CXP8">
        <v>1177</v>
      </c>
      <c r="CXQ8">
        <v>1177</v>
      </c>
      <c r="CXR8">
        <v>1177</v>
      </c>
      <c r="CXS8">
        <v>1177</v>
      </c>
      <c r="CXT8">
        <v>1177</v>
      </c>
      <c r="CXU8">
        <v>1178</v>
      </c>
      <c r="CXV8">
        <v>1179</v>
      </c>
      <c r="CXW8">
        <v>1179</v>
      </c>
      <c r="CXX8">
        <v>1180</v>
      </c>
      <c r="CXY8">
        <v>1180</v>
      </c>
      <c r="CXZ8">
        <v>1180</v>
      </c>
      <c r="CYA8">
        <v>1180</v>
      </c>
      <c r="CYB8">
        <v>1180</v>
      </c>
      <c r="CYC8">
        <v>1180</v>
      </c>
      <c r="CYD8">
        <v>1181</v>
      </c>
      <c r="CYE8">
        <v>1181</v>
      </c>
      <c r="CYF8">
        <v>1182</v>
      </c>
      <c r="CYG8">
        <v>1183</v>
      </c>
      <c r="CYH8">
        <v>1183</v>
      </c>
      <c r="CYI8">
        <v>1183</v>
      </c>
      <c r="CYJ8">
        <v>1184</v>
      </c>
      <c r="CYK8">
        <v>1185</v>
      </c>
      <c r="CYL8">
        <v>1185</v>
      </c>
      <c r="CYM8">
        <v>1186</v>
      </c>
      <c r="CYN8">
        <v>1186</v>
      </c>
      <c r="CYO8">
        <v>1186</v>
      </c>
      <c r="CYP8">
        <v>1186</v>
      </c>
      <c r="CYQ8">
        <v>1186</v>
      </c>
      <c r="CYR8">
        <v>1187</v>
      </c>
      <c r="CYS8">
        <v>1187</v>
      </c>
      <c r="CYT8">
        <v>1187</v>
      </c>
      <c r="CYU8">
        <v>1187</v>
      </c>
      <c r="CYV8">
        <v>1188</v>
      </c>
      <c r="CYW8">
        <v>1188</v>
      </c>
      <c r="CYX8">
        <v>1188</v>
      </c>
      <c r="CYY8">
        <v>1188</v>
      </c>
      <c r="CYZ8">
        <v>1189</v>
      </c>
      <c r="CZA8">
        <v>1189</v>
      </c>
      <c r="CZB8">
        <v>1190</v>
      </c>
      <c r="CZC8">
        <v>1191</v>
      </c>
      <c r="CZD8">
        <v>1191</v>
      </c>
      <c r="CZE8">
        <v>1192</v>
      </c>
      <c r="CZF8">
        <v>1192</v>
      </c>
      <c r="CZG8">
        <v>1192</v>
      </c>
      <c r="CZH8">
        <v>1192</v>
      </c>
      <c r="CZI8">
        <v>1192</v>
      </c>
      <c r="CZJ8">
        <v>1192</v>
      </c>
      <c r="CZK8">
        <v>1192</v>
      </c>
      <c r="CZL8">
        <v>1193</v>
      </c>
      <c r="CZM8">
        <v>1193</v>
      </c>
      <c r="CZN8">
        <v>1193</v>
      </c>
      <c r="CZO8">
        <v>1193</v>
      </c>
      <c r="CZP8">
        <v>1193</v>
      </c>
      <c r="CZQ8">
        <v>1194</v>
      </c>
      <c r="CZR8">
        <v>1195</v>
      </c>
      <c r="CZS8">
        <v>1196</v>
      </c>
      <c r="CZT8">
        <v>1196</v>
      </c>
      <c r="CZU8">
        <v>1197</v>
      </c>
      <c r="CZV8">
        <v>1197</v>
      </c>
      <c r="CZW8">
        <v>1197</v>
      </c>
      <c r="CZX8">
        <v>1197</v>
      </c>
      <c r="CZY8">
        <v>1197</v>
      </c>
      <c r="CZZ8">
        <v>1198</v>
      </c>
      <c r="DAA8">
        <v>1198</v>
      </c>
      <c r="DAB8">
        <v>1198</v>
      </c>
      <c r="DAC8">
        <v>1199</v>
      </c>
      <c r="DAD8">
        <v>1199</v>
      </c>
      <c r="DAE8">
        <v>1199</v>
      </c>
      <c r="DAF8">
        <v>1200</v>
      </c>
      <c r="DAG8">
        <v>1201</v>
      </c>
      <c r="DAH8">
        <v>1201</v>
      </c>
      <c r="DAI8">
        <v>1201</v>
      </c>
      <c r="DAJ8">
        <v>1201</v>
      </c>
      <c r="DAK8">
        <v>1201</v>
      </c>
      <c r="DAL8">
        <v>1201</v>
      </c>
      <c r="DAM8">
        <v>1201</v>
      </c>
      <c r="DAN8">
        <v>1201</v>
      </c>
      <c r="DAO8">
        <v>1202</v>
      </c>
      <c r="DAP8">
        <v>1202</v>
      </c>
      <c r="DAQ8">
        <v>1202</v>
      </c>
      <c r="DAR8">
        <v>1203</v>
      </c>
      <c r="DAS8">
        <v>1204</v>
      </c>
      <c r="DAT8">
        <v>1204</v>
      </c>
      <c r="DAU8">
        <v>1204</v>
      </c>
      <c r="DAV8">
        <v>1204</v>
      </c>
      <c r="DAW8">
        <v>1204</v>
      </c>
      <c r="DAX8">
        <v>1205</v>
      </c>
      <c r="DAY8">
        <v>1205</v>
      </c>
      <c r="DAZ8">
        <v>1205</v>
      </c>
      <c r="DBA8">
        <v>1205</v>
      </c>
      <c r="DBB8">
        <v>1205</v>
      </c>
      <c r="DBC8">
        <v>1205</v>
      </c>
      <c r="DBD8">
        <v>1205</v>
      </c>
      <c r="DBE8">
        <v>1205</v>
      </c>
      <c r="DBF8">
        <v>1206</v>
      </c>
      <c r="DBG8">
        <v>1206</v>
      </c>
      <c r="DBH8">
        <v>1206</v>
      </c>
      <c r="DBI8">
        <v>1207</v>
      </c>
      <c r="DBJ8">
        <v>1207</v>
      </c>
      <c r="DBK8">
        <v>1207</v>
      </c>
      <c r="DBL8">
        <v>1208</v>
      </c>
      <c r="DBM8">
        <v>1208</v>
      </c>
      <c r="DBN8">
        <v>1208</v>
      </c>
      <c r="DBO8">
        <v>1208</v>
      </c>
      <c r="DBP8">
        <v>1209</v>
      </c>
      <c r="DBQ8">
        <v>1210</v>
      </c>
      <c r="DBR8">
        <v>1210</v>
      </c>
      <c r="DBS8">
        <v>1211</v>
      </c>
      <c r="DBT8">
        <v>1211</v>
      </c>
      <c r="DBU8">
        <v>1211</v>
      </c>
      <c r="DBV8">
        <v>1211</v>
      </c>
      <c r="DBW8">
        <v>1211</v>
      </c>
      <c r="DBX8">
        <v>1211</v>
      </c>
      <c r="DBY8">
        <v>1211</v>
      </c>
      <c r="DBZ8">
        <v>1211</v>
      </c>
      <c r="DCA8">
        <v>1211</v>
      </c>
      <c r="DCB8">
        <v>1212</v>
      </c>
      <c r="DCC8">
        <v>1213</v>
      </c>
      <c r="DCD8">
        <v>1213</v>
      </c>
      <c r="DCE8">
        <v>1213</v>
      </c>
      <c r="DCF8">
        <v>1213</v>
      </c>
      <c r="DCG8">
        <v>1213</v>
      </c>
      <c r="DCH8">
        <v>1213</v>
      </c>
      <c r="DCI8">
        <v>1213</v>
      </c>
      <c r="DCJ8">
        <v>1213</v>
      </c>
      <c r="DCK8">
        <v>1213</v>
      </c>
      <c r="DCL8">
        <v>1213</v>
      </c>
      <c r="DCM8">
        <v>1213</v>
      </c>
      <c r="DCN8">
        <v>1213</v>
      </c>
      <c r="DCO8">
        <v>1213</v>
      </c>
      <c r="DCP8">
        <v>1213</v>
      </c>
      <c r="DCQ8">
        <v>1213</v>
      </c>
      <c r="DCR8">
        <v>1213</v>
      </c>
      <c r="DCS8">
        <v>1214</v>
      </c>
      <c r="DCT8">
        <v>1214</v>
      </c>
      <c r="DCU8">
        <v>1214</v>
      </c>
      <c r="DCV8">
        <v>1214</v>
      </c>
      <c r="DCW8">
        <v>1214</v>
      </c>
      <c r="DCX8">
        <v>1215</v>
      </c>
      <c r="DCY8">
        <v>1215</v>
      </c>
      <c r="DCZ8">
        <v>1215</v>
      </c>
      <c r="DDA8">
        <v>1216</v>
      </c>
      <c r="DDB8">
        <v>1217</v>
      </c>
      <c r="DDC8">
        <v>1217</v>
      </c>
      <c r="DDD8">
        <v>1217</v>
      </c>
      <c r="DDE8">
        <v>1217</v>
      </c>
      <c r="DDF8">
        <v>1217</v>
      </c>
      <c r="DDG8">
        <v>1217</v>
      </c>
      <c r="DDH8">
        <v>1217</v>
      </c>
      <c r="DDI8">
        <v>1218</v>
      </c>
      <c r="DDJ8">
        <v>1218</v>
      </c>
      <c r="DDK8">
        <v>1218</v>
      </c>
      <c r="DDL8">
        <v>1219</v>
      </c>
      <c r="DDM8">
        <v>1219</v>
      </c>
      <c r="DDN8">
        <v>1219</v>
      </c>
      <c r="DDO8">
        <v>1220</v>
      </c>
      <c r="DDP8">
        <v>1220</v>
      </c>
      <c r="DDQ8">
        <v>1220</v>
      </c>
      <c r="DDR8">
        <v>1220</v>
      </c>
      <c r="DDS8">
        <v>1220</v>
      </c>
      <c r="DDT8">
        <v>1220</v>
      </c>
      <c r="DDU8">
        <v>1220</v>
      </c>
      <c r="DDV8">
        <v>1220</v>
      </c>
      <c r="DDW8">
        <v>1220</v>
      </c>
      <c r="DDX8">
        <v>1221</v>
      </c>
      <c r="DDY8">
        <v>1222</v>
      </c>
      <c r="DDZ8">
        <v>1223</v>
      </c>
      <c r="DEA8">
        <v>1224</v>
      </c>
      <c r="DEB8">
        <v>1224</v>
      </c>
      <c r="DEC8">
        <v>1224</v>
      </c>
      <c r="DED8">
        <v>1225</v>
      </c>
      <c r="DEE8">
        <v>1225</v>
      </c>
      <c r="DEF8">
        <v>1226</v>
      </c>
      <c r="DEG8">
        <v>1226</v>
      </c>
      <c r="DEH8">
        <v>1227</v>
      </c>
      <c r="DEI8">
        <v>1228</v>
      </c>
      <c r="DEJ8">
        <v>1229</v>
      </c>
      <c r="DEK8">
        <v>1229</v>
      </c>
      <c r="DEL8">
        <v>1230</v>
      </c>
      <c r="DEM8">
        <v>1230</v>
      </c>
      <c r="DEN8">
        <v>1231</v>
      </c>
      <c r="DEO8">
        <v>1232</v>
      </c>
      <c r="DEP8">
        <v>1232</v>
      </c>
      <c r="DEQ8">
        <v>1232</v>
      </c>
      <c r="DER8">
        <v>1233</v>
      </c>
      <c r="DES8">
        <v>1233</v>
      </c>
      <c r="DET8">
        <v>1233</v>
      </c>
      <c r="DEU8">
        <v>1233</v>
      </c>
      <c r="DEV8">
        <v>1233</v>
      </c>
      <c r="DEW8">
        <v>1233</v>
      </c>
      <c r="DEX8">
        <v>1233</v>
      </c>
      <c r="DEY8">
        <v>1233</v>
      </c>
      <c r="DEZ8">
        <v>1233</v>
      </c>
      <c r="DFA8">
        <v>1234</v>
      </c>
      <c r="DFB8">
        <v>1235</v>
      </c>
      <c r="DFC8">
        <v>1235</v>
      </c>
      <c r="DFD8">
        <v>1236</v>
      </c>
      <c r="DFE8">
        <v>1236</v>
      </c>
      <c r="DFF8">
        <v>1237</v>
      </c>
      <c r="DFG8">
        <v>1237</v>
      </c>
      <c r="DFH8">
        <v>1238</v>
      </c>
      <c r="DFI8">
        <v>1238</v>
      </c>
      <c r="DFJ8">
        <v>1238</v>
      </c>
      <c r="DFK8">
        <v>1238</v>
      </c>
      <c r="DFL8">
        <v>1239</v>
      </c>
      <c r="DFM8">
        <v>1240</v>
      </c>
      <c r="DFN8">
        <v>1240</v>
      </c>
      <c r="DFO8">
        <v>1240</v>
      </c>
      <c r="DFP8">
        <v>1241</v>
      </c>
      <c r="DFQ8">
        <v>1241</v>
      </c>
      <c r="DFR8">
        <v>1241</v>
      </c>
      <c r="DFS8">
        <v>1242</v>
      </c>
      <c r="DFT8">
        <v>1242</v>
      </c>
      <c r="DFU8">
        <v>1242</v>
      </c>
      <c r="DFV8">
        <v>1243</v>
      </c>
      <c r="DFW8">
        <v>1243</v>
      </c>
      <c r="DFX8">
        <v>1243</v>
      </c>
      <c r="DFY8">
        <v>1243</v>
      </c>
      <c r="DFZ8">
        <v>1244</v>
      </c>
      <c r="DGA8">
        <v>1245</v>
      </c>
      <c r="DGB8">
        <v>1246</v>
      </c>
      <c r="DGC8">
        <v>1246</v>
      </c>
      <c r="DGD8">
        <v>1246</v>
      </c>
      <c r="DGE8">
        <v>1247</v>
      </c>
      <c r="DGF8">
        <v>1247</v>
      </c>
      <c r="DGG8">
        <v>1247</v>
      </c>
      <c r="DGH8">
        <v>1247</v>
      </c>
      <c r="DGI8">
        <v>1247</v>
      </c>
      <c r="DGJ8">
        <v>1247</v>
      </c>
      <c r="DGK8">
        <v>1247</v>
      </c>
      <c r="DGL8">
        <v>1247</v>
      </c>
      <c r="DGM8">
        <v>1247</v>
      </c>
      <c r="DGN8">
        <v>1248</v>
      </c>
      <c r="DGO8">
        <v>1248</v>
      </c>
      <c r="DGP8">
        <v>1248</v>
      </c>
      <c r="DGQ8">
        <v>1248</v>
      </c>
      <c r="DGR8">
        <v>1248</v>
      </c>
      <c r="DGS8">
        <v>1249</v>
      </c>
      <c r="DGT8">
        <v>1250</v>
      </c>
      <c r="DGU8">
        <v>1251</v>
      </c>
      <c r="DGV8">
        <v>1252</v>
      </c>
      <c r="DGW8">
        <v>1252</v>
      </c>
      <c r="DGX8">
        <v>1253</v>
      </c>
      <c r="DGY8">
        <v>1254</v>
      </c>
      <c r="DGZ8">
        <v>1255</v>
      </c>
      <c r="DHA8">
        <v>1256</v>
      </c>
      <c r="DHB8">
        <v>1256</v>
      </c>
      <c r="DHC8">
        <v>1257</v>
      </c>
      <c r="DHD8">
        <v>1258</v>
      </c>
      <c r="DHE8">
        <v>1259</v>
      </c>
      <c r="DHF8">
        <v>1259</v>
      </c>
      <c r="DHG8">
        <v>1260</v>
      </c>
      <c r="DHH8">
        <v>1260</v>
      </c>
      <c r="DHI8">
        <v>1260</v>
      </c>
      <c r="DHJ8">
        <v>1261</v>
      </c>
      <c r="DHK8">
        <v>1262</v>
      </c>
      <c r="DHL8">
        <v>1262</v>
      </c>
      <c r="DHM8">
        <v>1262</v>
      </c>
      <c r="DHN8">
        <v>1263</v>
      </c>
      <c r="DHO8">
        <v>1263</v>
      </c>
      <c r="DHP8">
        <v>1263</v>
      </c>
      <c r="DHQ8">
        <v>1264</v>
      </c>
      <c r="DHR8">
        <v>1264</v>
      </c>
      <c r="DHS8">
        <v>1264</v>
      </c>
      <c r="DHT8">
        <v>1265</v>
      </c>
      <c r="DHU8">
        <v>1266</v>
      </c>
      <c r="DHV8">
        <v>1267</v>
      </c>
      <c r="DHW8">
        <v>1268</v>
      </c>
      <c r="DHX8">
        <v>1268</v>
      </c>
      <c r="DHY8">
        <v>1268</v>
      </c>
      <c r="DHZ8">
        <v>1269</v>
      </c>
      <c r="DIA8">
        <v>1270</v>
      </c>
      <c r="DIB8">
        <v>1270</v>
      </c>
      <c r="DIC8">
        <v>1270</v>
      </c>
      <c r="DID8">
        <v>1270</v>
      </c>
      <c r="DIE8">
        <v>1271</v>
      </c>
      <c r="DIF8">
        <v>1271</v>
      </c>
      <c r="DIG8">
        <v>1271</v>
      </c>
      <c r="DIH8">
        <v>1271</v>
      </c>
      <c r="DII8">
        <v>1272</v>
      </c>
      <c r="DIJ8">
        <v>1272</v>
      </c>
      <c r="DIK8">
        <v>1272</v>
      </c>
      <c r="DIL8">
        <v>1273</v>
      </c>
      <c r="DIM8">
        <v>1273</v>
      </c>
      <c r="DIN8">
        <v>1273</v>
      </c>
      <c r="DIO8">
        <v>1273</v>
      </c>
      <c r="DIP8">
        <v>1273</v>
      </c>
      <c r="DIQ8">
        <v>1273</v>
      </c>
      <c r="DIR8">
        <v>1273</v>
      </c>
      <c r="DIS8">
        <v>1273</v>
      </c>
      <c r="DIT8">
        <v>1273</v>
      </c>
      <c r="DIU8">
        <v>1273</v>
      </c>
      <c r="DIV8">
        <v>1273</v>
      </c>
      <c r="DIW8">
        <v>1273</v>
      </c>
      <c r="DIX8">
        <v>1273</v>
      </c>
      <c r="DIY8">
        <v>1273</v>
      </c>
      <c r="DIZ8">
        <v>1273</v>
      </c>
      <c r="DJA8">
        <v>1274</v>
      </c>
      <c r="DJB8">
        <v>1275</v>
      </c>
      <c r="DJC8">
        <v>1276</v>
      </c>
      <c r="DJD8">
        <v>1276</v>
      </c>
      <c r="DJE8">
        <v>1276</v>
      </c>
      <c r="DJF8">
        <v>1277</v>
      </c>
      <c r="DJG8">
        <v>1278</v>
      </c>
      <c r="DJH8">
        <v>1278</v>
      </c>
      <c r="DJI8">
        <v>1279</v>
      </c>
      <c r="DJJ8">
        <v>1280</v>
      </c>
      <c r="DJK8">
        <v>1280</v>
      </c>
      <c r="DJL8">
        <v>1280</v>
      </c>
      <c r="DJM8">
        <v>1280</v>
      </c>
      <c r="DJN8">
        <v>1281</v>
      </c>
      <c r="DJO8">
        <v>1281</v>
      </c>
      <c r="DJP8">
        <v>1281</v>
      </c>
      <c r="DJQ8">
        <v>1282</v>
      </c>
      <c r="DJR8">
        <v>1283</v>
      </c>
      <c r="DJS8">
        <v>1284</v>
      </c>
      <c r="DJT8">
        <v>1284</v>
      </c>
      <c r="DJU8">
        <v>1284</v>
      </c>
      <c r="DJV8">
        <v>1284</v>
      </c>
      <c r="DJW8">
        <v>1285</v>
      </c>
      <c r="DJX8">
        <v>1285</v>
      </c>
      <c r="DJY8">
        <v>1285</v>
      </c>
      <c r="DJZ8">
        <v>1286</v>
      </c>
      <c r="DKA8">
        <v>1286</v>
      </c>
      <c r="DKB8">
        <v>1286</v>
      </c>
      <c r="DKC8">
        <v>1287</v>
      </c>
      <c r="DKD8">
        <v>1287</v>
      </c>
      <c r="DKE8">
        <v>1288</v>
      </c>
      <c r="DKF8">
        <v>1289</v>
      </c>
      <c r="DKG8">
        <v>1289</v>
      </c>
      <c r="DKH8">
        <v>1289</v>
      </c>
      <c r="DKI8">
        <v>1290</v>
      </c>
      <c r="DKJ8">
        <v>1290</v>
      </c>
      <c r="DKK8">
        <v>1291</v>
      </c>
      <c r="DKL8">
        <v>1291</v>
      </c>
      <c r="DKM8">
        <v>1292</v>
      </c>
      <c r="DKN8">
        <v>1292</v>
      </c>
      <c r="DKO8">
        <v>1293</v>
      </c>
      <c r="DKP8">
        <v>1294</v>
      </c>
      <c r="DKQ8">
        <v>1295</v>
      </c>
      <c r="DKR8">
        <v>1295</v>
      </c>
      <c r="DKS8">
        <v>1296</v>
      </c>
      <c r="DKT8">
        <v>1297</v>
      </c>
      <c r="DKU8">
        <v>1298</v>
      </c>
      <c r="DKV8">
        <v>1298</v>
      </c>
      <c r="DKW8">
        <v>1298</v>
      </c>
      <c r="DKX8">
        <v>1299</v>
      </c>
      <c r="DKY8">
        <v>1300</v>
      </c>
      <c r="DKZ8">
        <v>1301</v>
      </c>
      <c r="DLA8">
        <v>1302</v>
      </c>
      <c r="DLB8">
        <v>1302</v>
      </c>
      <c r="DLC8">
        <v>1303</v>
      </c>
      <c r="DLD8">
        <v>1303</v>
      </c>
      <c r="DLE8">
        <v>1303</v>
      </c>
      <c r="DLF8">
        <v>1304</v>
      </c>
      <c r="DLG8">
        <v>1304</v>
      </c>
      <c r="DLH8">
        <v>1305</v>
      </c>
      <c r="DLI8">
        <v>1306</v>
      </c>
      <c r="DLJ8">
        <v>1307</v>
      </c>
      <c r="DLK8">
        <v>1307</v>
      </c>
      <c r="DLL8">
        <v>1308</v>
      </c>
      <c r="DLM8">
        <v>1308</v>
      </c>
      <c r="DLN8">
        <v>1308</v>
      </c>
      <c r="DLO8">
        <v>1308</v>
      </c>
      <c r="DLP8">
        <v>1308</v>
      </c>
      <c r="DLQ8">
        <v>1309</v>
      </c>
      <c r="DLR8">
        <v>1310</v>
      </c>
      <c r="DLS8">
        <v>1311</v>
      </c>
      <c r="DLT8">
        <v>1312</v>
      </c>
      <c r="DLU8">
        <v>1313</v>
      </c>
      <c r="DLV8">
        <v>1313</v>
      </c>
      <c r="DLW8">
        <v>1313</v>
      </c>
      <c r="DLX8">
        <v>1314</v>
      </c>
      <c r="DLY8">
        <v>1314</v>
      </c>
      <c r="DLZ8">
        <v>1315</v>
      </c>
      <c r="DMA8">
        <v>1315</v>
      </c>
      <c r="DMB8">
        <v>1315</v>
      </c>
      <c r="DMC8">
        <v>1316</v>
      </c>
      <c r="DMD8">
        <v>1316</v>
      </c>
      <c r="DME8">
        <v>1316</v>
      </c>
      <c r="DMF8">
        <v>1316</v>
      </c>
      <c r="DMG8">
        <v>1316</v>
      </c>
      <c r="DMH8">
        <v>1316</v>
      </c>
      <c r="DMI8">
        <v>1316</v>
      </c>
      <c r="DMJ8">
        <v>1317</v>
      </c>
      <c r="DMK8">
        <v>1318</v>
      </c>
      <c r="DML8">
        <v>1319</v>
      </c>
      <c r="DMM8">
        <v>1320</v>
      </c>
      <c r="DMN8">
        <v>1321</v>
      </c>
      <c r="DMO8">
        <v>1321</v>
      </c>
      <c r="DMP8">
        <v>1322</v>
      </c>
      <c r="DMQ8">
        <v>1323</v>
      </c>
      <c r="DMR8">
        <v>1323</v>
      </c>
      <c r="DMS8">
        <v>1324</v>
      </c>
      <c r="DMT8">
        <v>1324</v>
      </c>
      <c r="DMU8">
        <v>1324</v>
      </c>
      <c r="DMV8">
        <v>1324</v>
      </c>
      <c r="DMW8">
        <v>1324</v>
      </c>
      <c r="DMX8">
        <v>1325</v>
      </c>
      <c r="DMY8">
        <v>1325</v>
      </c>
      <c r="DMZ8">
        <v>1326</v>
      </c>
      <c r="DNA8">
        <v>1327</v>
      </c>
      <c r="DNB8">
        <v>1327</v>
      </c>
      <c r="DNC8">
        <v>1327</v>
      </c>
      <c r="DND8">
        <v>1327</v>
      </c>
      <c r="DNE8">
        <v>1327</v>
      </c>
      <c r="DNF8">
        <v>1328</v>
      </c>
      <c r="DNG8">
        <v>1328</v>
      </c>
      <c r="DNH8">
        <v>1329</v>
      </c>
      <c r="DNI8">
        <v>1329</v>
      </c>
      <c r="DNJ8">
        <v>1329</v>
      </c>
      <c r="DNK8">
        <v>1329</v>
      </c>
      <c r="DNL8">
        <v>1330</v>
      </c>
      <c r="DNM8">
        <v>1330</v>
      </c>
      <c r="DNN8">
        <v>1330</v>
      </c>
      <c r="DNO8">
        <v>1330</v>
      </c>
      <c r="DNP8">
        <v>1331</v>
      </c>
      <c r="DNQ8">
        <v>1332</v>
      </c>
      <c r="DNR8">
        <v>1332</v>
      </c>
      <c r="DNS8">
        <v>1333</v>
      </c>
      <c r="DNT8">
        <v>1333</v>
      </c>
      <c r="DNU8">
        <v>1334</v>
      </c>
      <c r="DNV8">
        <v>1335</v>
      </c>
      <c r="DNW8">
        <v>1335</v>
      </c>
      <c r="DNX8">
        <v>1336</v>
      </c>
      <c r="DNY8">
        <v>1336</v>
      </c>
      <c r="DNZ8">
        <v>1336</v>
      </c>
      <c r="DOA8">
        <v>1336</v>
      </c>
      <c r="DOB8">
        <v>1337</v>
      </c>
      <c r="DOC8">
        <v>1338</v>
      </c>
      <c r="DOD8">
        <v>1338</v>
      </c>
      <c r="DOE8">
        <v>1338</v>
      </c>
      <c r="DOF8">
        <v>1338</v>
      </c>
      <c r="DOG8">
        <v>1338</v>
      </c>
      <c r="DOH8">
        <v>1338</v>
      </c>
      <c r="DOI8">
        <v>1339</v>
      </c>
      <c r="DOJ8">
        <v>1339</v>
      </c>
      <c r="DOK8">
        <v>1339</v>
      </c>
      <c r="DOL8">
        <v>1339</v>
      </c>
      <c r="DOM8">
        <v>1339</v>
      </c>
      <c r="DON8">
        <v>1339</v>
      </c>
      <c r="DOO8">
        <v>1339</v>
      </c>
      <c r="DOP8">
        <v>1339</v>
      </c>
      <c r="DOQ8">
        <v>1339</v>
      </c>
      <c r="DOR8">
        <v>1340</v>
      </c>
      <c r="DOS8">
        <v>1341</v>
      </c>
      <c r="DOT8">
        <v>1342</v>
      </c>
      <c r="DOU8">
        <v>1343</v>
      </c>
      <c r="DOV8">
        <v>1343</v>
      </c>
      <c r="DOW8">
        <v>1343</v>
      </c>
      <c r="DOX8">
        <v>1344</v>
      </c>
      <c r="DOY8">
        <v>1344</v>
      </c>
      <c r="DOZ8">
        <v>1344</v>
      </c>
      <c r="DPA8">
        <v>1344</v>
      </c>
      <c r="DPB8">
        <v>1345</v>
      </c>
      <c r="DPC8">
        <v>1345</v>
      </c>
      <c r="DPD8">
        <v>1345</v>
      </c>
      <c r="DPE8">
        <v>1346</v>
      </c>
      <c r="DPF8">
        <v>1347</v>
      </c>
      <c r="DPG8">
        <v>1347</v>
      </c>
      <c r="DPH8">
        <v>1347</v>
      </c>
      <c r="DPI8">
        <v>1347</v>
      </c>
      <c r="DPJ8">
        <v>1348</v>
      </c>
      <c r="DPK8">
        <v>1348</v>
      </c>
      <c r="DPL8">
        <v>1348</v>
      </c>
      <c r="DPM8">
        <v>1348</v>
      </c>
      <c r="DPN8">
        <v>1348</v>
      </c>
      <c r="DPO8">
        <v>1349</v>
      </c>
      <c r="DPP8">
        <v>1350</v>
      </c>
      <c r="DPQ8">
        <v>1351</v>
      </c>
      <c r="DPR8">
        <v>1351</v>
      </c>
      <c r="DPS8">
        <v>1352</v>
      </c>
      <c r="DPT8">
        <v>1352</v>
      </c>
      <c r="DPU8">
        <v>1353</v>
      </c>
      <c r="DPV8">
        <v>1353</v>
      </c>
      <c r="DPW8">
        <v>1353</v>
      </c>
      <c r="DPX8">
        <v>1354</v>
      </c>
      <c r="DPY8">
        <v>1354</v>
      </c>
      <c r="DPZ8">
        <v>1354</v>
      </c>
      <c r="DQA8">
        <v>1354</v>
      </c>
      <c r="DQB8">
        <v>1354</v>
      </c>
      <c r="DQC8">
        <v>1355</v>
      </c>
      <c r="DQD8">
        <v>1356</v>
      </c>
      <c r="DQE8">
        <v>1357</v>
      </c>
      <c r="DQF8">
        <v>1358</v>
      </c>
      <c r="DQG8">
        <v>1358</v>
      </c>
      <c r="DQH8">
        <v>1359</v>
      </c>
      <c r="DQI8">
        <v>1359</v>
      </c>
      <c r="DQJ8">
        <v>1360</v>
      </c>
      <c r="DQK8">
        <v>1360</v>
      </c>
      <c r="DQL8">
        <v>1361</v>
      </c>
      <c r="DQM8">
        <v>1361</v>
      </c>
      <c r="DQN8">
        <v>1361</v>
      </c>
      <c r="DQO8">
        <v>1361</v>
      </c>
      <c r="DQP8">
        <v>1361</v>
      </c>
      <c r="DQQ8">
        <v>1362</v>
      </c>
      <c r="DQR8">
        <v>1363</v>
      </c>
      <c r="DQS8">
        <v>1364</v>
      </c>
      <c r="DQT8">
        <v>1364</v>
      </c>
      <c r="DQU8">
        <v>1364</v>
      </c>
      <c r="DQV8">
        <v>1365</v>
      </c>
      <c r="DQW8">
        <v>1365</v>
      </c>
      <c r="DQX8">
        <v>1365</v>
      </c>
      <c r="DQY8">
        <v>1365</v>
      </c>
      <c r="DQZ8">
        <v>1365</v>
      </c>
      <c r="DRA8">
        <v>1366</v>
      </c>
      <c r="DRB8">
        <v>1366</v>
      </c>
      <c r="DRC8">
        <v>1366</v>
      </c>
      <c r="DRD8">
        <v>1367</v>
      </c>
      <c r="DRE8">
        <v>1367</v>
      </c>
      <c r="DRF8">
        <v>1367</v>
      </c>
      <c r="DRG8">
        <v>1367</v>
      </c>
      <c r="DRH8">
        <v>1367</v>
      </c>
      <c r="DRI8">
        <v>1367</v>
      </c>
      <c r="DRJ8">
        <v>1367</v>
      </c>
      <c r="DRK8">
        <v>1368</v>
      </c>
      <c r="DRL8">
        <v>1369</v>
      </c>
      <c r="DRM8">
        <v>1369</v>
      </c>
      <c r="DRN8">
        <v>1370</v>
      </c>
      <c r="DRO8">
        <v>1370</v>
      </c>
      <c r="DRP8">
        <v>1370</v>
      </c>
      <c r="DRQ8">
        <v>1371</v>
      </c>
      <c r="DRR8">
        <v>1371</v>
      </c>
      <c r="DRS8">
        <v>1372</v>
      </c>
      <c r="DRT8">
        <v>1372</v>
      </c>
      <c r="DRU8">
        <v>1372</v>
      </c>
      <c r="DRV8">
        <v>1372</v>
      </c>
      <c r="DRW8">
        <v>1373</v>
      </c>
      <c r="DRX8">
        <v>1373</v>
      </c>
      <c r="DRY8">
        <v>1373</v>
      </c>
      <c r="DRZ8">
        <v>1373</v>
      </c>
      <c r="DSA8">
        <v>1374</v>
      </c>
      <c r="DSB8">
        <v>1375</v>
      </c>
      <c r="DSC8">
        <v>1375</v>
      </c>
      <c r="DSD8">
        <v>1375</v>
      </c>
      <c r="DSE8">
        <v>1375</v>
      </c>
      <c r="DSF8">
        <v>1375</v>
      </c>
      <c r="DSG8">
        <v>1375</v>
      </c>
      <c r="DSH8">
        <v>1375</v>
      </c>
      <c r="DSI8">
        <v>1376</v>
      </c>
      <c r="DSJ8">
        <v>1376</v>
      </c>
      <c r="DSK8">
        <v>1377</v>
      </c>
      <c r="DSL8">
        <v>1377</v>
      </c>
      <c r="DSM8">
        <v>1378</v>
      </c>
      <c r="DSN8">
        <v>1378</v>
      </c>
      <c r="DSO8">
        <v>1379</v>
      </c>
      <c r="DSP8">
        <v>1380</v>
      </c>
      <c r="DSQ8">
        <v>1380</v>
      </c>
      <c r="DSR8">
        <v>1381</v>
      </c>
      <c r="DSS8">
        <v>1381</v>
      </c>
      <c r="DST8">
        <v>1381</v>
      </c>
      <c r="DSU8">
        <v>1382</v>
      </c>
      <c r="DSV8">
        <v>1382</v>
      </c>
      <c r="DSW8">
        <v>1383</v>
      </c>
      <c r="DSX8">
        <v>1383</v>
      </c>
      <c r="DSY8">
        <v>1384</v>
      </c>
      <c r="DSZ8">
        <v>1384</v>
      </c>
      <c r="DTA8">
        <v>1385</v>
      </c>
      <c r="DTB8">
        <v>1386</v>
      </c>
      <c r="DTC8">
        <v>1386</v>
      </c>
      <c r="DTD8">
        <v>1387</v>
      </c>
      <c r="DTE8">
        <v>1387</v>
      </c>
      <c r="DTF8">
        <v>1387</v>
      </c>
      <c r="DTG8">
        <v>1387</v>
      </c>
      <c r="DTH8">
        <v>1387</v>
      </c>
      <c r="DTI8">
        <v>1388</v>
      </c>
      <c r="DTJ8">
        <v>1388</v>
      </c>
      <c r="DTK8">
        <v>1388</v>
      </c>
      <c r="DTL8">
        <v>1389</v>
      </c>
      <c r="DTM8">
        <v>1389</v>
      </c>
      <c r="DTN8">
        <v>1390</v>
      </c>
      <c r="DTO8">
        <v>1391</v>
      </c>
      <c r="DTP8">
        <v>1392</v>
      </c>
      <c r="DTQ8">
        <v>1393</v>
      </c>
      <c r="DTR8">
        <v>1393</v>
      </c>
      <c r="DTS8">
        <v>1394</v>
      </c>
      <c r="DTT8">
        <v>1395</v>
      </c>
      <c r="DTU8">
        <v>1396</v>
      </c>
      <c r="DTV8">
        <v>1396</v>
      </c>
      <c r="DTW8">
        <v>1396</v>
      </c>
      <c r="DTX8">
        <v>1397</v>
      </c>
      <c r="DTY8">
        <v>1398</v>
      </c>
      <c r="DTZ8">
        <v>1399</v>
      </c>
      <c r="DUA8">
        <v>1400</v>
      </c>
      <c r="DUB8">
        <v>1401</v>
      </c>
      <c r="DUC8">
        <v>1402</v>
      </c>
      <c r="DUD8">
        <v>1402</v>
      </c>
      <c r="DUE8">
        <v>1403</v>
      </c>
      <c r="DUF8">
        <v>1403</v>
      </c>
      <c r="DUG8">
        <v>1403</v>
      </c>
      <c r="DUH8">
        <v>1403</v>
      </c>
      <c r="DUI8">
        <v>1404</v>
      </c>
      <c r="DUJ8">
        <v>1404</v>
      </c>
      <c r="DUK8">
        <v>1404</v>
      </c>
      <c r="DUL8">
        <v>1404</v>
      </c>
      <c r="DUM8">
        <v>1405</v>
      </c>
      <c r="DUN8">
        <v>1405</v>
      </c>
      <c r="DUO8">
        <v>1405</v>
      </c>
      <c r="DUP8">
        <v>1406</v>
      </c>
      <c r="DUQ8">
        <v>1406</v>
      </c>
      <c r="DUR8">
        <v>1406</v>
      </c>
      <c r="DUS8">
        <v>1406</v>
      </c>
      <c r="DUT8">
        <v>1406</v>
      </c>
      <c r="DUU8">
        <v>1407</v>
      </c>
      <c r="DUV8">
        <v>1407</v>
      </c>
      <c r="DUW8">
        <v>1407</v>
      </c>
      <c r="DUX8">
        <v>1407</v>
      </c>
      <c r="DUY8">
        <v>1408</v>
      </c>
      <c r="DUZ8">
        <v>1408</v>
      </c>
      <c r="DVA8">
        <v>1409</v>
      </c>
      <c r="DVB8">
        <v>1410</v>
      </c>
      <c r="DVC8">
        <v>1410</v>
      </c>
      <c r="DVD8">
        <v>1410</v>
      </c>
      <c r="DVE8">
        <v>1411</v>
      </c>
      <c r="DVF8">
        <v>1411</v>
      </c>
      <c r="DVG8">
        <v>1411</v>
      </c>
      <c r="DVH8">
        <v>1412</v>
      </c>
      <c r="DVI8">
        <v>1413</v>
      </c>
      <c r="DVJ8">
        <v>1413</v>
      </c>
      <c r="DVK8">
        <v>1413</v>
      </c>
      <c r="DVL8">
        <v>1414</v>
      </c>
      <c r="DVM8">
        <v>1414</v>
      </c>
      <c r="DVN8">
        <v>1414</v>
      </c>
      <c r="DVO8">
        <v>1414</v>
      </c>
      <c r="DVP8">
        <v>1414</v>
      </c>
      <c r="DVQ8">
        <v>1414</v>
      </c>
      <c r="DVR8">
        <v>1414</v>
      </c>
      <c r="DVS8">
        <v>1415</v>
      </c>
      <c r="DVT8">
        <v>1415</v>
      </c>
      <c r="DVU8">
        <v>1416</v>
      </c>
      <c r="DVV8">
        <v>1417</v>
      </c>
      <c r="DVW8">
        <v>1417</v>
      </c>
      <c r="DVX8">
        <v>1418</v>
      </c>
      <c r="DVY8">
        <v>1418</v>
      </c>
      <c r="DVZ8">
        <v>1418</v>
      </c>
      <c r="DWA8">
        <v>1419</v>
      </c>
      <c r="DWB8">
        <v>1420</v>
      </c>
      <c r="DWC8">
        <v>1420</v>
      </c>
      <c r="DWD8">
        <v>1420</v>
      </c>
      <c r="DWE8">
        <v>1420</v>
      </c>
      <c r="DWF8">
        <v>1420</v>
      </c>
      <c r="DWG8">
        <v>1420</v>
      </c>
      <c r="DWH8">
        <v>1420</v>
      </c>
      <c r="DWI8">
        <v>1420</v>
      </c>
      <c r="DWJ8">
        <v>1420</v>
      </c>
      <c r="DWK8">
        <v>1420</v>
      </c>
      <c r="DWL8">
        <v>1421</v>
      </c>
      <c r="DWM8">
        <v>1421</v>
      </c>
      <c r="DWN8">
        <v>1421</v>
      </c>
      <c r="DWO8">
        <v>1422</v>
      </c>
      <c r="DWP8">
        <v>1422</v>
      </c>
      <c r="DWQ8">
        <v>1423</v>
      </c>
      <c r="DWR8">
        <v>1423</v>
      </c>
      <c r="DWS8">
        <v>1424</v>
      </c>
      <c r="DWT8">
        <v>1424</v>
      </c>
      <c r="DWU8">
        <v>1424</v>
      </c>
      <c r="DWV8">
        <v>1424</v>
      </c>
      <c r="DWW8">
        <v>1425</v>
      </c>
      <c r="DWX8">
        <v>1425</v>
      </c>
      <c r="DWY8">
        <v>1426</v>
      </c>
      <c r="DWZ8">
        <v>1427</v>
      </c>
      <c r="DXA8">
        <v>1428</v>
      </c>
      <c r="DXB8">
        <v>1428</v>
      </c>
      <c r="DXC8">
        <v>1428</v>
      </c>
      <c r="DXD8">
        <v>1428</v>
      </c>
      <c r="DXE8">
        <v>1428</v>
      </c>
      <c r="DXF8">
        <v>1429</v>
      </c>
      <c r="DXG8">
        <v>1430</v>
      </c>
      <c r="DXH8">
        <v>1430</v>
      </c>
      <c r="DXI8">
        <v>1431</v>
      </c>
      <c r="DXJ8">
        <v>1431</v>
      </c>
      <c r="DXK8">
        <v>1431</v>
      </c>
      <c r="DXL8">
        <v>1431</v>
      </c>
      <c r="DXM8">
        <v>1432</v>
      </c>
      <c r="DXN8">
        <v>1432</v>
      </c>
      <c r="DXO8">
        <v>1433</v>
      </c>
      <c r="DXP8">
        <v>1434</v>
      </c>
      <c r="DXQ8">
        <v>1434</v>
      </c>
      <c r="DXR8">
        <v>1434</v>
      </c>
      <c r="DXS8">
        <v>1434</v>
      </c>
      <c r="DXT8">
        <v>1434</v>
      </c>
      <c r="DXU8">
        <v>1434</v>
      </c>
      <c r="DXV8">
        <v>1435</v>
      </c>
      <c r="DXW8">
        <v>1436</v>
      </c>
      <c r="DXX8">
        <v>1437</v>
      </c>
      <c r="DXY8">
        <v>1438</v>
      </c>
      <c r="DXZ8">
        <v>1439</v>
      </c>
      <c r="DYA8">
        <v>1439</v>
      </c>
      <c r="DYB8">
        <v>1440</v>
      </c>
      <c r="DYC8">
        <v>1440</v>
      </c>
      <c r="DYD8">
        <v>1440</v>
      </c>
      <c r="DYE8">
        <v>1441</v>
      </c>
      <c r="DYF8">
        <v>1442</v>
      </c>
      <c r="DYG8">
        <v>1442</v>
      </c>
      <c r="DYH8">
        <v>1442</v>
      </c>
      <c r="DYI8">
        <v>1443</v>
      </c>
      <c r="DYJ8">
        <v>1443</v>
      </c>
      <c r="DYK8">
        <v>1444</v>
      </c>
      <c r="DYL8">
        <v>1445</v>
      </c>
      <c r="DYM8">
        <v>1445</v>
      </c>
      <c r="DYN8">
        <v>1446</v>
      </c>
      <c r="DYO8">
        <v>1446</v>
      </c>
      <c r="DYP8">
        <v>1446</v>
      </c>
      <c r="DYQ8">
        <v>1446</v>
      </c>
      <c r="DYR8">
        <v>1446</v>
      </c>
      <c r="DYS8">
        <v>1447</v>
      </c>
      <c r="DYT8">
        <v>1448</v>
      </c>
      <c r="DYU8">
        <v>1449</v>
      </c>
      <c r="DYV8">
        <v>1449</v>
      </c>
      <c r="DYW8">
        <v>1450</v>
      </c>
      <c r="DYX8">
        <v>1451</v>
      </c>
      <c r="DYY8">
        <v>1452</v>
      </c>
      <c r="DYZ8">
        <v>1453</v>
      </c>
      <c r="DZA8">
        <v>1453</v>
      </c>
      <c r="DZB8">
        <v>1454</v>
      </c>
      <c r="DZC8">
        <v>1455</v>
      </c>
      <c r="DZD8">
        <v>1455</v>
      </c>
      <c r="DZE8">
        <v>1455</v>
      </c>
      <c r="DZF8">
        <v>1455</v>
      </c>
      <c r="DZG8">
        <v>1455</v>
      </c>
      <c r="DZH8">
        <v>1456</v>
      </c>
      <c r="DZI8">
        <v>1456</v>
      </c>
      <c r="DZJ8">
        <v>1456</v>
      </c>
      <c r="DZK8">
        <v>1457</v>
      </c>
      <c r="DZL8">
        <v>1457</v>
      </c>
      <c r="DZM8">
        <v>1458</v>
      </c>
      <c r="DZN8">
        <v>1458</v>
      </c>
      <c r="DZO8">
        <v>1459</v>
      </c>
      <c r="DZP8">
        <v>1460</v>
      </c>
      <c r="DZQ8">
        <v>1461</v>
      </c>
      <c r="DZR8">
        <v>1462</v>
      </c>
      <c r="DZS8">
        <v>1463</v>
      </c>
      <c r="DZT8">
        <v>1464</v>
      </c>
      <c r="DZU8">
        <v>1464</v>
      </c>
      <c r="DZV8">
        <v>1464</v>
      </c>
      <c r="DZW8">
        <v>1464</v>
      </c>
      <c r="DZX8">
        <v>1465</v>
      </c>
      <c r="DZY8">
        <v>1465</v>
      </c>
      <c r="DZZ8">
        <v>1466</v>
      </c>
      <c r="EAA8">
        <v>1466</v>
      </c>
      <c r="EAB8">
        <v>1466</v>
      </c>
      <c r="EAC8">
        <v>1466</v>
      </c>
      <c r="EAD8">
        <v>1466</v>
      </c>
      <c r="EAE8">
        <v>1466</v>
      </c>
      <c r="EAF8">
        <v>1466</v>
      </c>
      <c r="EAG8">
        <v>1467</v>
      </c>
      <c r="EAH8">
        <v>1468</v>
      </c>
      <c r="EAI8">
        <v>1469</v>
      </c>
      <c r="EAJ8">
        <v>1469</v>
      </c>
      <c r="EAK8">
        <v>1469</v>
      </c>
      <c r="EAL8">
        <v>1470</v>
      </c>
      <c r="EAM8">
        <v>1470</v>
      </c>
      <c r="EAN8">
        <v>1470</v>
      </c>
      <c r="EAO8">
        <v>1471</v>
      </c>
      <c r="EAP8">
        <v>1472</v>
      </c>
      <c r="EAQ8">
        <v>1472</v>
      </c>
      <c r="EAR8">
        <v>1473</v>
      </c>
      <c r="EAS8">
        <v>1473</v>
      </c>
      <c r="EAT8">
        <v>1473</v>
      </c>
      <c r="EAU8">
        <v>1474</v>
      </c>
      <c r="EAV8">
        <v>1474</v>
      </c>
      <c r="EAW8">
        <v>1474</v>
      </c>
      <c r="EAX8">
        <v>1474</v>
      </c>
      <c r="EAY8">
        <v>1474</v>
      </c>
      <c r="EAZ8">
        <v>1475</v>
      </c>
      <c r="EBA8">
        <v>1476</v>
      </c>
      <c r="EBB8">
        <v>1476</v>
      </c>
      <c r="EBC8">
        <v>1476</v>
      </c>
      <c r="EBD8">
        <v>1477</v>
      </c>
      <c r="EBE8">
        <v>1477</v>
      </c>
      <c r="EBF8">
        <v>1477</v>
      </c>
      <c r="EBG8">
        <v>1478</v>
      </c>
      <c r="EBH8">
        <v>1478</v>
      </c>
      <c r="EBI8">
        <v>1478</v>
      </c>
      <c r="EBJ8">
        <v>1479</v>
      </c>
      <c r="EBK8">
        <v>1479</v>
      </c>
      <c r="EBL8">
        <v>1480</v>
      </c>
      <c r="EBM8">
        <v>1481</v>
      </c>
      <c r="EBN8">
        <v>1482</v>
      </c>
      <c r="EBO8">
        <v>1482</v>
      </c>
      <c r="EBP8">
        <v>1483</v>
      </c>
      <c r="EBQ8">
        <v>1483</v>
      </c>
      <c r="EBR8">
        <v>1484</v>
      </c>
      <c r="EBS8">
        <v>1485</v>
      </c>
      <c r="EBT8">
        <v>1485</v>
      </c>
      <c r="EBU8">
        <v>1485</v>
      </c>
      <c r="EBV8">
        <v>1485</v>
      </c>
      <c r="EBW8">
        <v>1485</v>
      </c>
      <c r="EBX8">
        <v>1485</v>
      </c>
      <c r="EBY8">
        <v>1486</v>
      </c>
      <c r="EBZ8">
        <v>1486</v>
      </c>
      <c r="ECA8">
        <v>1486</v>
      </c>
      <c r="ECB8">
        <v>1487</v>
      </c>
      <c r="ECC8">
        <v>1487</v>
      </c>
      <c r="ECD8">
        <v>1487</v>
      </c>
      <c r="ECE8">
        <v>1488</v>
      </c>
      <c r="ECF8">
        <v>1489</v>
      </c>
      <c r="ECG8">
        <v>1489</v>
      </c>
      <c r="ECH8">
        <v>1490</v>
      </c>
      <c r="ECI8">
        <v>1491</v>
      </c>
      <c r="ECJ8">
        <v>1491</v>
      </c>
      <c r="ECK8">
        <v>1491</v>
      </c>
      <c r="ECL8">
        <v>1492</v>
      </c>
      <c r="ECM8">
        <v>1492</v>
      </c>
      <c r="ECN8">
        <v>1492</v>
      </c>
      <c r="ECO8">
        <v>1493</v>
      </c>
      <c r="ECP8">
        <v>1493</v>
      </c>
      <c r="ECQ8">
        <v>1494</v>
      </c>
      <c r="ECR8">
        <v>1494</v>
      </c>
      <c r="ECS8">
        <v>1495</v>
      </c>
      <c r="ECT8">
        <v>1496</v>
      </c>
      <c r="ECU8">
        <v>1496</v>
      </c>
      <c r="ECV8">
        <v>1496</v>
      </c>
      <c r="ECW8">
        <v>1496</v>
      </c>
      <c r="ECX8">
        <v>1496</v>
      </c>
      <c r="ECY8">
        <v>1496</v>
      </c>
      <c r="ECZ8">
        <v>1497</v>
      </c>
      <c r="EDA8">
        <v>1498</v>
      </c>
      <c r="EDB8">
        <v>1499</v>
      </c>
      <c r="EDC8">
        <v>1499</v>
      </c>
      <c r="EDD8">
        <v>1499</v>
      </c>
      <c r="EDE8">
        <v>1499</v>
      </c>
      <c r="EDF8">
        <v>1499</v>
      </c>
      <c r="EDG8">
        <v>1500</v>
      </c>
      <c r="EDH8">
        <v>1500</v>
      </c>
      <c r="EDI8">
        <v>1500</v>
      </c>
      <c r="EDJ8">
        <v>1501</v>
      </c>
      <c r="EDK8">
        <v>1502</v>
      </c>
      <c r="EDL8">
        <v>1502</v>
      </c>
      <c r="EDM8">
        <v>1502</v>
      </c>
      <c r="EDN8">
        <v>1502</v>
      </c>
      <c r="EDO8">
        <v>1502</v>
      </c>
      <c r="EDP8">
        <v>1503</v>
      </c>
      <c r="EDQ8">
        <v>1504</v>
      </c>
      <c r="EDR8">
        <v>1505</v>
      </c>
      <c r="EDS8">
        <v>1505</v>
      </c>
      <c r="EDT8">
        <v>1505</v>
      </c>
      <c r="EDU8">
        <v>1505</v>
      </c>
      <c r="EDV8">
        <v>1506</v>
      </c>
      <c r="EDW8">
        <v>1507</v>
      </c>
      <c r="EDX8">
        <v>1507</v>
      </c>
      <c r="EDY8">
        <v>1507</v>
      </c>
      <c r="EDZ8">
        <v>1507</v>
      </c>
      <c r="EEA8">
        <v>1507</v>
      </c>
      <c r="EEB8">
        <v>1507</v>
      </c>
      <c r="EEC8">
        <v>1507</v>
      </c>
      <c r="EED8">
        <v>1507</v>
      </c>
      <c r="EEE8">
        <v>1507</v>
      </c>
      <c r="EEF8">
        <v>1508</v>
      </c>
      <c r="EEG8">
        <v>1509</v>
      </c>
      <c r="EEH8">
        <v>1509</v>
      </c>
      <c r="EEI8">
        <v>1509</v>
      </c>
      <c r="EEJ8">
        <v>1509</v>
      </c>
      <c r="EEK8">
        <v>1509</v>
      </c>
      <c r="EEL8">
        <v>1509</v>
      </c>
      <c r="EEM8">
        <v>1510</v>
      </c>
      <c r="EEN8">
        <v>1510</v>
      </c>
      <c r="EEO8">
        <v>1510</v>
      </c>
      <c r="EEP8">
        <v>1510</v>
      </c>
      <c r="EEQ8">
        <v>1511</v>
      </c>
      <c r="EER8">
        <v>1512</v>
      </c>
      <c r="EES8">
        <v>1512</v>
      </c>
      <c r="EET8">
        <v>1513</v>
      </c>
      <c r="EEU8">
        <v>1513</v>
      </c>
      <c r="EEV8">
        <v>1513</v>
      </c>
      <c r="EEW8">
        <v>1513</v>
      </c>
      <c r="EEX8">
        <v>1514</v>
      </c>
      <c r="EEY8">
        <v>1515</v>
      </c>
      <c r="EEZ8">
        <v>1516</v>
      </c>
      <c r="EFA8">
        <v>1517</v>
      </c>
      <c r="EFB8">
        <v>1517</v>
      </c>
      <c r="EFC8">
        <v>1517</v>
      </c>
      <c r="EFD8">
        <v>1518</v>
      </c>
      <c r="EFE8">
        <v>1518</v>
      </c>
      <c r="EFF8">
        <v>1519</v>
      </c>
      <c r="EFG8">
        <v>1519</v>
      </c>
      <c r="EFH8">
        <v>1520</v>
      </c>
      <c r="EFI8">
        <v>1520</v>
      </c>
      <c r="EFJ8">
        <v>1521</v>
      </c>
      <c r="EFK8">
        <v>1522</v>
      </c>
      <c r="EFL8">
        <v>1522</v>
      </c>
      <c r="EFM8">
        <v>1522</v>
      </c>
      <c r="EFN8">
        <v>1522</v>
      </c>
      <c r="EFO8">
        <v>1523</v>
      </c>
      <c r="EFP8">
        <v>1524</v>
      </c>
      <c r="EFQ8">
        <v>1525</v>
      </c>
      <c r="EFR8">
        <v>1525</v>
      </c>
      <c r="EFS8">
        <v>1526</v>
      </c>
      <c r="EFT8">
        <v>1527</v>
      </c>
      <c r="EFU8">
        <v>1527</v>
      </c>
      <c r="EFV8">
        <v>1528</v>
      </c>
      <c r="EFW8">
        <v>1528</v>
      </c>
      <c r="EFX8">
        <v>1528</v>
      </c>
      <c r="EFY8">
        <v>1528</v>
      </c>
      <c r="EFZ8">
        <v>1528</v>
      </c>
      <c r="EGA8">
        <v>1528</v>
      </c>
      <c r="EGB8">
        <v>1529</v>
      </c>
      <c r="EGC8">
        <v>1529</v>
      </c>
      <c r="EGD8">
        <v>1529</v>
      </c>
      <c r="EGE8">
        <v>1529</v>
      </c>
      <c r="EGF8">
        <v>1529</v>
      </c>
      <c r="EGG8">
        <v>1530</v>
      </c>
      <c r="EGH8">
        <v>1531</v>
      </c>
      <c r="EGI8">
        <v>1531</v>
      </c>
      <c r="EGJ8">
        <v>1531</v>
      </c>
      <c r="EGK8">
        <v>1532</v>
      </c>
      <c r="EGL8">
        <v>1533</v>
      </c>
      <c r="EGM8">
        <v>1533</v>
      </c>
      <c r="EGN8">
        <v>1534</v>
      </c>
      <c r="EGO8">
        <v>1534</v>
      </c>
      <c r="EGP8">
        <v>1534</v>
      </c>
      <c r="EGQ8">
        <v>1535</v>
      </c>
      <c r="EGR8">
        <v>1535</v>
      </c>
      <c r="EGS8">
        <v>1535</v>
      </c>
      <c r="EGT8">
        <v>1536</v>
      </c>
      <c r="EGU8">
        <v>1536</v>
      </c>
      <c r="EGV8">
        <v>1536</v>
      </c>
      <c r="EGW8">
        <v>1537</v>
      </c>
      <c r="EGX8">
        <v>1538</v>
      </c>
      <c r="EGY8">
        <v>1539</v>
      </c>
      <c r="EGZ8">
        <v>1540</v>
      </c>
      <c r="EHA8">
        <v>1541</v>
      </c>
      <c r="EHB8">
        <v>1541</v>
      </c>
      <c r="EHC8">
        <v>1541</v>
      </c>
      <c r="EHD8">
        <v>1542</v>
      </c>
      <c r="EHE8">
        <v>1543</v>
      </c>
      <c r="EHF8">
        <v>1543</v>
      </c>
      <c r="EHG8">
        <v>1543</v>
      </c>
      <c r="EHH8">
        <v>1543</v>
      </c>
      <c r="EHI8">
        <v>1543</v>
      </c>
      <c r="EHJ8">
        <v>1543</v>
      </c>
      <c r="EHK8">
        <v>1543</v>
      </c>
      <c r="EHL8">
        <v>1544</v>
      </c>
      <c r="EHM8">
        <v>1545</v>
      </c>
      <c r="EHN8">
        <v>1545</v>
      </c>
      <c r="EHO8">
        <v>1545</v>
      </c>
      <c r="EHP8">
        <v>1546</v>
      </c>
      <c r="EHQ8">
        <v>1546</v>
      </c>
      <c r="EHR8">
        <v>1546</v>
      </c>
      <c r="EHS8">
        <v>1546</v>
      </c>
      <c r="EHT8">
        <v>1546</v>
      </c>
      <c r="EHU8">
        <v>1546</v>
      </c>
      <c r="EHV8">
        <v>1547</v>
      </c>
      <c r="EHW8">
        <v>1548</v>
      </c>
      <c r="EHX8">
        <v>1548</v>
      </c>
      <c r="EHY8">
        <v>1548</v>
      </c>
      <c r="EHZ8">
        <v>1548</v>
      </c>
      <c r="EIA8">
        <v>1548</v>
      </c>
      <c r="EIB8">
        <v>1549</v>
      </c>
      <c r="EIC8">
        <v>1550</v>
      </c>
      <c r="EID8">
        <v>1550</v>
      </c>
      <c r="EIE8">
        <v>1550</v>
      </c>
      <c r="EIF8">
        <v>1550</v>
      </c>
      <c r="EIG8">
        <v>1550</v>
      </c>
      <c r="EIH8">
        <v>1550</v>
      </c>
      <c r="EII8">
        <v>1550</v>
      </c>
      <c r="EIJ8">
        <v>1551</v>
      </c>
      <c r="EIK8">
        <v>1551</v>
      </c>
      <c r="EIL8">
        <v>1552</v>
      </c>
      <c r="EIM8">
        <v>1553</v>
      </c>
      <c r="EIN8">
        <v>1554</v>
      </c>
      <c r="EIO8">
        <v>1555</v>
      </c>
      <c r="EIP8">
        <v>1556</v>
      </c>
      <c r="EIQ8">
        <v>1557</v>
      </c>
      <c r="EIR8">
        <v>1557</v>
      </c>
      <c r="EIS8">
        <v>1558</v>
      </c>
      <c r="EIT8">
        <v>1558</v>
      </c>
      <c r="EIU8">
        <v>1558</v>
      </c>
      <c r="EIV8">
        <v>1558</v>
      </c>
      <c r="EIW8">
        <v>1558</v>
      </c>
      <c r="EIX8">
        <v>1559</v>
      </c>
      <c r="EIY8">
        <v>1559</v>
      </c>
      <c r="EIZ8">
        <v>1559</v>
      </c>
      <c r="EJA8">
        <v>1560</v>
      </c>
      <c r="EJB8">
        <v>1560</v>
      </c>
      <c r="EJC8">
        <v>1561</v>
      </c>
      <c r="EJD8">
        <v>1561</v>
      </c>
      <c r="EJE8">
        <v>1562</v>
      </c>
      <c r="EJF8">
        <v>1562</v>
      </c>
      <c r="EJG8">
        <v>1562</v>
      </c>
      <c r="EJH8">
        <v>1562</v>
      </c>
      <c r="EJI8">
        <v>1563</v>
      </c>
      <c r="EJJ8">
        <v>1563</v>
      </c>
      <c r="EJK8">
        <v>1563</v>
      </c>
      <c r="EJL8">
        <v>1563</v>
      </c>
      <c r="EJM8">
        <v>1563</v>
      </c>
      <c r="EJN8">
        <v>1563</v>
      </c>
      <c r="EJO8">
        <v>1563</v>
      </c>
      <c r="EJP8">
        <v>1563</v>
      </c>
      <c r="EJQ8">
        <v>1563</v>
      </c>
      <c r="EJR8">
        <v>1563</v>
      </c>
      <c r="EJS8">
        <v>1563</v>
      </c>
      <c r="EJT8">
        <v>1563</v>
      </c>
      <c r="EJU8">
        <v>1563</v>
      </c>
      <c r="EJV8">
        <v>1564</v>
      </c>
      <c r="EJW8">
        <v>1564</v>
      </c>
      <c r="EJX8">
        <v>1564</v>
      </c>
      <c r="EJY8">
        <v>1565</v>
      </c>
      <c r="EJZ8">
        <v>1566</v>
      </c>
      <c r="EKA8">
        <v>1566</v>
      </c>
      <c r="EKB8">
        <v>1567</v>
      </c>
      <c r="EKC8">
        <v>1567</v>
      </c>
      <c r="EKD8">
        <v>1567</v>
      </c>
      <c r="EKE8">
        <v>1568</v>
      </c>
      <c r="EKF8">
        <v>1568</v>
      </c>
      <c r="EKG8">
        <v>1569</v>
      </c>
      <c r="EKH8">
        <v>1569</v>
      </c>
      <c r="EKI8">
        <v>1569</v>
      </c>
      <c r="EKJ8">
        <v>1569</v>
      </c>
      <c r="EKK8">
        <v>1570</v>
      </c>
      <c r="EKL8">
        <v>1571</v>
      </c>
      <c r="EKM8">
        <v>1571</v>
      </c>
      <c r="EKN8">
        <v>1572</v>
      </c>
      <c r="EKO8">
        <v>1572</v>
      </c>
      <c r="EKP8">
        <v>1573</v>
      </c>
      <c r="EKQ8">
        <v>1574</v>
      </c>
      <c r="EKR8">
        <v>1575</v>
      </c>
      <c r="EKS8">
        <v>1575</v>
      </c>
      <c r="EKT8">
        <v>1575</v>
      </c>
      <c r="EKU8">
        <v>1575</v>
      </c>
      <c r="EKV8">
        <v>1575</v>
      </c>
      <c r="EKW8">
        <v>1575</v>
      </c>
      <c r="EKX8">
        <v>1576</v>
      </c>
      <c r="EKY8">
        <v>1576</v>
      </c>
      <c r="EKZ8">
        <v>1576</v>
      </c>
      <c r="ELA8">
        <v>1576</v>
      </c>
      <c r="ELB8">
        <v>1577</v>
      </c>
      <c r="ELC8">
        <v>1577</v>
      </c>
      <c r="ELD8">
        <v>1578</v>
      </c>
      <c r="ELE8">
        <v>1578</v>
      </c>
      <c r="ELF8">
        <v>1579</v>
      </c>
      <c r="ELG8">
        <v>1579</v>
      </c>
      <c r="ELH8">
        <v>1580</v>
      </c>
      <c r="ELI8">
        <v>1581</v>
      </c>
      <c r="ELJ8">
        <v>1582</v>
      </c>
      <c r="ELK8">
        <v>1583</v>
      </c>
      <c r="ELL8">
        <v>1584</v>
      </c>
      <c r="ELM8">
        <v>1584</v>
      </c>
      <c r="ELN8">
        <v>1584</v>
      </c>
      <c r="ELO8">
        <v>1584</v>
      </c>
      <c r="ELP8">
        <v>1584</v>
      </c>
      <c r="ELQ8">
        <v>1585</v>
      </c>
      <c r="ELR8">
        <v>1585</v>
      </c>
      <c r="ELS8">
        <v>1586</v>
      </c>
      <c r="ELT8">
        <v>1586</v>
      </c>
      <c r="ELU8">
        <v>1586</v>
      </c>
      <c r="ELV8">
        <v>1586</v>
      </c>
      <c r="ELW8">
        <v>1586</v>
      </c>
      <c r="ELX8">
        <v>1586</v>
      </c>
      <c r="ELY8">
        <v>1586</v>
      </c>
      <c r="ELZ8">
        <v>1586</v>
      </c>
      <c r="EMA8">
        <v>1586</v>
      </c>
      <c r="EMB8">
        <v>1587</v>
      </c>
      <c r="EMC8">
        <v>1588</v>
      </c>
      <c r="EMD8">
        <v>1588</v>
      </c>
      <c r="EME8">
        <v>1589</v>
      </c>
      <c r="EMF8">
        <v>1589</v>
      </c>
      <c r="EMG8">
        <v>1590</v>
      </c>
      <c r="EMH8">
        <v>1590</v>
      </c>
      <c r="EMI8">
        <v>1590</v>
      </c>
      <c r="EMJ8">
        <v>1590</v>
      </c>
      <c r="EMK8">
        <v>1590</v>
      </c>
      <c r="EML8">
        <v>1590</v>
      </c>
      <c r="EMM8">
        <v>1590</v>
      </c>
      <c r="EMN8">
        <v>1591</v>
      </c>
      <c r="EMO8">
        <v>1591</v>
      </c>
      <c r="EMP8">
        <v>1592</v>
      </c>
      <c r="EMQ8">
        <v>1592</v>
      </c>
      <c r="EMR8">
        <v>1593</v>
      </c>
      <c r="EMS8">
        <v>1593</v>
      </c>
      <c r="EMT8">
        <v>1593</v>
      </c>
      <c r="EMU8">
        <v>1593</v>
      </c>
      <c r="EMV8">
        <v>1593</v>
      </c>
      <c r="EMW8">
        <v>1593</v>
      </c>
      <c r="EMX8">
        <v>1593</v>
      </c>
      <c r="EMY8">
        <v>1593</v>
      </c>
      <c r="EMZ8">
        <v>1593</v>
      </c>
      <c r="ENA8">
        <v>1594</v>
      </c>
      <c r="ENB8">
        <v>1594</v>
      </c>
      <c r="ENC8">
        <v>1595</v>
      </c>
      <c r="END8">
        <v>1595</v>
      </c>
      <c r="ENE8">
        <v>1596</v>
      </c>
      <c r="ENF8">
        <v>1597</v>
      </c>
      <c r="ENG8">
        <v>1597</v>
      </c>
      <c r="ENH8">
        <v>1598</v>
      </c>
      <c r="ENI8">
        <v>1599</v>
      </c>
      <c r="ENJ8">
        <v>1599</v>
      </c>
      <c r="ENK8">
        <v>1600</v>
      </c>
      <c r="ENL8">
        <v>1601</v>
      </c>
      <c r="ENM8">
        <v>1601</v>
      </c>
      <c r="ENN8">
        <v>1602</v>
      </c>
      <c r="ENO8">
        <v>1602</v>
      </c>
      <c r="ENP8">
        <v>1602</v>
      </c>
      <c r="ENQ8">
        <v>1603</v>
      </c>
      <c r="ENR8">
        <v>1603</v>
      </c>
      <c r="ENS8">
        <v>1604</v>
      </c>
      <c r="ENT8">
        <v>1605</v>
      </c>
      <c r="ENU8">
        <v>1605</v>
      </c>
      <c r="ENV8">
        <v>1606</v>
      </c>
      <c r="ENW8">
        <v>1606</v>
      </c>
      <c r="ENX8">
        <v>1606</v>
      </c>
      <c r="ENY8">
        <v>1606</v>
      </c>
      <c r="ENZ8">
        <v>1606</v>
      </c>
      <c r="EOA8">
        <v>1607</v>
      </c>
      <c r="EOB8">
        <v>1608</v>
      </c>
      <c r="EOC8">
        <v>1608</v>
      </c>
      <c r="EOD8">
        <v>1608</v>
      </c>
      <c r="EOE8">
        <v>1608</v>
      </c>
      <c r="EOF8">
        <v>1609</v>
      </c>
      <c r="EOG8">
        <v>1610</v>
      </c>
      <c r="EOH8">
        <v>1610</v>
      </c>
      <c r="EOI8">
        <v>1611</v>
      </c>
      <c r="EOJ8">
        <v>1612</v>
      </c>
      <c r="EOK8">
        <v>1612</v>
      </c>
      <c r="EOL8">
        <v>1612</v>
      </c>
      <c r="EOM8">
        <v>1612</v>
      </c>
      <c r="EON8">
        <v>1613</v>
      </c>
      <c r="EOO8">
        <v>1614</v>
      </c>
      <c r="EOP8">
        <v>1615</v>
      </c>
      <c r="EOQ8">
        <v>1615</v>
      </c>
      <c r="EOR8">
        <v>1615</v>
      </c>
      <c r="EOS8">
        <v>1615</v>
      </c>
      <c r="EOT8">
        <v>1615</v>
      </c>
      <c r="EOU8">
        <v>1615</v>
      </c>
      <c r="EOV8">
        <v>1616</v>
      </c>
      <c r="EOW8">
        <v>1617</v>
      </c>
      <c r="EOX8">
        <v>1617</v>
      </c>
      <c r="EOY8">
        <v>1617</v>
      </c>
      <c r="EOZ8">
        <v>1617</v>
      </c>
      <c r="EPA8">
        <v>1618</v>
      </c>
      <c r="EPB8">
        <v>1618</v>
      </c>
      <c r="EPC8">
        <v>1618</v>
      </c>
      <c r="EPD8">
        <v>1618</v>
      </c>
      <c r="EPE8">
        <v>1619</v>
      </c>
      <c r="EPF8">
        <v>1620</v>
      </c>
      <c r="EPG8">
        <v>1621</v>
      </c>
      <c r="EPH8">
        <v>1621</v>
      </c>
      <c r="EPI8">
        <v>1621</v>
      </c>
      <c r="EPJ8">
        <v>1622</v>
      </c>
      <c r="EPK8">
        <v>1622</v>
      </c>
      <c r="EPL8">
        <v>1623</v>
      </c>
      <c r="EPM8">
        <v>1623</v>
      </c>
      <c r="EPN8">
        <v>1623</v>
      </c>
      <c r="EPO8">
        <v>1624</v>
      </c>
      <c r="EPP8">
        <v>1625</v>
      </c>
      <c r="EPQ8">
        <v>1626</v>
      </c>
      <c r="EPR8">
        <v>1627</v>
      </c>
      <c r="EPS8">
        <v>1627</v>
      </c>
      <c r="EPT8">
        <v>1628</v>
      </c>
      <c r="EPU8">
        <v>1629</v>
      </c>
      <c r="EPV8">
        <v>1629</v>
      </c>
      <c r="EPW8">
        <v>1629</v>
      </c>
      <c r="EPX8">
        <v>1629</v>
      </c>
      <c r="EPY8">
        <v>1629</v>
      </c>
      <c r="EPZ8">
        <v>1630</v>
      </c>
      <c r="EQA8">
        <v>1631</v>
      </c>
      <c r="EQB8">
        <v>1631</v>
      </c>
      <c r="EQC8">
        <v>1632</v>
      </c>
      <c r="EQD8">
        <v>1632</v>
      </c>
      <c r="EQE8">
        <v>1633</v>
      </c>
      <c r="EQF8">
        <v>1633</v>
      </c>
      <c r="EQG8">
        <v>1634</v>
      </c>
      <c r="EQH8">
        <v>1634</v>
      </c>
      <c r="EQI8">
        <v>1634</v>
      </c>
      <c r="EQJ8">
        <v>1635</v>
      </c>
      <c r="EQK8">
        <v>1635</v>
      </c>
      <c r="EQL8">
        <v>1635</v>
      </c>
      <c r="EQM8">
        <v>1636</v>
      </c>
      <c r="EQN8">
        <v>1636</v>
      </c>
      <c r="EQO8">
        <v>1637</v>
      </c>
      <c r="EQP8">
        <v>1638</v>
      </c>
      <c r="EQQ8">
        <v>1638</v>
      </c>
      <c r="EQR8">
        <v>1638</v>
      </c>
      <c r="EQS8">
        <v>1638</v>
      </c>
      <c r="EQT8">
        <v>1638</v>
      </c>
      <c r="EQU8">
        <v>1638</v>
      </c>
      <c r="EQV8">
        <v>1638</v>
      </c>
      <c r="EQW8">
        <v>1638</v>
      </c>
      <c r="EQX8">
        <v>1639</v>
      </c>
      <c r="EQY8">
        <v>1639</v>
      </c>
      <c r="EQZ8">
        <v>1639</v>
      </c>
      <c r="ERA8">
        <v>1639</v>
      </c>
      <c r="ERB8">
        <v>1640</v>
      </c>
      <c r="ERC8">
        <v>1640</v>
      </c>
      <c r="ERD8">
        <v>1641</v>
      </c>
      <c r="ERE8">
        <v>1642</v>
      </c>
      <c r="ERF8">
        <v>1642</v>
      </c>
      <c r="ERG8">
        <v>1642</v>
      </c>
      <c r="ERH8">
        <v>1642</v>
      </c>
      <c r="ERI8">
        <v>1643</v>
      </c>
      <c r="ERJ8">
        <v>1643</v>
      </c>
      <c r="ERK8">
        <v>1643</v>
      </c>
      <c r="ERL8">
        <v>1643</v>
      </c>
      <c r="ERM8">
        <v>1643</v>
      </c>
      <c r="ERN8">
        <v>1644</v>
      </c>
      <c r="ERO8">
        <v>1645</v>
      </c>
      <c r="ERP8">
        <v>1646</v>
      </c>
      <c r="ERQ8">
        <v>1646</v>
      </c>
      <c r="ERR8">
        <v>1646</v>
      </c>
      <c r="ERS8">
        <v>1647</v>
      </c>
      <c r="ERT8">
        <v>1647</v>
      </c>
      <c r="ERU8">
        <v>1648</v>
      </c>
      <c r="ERV8">
        <v>1648</v>
      </c>
      <c r="ERW8">
        <v>1648</v>
      </c>
      <c r="ERX8">
        <v>1649</v>
      </c>
      <c r="ERY8">
        <v>1650</v>
      </c>
      <c r="ERZ8">
        <v>1651</v>
      </c>
      <c r="ESA8">
        <v>1651</v>
      </c>
      <c r="ESB8">
        <v>1651</v>
      </c>
      <c r="ESC8">
        <v>1652</v>
      </c>
      <c r="ESD8">
        <v>1653</v>
      </c>
      <c r="ESE8">
        <v>1653</v>
      </c>
      <c r="ESF8">
        <v>1653</v>
      </c>
      <c r="ESG8">
        <v>1653</v>
      </c>
      <c r="ESH8">
        <v>1653</v>
      </c>
      <c r="ESI8">
        <v>1653</v>
      </c>
      <c r="ESJ8">
        <v>1654</v>
      </c>
      <c r="ESK8">
        <v>1654</v>
      </c>
      <c r="ESL8">
        <v>1654</v>
      </c>
      <c r="ESM8">
        <v>1655</v>
      </c>
      <c r="ESN8">
        <v>1655</v>
      </c>
      <c r="ESO8">
        <v>1655</v>
      </c>
      <c r="ESP8">
        <v>1655</v>
      </c>
      <c r="ESQ8">
        <v>1656</v>
      </c>
      <c r="ESR8">
        <v>1656</v>
      </c>
      <c r="ESS8">
        <v>1657</v>
      </c>
      <c r="EST8">
        <v>1657</v>
      </c>
      <c r="ESU8">
        <v>1657</v>
      </c>
      <c r="ESV8">
        <v>1658</v>
      </c>
      <c r="ESW8">
        <v>1658</v>
      </c>
      <c r="ESX8">
        <v>1658</v>
      </c>
      <c r="ESY8">
        <v>1659</v>
      </c>
      <c r="ESZ8">
        <v>1659</v>
      </c>
      <c r="ETA8">
        <v>1660</v>
      </c>
      <c r="ETB8">
        <v>1661</v>
      </c>
      <c r="ETC8">
        <v>1661</v>
      </c>
      <c r="ETD8">
        <v>1661</v>
      </c>
      <c r="ETE8">
        <v>1661</v>
      </c>
      <c r="ETF8">
        <v>1661</v>
      </c>
      <c r="ETG8">
        <v>1661</v>
      </c>
      <c r="ETH8">
        <v>1661</v>
      </c>
      <c r="ETI8">
        <v>1661</v>
      </c>
      <c r="ETJ8">
        <v>1661</v>
      </c>
      <c r="ETK8">
        <v>1661</v>
      </c>
      <c r="ETL8">
        <v>1661</v>
      </c>
      <c r="ETM8">
        <v>1661</v>
      </c>
      <c r="ETN8">
        <v>1662</v>
      </c>
      <c r="ETO8">
        <v>1662</v>
      </c>
      <c r="ETP8">
        <v>1662</v>
      </c>
      <c r="ETQ8">
        <v>1663</v>
      </c>
      <c r="ETR8">
        <v>1664</v>
      </c>
      <c r="ETS8">
        <v>1664</v>
      </c>
      <c r="ETT8">
        <v>1664</v>
      </c>
      <c r="ETU8">
        <v>1665</v>
      </c>
      <c r="ETV8">
        <v>1666</v>
      </c>
      <c r="ETW8">
        <v>1666</v>
      </c>
      <c r="ETX8">
        <v>1667</v>
      </c>
      <c r="ETY8">
        <v>1667</v>
      </c>
      <c r="ETZ8">
        <v>1668</v>
      </c>
      <c r="EUA8">
        <v>1668</v>
      </c>
      <c r="EUB8">
        <v>1668</v>
      </c>
      <c r="EUC8">
        <v>1668</v>
      </c>
      <c r="EUD8">
        <v>1668</v>
      </c>
      <c r="EUE8">
        <v>1669</v>
      </c>
      <c r="EUF8">
        <v>1669</v>
      </c>
      <c r="EUG8">
        <v>1670</v>
      </c>
      <c r="EUH8">
        <v>1670</v>
      </c>
      <c r="EUI8">
        <v>1671</v>
      </c>
      <c r="EUJ8">
        <v>1672</v>
      </c>
      <c r="EUK8">
        <v>1672</v>
      </c>
      <c r="EUL8">
        <v>1672</v>
      </c>
      <c r="EUM8">
        <v>1672</v>
      </c>
      <c r="EUN8">
        <v>1672</v>
      </c>
      <c r="EUO8">
        <v>1673</v>
      </c>
      <c r="EUP8">
        <v>1674</v>
      </c>
      <c r="EUQ8">
        <v>1674</v>
      </c>
      <c r="EUR8">
        <v>1674</v>
      </c>
      <c r="EUS8">
        <v>1674</v>
      </c>
      <c r="EUT8">
        <v>1674</v>
      </c>
      <c r="EUU8">
        <v>1675</v>
      </c>
      <c r="EUV8">
        <v>1675</v>
      </c>
      <c r="EUW8">
        <v>1675</v>
      </c>
      <c r="EUX8">
        <v>1676</v>
      </c>
      <c r="EUY8">
        <v>1676</v>
      </c>
      <c r="EUZ8">
        <v>1677</v>
      </c>
      <c r="EVA8">
        <v>1677</v>
      </c>
      <c r="EVB8">
        <v>1677</v>
      </c>
      <c r="EVC8">
        <v>1677</v>
      </c>
      <c r="EVD8">
        <v>1678</v>
      </c>
      <c r="EVE8">
        <v>1678</v>
      </c>
      <c r="EVF8">
        <v>1678</v>
      </c>
      <c r="EVG8">
        <v>1678</v>
      </c>
      <c r="EVH8">
        <v>1679</v>
      </c>
      <c r="EVI8">
        <v>1680</v>
      </c>
      <c r="EVJ8">
        <v>1680</v>
      </c>
      <c r="EVK8">
        <v>1680</v>
      </c>
      <c r="EVL8">
        <v>1680</v>
      </c>
      <c r="EVM8">
        <v>1680</v>
      </c>
      <c r="EVN8">
        <v>1680</v>
      </c>
      <c r="EVO8">
        <v>1681</v>
      </c>
      <c r="EVP8">
        <v>1681</v>
      </c>
      <c r="EVQ8">
        <v>1681</v>
      </c>
      <c r="EVR8">
        <v>1681</v>
      </c>
      <c r="EVS8">
        <v>1681</v>
      </c>
      <c r="EVT8">
        <v>1681</v>
      </c>
      <c r="EVU8">
        <v>1681</v>
      </c>
      <c r="EVV8">
        <v>1681</v>
      </c>
      <c r="EVW8">
        <v>1681</v>
      </c>
      <c r="EVX8">
        <v>1682</v>
      </c>
      <c r="EVY8">
        <v>1682</v>
      </c>
      <c r="EVZ8">
        <v>1683</v>
      </c>
      <c r="EWA8">
        <v>1683</v>
      </c>
      <c r="EWB8">
        <v>1683</v>
      </c>
      <c r="EWC8">
        <v>1683</v>
      </c>
      <c r="EWD8">
        <v>1683</v>
      </c>
      <c r="EWE8">
        <v>1683</v>
      </c>
      <c r="EWF8">
        <v>1683</v>
      </c>
      <c r="EWG8">
        <v>1684</v>
      </c>
      <c r="EWH8">
        <v>1685</v>
      </c>
      <c r="EWI8">
        <v>1685</v>
      </c>
      <c r="EWJ8">
        <v>1686</v>
      </c>
      <c r="EWK8">
        <v>1686</v>
      </c>
      <c r="EWL8">
        <v>1687</v>
      </c>
      <c r="EWM8">
        <v>1688</v>
      </c>
      <c r="EWN8">
        <v>1688</v>
      </c>
      <c r="EWO8">
        <v>1688</v>
      </c>
      <c r="EWP8">
        <v>1688</v>
      </c>
      <c r="EWQ8">
        <v>1688</v>
      </c>
      <c r="EWR8">
        <v>1689</v>
      </c>
      <c r="EWS8">
        <v>1689</v>
      </c>
      <c r="EWT8">
        <v>1690</v>
      </c>
      <c r="EWU8">
        <v>1691</v>
      </c>
      <c r="EWV8">
        <v>1692</v>
      </c>
      <c r="EWW8">
        <v>1692</v>
      </c>
      <c r="EWX8">
        <v>1692</v>
      </c>
      <c r="EWY8">
        <v>1692</v>
      </c>
      <c r="EWZ8">
        <v>1692</v>
      </c>
      <c r="EXA8">
        <v>1692</v>
      </c>
      <c r="EXB8">
        <v>1692</v>
      </c>
      <c r="EXC8">
        <v>1692</v>
      </c>
      <c r="EXD8">
        <v>1692</v>
      </c>
      <c r="EXE8">
        <v>1692</v>
      </c>
      <c r="EXF8">
        <v>1693</v>
      </c>
      <c r="EXG8">
        <v>1694</v>
      </c>
      <c r="EXH8">
        <v>1695</v>
      </c>
      <c r="EXI8">
        <v>1696</v>
      </c>
      <c r="EXJ8">
        <v>1696</v>
      </c>
      <c r="EXK8">
        <v>1696</v>
      </c>
      <c r="EXL8">
        <v>1697</v>
      </c>
      <c r="EXM8">
        <v>1697</v>
      </c>
      <c r="EXN8">
        <v>1697</v>
      </c>
      <c r="EXO8">
        <v>1697</v>
      </c>
      <c r="EXP8">
        <v>1697</v>
      </c>
      <c r="EXQ8">
        <v>1697</v>
      </c>
      <c r="EXR8">
        <v>1697</v>
      </c>
      <c r="EXS8">
        <v>1697</v>
      </c>
      <c r="EXT8">
        <v>1698</v>
      </c>
      <c r="EXU8">
        <v>1699</v>
      </c>
      <c r="EXV8">
        <v>1699</v>
      </c>
      <c r="EXW8">
        <v>1700</v>
      </c>
      <c r="EXX8">
        <v>1700</v>
      </c>
      <c r="EXY8">
        <v>1700</v>
      </c>
      <c r="EXZ8">
        <v>1700</v>
      </c>
      <c r="EYA8">
        <v>1701</v>
      </c>
      <c r="EYB8">
        <v>1701</v>
      </c>
      <c r="EYC8">
        <v>1701</v>
      </c>
      <c r="EYD8">
        <v>1701</v>
      </c>
      <c r="EYE8">
        <v>1702</v>
      </c>
      <c r="EYF8">
        <v>1702</v>
      </c>
      <c r="EYG8">
        <v>1702</v>
      </c>
      <c r="EYH8">
        <v>1702</v>
      </c>
      <c r="EYI8">
        <v>1702</v>
      </c>
      <c r="EYJ8">
        <v>1703</v>
      </c>
      <c r="EYK8">
        <v>1703</v>
      </c>
      <c r="EYL8">
        <v>1703</v>
      </c>
      <c r="EYM8">
        <v>1703</v>
      </c>
      <c r="EYN8">
        <v>1704</v>
      </c>
      <c r="EYO8">
        <v>1704</v>
      </c>
      <c r="EYP8">
        <v>1704</v>
      </c>
      <c r="EYQ8">
        <v>1705</v>
      </c>
      <c r="EYR8">
        <v>1705</v>
      </c>
      <c r="EYS8">
        <v>1705</v>
      </c>
      <c r="EYT8">
        <v>1706</v>
      </c>
      <c r="EYU8">
        <v>1706</v>
      </c>
      <c r="EYV8">
        <v>1706</v>
      </c>
      <c r="EYW8">
        <v>1706</v>
      </c>
      <c r="EYX8">
        <v>1706</v>
      </c>
      <c r="EYY8">
        <v>1706</v>
      </c>
      <c r="EYZ8">
        <v>1706</v>
      </c>
      <c r="EZA8">
        <v>1707</v>
      </c>
      <c r="EZB8">
        <v>1707</v>
      </c>
      <c r="EZC8">
        <v>1707</v>
      </c>
      <c r="EZD8">
        <v>1708</v>
      </c>
      <c r="EZE8">
        <v>1708</v>
      </c>
      <c r="EZF8">
        <v>1709</v>
      </c>
      <c r="EZG8">
        <v>1709</v>
      </c>
      <c r="EZH8">
        <v>1709</v>
      </c>
      <c r="EZI8">
        <v>1709</v>
      </c>
      <c r="EZJ8">
        <v>1709</v>
      </c>
      <c r="EZK8">
        <v>1709</v>
      </c>
      <c r="EZL8">
        <v>1709</v>
      </c>
      <c r="EZM8">
        <v>1709</v>
      </c>
      <c r="EZN8">
        <v>1709</v>
      </c>
      <c r="EZO8">
        <v>1710</v>
      </c>
      <c r="EZP8">
        <v>1711</v>
      </c>
      <c r="EZQ8">
        <v>1711</v>
      </c>
      <c r="EZR8">
        <v>1712</v>
      </c>
      <c r="EZS8">
        <v>1712</v>
      </c>
      <c r="EZT8">
        <v>1713</v>
      </c>
      <c r="EZU8">
        <v>1713</v>
      </c>
      <c r="EZV8">
        <v>1713</v>
      </c>
      <c r="EZW8">
        <v>1713</v>
      </c>
      <c r="EZX8">
        <v>1714</v>
      </c>
      <c r="EZY8">
        <v>1715</v>
      </c>
      <c r="EZZ8">
        <v>1716</v>
      </c>
      <c r="FAA8">
        <v>1716</v>
      </c>
      <c r="FAB8">
        <v>1717</v>
      </c>
      <c r="FAC8">
        <v>1718</v>
      </c>
      <c r="FAD8">
        <v>1719</v>
      </c>
      <c r="FAE8">
        <v>1719</v>
      </c>
      <c r="FAF8">
        <v>1720</v>
      </c>
      <c r="FAG8">
        <v>1720</v>
      </c>
      <c r="FAH8">
        <v>1721</v>
      </c>
      <c r="FAI8">
        <v>1721</v>
      </c>
      <c r="FAJ8">
        <v>1722</v>
      </c>
      <c r="FAK8">
        <v>1723</v>
      </c>
      <c r="FAL8">
        <v>1724</v>
      </c>
      <c r="FAM8">
        <v>1724</v>
      </c>
      <c r="FAN8">
        <v>1725</v>
      </c>
      <c r="FAO8">
        <v>1725</v>
      </c>
      <c r="FAP8">
        <v>1725</v>
      </c>
      <c r="FAQ8">
        <v>1726</v>
      </c>
      <c r="FAR8">
        <v>1726</v>
      </c>
      <c r="FAS8">
        <v>1727</v>
      </c>
      <c r="FAT8">
        <v>1728</v>
      </c>
      <c r="FAU8">
        <v>1728</v>
      </c>
      <c r="FAV8">
        <v>1729</v>
      </c>
      <c r="FAW8">
        <v>1729</v>
      </c>
      <c r="FAX8">
        <v>1729</v>
      </c>
      <c r="FAY8">
        <v>1729</v>
      </c>
      <c r="FAZ8">
        <v>1730</v>
      </c>
      <c r="FBA8">
        <v>1730</v>
      </c>
      <c r="FBB8">
        <v>1730</v>
      </c>
      <c r="FBC8">
        <v>1731</v>
      </c>
      <c r="FBD8">
        <v>1731</v>
      </c>
      <c r="FBE8">
        <v>1732</v>
      </c>
      <c r="FBF8">
        <v>1733</v>
      </c>
      <c r="FBG8">
        <v>1734</v>
      </c>
      <c r="FBH8">
        <v>1735</v>
      </c>
      <c r="FBI8">
        <v>1735</v>
      </c>
      <c r="FBJ8">
        <v>1735</v>
      </c>
      <c r="FBK8">
        <v>1735</v>
      </c>
      <c r="FBL8">
        <v>1735</v>
      </c>
      <c r="FBM8">
        <v>1735</v>
      </c>
      <c r="FBN8">
        <v>1736</v>
      </c>
      <c r="FBO8">
        <v>1736</v>
      </c>
      <c r="FBP8">
        <v>1736</v>
      </c>
      <c r="FBQ8">
        <v>1736</v>
      </c>
      <c r="FBR8">
        <v>1737</v>
      </c>
      <c r="FBS8">
        <v>1738</v>
      </c>
      <c r="FBT8">
        <v>1739</v>
      </c>
      <c r="FBU8">
        <v>1740</v>
      </c>
      <c r="FBV8">
        <v>1740</v>
      </c>
      <c r="FBW8">
        <v>1740</v>
      </c>
      <c r="FBX8">
        <v>1740</v>
      </c>
      <c r="FBY8">
        <v>1741</v>
      </c>
      <c r="FBZ8">
        <v>1741</v>
      </c>
      <c r="FCA8">
        <v>1742</v>
      </c>
      <c r="FCB8">
        <v>1742</v>
      </c>
      <c r="FCC8">
        <v>1742</v>
      </c>
      <c r="FCD8">
        <v>1742</v>
      </c>
      <c r="FCE8">
        <v>1742</v>
      </c>
      <c r="FCF8">
        <v>1743</v>
      </c>
      <c r="FCG8">
        <v>1744</v>
      </c>
      <c r="FCH8">
        <v>1744</v>
      </c>
      <c r="FCI8">
        <v>1744</v>
      </c>
      <c r="FCJ8">
        <v>1744</v>
      </c>
      <c r="FCK8">
        <v>1745</v>
      </c>
      <c r="FCL8">
        <v>1746</v>
      </c>
      <c r="FCM8">
        <v>1746</v>
      </c>
      <c r="FCN8">
        <v>1747</v>
      </c>
      <c r="FCO8">
        <v>1747</v>
      </c>
      <c r="FCP8">
        <v>1748</v>
      </c>
      <c r="FCQ8">
        <v>1749</v>
      </c>
      <c r="FCR8">
        <v>1749</v>
      </c>
      <c r="FCS8">
        <v>1750</v>
      </c>
      <c r="FCT8">
        <v>1751</v>
      </c>
      <c r="FCU8">
        <v>1752</v>
      </c>
      <c r="FCV8">
        <v>1752</v>
      </c>
      <c r="FCW8">
        <v>1752</v>
      </c>
      <c r="FCX8">
        <v>1753</v>
      </c>
      <c r="FCY8">
        <v>1754</v>
      </c>
      <c r="FCZ8">
        <v>1754</v>
      </c>
      <c r="FDA8">
        <v>1754</v>
      </c>
      <c r="FDB8">
        <v>1754</v>
      </c>
      <c r="FDC8">
        <v>1755</v>
      </c>
      <c r="FDD8">
        <v>1756</v>
      </c>
      <c r="FDE8">
        <v>1756</v>
      </c>
      <c r="FDF8">
        <v>1756</v>
      </c>
      <c r="FDG8">
        <v>1756</v>
      </c>
      <c r="FDH8">
        <v>1756</v>
      </c>
      <c r="FDI8">
        <v>1757</v>
      </c>
      <c r="FDJ8">
        <v>1758</v>
      </c>
      <c r="FDK8">
        <v>1758</v>
      </c>
      <c r="FDL8">
        <v>1759</v>
      </c>
      <c r="FDM8">
        <v>1759</v>
      </c>
      <c r="FDN8">
        <v>1760</v>
      </c>
      <c r="FDO8">
        <v>1760</v>
      </c>
      <c r="FDP8">
        <v>1760</v>
      </c>
      <c r="FDQ8">
        <v>1761</v>
      </c>
      <c r="FDR8">
        <v>1761</v>
      </c>
      <c r="FDS8">
        <v>1761</v>
      </c>
      <c r="FDT8">
        <v>1761</v>
      </c>
      <c r="FDU8">
        <v>1761</v>
      </c>
      <c r="FDV8">
        <v>1761</v>
      </c>
      <c r="FDW8">
        <v>1762</v>
      </c>
      <c r="FDX8">
        <v>1762</v>
      </c>
      <c r="FDY8">
        <v>1763</v>
      </c>
      <c r="FDZ8">
        <v>1763</v>
      </c>
      <c r="FEA8">
        <v>1763</v>
      </c>
      <c r="FEB8">
        <v>1763</v>
      </c>
      <c r="FEC8">
        <v>1764</v>
      </c>
      <c r="FED8">
        <v>1764</v>
      </c>
      <c r="FEE8">
        <v>1764</v>
      </c>
      <c r="FEF8">
        <v>1764</v>
      </c>
      <c r="FEG8">
        <v>1765</v>
      </c>
      <c r="FEH8">
        <v>1766</v>
      </c>
      <c r="FEI8">
        <v>1767</v>
      </c>
      <c r="FEJ8">
        <v>1767</v>
      </c>
      <c r="FEK8">
        <v>1767</v>
      </c>
      <c r="FEL8">
        <v>1768</v>
      </c>
      <c r="FEM8">
        <v>1768</v>
      </c>
      <c r="FEN8">
        <v>1768</v>
      </c>
      <c r="FEO8">
        <v>1769</v>
      </c>
      <c r="FEP8">
        <v>1769</v>
      </c>
      <c r="FEQ8">
        <v>1769</v>
      </c>
      <c r="FER8">
        <v>1769</v>
      </c>
      <c r="FES8">
        <v>1770</v>
      </c>
      <c r="FET8">
        <v>1770</v>
      </c>
      <c r="FEU8">
        <v>1770</v>
      </c>
      <c r="FEV8">
        <v>1770</v>
      </c>
      <c r="FEW8">
        <v>1771</v>
      </c>
      <c r="FEX8">
        <v>1772</v>
      </c>
      <c r="FEY8">
        <v>1772</v>
      </c>
      <c r="FEZ8">
        <v>1772</v>
      </c>
      <c r="FFA8">
        <v>1772</v>
      </c>
      <c r="FFB8">
        <v>1773</v>
      </c>
      <c r="FFC8">
        <v>1773</v>
      </c>
      <c r="FFD8">
        <v>1774</v>
      </c>
      <c r="FFE8">
        <v>1774</v>
      </c>
      <c r="FFF8">
        <v>1775</v>
      </c>
      <c r="FFG8">
        <v>1776</v>
      </c>
      <c r="FFH8">
        <v>1777</v>
      </c>
      <c r="FFI8">
        <v>1777</v>
      </c>
      <c r="FFJ8">
        <v>1777</v>
      </c>
      <c r="FFK8">
        <v>1777</v>
      </c>
      <c r="FFL8">
        <v>1778</v>
      </c>
      <c r="FFM8">
        <v>1779</v>
      </c>
      <c r="FFN8">
        <v>1779</v>
      </c>
      <c r="FFO8">
        <v>1780</v>
      </c>
      <c r="FFP8">
        <v>1780</v>
      </c>
      <c r="FFQ8">
        <v>1781</v>
      </c>
      <c r="FFR8">
        <v>1782</v>
      </c>
      <c r="FFS8">
        <v>1782</v>
      </c>
      <c r="FFT8">
        <v>1782</v>
      </c>
      <c r="FFU8">
        <v>1783</v>
      </c>
      <c r="FFV8">
        <v>1783</v>
      </c>
      <c r="FFW8">
        <v>1783</v>
      </c>
      <c r="FFX8">
        <v>1784</v>
      </c>
      <c r="FFY8">
        <v>1785</v>
      </c>
      <c r="FFZ8">
        <v>1785</v>
      </c>
      <c r="FGA8">
        <v>1785</v>
      </c>
      <c r="FGB8">
        <v>1785</v>
      </c>
      <c r="FGC8">
        <v>1786</v>
      </c>
      <c r="FGD8">
        <v>1786</v>
      </c>
      <c r="FGE8">
        <v>1787</v>
      </c>
      <c r="FGF8">
        <v>1787</v>
      </c>
      <c r="FGG8">
        <v>1787</v>
      </c>
      <c r="FGH8">
        <v>1787</v>
      </c>
      <c r="FGI8">
        <v>1787</v>
      </c>
      <c r="FGJ8">
        <v>1787</v>
      </c>
      <c r="FGK8">
        <v>1787</v>
      </c>
      <c r="FGL8">
        <v>1788</v>
      </c>
      <c r="FGM8">
        <v>1788</v>
      </c>
      <c r="FGN8">
        <v>1788</v>
      </c>
      <c r="FGO8">
        <v>1789</v>
      </c>
      <c r="FGP8">
        <v>1789</v>
      </c>
      <c r="FGQ8">
        <v>1790</v>
      </c>
      <c r="FGR8">
        <v>1791</v>
      </c>
      <c r="FGS8">
        <v>1792</v>
      </c>
      <c r="FGT8">
        <v>1792</v>
      </c>
      <c r="FGU8">
        <v>1792</v>
      </c>
      <c r="FGV8">
        <v>1793</v>
      </c>
      <c r="FGW8">
        <v>1793</v>
      </c>
      <c r="FGX8">
        <v>1794</v>
      </c>
      <c r="FGY8">
        <v>1794</v>
      </c>
      <c r="FGZ8">
        <v>1794</v>
      </c>
      <c r="FHA8">
        <v>1795</v>
      </c>
      <c r="FHB8">
        <v>1796</v>
      </c>
      <c r="FHC8">
        <v>1796</v>
      </c>
      <c r="FHD8">
        <v>1797</v>
      </c>
      <c r="FHE8">
        <v>1797</v>
      </c>
      <c r="FHF8">
        <v>1797</v>
      </c>
      <c r="FHG8">
        <v>1798</v>
      </c>
      <c r="FHH8">
        <v>1798</v>
      </c>
      <c r="FHI8">
        <v>1799</v>
      </c>
      <c r="FHJ8">
        <v>1799</v>
      </c>
      <c r="FHK8">
        <v>1800</v>
      </c>
      <c r="FHL8">
        <v>1800</v>
      </c>
      <c r="FHM8">
        <v>1801</v>
      </c>
      <c r="FHN8">
        <v>1802</v>
      </c>
      <c r="FHO8">
        <v>1802</v>
      </c>
      <c r="FHP8">
        <v>1802</v>
      </c>
      <c r="FHQ8">
        <v>1803</v>
      </c>
      <c r="FHR8">
        <v>1803</v>
      </c>
      <c r="FHS8">
        <v>1803</v>
      </c>
      <c r="FHT8">
        <v>1804</v>
      </c>
      <c r="FHU8">
        <v>1804</v>
      </c>
      <c r="FHV8">
        <v>1805</v>
      </c>
      <c r="FHW8">
        <v>1806</v>
      </c>
      <c r="FHX8">
        <v>1806</v>
      </c>
      <c r="FHY8">
        <v>1806</v>
      </c>
      <c r="FHZ8">
        <v>1806</v>
      </c>
      <c r="FIA8">
        <v>1807</v>
      </c>
      <c r="FIB8">
        <v>1807</v>
      </c>
      <c r="FIC8">
        <v>1807</v>
      </c>
      <c r="FID8">
        <v>1807</v>
      </c>
      <c r="FIE8">
        <v>1808</v>
      </c>
      <c r="FIF8">
        <v>1808</v>
      </c>
      <c r="FIG8">
        <v>1808</v>
      </c>
      <c r="FIH8">
        <v>1808</v>
      </c>
      <c r="FII8">
        <v>1809</v>
      </c>
      <c r="FIJ8">
        <v>1810</v>
      </c>
      <c r="FIK8">
        <v>1810</v>
      </c>
      <c r="FIL8">
        <v>1810</v>
      </c>
      <c r="FIM8">
        <v>1810</v>
      </c>
      <c r="FIN8">
        <v>1810</v>
      </c>
      <c r="FIO8">
        <v>1811</v>
      </c>
      <c r="FIP8">
        <v>1811</v>
      </c>
      <c r="FIQ8">
        <v>1812</v>
      </c>
      <c r="FIR8">
        <v>1813</v>
      </c>
      <c r="FIS8">
        <v>1814</v>
      </c>
      <c r="FIT8">
        <v>1814</v>
      </c>
      <c r="FIU8">
        <v>1814</v>
      </c>
      <c r="FIV8">
        <v>1814</v>
      </c>
      <c r="FIW8">
        <v>1814</v>
      </c>
      <c r="FIX8">
        <v>1815</v>
      </c>
      <c r="FIY8">
        <v>1816</v>
      </c>
      <c r="FIZ8">
        <v>1816</v>
      </c>
      <c r="FJA8">
        <v>1817</v>
      </c>
      <c r="FJB8">
        <v>1817</v>
      </c>
      <c r="FJC8">
        <v>1817</v>
      </c>
      <c r="FJD8">
        <v>1817</v>
      </c>
      <c r="FJE8">
        <v>1818</v>
      </c>
      <c r="FJF8">
        <v>1818</v>
      </c>
      <c r="FJG8">
        <v>1818</v>
      </c>
      <c r="FJH8">
        <v>1818</v>
      </c>
      <c r="FJI8">
        <v>1818</v>
      </c>
      <c r="FJJ8">
        <v>1818</v>
      </c>
      <c r="FJK8">
        <v>1819</v>
      </c>
      <c r="FJL8">
        <v>1819</v>
      </c>
      <c r="FJM8">
        <v>1819</v>
      </c>
      <c r="FJN8">
        <v>1819</v>
      </c>
      <c r="FJO8">
        <v>1820</v>
      </c>
      <c r="FJP8">
        <v>1820</v>
      </c>
      <c r="FJQ8">
        <v>1821</v>
      </c>
      <c r="FJR8">
        <v>1821</v>
      </c>
      <c r="FJS8">
        <v>1821</v>
      </c>
      <c r="FJT8">
        <v>1821</v>
      </c>
      <c r="FJU8">
        <v>1821</v>
      </c>
      <c r="FJV8">
        <v>1822</v>
      </c>
      <c r="FJW8">
        <v>1822</v>
      </c>
      <c r="FJX8">
        <v>1823</v>
      </c>
      <c r="FJY8">
        <v>1824</v>
      </c>
      <c r="FJZ8">
        <v>1824</v>
      </c>
      <c r="FKA8">
        <v>1825</v>
      </c>
      <c r="FKB8">
        <v>1826</v>
      </c>
      <c r="FKC8">
        <v>1827</v>
      </c>
      <c r="FKD8">
        <v>1828</v>
      </c>
      <c r="FKE8">
        <v>1828</v>
      </c>
      <c r="FKF8">
        <v>1829</v>
      </c>
      <c r="FKG8">
        <v>1830</v>
      </c>
      <c r="FKH8">
        <v>1830</v>
      </c>
      <c r="FKI8">
        <v>1830</v>
      </c>
      <c r="FKJ8">
        <v>1830</v>
      </c>
      <c r="FKK8">
        <v>1830</v>
      </c>
      <c r="FKL8">
        <v>1830</v>
      </c>
      <c r="FKM8">
        <v>1830</v>
      </c>
      <c r="FKN8">
        <v>1830</v>
      </c>
      <c r="FKO8">
        <v>1831</v>
      </c>
      <c r="FKP8">
        <v>1831</v>
      </c>
      <c r="FKQ8">
        <v>1831</v>
      </c>
      <c r="FKR8">
        <v>1832</v>
      </c>
      <c r="FKS8">
        <v>1832</v>
      </c>
      <c r="FKT8">
        <v>1833</v>
      </c>
      <c r="FKU8">
        <v>1834</v>
      </c>
      <c r="FKV8">
        <v>1835</v>
      </c>
      <c r="FKW8">
        <v>1836</v>
      </c>
      <c r="FKX8">
        <v>1836</v>
      </c>
      <c r="FKY8">
        <v>1837</v>
      </c>
      <c r="FKZ8">
        <v>1837</v>
      </c>
      <c r="FLA8">
        <v>1838</v>
      </c>
      <c r="FLB8">
        <v>1839</v>
      </c>
      <c r="FLC8">
        <v>1839</v>
      </c>
      <c r="FLD8">
        <v>1839</v>
      </c>
      <c r="FLE8">
        <v>1840</v>
      </c>
      <c r="FLF8">
        <v>1841</v>
      </c>
      <c r="FLG8">
        <v>1841</v>
      </c>
      <c r="FLH8">
        <v>1841</v>
      </c>
      <c r="FLI8">
        <v>1841</v>
      </c>
      <c r="FLJ8">
        <v>1842</v>
      </c>
      <c r="FLK8">
        <v>1842</v>
      </c>
      <c r="FLL8">
        <v>1843</v>
      </c>
      <c r="FLM8">
        <v>1844</v>
      </c>
      <c r="FLN8">
        <v>1845</v>
      </c>
      <c r="FLO8">
        <v>1846</v>
      </c>
      <c r="FLP8">
        <v>1846</v>
      </c>
      <c r="FLQ8">
        <v>1846</v>
      </c>
      <c r="FLR8">
        <v>1846</v>
      </c>
      <c r="FLS8">
        <v>1846</v>
      </c>
      <c r="FLT8">
        <v>1846</v>
      </c>
      <c r="FLU8">
        <v>1846</v>
      </c>
      <c r="FLV8">
        <v>1847</v>
      </c>
      <c r="FLW8">
        <v>1848</v>
      </c>
      <c r="FLX8">
        <v>1848</v>
      </c>
      <c r="FLY8">
        <v>1848</v>
      </c>
      <c r="FLZ8">
        <v>1848</v>
      </c>
      <c r="FMA8">
        <v>1848</v>
      </c>
      <c r="FMB8">
        <v>1848</v>
      </c>
      <c r="FMC8">
        <v>1848</v>
      </c>
      <c r="FMD8">
        <v>1848</v>
      </c>
      <c r="FME8">
        <v>1848</v>
      </c>
      <c r="FMF8">
        <v>1849</v>
      </c>
      <c r="FMG8">
        <v>1849</v>
      </c>
      <c r="FMH8">
        <v>1849</v>
      </c>
      <c r="FMI8">
        <v>1849</v>
      </c>
      <c r="FMJ8">
        <v>1850</v>
      </c>
      <c r="FMK8">
        <v>1851</v>
      </c>
      <c r="FML8">
        <v>1851</v>
      </c>
      <c r="FMM8">
        <v>1851</v>
      </c>
      <c r="FMN8">
        <v>1852</v>
      </c>
      <c r="FMO8">
        <v>1853</v>
      </c>
      <c r="FMP8">
        <v>1854</v>
      </c>
      <c r="FMQ8">
        <v>1854</v>
      </c>
      <c r="FMR8">
        <v>1855</v>
      </c>
      <c r="FMS8">
        <v>1856</v>
      </c>
      <c r="FMT8">
        <v>1856</v>
      </c>
      <c r="FMU8">
        <v>1856</v>
      </c>
      <c r="FMV8">
        <v>1856</v>
      </c>
      <c r="FMW8">
        <v>1856</v>
      </c>
      <c r="FMX8">
        <v>1856</v>
      </c>
      <c r="FMY8">
        <v>1856</v>
      </c>
      <c r="FMZ8">
        <v>1856</v>
      </c>
      <c r="FNA8">
        <v>1857</v>
      </c>
      <c r="FNB8">
        <v>1858</v>
      </c>
      <c r="FNC8">
        <v>1858</v>
      </c>
      <c r="FND8">
        <v>1858</v>
      </c>
      <c r="FNE8">
        <v>1858</v>
      </c>
      <c r="FNF8">
        <v>1858</v>
      </c>
      <c r="FNG8">
        <v>1859</v>
      </c>
      <c r="FNH8">
        <v>1860</v>
      </c>
      <c r="FNI8">
        <v>1861</v>
      </c>
      <c r="FNJ8">
        <v>1861</v>
      </c>
      <c r="FNK8">
        <v>1862</v>
      </c>
      <c r="FNL8">
        <v>1863</v>
      </c>
      <c r="FNM8">
        <v>1864</v>
      </c>
      <c r="FNN8">
        <v>1865</v>
      </c>
      <c r="FNO8">
        <v>1865</v>
      </c>
      <c r="FNP8">
        <v>1866</v>
      </c>
      <c r="FNQ8">
        <v>1866</v>
      </c>
      <c r="FNR8">
        <v>1866</v>
      </c>
      <c r="FNS8">
        <v>1867</v>
      </c>
      <c r="FNT8">
        <v>1868</v>
      </c>
      <c r="FNU8">
        <v>1868</v>
      </c>
      <c r="FNV8">
        <v>1869</v>
      </c>
      <c r="FNW8">
        <v>1869</v>
      </c>
      <c r="FNX8">
        <v>1870</v>
      </c>
      <c r="FNY8">
        <v>1870</v>
      </c>
      <c r="FNZ8">
        <v>1871</v>
      </c>
      <c r="FOA8">
        <v>1872</v>
      </c>
      <c r="FOB8">
        <v>1872</v>
      </c>
      <c r="FOC8">
        <v>1872</v>
      </c>
      <c r="FOD8">
        <v>1872</v>
      </c>
      <c r="FOE8">
        <v>1873</v>
      </c>
      <c r="FOF8">
        <v>1873</v>
      </c>
      <c r="FOG8">
        <v>1873</v>
      </c>
      <c r="FOH8">
        <v>1874</v>
      </c>
      <c r="FOI8">
        <v>1875</v>
      </c>
      <c r="FOJ8">
        <v>1875</v>
      </c>
      <c r="FOK8">
        <v>1875</v>
      </c>
      <c r="FOL8">
        <v>1876</v>
      </c>
      <c r="FOM8">
        <v>1877</v>
      </c>
      <c r="FON8">
        <v>1877</v>
      </c>
      <c r="FOO8">
        <v>1878</v>
      </c>
      <c r="FOP8">
        <v>1878</v>
      </c>
      <c r="FOQ8">
        <v>1879</v>
      </c>
      <c r="FOR8">
        <v>1879</v>
      </c>
      <c r="FOS8">
        <v>1879</v>
      </c>
      <c r="FOT8">
        <v>1879</v>
      </c>
      <c r="FOU8">
        <v>1880</v>
      </c>
      <c r="FOV8">
        <v>1880</v>
      </c>
      <c r="FOW8">
        <v>1880</v>
      </c>
      <c r="FOX8">
        <v>1880</v>
      </c>
      <c r="FOY8">
        <v>1880</v>
      </c>
      <c r="FOZ8">
        <v>1881</v>
      </c>
      <c r="FPA8">
        <v>1882</v>
      </c>
      <c r="FPB8">
        <v>1882</v>
      </c>
      <c r="FPC8">
        <v>1882</v>
      </c>
      <c r="FPD8">
        <v>1883</v>
      </c>
      <c r="FPE8">
        <v>1883</v>
      </c>
      <c r="FPF8">
        <v>1884</v>
      </c>
      <c r="FPG8">
        <v>1884</v>
      </c>
      <c r="FPH8">
        <v>1885</v>
      </c>
      <c r="FPI8">
        <v>1885</v>
      </c>
      <c r="FPJ8">
        <v>1885</v>
      </c>
      <c r="FPK8">
        <v>1886</v>
      </c>
      <c r="FPL8">
        <v>1887</v>
      </c>
      <c r="FPM8">
        <v>1887</v>
      </c>
      <c r="FPN8">
        <v>1887</v>
      </c>
      <c r="FPO8">
        <v>1888</v>
      </c>
      <c r="FPP8">
        <v>1888</v>
      </c>
      <c r="FPQ8">
        <v>1888</v>
      </c>
      <c r="FPR8">
        <v>1888</v>
      </c>
      <c r="FPS8">
        <v>1888</v>
      </c>
      <c r="FPT8">
        <v>1888</v>
      </c>
      <c r="FPU8">
        <v>1888</v>
      </c>
      <c r="FPV8">
        <v>1889</v>
      </c>
      <c r="FPW8">
        <v>1889</v>
      </c>
      <c r="FPX8">
        <v>1890</v>
      </c>
      <c r="FPY8">
        <v>1890</v>
      </c>
      <c r="FPZ8">
        <v>1890</v>
      </c>
      <c r="FQA8">
        <v>1891</v>
      </c>
      <c r="FQB8">
        <v>1891</v>
      </c>
      <c r="FQC8">
        <v>1891</v>
      </c>
      <c r="FQD8">
        <v>1892</v>
      </c>
      <c r="FQE8">
        <v>1892</v>
      </c>
      <c r="FQF8">
        <v>1893</v>
      </c>
      <c r="FQG8">
        <v>1893</v>
      </c>
      <c r="FQH8">
        <v>1893</v>
      </c>
      <c r="FQI8">
        <v>1893</v>
      </c>
      <c r="FQJ8">
        <v>1893</v>
      </c>
      <c r="FQK8">
        <v>1893</v>
      </c>
      <c r="FQL8">
        <v>1893</v>
      </c>
      <c r="FQM8">
        <v>1893</v>
      </c>
      <c r="FQN8">
        <v>1893</v>
      </c>
      <c r="FQO8">
        <v>1893</v>
      </c>
      <c r="FQP8">
        <v>1893</v>
      </c>
      <c r="FQQ8">
        <v>1893</v>
      </c>
      <c r="FQR8">
        <v>1894</v>
      </c>
      <c r="FQS8">
        <v>1895</v>
      </c>
      <c r="FQT8">
        <v>1896</v>
      </c>
      <c r="FQU8">
        <v>1896</v>
      </c>
      <c r="FQV8">
        <v>1896</v>
      </c>
      <c r="FQW8">
        <v>1897</v>
      </c>
      <c r="FQX8">
        <v>1897</v>
      </c>
      <c r="FQY8">
        <v>1897</v>
      </c>
      <c r="FQZ8">
        <v>1898</v>
      </c>
      <c r="FRA8">
        <v>1899</v>
      </c>
      <c r="FRB8">
        <v>1899</v>
      </c>
      <c r="FRC8">
        <v>1900</v>
      </c>
      <c r="FRD8">
        <v>1900</v>
      </c>
      <c r="FRE8">
        <v>1900</v>
      </c>
      <c r="FRF8">
        <v>1900</v>
      </c>
      <c r="FRG8">
        <v>1901</v>
      </c>
      <c r="FRH8">
        <v>1902</v>
      </c>
      <c r="FRI8">
        <v>1902</v>
      </c>
      <c r="FRJ8">
        <v>1903</v>
      </c>
      <c r="FRK8">
        <v>1904</v>
      </c>
      <c r="FRL8">
        <v>1904</v>
      </c>
      <c r="FRM8">
        <v>1904</v>
      </c>
      <c r="FRN8">
        <v>1904</v>
      </c>
      <c r="FRO8">
        <v>1904</v>
      </c>
      <c r="FRP8">
        <v>1904</v>
      </c>
      <c r="FRQ8">
        <v>1904</v>
      </c>
      <c r="FRR8">
        <v>1904</v>
      </c>
      <c r="FRS8">
        <v>1904</v>
      </c>
      <c r="FRT8">
        <v>1904</v>
      </c>
      <c r="FRU8">
        <v>1904</v>
      </c>
      <c r="FRV8">
        <v>1904</v>
      </c>
      <c r="FRW8">
        <v>1905</v>
      </c>
      <c r="FRX8">
        <v>1905</v>
      </c>
      <c r="FRY8">
        <v>1905</v>
      </c>
      <c r="FRZ8">
        <v>1905</v>
      </c>
      <c r="FSA8">
        <v>1906</v>
      </c>
      <c r="FSB8">
        <v>1906</v>
      </c>
      <c r="FSC8">
        <v>1907</v>
      </c>
      <c r="FSD8">
        <v>1908</v>
      </c>
      <c r="FSE8">
        <v>1908</v>
      </c>
      <c r="FSF8">
        <v>1908</v>
      </c>
      <c r="FSG8">
        <v>1909</v>
      </c>
      <c r="FSH8">
        <v>1909</v>
      </c>
      <c r="FSI8">
        <v>1910</v>
      </c>
      <c r="FSJ8">
        <v>1911</v>
      </c>
      <c r="FSK8">
        <v>1912</v>
      </c>
      <c r="FSL8">
        <v>1912</v>
      </c>
      <c r="FSM8">
        <v>1912</v>
      </c>
      <c r="FSN8">
        <v>1912</v>
      </c>
      <c r="FSO8">
        <v>1913</v>
      </c>
      <c r="FSP8">
        <v>1913</v>
      </c>
      <c r="FSQ8">
        <v>1914</v>
      </c>
      <c r="FSR8">
        <v>1915</v>
      </c>
      <c r="FSS8">
        <v>1916</v>
      </c>
      <c r="FST8">
        <v>1916</v>
      </c>
      <c r="FSU8">
        <v>1916</v>
      </c>
      <c r="FSV8">
        <v>1917</v>
      </c>
      <c r="FSW8">
        <v>1918</v>
      </c>
      <c r="FSX8">
        <v>1919</v>
      </c>
      <c r="FSY8">
        <v>1919</v>
      </c>
      <c r="FSZ8">
        <v>1920</v>
      </c>
      <c r="FTA8">
        <v>1921</v>
      </c>
      <c r="FTB8">
        <v>1921</v>
      </c>
      <c r="FTC8">
        <v>1922</v>
      </c>
      <c r="FTD8">
        <v>1922</v>
      </c>
      <c r="FTE8">
        <v>1923</v>
      </c>
      <c r="FTF8">
        <v>1923</v>
      </c>
      <c r="FTG8">
        <v>1923</v>
      </c>
      <c r="FTH8">
        <v>1924</v>
      </c>
      <c r="FTI8">
        <v>1924</v>
      </c>
      <c r="FTJ8">
        <v>1925</v>
      </c>
      <c r="FTK8">
        <v>1925</v>
      </c>
      <c r="FTL8">
        <v>1926</v>
      </c>
      <c r="FTM8">
        <v>1926</v>
      </c>
      <c r="FTN8">
        <v>1926</v>
      </c>
      <c r="FTO8">
        <v>1926</v>
      </c>
      <c r="FTP8">
        <v>1927</v>
      </c>
      <c r="FTQ8">
        <v>1927</v>
      </c>
      <c r="FTR8">
        <v>1928</v>
      </c>
      <c r="FTS8">
        <v>1929</v>
      </c>
      <c r="FTT8">
        <v>1929</v>
      </c>
      <c r="FTU8">
        <v>1930</v>
      </c>
      <c r="FTV8">
        <v>1930</v>
      </c>
      <c r="FTW8">
        <v>1930</v>
      </c>
      <c r="FTX8">
        <v>1931</v>
      </c>
      <c r="FTY8">
        <v>1932</v>
      </c>
      <c r="FTZ8">
        <v>1932</v>
      </c>
      <c r="FUA8">
        <v>1932</v>
      </c>
      <c r="FUB8">
        <v>1932</v>
      </c>
      <c r="FUC8">
        <v>1933</v>
      </c>
      <c r="FUD8">
        <v>1934</v>
      </c>
      <c r="FUE8">
        <v>1934</v>
      </c>
      <c r="FUF8">
        <v>1934</v>
      </c>
      <c r="FUG8">
        <v>1935</v>
      </c>
      <c r="FUH8">
        <v>1935</v>
      </c>
      <c r="FUI8">
        <v>1936</v>
      </c>
      <c r="FUJ8">
        <v>1936</v>
      </c>
      <c r="FUK8">
        <v>1936</v>
      </c>
      <c r="FUL8">
        <v>1936</v>
      </c>
      <c r="FUM8">
        <v>1937</v>
      </c>
      <c r="FUN8">
        <v>1938</v>
      </c>
      <c r="FUO8">
        <v>1938</v>
      </c>
      <c r="FUP8">
        <v>1938</v>
      </c>
      <c r="FUQ8">
        <v>1939</v>
      </c>
      <c r="FUR8">
        <v>1939</v>
      </c>
      <c r="FUS8">
        <v>1939</v>
      </c>
      <c r="FUT8">
        <v>1940</v>
      </c>
      <c r="FUU8">
        <v>1941</v>
      </c>
      <c r="FUV8">
        <v>1942</v>
      </c>
      <c r="FUW8">
        <v>1943</v>
      </c>
      <c r="FUX8">
        <v>1944</v>
      </c>
      <c r="FUY8">
        <v>1945</v>
      </c>
      <c r="FUZ8">
        <v>1945</v>
      </c>
      <c r="FVA8">
        <v>1946</v>
      </c>
      <c r="FVB8">
        <v>1947</v>
      </c>
      <c r="FVC8">
        <v>1947</v>
      </c>
      <c r="FVD8">
        <v>1947</v>
      </c>
      <c r="FVE8">
        <v>1948</v>
      </c>
      <c r="FVF8">
        <v>1948</v>
      </c>
      <c r="FVG8">
        <v>1949</v>
      </c>
      <c r="FVH8">
        <v>1949</v>
      </c>
      <c r="FVI8">
        <v>1949</v>
      </c>
      <c r="FVJ8">
        <v>1950</v>
      </c>
      <c r="FVK8">
        <v>1950</v>
      </c>
      <c r="FVL8">
        <v>1950</v>
      </c>
      <c r="FVM8">
        <v>1950</v>
      </c>
      <c r="FVN8">
        <v>1950</v>
      </c>
      <c r="FVO8">
        <v>1951</v>
      </c>
      <c r="FVP8">
        <v>1951</v>
      </c>
      <c r="FVQ8">
        <v>1951</v>
      </c>
      <c r="FVR8">
        <v>1952</v>
      </c>
      <c r="FVS8">
        <v>1952</v>
      </c>
      <c r="FVT8">
        <v>1952</v>
      </c>
      <c r="FVU8">
        <v>1953</v>
      </c>
      <c r="FVV8">
        <v>1954</v>
      </c>
      <c r="FVW8">
        <v>1954</v>
      </c>
      <c r="FVX8">
        <v>1954</v>
      </c>
      <c r="FVY8">
        <v>1955</v>
      </c>
      <c r="FVZ8">
        <v>1955</v>
      </c>
      <c r="FWA8">
        <v>1955</v>
      </c>
      <c r="FWB8">
        <v>1955</v>
      </c>
      <c r="FWC8">
        <v>1956</v>
      </c>
      <c r="FWD8">
        <v>1956</v>
      </c>
      <c r="FWE8">
        <v>1956</v>
      </c>
      <c r="FWF8">
        <v>1957</v>
      </c>
      <c r="FWG8">
        <v>1957</v>
      </c>
      <c r="FWH8">
        <v>1958</v>
      </c>
      <c r="FWI8">
        <v>1958</v>
      </c>
      <c r="FWJ8">
        <v>1959</v>
      </c>
      <c r="FWK8">
        <v>1960</v>
      </c>
      <c r="FWL8">
        <v>1960</v>
      </c>
      <c r="FWM8">
        <v>1960</v>
      </c>
      <c r="FWN8">
        <v>1960</v>
      </c>
      <c r="FWO8">
        <v>1961</v>
      </c>
      <c r="FWP8">
        <v>1962</v>
      </c>
      <c r="FWQ8">
        <v>1962</v>
      </c>
      <c r="FWR8">
        <v>1962</v>
      </c>
      <c r="FWS8">
        <v>1962</v>
      </c>
      <c r="FWT8">
        <v>1963</v>
      </c>
      <c r="FWU8">
        <v>1963</v>
      </c>
      <c r="FWV8">
        <v>1963</v>
      </c>
      <c r="FWW8">
        <v>1963</v>
      </c>
      <c r="FWX8">
        <v>1963</v>
      </c>
      <c r="FWY8">
        <v>1964</v>
      </c>
      <c r="FWZ8">
        <v>1964</v>
      </c>
      <c r="FXA8">
        <v>1964</v>
      </c>
      <c r="FXB8">
        <v>1965</v>
      </c>
      <c r="FXC8">
        <v>1966</v>
      </c>
      <c r="FXD8">
        <v>1966</v>
      </c>
      <c r="FXE8">
        <v>1967</v>
      </c>
      <c r="FXF8">
        <v>1968</v>
      </c>
      <c r="FXG8">
        <v>1969</v>
      </c>
      <c r="FXH8">
        <v>1970</v>
      </c>
      <c r="FXI8">
        <v>1971</v>
      </c>
      <c r="FXJ8">
        <v>1971</v>
      </c>
      <c r="FXK8">
        <v>1971</v>
      </c>
      <c r="FXL8">
        <v>1971</v>
      </c>
      <c r="FXM8">
        <v>1971</v>
      </c>
      <c r="FXN8">
        <v>1971</v>
      </c>
      <c r="FXO8">
        <v>1972</v>
      </c>
      <c r="FXP8">
        <v>1972</v>
      </c>
      <c r="FXQ8">
        <v>1972</v>
      </c>
      <c r="FXR8">
        <v>1972</v>
      </c>
      <c r="FXS8">
        <v>1973</v>
      </c>
      <c r="FXT8">
        <v>1974</v>
      </c>
      <c r="FXU8">
        <v>1974</v>
      </c>
      <c r="FXV8">
        <v>1974</v>
      </c>
      <c r="FXW8">
        <v>1974</v>
      </c>
      <c r="FXX8">
        <v>1975</v>
      </c>
      <c r="FXY8">
        <v>1975</v>
      </c>
      <c r="FXZ8">
        <v>1975</v>
      </c>
      <c r="FYA8">
        <v>1976</v>
      </c>
      <c r="FYB8">
        <v>1976</v>
      </c>
      <c r="FYC8">
        <v>1977</v>
      </c>
      <c r="FYD8">
        <v>1977</v>
      </c>
      <c r="FYE8">
        <v>1978</v>
      </c>
      <c r="FYF8">
        <v>1979</v>
      </c>
      <c r="FYG8">
        <v>1980</v>
      </c>
      <c r="FYH8">
        <v>1980</v>
      </c>
      <c r="FYI8">
        <v>1981</v>
      </c>
      <c r="FYJ8">
        <v>1982</v>
      </c>
      <c r="FYK8">
        <v>1983</v>
      </c>
      <c r="FYL8">
        <v>1983</v>
      </c>
      <c r="FYM8">
        <v>1984</v>
      </c>
      <c r="FYN8">
        <v>1984</v>
      </c>
      <c r="FYO8">
        <v>1985</v>
      </c>
      <c r="FYP8">
        <v>1985</v>
      </c>
      <c r="FYQ8">
        <v>1986</v>
      </c>
      <c r="FYR8">
        <v>1986</v>
      </c>
      <c r="FYS8">
        <v>1986</v>
      </c>
      <c r="FYT8">
        <v>1987</v>
      </c>
      <c r="FYU8">
        <v>1987</v>
      </c>
      <c r="FYV8">
        <v>1988</v>
      </c>
      <c r="FYW8">
        <v>1988</v>
      </c>
      <c r="FYX8">
        <v>1989</v>
      </c>
      <c r="FYY8">
        <v>1989</v>
      </c>
      <c r="FYZ8">
        <v>1990</v>
      </c>
      <c r="FZA8">
        <v>1990</v>
      </c>
      <c r="FZB8">
        <v>1991</v>
      </c>
      <c r="FZC8">
        <v>1992</v>
      </c>
      <c r="FZD8">
        <v>1993</v>
      </c>
      <c r="FZE8">
        <v>1993</v>
      </c>
      <c r="FZF8">
        <v>1993</v>
      </c>
      <c r="FZG8">
        <v>1993</v>
      </c>
      <c r="FZH8">
        <v>1994</v>
      </c>
      <c r="FZI8">
        <v>1994</v>
      </c>
      <c r="FZJ8">
        <v>1995</v>
      </c>
      <c r="FZK8">
        <v>1995</v>
      </c>
      <c r="FZL8">
        <v>1995</v>
      </c>
      <c r="FZM8">
        <v>1995</v>
      </c>
      <c r="FZN8">
        <v>1995</v>
      </c>
      <c r="FZO8">
        <v>1996</v>
      </c>
      <c r="FZP8">
        <v>1997</v>
      </c>
      <c r="FZQ8">
        <v>1997</v>
      </c>
      <c r="FZR8">
        <v>1997</v>
      </c>
      <c r="FZS8">
        <v>1997</v>
      </c>
      <c r="FZT8">
        <v>1998</v>
      </c>
      <c r="FZU8">
        <v>1998</v>
      </c>
      <c r="FZV8">
        <v>1998</v>
      </c>
      <c r="FZW8">
        <v>1998</v>
      </c>
      <c r="FZX8">
        <v>1998</v>
      </c>
      <c r="FZY8">
        <v>1999</v>
      </c>
      <c r="FZZ8">
        <v>2000</v>
      </c>
      <c r="GAA8">
        <v>2000</v>
      </c>
      <c r="GAB8">
        <v>2000</v>
      </c>
      <c r="GAC8">
        <v>2001</v>
      </c>
      <c r="GAD8">
        <v>2001</v>
      </c>
      <c r="GAE8">
        <v>2001</v>
      </c>
      <c r="GAF8">
        <v>2001</v>
      </c>
      <c r="GAG8">
        <v>2001</v>
      </c>
      <c r="GAH8">
        <v>2001</v>
      </c>
      <c r="GAI8">
        <v>2002</v>
      </c>
      <c r="GAJ8">
        <v>2003</v>
      </c>
      <c r="GAK8">
        <v>2004</v>
      </c>
      <c r="GAL8">
        <v>2005</v>
      </c>
      <c r="GAM8">
        <v>2006</v>
      </c>
      <c r="GAN8">
        <v>2006</v>
      </c>
      <c r="GAO8">
        <v>2006</v>
      </c>
      <c r="GAP8">
        <v>2006</v>
      </c>
      <c r="GAQ8">
        <v>2007</v>
      </c>
      <c r="GAR8">
        <v>2007</v>
      </c>
      <c r="GAS8">
        <v>2007</v>
      </c>
      <c r="GAT8">
        <v>2008</v>
      </c>
      <c r="GAU8">
        <v>2009</v>
      </c>
      <c r="GAV8">
        <v>2010</v>
      </c>
      <c r="GAW8">
        <v>2010</v>
      </c>
      <c r="GAX8">
        <v>2010</v>
      </c>
      <c r="GAY8">
        <v>2010</v>
      </c>
      <c r="GAZ8">
        <v>2011</v>
      </c>
      <c r="GBA8">
        <v>2012</v>
      </c>
      <c r="GBB8">
        <v>2012</v>
      </c>
      <c r="GBC8">
        <v>2012</v>
      </c>
      <c r="GBD8">
        <v>2012</v>
      </c>
      <c r="GBE8">
        <v>2013</v>
      </c>
      <c r="GBF8">
        <v>2014</v>
      </c>
      <c r="GBG8">
        <v>2015</v>
      </c>
      <c r="GBH8">
        <v>2016</v>
      </c>
      <c r="GBI8">
        <v>2016</v>
      </c>
      <c r="GBJ8">
        <v>2016</v>
      </c>
      <c r="GBK8">
        <v>2017</v>
      </c>
      <c r="GBL8">
        <v>2017</v>
      </c>
      <c r="GBM8">
        <v>2018</v>
      </c>
      <c r="GBN8">
        <v>2019</v>
      </c>
      <c r="GBO8">
        <v>2020</v>
      </c>
      <c r="GBP8">
        <v>2020</v>
      </c>
      <c r="GBQ8">
        <v>2020</v>
      </c>
      <c r="GBR8">
        <v>2021</v>
      </c>
      <c r="GBS8">
        <v>2022</v>
      </c>
      <c r="GBT8">
        <v>2023</v>
      </c>
      <c r="GBU8">
        <v>2024</v>
      </c>
      <c r="GBV8">
        <v>2024</v>
      </c>
      <c r="GBW8">
        <v>2025</v>
      </c>
      <c r="GBX8">
        <v>2026</v>
      </c>
      <c r="GBY8">
        <v>2027</v>
      </c>
      <c r="GBZ8">
        <v>2027</v>
      </c>
      <c r="GCA8">
        <v>2027</v>
      </c>
      <c r="GCB8">
        <v>2028</v>
      </c>
      <c r="GCC8">
        <v>2028</v>
      </c>
      <c r="GCD8">
        <v>2028</v>
      </c>
      <c r="GCE8">
        <v>2029</v>
      </c>
      <c r="GCF8">
        <v>2030</v>
      </c>
      <c r="GCG8">
        <v>2030</v>
      </c>
      <c r="GCH8">
        <v>2030</v>
      </c>
      <c r="GCI8">
        <v>2030</v>
      </c>
      <c r="GCJ8">
        <v>2031</v>
      </c>
      <c r="GCK8">
        <v>2031</v>
      </c>
      <c r="GCL8">
        <v>2031</v>
      </c>
      <c r="GCM8">
        <v>2031</v>
      </c>
      <c r="GCN8">
        <v>2031</v>
      </c>
      <c r="GCO8">
        <v>2031</v>
      </c>
      <c r="GCP8">
        <v>2031</v>
      </c>
      <c r="GCQ8">
        <v>2032</v>
      </c>
      <c r="GCR8">
        <v>2032</v>
      </c>
      <c r="GCS8">
        <v>2032</v>
      </c>
      <c r="GCT8">
        <v>2032</v>
      </c>
      <c r="GCU8">
        <v>2032</v>
      </c>
      <c r="GCV8">
        <v>2033</v>
      </c>
      <c r="GCW8">
        <v>2033</v>
      </c>
      <c r="GCX8">
        <v>2033</v>
      </c>
      <c r="GCY8">
        <v>2033</v>
      </c>
      <c r="GCZ8">
        <v>2033</v>
      </c>
      <c r="GDA8">
        <v>2033</v>
      </c>
      <c r="GDB8">
        <v>2034</v>
      </c>
      <c r="GDC8">
        <v>2034</v>
      </c>
      <c r="GDD8">
        <v>2034</v>
      </c>
      <c r="GDE8">
        <v>2034</v>
      </c>
      <c r="GDF8">
        <v>2035</v>
      </c>
      <c r="GDG8">
        <v>2035</v>
      </c>
      <c r="GDH8">
        <v>2036</v>
      </c>
      <c r="GDI8">
        <v>2036</v>
      </c>
      <c r="GDJ8">
        <v>2037</v>
      </c>
      <c r="GDK8">
        <v>2038</v>
      </c>
      <c r="GDL8">
        <v>2038</v>
      </c>
      <c r="GDM8">
        <v>2038</v>
      </c>
      <c r="GDN8">
        <v>2039</v>
      </c>
      <c r="GDO8">
        <v>2039</v>
      </c>
      <c r="GDP8">
        <v>2040</v>
      </c>
      <c r="GDQ8">
        <v>2040</v>
      </c>
      <c r="GDR8">
        <v>2041</v>
      </c>
      <c r="GDS8">
        <v>2041</v>
      </c>
      <c r="GDT8">
        <v>2041</v>
      </c>
      <c r="GDU8">
        <v>2042</v>
      </c>
      <c r="GDV8">
        <v>2043</v>
      </c>
      <c r="GDW8">
        <v>2044</v>
      </c>
      <c r="GDX8">
        <v>2044</v>
      </c>
      <c r="GDY8">
        <v>2044</v>
      </c>
      <c r="GDZ8">
        <v>2045</v>
      </c>
      <c r="GEA8">
        <v>2046</v>
      </c>
      <c r="GEB8">
        <v>2047</v>
      </c>
      <c r="GEC8">
        <v>2047</v>
      </c>
      <c r="GED8">
        <v>2048</v>
      </c>
      <c r="GEE8">
        <v>2048</v>
      </c>
      <c r="GEF8">
        <v>2049</v>
      </c>
      <c r="GEG8">
        <v>2049</v>
      </c>
      <c r="GEH8">
        <v>2049</v>
      </c>
      <c r="GEI8">
        <v>2050</v>
      </c>
      <c r="GEJ8">
        <v>2050</v>
      </c>
      <c r="GEK8">
        <v>2051</v>
      </c>
      <c r="GEL8">
        <v>2051</v>
      </c>
      <c r="GEM8">
        <v>2051</v>
      </c>
      <c r="GEN8">
        <v>2051</v>
      </c>
      <c r="GEO8">
        <v>2051</v>
      </c>
      <c r="GEP8">
        <v>2051</v>
      </c>
      <c r="GEQ8">
        <v>2052</v>
      </c>
      <c r="GER8">
        <v>2053</v>
      </c>
      <c r="GES8">
        <v>2053</v>
      </c>
      <c r="GET8">
        <v>2053</v>
      </c>
      <c r="GEU8">
        <v>2053</v>
      </c>
      <c r="GEV8">
        <v>2053</v>
      </c>
      <c r="GEW8">
        <v>2054</v>
      </c>
      <c r="GEX8">
        <v>2055</v>
      </c>
      <c r="GEY8">
        <v>2055</v>
      </c>
      <c r="GEZ8">
        <v>2055</v>
      </c>
      <c r="GFA8">
        <v>2056</v>
      </c>
      <c r="GFB8">
        <v>2057</v>
      </c>
      <c r="GFC8">
        <v>2057</v>
      </c>
      <c r="GFD8">
        <v>2057</v>
      </c>
      <c r="GFE8">
        <v>2057</v>
      </c>
      <c r="GFF8">
        <v>2058</v>
      </c>
      <c r="GFG8">
        <v>2059</v>
      </c>
      <c r="GFH8">
        <v>2060</v>
      </c>
      <c r="GFI8">
        <v>2060</v>
      </c>
      <c r="GFJ8">
        <v>2061</v>
      </c>
      <c r="GFK8">
        <v>2061</v>
      </c>
      <c r="GFL8">
        <v>2061</v>
      </c>
      <c r="GFM8">
        <v>2061</v>
      </c>
      <c r="GFN8">
        <v>2061</v>
      </c>
      <c r="GFO8">
        <v>2061</v>
      </c>
      <c r="GFP8">
        <v>2062</v>
      </c>
      <c r="GFQ8">
        <v>2062</v>
      </c>
      <c r="GFR8">
        <v>2062</v>
      </c>
      <c r="GFS8">
        <v>2063</v>
      </c>
      <c r="GFT8">
        <v>2063</v>
      </c>
      <c r="GFU8">
        <v>2063</v>
      </c>
      <c r="GFV8">
        <v>2063</v>
      </c>
      <c r="GFW8">
        <v>2063</v>
      </c>
      <c r="GFX8">
        <v>2063</v>
      </c>
      <c r="GFY8">
        <v>2064</v>
      </c>
      <c r="GFZ8">
        <v>2065</v>
      </c>
      <c r="GGA8">
        <v>2065</v>
      </c>
      <c r="GGB8">
        <v>2065</v>
      </c>
      <c r="GGC8">
        <v>2066</v>
      </c>
      <c r="GGD8">
        <v>2066</v>
      </c>
      <c r="GGE8">
        <v>2067</v>
      </c>
      <c r="GGF8">
        <v>2067</v>
      </c>
      <c r="GGG8">
        <v>2067</v>
      </c>
      <c r="GGH8">
        <v>2067</v>
      </c>
      <c r="GGI8">
        <v>2068</v>
      </c>
      <c r="GGJ8">
        <v>2069</v>
      </c>
      <c r="GGK8">
        <v>2069</v>
      </c>
      <c r="GGL8">
        <v>2069</v>
      </c>
      <c r="GGM8">
        <v>2070</v>
      </c>
      <c r="GGN8">
        <v>2071</v>
      </c>
      <c r="GGO8">
        <v>2071</v>
      </c>
      <c r="GGP8">
        <v>2072</v>
      </c>
      <c r="GGQ8">
        <v>2072</v>
      </c>
      <c r="GGR8">
        <v>2073</v>
      </c>
      <c r="GGS8">
        <v>2073</v>
      </c>
      <c r="GGT8">
        <v>2073</v>
      </c>
      <c r="GGU8">
        <v>2073</v>
      </c>
      <c r="GGV8">
        <v>2074</v>
      </c>
      <c r="GGW8">
        <v>2075</v>
      </c>
      <c r="GGX8">
        <v>2075</v>
      </c>
      <c r="GGY8">
        <v>2075</v>
      </c>
      <c r="GGZ8">
        <v>2076</v>
      </c>
      <c r="GHA8">
        <v>2076</v>
      </c>
      <c r="GHB8">
        <v>2076</v>
      </c>
      <c r="GHC8">
        <v>2076</v>
      </c>
      <c r="GHD8">
        <v>2076</v>
      </c>
      <c r="GHE8">
        <v>2076</v>
      </c>
      <c r="GHF8">
        <v>2076</v>
      </c>
      <c r="GHG8">
        <v>2076</v>
      </c>
      <c r="GHH8">
        <v>2077</v>
      </c>
      <c r="GHI8">
        <v>2077</v>
      </c>
      <c r="GHJ8">
        <v>2078</v>
      </c>
      <c r="GHK8">
        <v>2079</v>
      </c>
      <c r="GHL8">
        <v>2080</v>
      </c>
      <c r="GHM8">
        <v>2081</v>
      </c>
      <c r="GHN8">
        <v>2082</v>
      </c>
      <c r="GHO8">
        <v>2082</v>
      </c>
      <c r="GHP8">
        <v>2082</v>
      </c>
      <c r="GHQ8">
        <v>2082</v>
      </c>
      <c r="GHR8">
        <v>2083</v>
      </c>
      <c r="GHS8">
        <v>2083</v>
      </c>
      <c r="GHT8">
        <v>2083</v>
      </c>
      <c r="GHU8">
        <v>2084</v>
      </c>
      <c r="GHV8">
        <v>2084</v>
      </c>
      <c r="GHW8">
        <v>2084</v>
      </c>
      <c r="GHX8">
        <v>2084</v>
      </c>
      <c r="GHY8">
        <v>2084</v>
      </c>
      <c r="GHZ8">
        <v>2084</v>
      </c>
      <c r="GIA8">
        <v>2085</v>
      </c>
      <c r="GIB8">
        <v>2085</v>
      </c>
      <c r="GIC8">
        <v>2086</v>
      </c>
      <c r="GID8">
        <v>2086</v>
      </c>
      <c r="GIE8">
        <v>2086</v>
      </c>
      <c r="GIF8">
        <v>2087</v>
      </c>
      <c r="GIG8">
        <v>2088</v>
      </c>
      <c r="GIH8">
        <v>2088</v>
      </c>
      <c r="GII8">
        <v>2089</v>
      </c>
      <c r="GIJ8">
        <v>2089</v>
      </c>
      <c r="GIK8">
        <v>2089</v>
      </c>
      <c r="GIL8">
        <v>2089</v>
      </c>
      <c r="GIM8">
        <v>2089</v>
      </c>
      <c r="GIN8">
        <v>2089</v>
      </c>
      <c r="GIO8">
        <v>2089</v>
      </c>
      <c r="GIP8">
        <v>2090</v>
      </c>
      <c r="GIQ8">
        <v>2090</v>
      </c>
      <c r="GIR8">
        <v>2090</v>
      </c>
      <c r="GIS8">
        <v>2091</v>
      </c>
      <c r="GIT8">
        <v>2091</v>
      </c>
      <c r="GIU8">
        <v>2091</v>
      </c>
      <c r="GIV8">
        <v>2091</v>
      </c>
      <c r="GIW8">
        <v>2091</v>
      </c>
      <c r="GIX8">
        <v>2091</v>
      </c>
      <c r="GIY8">
        <v>2092</v>
      </c>
      <c r="GIZ8">
        <v>2092</v>
      </c>
      <c r="GJA8">
        <v>2092</v>
      </c>
      <c r="GJB8">
        <v>2092</v>
      </c>
      <c r="GJC8">
        <v>2092</v>
      </c>
      <c r="GJD8">
        <v>2092</v>
      </c>
      <c r="GJE8">
        <v>2092</v>
      </c>
      <c r="GJF8">
        <v>2093</v>
      </c>
      <c r="GJG8">
        <v>2094</v>
      </c>
      <c r="GJH8">
        <v>2094</v>
      </c>
      <c r="GJI8">
        <v>2095</v>
      </c>
      <c r="GJJ8">
        <v>2095</v>
      </c>
      <c r="GJK8">
        <v>2096</v>
      </c>
      <c r="GJL8">
        <v>2097</v>
      </c>
      <c r="GJM8">
        <v>2098</v>
      </c>
      <c r="GJN8">
        <v>2098</v>
      </c>
      <c r="GJO8">
        <v>2098</v>
      </c>
      <c r="GJP8">
        <v>2098</v>
      </c>
      <c r="GJQ8">
        <v>2099</v>
      </c>
      <c r="GJR8">
        <v>2100</v>
      </c>
      <c r="GJS8">
        <v>2100</v>
      </c>
      <c r="GJT8">
        <v>2100</v>
      </c>
      <c r="GJU8">
        <v>2101</v>
      </c>
      <c r="GJV8">
        <v>2102</v>
      </c>
      <c r="GJW8">
        <v>2102</v>
      </c>
      <c r="GJX8">
        <v>2103</v>
      </c>
      <c r="GJY8">
        <v>2104</v>
      </c>
      <c r="GJZ8">
        <v>2104</v>
      </c>
      <c r="GKA8">
        <v>2105</v>
      </c>
      <c r="GKB8">
        <v>2105</v>
      </c>
      <c r="GKC8">
        <v>2106</v>
      </c>
      <c r="GKD8">
        <v>2107</v>
      </c>
      <c r="GKE8">
        <v>2107</v>
      </c>
      <c r="GKF8">
        <v>2108</v>
      </c>
      <c r="GKG8">
        <v>2109</v>
      </c>
      <c r="GKH8">
        <v>2109</v>
      </c>
      <c r="GKI8">
        <v>2110</v>
      </c>
      <c r="GKJ8">
        <v>2110</v>
      </c>
      <c r="GKK8">
        <v>2111</v>
      </c>
      <c r="GKL8">
        <v>2111</v>
      </c>
      <c r="GKM8">
        <v>2111</v>
      </c>
      <c r="GKN8">
        <v>2111</v>
      </c>
      <c r="GKO8">
        <v>2112</v>
      </c>
      <c r="GKP8">
        <v>2113</v>
      </c>
      <c r="GKQ8">
        <v>2114</v>
      </c>
      <c r="GKR8">
        <v>2114</v>
      </c>
      <c r="GKS8">
        <v>2114</v>
      </c>
      <c r="GKT8">
        <v>2115</v>
      </c>
      <c r="GKU8">
        <v>2116</v>
      </c>
      <c r="GKV8">
        <v>2116</v>
      </c>
      <c r="GKW8">
        <v>2116</v>
      </c>
      <c r="GKX8">
        <v>2117</v>
      </c>
      <c r="GKY8">
        <v>2118</v>
      </c>
      <c r="GKZ8">
        <v>2118</v>
      </c>
      <c r="GLA8">
        <v>2118</v>
      </c>
      <c r="GLB8">
        <v>2118</v>
      </c>
      <c r="GLC8">
        <v>2118</v>
      </c>
      <c r="GLD8">
        <v>2119</v>
      </c>
      <c r="GLE8">
        <v>2119</v>
      </c>
      <c r="GLF8">
        <v>2120</v>
      </c>
      <c r="GLG8">
        <v>2120</v>
      </c>
      <c r="GLH8">
        <v>2121</v>
      </c>
      <c r="GLI8">
        <v>2121</v>
      </c>
      <c r="GLJ8">
        <v>2121</v>
      </c>
      <c r="GLK8">
        <v>2122</v>
      </c>
      <c r="GLL8">
        <v>2122</v>
      </c>
      <c r="GLM8">
        <v>2123</v>
      </c>
      <c r="GLN8">
        <v>2124</v>
      </c>
      <c r="GLO8">
        <v>2124</v>
      </c>
      <c r="GLP8">
        <v>2124</v>
      </c>
      <c r="GLQ8">
        <v>2125</v>
      </c>
      <c r="GLR8">
        <v>2125</v>
      </c>
      <c r="GLS8">
        <v>2126</v>
      </c>
      <c r="GLT8">
        <v>2127</v>
      </c>
      <c r="GLU8">
        <v>2127</v>
      </c>
      <c r="GLV8">
        <v>2128</v>
      </c>
      <c r="GLW8">
        <v>2128</v>
      </c>
      <c r="GLX8">
        <v>2128</v>
      </c>
      <c r="GLY8">
        <v>2128</v>
      </c>
      <c r="GLZ8">
        <v>2128</v>
      </c>
      <c r="GMA8">
        <v>2128</v>
      </c>
      <c r="GMB8">
        <v>2128</v>
      </c>
      <c r="GMC8">
        <v>2128</v>
      </c>
      <c r="GMD8">
        <v>2128</v>
      </c>
      <c r="GME8">
        <v>2128</v>
      </c>
      <c r="GMF8">
        <v>2129</v>
      </c>
      <c r="GMG8">
        <v>2129</v>
      </c>
      <c r="GMH8">
        <v>2129</v>
      </c>
      <c r="GMI8">
        <v>2130</v>
      </c>
      <c r="GMJ8">
        <v>2130</v>
      </c>
      <c r="GMK8">
        <v>2130</v>
      </c>
      <c r="GML8">
        <v>2130</v>
      </c>
      <c r="GMM8">
        <v>2130</v>
      </c>
      <c r="GMN8">
        <v>2131</v>
      </c>
      <c r="GMO8">
        <v>2132</v>
      </c>
      <c r="GMP8">
        <v>2133</v>
      </c>
      <c r="GMQ8">
        <v>2133</v>
      </c>
      <c r="GMR8">
        <v>2133</v>
      </c>
      <c r="GMS8">
        <v>2134</v>
      </c>
      <c r="GMT8">
        <v>2135</v>
      </c>
      <c r="GMU8">
        <v>2136</v>
      </c>
      <c r="GMV8">
        <v>2136</v>
      </c>
      <c r="GMW8">
        <v>2136</v>
      </c>
      <c r="GMX8">
        <v>2136</v>
      </c>
      <c r="GMY8">
        <v>2136</v>
      </c>
      <c r="GMZ8">
        <v>2137</v>
      </c>
      <c r="GNA8">
        <v>2137</v>
      </c>
      <c r="GNB8">
        <v>2137</v>
      </c>
      <c r="GNC8">
        <v>2138</v>
      </c>
      <c r="GND8">
        <v>2138</v>
      </c>
      <c r="GNE8">
        <v>2139</v>
      </c>
      <c r="GNF8">
        <v>2139</v>
      </c>
      <c r="GNG8">
        <v>2139</v>
      </c>
      <c r="GNH8">
        <v>2140</v>
      </c>
      <c r="GNI8">
        <v>2141</v>
      </c>
      <c r="GNJ8">
        <v>2142</v>
      </c>
      <c r="GNK8">
        <v>2142</v>
      </c>
      <c r="GNL8">
        <v>2143</v>
      </c>
      <c r="GNM8">
        <v>2144</v>
      </c>
      <c r="GNN8">
        <v>2144</v>
      </c>
      <c r="GNO8">
        <v>2145</v>
      </c>
      <c r="GNP8">
        <v>2145</v>
      </c>
      <c r="GNQ8">
        <v>2146</v>
      </c>
      <c r="GNR8">
        <v>2147</v>
      </c>
      <c r="GNS8">
        <v>2148</v>
      </c>
      <c r="GNT8">
        <v>2148</v>
      </c>
      <c r="GNU8">
        <v>2149</v>
      </c>
      <c r="GNV8">
        <v>2149</v>
      </c>
      <c r="GNW8">
        <v>2149</v>
      </c>
      <c r="GNX8">
        <v>2149</v>
      </c>
      <c r="GNY8">
        <v>2150</v>
      </c>
      <c r="GNZ8">
        <v>2150</v>
      </c>
      <c r="GOA8">
        <v>2150</v>
      </c>
      <c r="GOB8">
        <v>2150</v>
      </c>
      <c r="GOC8">
        <v>2150</v>
      </c>
      <c r="GOD8">
        <v>2150</v>
      </c>
      <c r="GOE8">
        <v>2150</v>
      </c>
      <c r="GOF8">
        <v>2151</v>
      </c>
      <c r="GOG8">
        <v>2151</v>
      </c>
      <c r="GOH8">
        <v>2151</v>
      </c>
      <c r="GOI8">
        <v>2151</v>
      </c>
      <c r="GOJ8">
        <v>2152</v>
      </c>
      <c r="GOK8">
        <v>2153</v>
      </c>
      <c r="GOL8">
        <v>2153</v>
      </c>
      <c r="GOM8">
        <v>2153</v>
      </c>
      <c r="GON8">
        <v>2153</v>
      </c>
      <c r="GOO8">
        <v>2154</v>
      </c>
      <c r="GOP8">
        <v>2155</v>
      </c>
      <c r="GOQ8">
        <v>2155</v>
      </c>
      <c r="GOR8">
        <v>2156</v>
      </c>
      <c r="GOS8">
        <v>2156</v>
      </c>
      <c r="GOT8">
        <v>2156</v>
      </c>
      <c r="GOU8">
        <v>2157</v>
      </c>
      <c r="GOV8">
        <v>2157</v>
      </c>
      <c r="GOW8">
        <v>2157</v>
      </c>
      <c r="GOX8">
        <v>2157</v>
      </c>
      <c r="GOY8">
        <v>2157</v>
      </c>
      <c r="GOZ8">
        <v>2158</v>
      </c>
      <c r="GPA8">
        <v>2159</v>
      </c>
      <c r="GPB8">
        <v>2160</v>
      </c>
      <c r="GPC8">
        <v>2161</v>
      </c>
      <c r="GPD8">
        <v>2162</v>
      </c>
      <c r="GPE8">
        <v>2162</v>
      </c>
      <c r="GPF8">
        <v>2163</v>
      </c>
      <c r="GPG8">
        <v>2164</v>
      </c>
      <c r="GPH8">
        <v>2164</v>
      </c>
      <c r="GPI8">
        <v>2164</v>
      </c>
      <c r="GPJ8">
        <v>2164</v>
      </c>
      <c r="GPK8">
        <v>2164</v>
      </c>
      <c r="GPL8">
        <v>2164</v>
      </c>
      <c r="GPM8">
        <v>2164</v>
      </c>
      <c r="GPN8">
        <v>2164</v>
      </c>
      <c r="GPO8">
        <v>2165</v>
      </c>
      <c r="GPP8">
        <v>2165</v>
      </c>
      <c r="GPQ8">
        <v>2165</v>
      </c>
      <c r="GPR8">
        <v>2165</v>
      </c>
      <c r="GPS8">
        <v>2166</v>
      </c>
      <c r="GPT8">
        <v>2167</v>
      </c>
      <c r="GPU8">
        <v>2167</v>
      </c>
      <c r="GPV8">
        <v>2167</v>
      </c>
      <c r="GPW8">
        <v>2167</v>
      </c>
      <c r="GPX8">
        <v>2167</v>
      </c>
      <c r="GPY8">
        <v>2168</v>
      </c>
      <c r="GPZ8">
        <v>2168</v>
      </c>
      <c r="GQA8">
        <v>2169</v>
      </c>
      <c r="GQB8">
        <v>2169</v>
      </c>
      <c r="GQC8">
        <v>2169</v>
      </c>
      <c r="GQD8">
        <v>2170</v>
      </c>
      <c r="GQE8">
        <v>2171</v>
      </c>
      <c r="GQF8">
        <v>2172</v>
      </c>
      <c r="GQG8">
        <v>2172</v>
      </c>
      <c r="GQH8">
        <v>2172</v>
      </c>
      <c r="GQI8">
        <v>2172</v>
      </c>
      <c r="GQJ8">
        <v>2172</v>
      </c>
      <c r="GQK8">
        <v>2172</v>
      </c>
      <c r="GQL8">
        <v>2172</v>
      </c>
      <c r="GQM8">
        <v>2172</v>
      </c>
      <c r="GQN8">
        <v>2172</v>
      </c>
      <c r="GQO8">
        <v>2172</v>
      </c>
      <c r="GQP8">
        <v>2172</v>
      </c>
      <c r="GQQ8">
        <v>2172</v>
      </c>
      <c r="GQR8">
        <v>2173</v>
      </c>
      <c r="GQS8">
        <v>2173</v>
      </c>
      <c r="GQT8">
        <v>2173</v>
      </c>
      <c r="GQU8">
        <v>2173</v>
      </c>
      <c r="GQV8">
        <v>2173</v>
      </c>
      <c r="GQW8">
        <v>2173</v>
      </c>
      <c r="GQX8">
        <v>2174</v>
      </c>
      <c r="GQY8">
        <v>2174</v>
      </c>
      <c r="GQZ8">
        <v>2175</v>
      </c>
      <c r="GRA8">
        <v>2176</v>
      </c>
      <c r="GRB8">
        <v>2176</v>
      </c>
      <c r="GRC8">
        <v>2176</v>
      </c>
      <c r="GRD8">
        <v>2176</v>
      </c>
      <c r="GRE8">
        <v>2176</v>
      </c>
      <c r="GRF8">
        <v>2177</v>
      </c>
      <c r="GRG8">
        <v>2177</v>
      </c>
      <c r="GRH8">
        <v>2178</v>
      </c>
      <c r="GRI8">
        <v>2178</v>
      </c>
      <c r="GRJ8">
        <v>2179</v>
      </c>
      <c r="GRK8">
        <v>2180</v>
      </c>
      <c r="GRL8">
        <v>2180</v>
      </c>
      <c r="GRM8">
        <v>2181</v>
      </c>
      <c r="GRN8">
        <v>2181</v>
      </c>
      <c r="GRO8">
        <v>2181</v>
      </c>
      <c r="GRP8">
        <v>2181</v>
      </c>
      <c r="GRQ8">
        <v>2181</v>
      </c>
      <c r="GRR8">
        <v>2181</v>
      </c>
      <c r="GRS8">
        <v>2181</v>
      </c>
      <c r="GRT8">
        <v>2182</v>
      </c>
      <c r="GRU8">
        <v>2182</v>
      </c>
      <c r="GRV8">
        <v>2182</v>
      </c>
      <c r="GRW8">
        <v>2182</v>
      </c>
      <c r="GRX8">
        <v>2182</v>
      </c>
      <c r="GRY8">
        <v>2182</v>
      </c>
      <c r="GRZ8">
        <v>2183</v>
      </c>
      <c r="GSA8">
        <v>2183</v>
      </c>
      <c r="GSB8">
        <v>2184</v>
      </c>
      <c r="GSC8">
        <v>2185</v>
      </c>
      <c r="GSD8">
        <v>2185</v>
      </c>
      <c r="GSE8">
        <v>2185</v>
      </c>
      <c r="GSF8">
        <v>2185</v>
      </c>
      <c r="GSG8">
        <v>2185</v>
      </c>
      <c r="GSH8">
        <v>2186</v>
      </c>
      <c r="GSI8">
        <v>2186</v>
      </c>
      <c r="GSJ8">
        <v>2186</v>
      </c>
      <c r="GSK8">
        <v>2186</v>
      </c>
      <c r="GSL8">
        <v>2187</v>
      </c>
      <c r="GSM8">
        <v>2188</v>
      </c>
      <c r="GSN8">
        <v>2189</v>
      </c>
      <c r="GSO8">
        <v>2189</v>
      </c>
      <c r="GSP8">
        <v>2190</v>
      </c>
      <c r="GSQ8">
        <v>2191</v>
      </c>
      <c r="GSR8">
        <v>2192</v>
      </c>
      <c r="GSS8">
        <v>2192</v>
      </c>
      <c r="GST8">
        <v>2192</v>
      </c>
      <c r="GSU8">
        <v>2193</v>
      </c>
      <c r="GSV8">
        <v>2193</v>
      </c>
      <c r="GSW8">
        <v>2194</v>
      </c>
      <c r="GSX8">
        <v>2194</v>
      </c>
      <c r="GSY8">
        <v>2194</v>
      </c>
      <c r="GSZ8">
        <v>2194</v>
      </c>
      <c r="GTA8">
        <v>2195</v>
      </c>
      <c r="GTB8">
        <v>2196</v>
      </c>
      <c r="GTC8">
        <v>2197</v>
      </c>
      <c r="GTD8">
        <v>2198</v>
      </c>
      <c r="GTE8">
        <v>2198</v>
      </c>
      <c r="GTF8">
        <v>2198</v>
      </c>
      <c r="GTG8">
        <v>2199</v>
      </c>
      <c r="GTH8">
        <v>2200</v>
      </c>
      <c r="GTI8">
        <v>2200</v>
      </c>
      <c r="GTJ8">
        <v>2200</v>
      </c>
      <c r="GTK8">
        <v>2200</v>
      </c>
      <c r="GTL8">
        <v>2200</v>
      </c>
      <c r="GTM8">
        <v>2201</v>
      </c>
      <c r="GTN8">
        <v>2202</v>
      </c>
      <c r="GTO8">
        <v>2202</v>
      </c>
      <c r="GTP8">
        <v>2203</v>
      </c>
      <c r="GTQ8">
        <v>2204</v>
      </c>
      <c r="GTR8">
        <v>2204</v>
      </c>
      <c r="GTS8">
        <v>2204</v>
      </c>
      <c r="GTT8">
        <v>2205</v>
      </c>
      <c r="GTU8">
        <v>2206</v>
      </c>
      <c r="GTV8">
        <v>2206</v>
      </c>
      <c r="GTW8">
        <v>2207</v>
      </c>
      <c r="GTX8">
        <v>2207</v>
      </c>
      <c r="GTY8">
        <v>2207</v>
      </c>
      <c r="GTZ8">
        <v>2207</v>
      </c>
      <c r="GUA8">
        <v>2208</v>
      </c>
      <c r="GUB8">
        <v>2209</v>
      </c>
      <c r="GUC8">
        <v>2210</v>
      </c>
      <c r="GUD8">
        <v>2211</v>
      </c>
      <c r="GUE8">
        <v>2212</v>
      </c>
      <c r="GUF8">
        <v>2213</v>
      </c>
      <c r="GUG8">
        <v>2213</v>
      </c>
      <c r="GUH8">
        <v>2213</v>
      </c>
      <c r="GUI8">
        <v>2213</v>
      </c>
      <c r="GUJ8">
        <v>2214</v>
      </c>
      <c r="GUK8">
        <v>2214</v>
      </c>
      <c r="GUL8">
        <v>2215</v>
      </c>
      <c r="GUM8">
        <v>2216</v>
      </c>
      <c r="GUN8">
        <v>2217</v>
      </c>
      <c r="GUO8">
        <v>2217</v>
      </c>
      <c r="GUP8">
        <v>2217</v>
      </c>
      <c r="GUQ8">
        <v>2217</v>
      </c>
      <c r="GUR8">
        <v>2217</v>
      </c>
      <c r="GUS8">
        <v>2217</v>
      </c>
      <c r="GUT8">
        <v>2217</v>
      </c>
      <c r="GUU8">
        <v>2218</v>
      </c>
      <c r="GUV8">
        <v>2219</v>
      </c>
      <c r="GUW8">
        <v>2219</v>
      </c>
      <c r="GUX8">
        <v>2220</v>
      </c>
      <c r="GUY8">
        <v>2221</v>
      </c>
      <c r="GUZ8">
        <v>2222</v>
      </c>
      <c r="GVA8">
        <v>2222</v>
      </c>
      <c r="GVB8">
        <v>2223</v>
      </c>
      <c r="GVC8">
        <v>2224</v>
      </c>
      <c r="GVD8">
        <v>2224</v>
      </c>
      <c r="GVE8">
        <v>2224</v>
      </c>
      <c r="GVF8">
        <v>2225</v>
      </c>
      <c r="GVG8">
        <v>2225</v>
      </c>
      <c r="GVH8">
        <v>2226</v>
      </c>
      <c r="GVI8">
        <v>2226</v>
      </c>
      <c r="GVJ8">
        <v>2227</v>
      </c>
      <c r="GVK8">
        <v>2227</v>
      </c>
      <c r="GVL8">
        <v>2227</v>
      </c>
      <c r="GVM8">
        <v>2228</v>
      </c>
      <c r="GVN8">
        <v>2228</v>
      </c>
      <c r="GVO8">
        <v>2229</v>
      </c>
      <c r="GVP8">
        <v>2229</v>
      </c>
      <c r="GVQ8">
        <v>2230</v>
      </c>
      <c r="GVR8">
        <v>2230</v>
      </c>
      <c r="GVS8">
        <v>2230</v>
      </c>
      <c r="GVT8">
        <v>2230</v>
      </c>
      <c r="GVU8">
        <v>2230</v>
      </c>
      <c r="GVV8">
        <v>2230</v>
      </c>
      <c r="GVW8">
        <v>2230</v>
      </c>
      <c r="GVX8">
        <v>2231</v>
      </c>
      <c r="GVY8">
        <v>2231</v>
      </c>
      <c r="GVZ8">
        <v>2231</v>
      </c>
      <c r="GWA8">
        <v>2232</v>
      </c>
      <c r="GWB8">
        <v>2232</v>
      </c>
      <c r="GWC8">
        <v>2233</v>
      </c>
      <c r="GWD8">
        <v>2234</v>
      </c>
      <c r="GWE8">
        <v>2234</v>
      </c>
      <c r="GWF8">
        <v>2234</v>
      </c>
      <c r="GWG8">
        <v>2234</v>
      </c>
      <c r="GWH8">
        <v>2234</v>
      </c>
      <c r="GWI8">
        <v>2234</v>
      </c>
      <c r="GWJ8">
        <v>2235</v>
      </c>
      <c r="GWK8">
        <v>2236</v>
      </c>
      <c r="GWL8">
        <v>2237</v>
      </c>
      <c r="GWM8">
        <v>2238</v>
      </c>
      <c r="GWN8">
        <v>2239</v>
      </c>
      <c r="GWO8">
        <v>2239</v>
      </c>
      <c r="GWP8">
        <v>2240</v>
      </c>
      <c r="GWQ8">
        <v>2241</v>
      </c>
      <c r="GWR8">
        <v>2242</v>
      </c>
      <c r="GWS8">
        <v>2242</v>
      </c>
      <c r="GWT8">
        <v>2243</v>
      </c>
      <c r="GWU8">
        <v>2243</v>
      </c>
      <c r="GWV8">
        <v>2243</v>
      </c>
      <c r="GWW8">
        <v>2243</v>
      </c>
      <c r="GWX8">
        <v>2244</v>
      </c>
      <c r="GWY8">
        <v>2245</v>
      </c>
      <c r="GWZ8">
        <v>2245</v>
      </c>
      <c r="GXA8">
        <v>2246</v>
      </c>
      <c r="GXB8">
        <v>2246</v>
      </c>
      <c r="GXC8">
        <v>2247</v>
      </c>
      <c r="GXD8">
        <v>2247</v>
      </c>
      <c r="GXE8">
        <v>2247</v>
      </c>
      <c r="GXF8">
        <v>2247</v>
      </c>
      <c r="GXG8">
        <v>2247</v>
      </c>
      <c r="GXH8">
        <v>2248</v>
      </c>
      <c r="GXI8">
        <v>2249</v>
      </c>
      <c r="GXJ8">
        <v>2249</v>
      </c>
      <c r="GXK8">
        <v>2249</v>
      </c>
      <c r="GXL8">
        <v>2249</v>
      </c>
      <c r="GXM8">
        <v>2249</v>
      </c>
      <c r="GXN8">
        <v>2249</v>
      </c>
      <c r="GXO8">
        <v>2250</v>
      </c>
      <c r="GXP8">
        <v>2250</v>
      </c>
      <c r="GXQ8">
        <v>2250</v>
      </c>
      <c r="GXR8">
        <v>2251</v>
      </c>
      <c r="GXS8">
        <v>2252</v>
      </c>
      <c r="GXT8">
        <v>2252</v>
      </c>
      <c r="GXU8">
        <v>2253</v>
      </c>
      <c r="GXV8">
        <v>2254</v>
      </c>
      <c r="GXW8">
        <v>2255</v>
      </c>
      <c r="GXX8">
        <v>2256</v>
      </c>
      <c r="GXY8">
        <v>2257</v>
      </c>
      <c r="GXZ8">
        <v>2258</v>
      </c>
      <c r="GYA8">
        <v>2258</v>
      </c>
      <c r="GYB8">
        <v>2259</v>
      </c>
      <c r="GYC8">
        <v>2259</v>
      </c>
      <c r="GYD8">
        <v>2260</v>
      </c>
      <c r="GYE8">
        <v>2260</v>
      </c>
      <c r="GYF8">
        <v>2261</v>
      </c>
      <c r="GYG8">
        <v>2262</v>
      </c>
      <c r="GYH8">
        <v>2263</v>
      </c>
      <c r="GYI8">
        <v>2264</v>
      </c>
      <c r="GYJ8">
        <v>2264</v>
      </c>
      <c r="GYK8">
        <v>2264</v>
      </c>
      <c r="GYL8">
        <v>2264</v>
      </c>
      <c r="GYM8">
        <v>2264</v>
      </c>
      <c r="GYN8">
        <v>2264</v>
      </c>
      <c r="GYO8">
        <v>2264</v>
      </c>
      <c r="GYP8">
        <v>2265</v>
      </c>
      <c r="GYQ8">
        <v>2266</v>
      </c>
      <c r="GYR8">
        <v>2266</v>
      </c>
      <c r="GYS8">
        <v>2266</v>
      </c>
      <c r="GYT8">
        <v>2267</v>
      </c>
      <c r="GYU8">
        <v>2268</v>
      </c>
      <c r="GYV8">
        <v>2268</v>
      </c>
      <c r="GYW8">
        <v>2269</v>
      </c>
      <c r="GYX8">
        <v>2269</v>
      </c>
      <c r="GYY8">
        <v>2269</v>
      </c>
      <c r="GYZ8">
        <v>2270</v>
      </c>
      <c r="GZA8">
        <v>2271</v>
      </c>
      <c r="GZB8">
        <v>2272</v>
      </c>
      <c r="GZC8">
        <v>2273</v>
      </c>
      <c r="GZD8">
        <v>2273</v>
      </c>
      <c r="GZE8">
        <v>2273</v>
      </c>
      <c r="GZF8">
        <v>2274</v>
      </c>
      <c r="GZG8">
        <v>2274</v>
      </c>
      <c r="GZH8">
        <v>2275</v>
      </c>
      <c r="GZI8">
        <v>2275</v>
      </c>
      <c r="GZJ8">
        <v>2275</v>
      </c>
      <c r="GZK8">
        <v>2275</v>
      </c>
      <c r="GZL8">
        <v>2275</v>
      </c>
      <c r="GZM8">
        <v>2275</v>
      </c>
      <c r="GZN8">
        <v>2275</v>
      </c>
      <c r="GZO8">
        <v>2276</v>
      </c>
      <c r="GZP8">
        <v>2276</v>
      </c>
      <c r="GZQ8">
        <v>2276</v>
      </c>
      <c r="GZR8">
        <v>2276</v>
      </c>
      <c r="GZS8">
        <v>2276</v>
      </c>
      <c r="GZT8">
        <v>2277</v>
      </c>
      <c r="GZU8">
        <v>2278</v>
      </c>
      <c r="GZV8">
        <v>2278</v>
      </c>
      <c r="GZW8">
        <v>2278</v>
      </c>
      <c r="GZX8">
        <v>2278</v>
      </c>
      <c r="GZY8">
        <v>2279</v>
      </c>
      <c r="GZZ8">
        <v>2279</v>
      </c>
      <c r="HAA8">
        <v>2279</v>
      </c>
      <c r="HAB8">
        <v>2279</v>
      </c>
      <c r="HAC8">
        <v>2279</v>
      </c>
      <c r="HAD8">
        <v>2279</v>
      </c>
      <c r="HAE8">
        <v>2279</v>
      </c>
      <c r="HAF8">
        <v>2279</v>
      </c>
      <c r="HAG8">
        <v>2279</v>
      </c>
      <c r="HAH8">
        <v>2280</v>
      </c>
      <c r="HAI8">
        <v>2280</v>
      </c>
      <c r="HAJ8">
        <v>2280</v>
      </c>
      <c r="HAK8">
        <v>2280</v>
      </c>
      <c r="HAL8">
        <v>2280</v>
      </c>
      <c r="HAM8">
        <v>2281</v>
      </c>
      <c r="HAN8">
        <v>2281</v>
      </c>
      <c r="HAO8">
        <v>2282</v>
      </c>
      <c r="HAP8">
        <v>2282</v>
      </c>
      <c r="HAQ8">
        <v>2282</v>
      </c>
      <c r="HAR8">
        <v>2282</v>
      </c>
      <c r="HAS8">
        <v>2282</v>
      </c>
      <c r="HAT8">
        <v>2283</v>
      </c>
      <c r="HAU8">
        <v>2283</v>
      </c>
      <c r="HAV8">
        <v>2284</v>
      </c>
      <c r="HAW8">
        <v>2285</v>
      </c>
      <c r="HAX8">
        <v>2285</v>
      </c>
      <c r="HAY8">
        <v>2285</v>
      </c>
      <c r="HAZ8">
        <v>2285</v>
      </c>
      <c r="HBA8">
        <v>2285</v>
      </c>
      <c r="HBB8">
        <v>2286</v>
      </c>
      <c r="HBC8">
        <v>2287</v>
      </c>
      <c r="HBD8">
        <v>2288</v>
      </c>
      <c r="HBE8">
        <v>2288</v>
      </c>
      <c r="HBF8">
        <v>2288</v>
      </c>
      <c r="HBG8">
        <v>2288</v>
      </c>
      <c r="HBH8">
        <v>2289</v>
      </c>
      <c r="HBI8">
        <v>2290</v>
      </c>
      <c r="HBJ8">
        <v>2290</v>
      </c>
      <c r="HBK8">
        <v>2290</v>
      </c>
      <c r="HBL8">
        <v>2291</v>
      </c>
      <c r="HBM8">
        <v>2292</v>
      </c>
      <c r="HBN8">
        <v>2292</v>
      </c>
      <c r="HBO8">
        <v>2292</v>
      </c>
      <c r="HBP8">
        <v>2292</v>
      </c>
      <c r="HBQ8">
        <v>2292</v>
      </c>
      <c r="HBR8">
        <v>2292</v>
      </c>
      <c r="HBS8">
        <v>2292</v>
      </c>
      <c r="HBT8">
        <v>2292</v>
      </c>
      <c r="HBU8">
        <v>2292</v>
      </c>
      <c r="HBV8">
        <v>2293</v>
      </c>
      <c r="HBW8">
        <v>2294</v>
      </c>
      <c r="HBX8">
        <v>2295</v>
      </c>
      <c r="HBY8">
        <v>2296</v>
      </c>
      <c r="HBZ8">
        <v>2296</v>
      </c>
      <c r="HCA8">
        <v>2296</v>
      </c>
      <c r="HCB8">
        <v>2296</v>
      </c>
      <c r="HCC8">
        <v>2296</v>
      </c>
      <c r="HCD8">
        <v>2297</v>
      </c>
      <c r="HCE8">
        <v>2297</v>
      </c>
      <c r="HCF8">
        <v>2298</v>
      </c>
      <c r="HCG8">
        <v>2299</v>
      </c>
      <c r="HCH8">
        <v>2300</v>
      </c>
      <c r="HCI8">
        <v>2300</v>
      </c>
      <c r="HCJ8">
        <v>2301</v>
      </c>
      <c r="HCK8">
        <v>2301</v>
      </c>
      <c r="HCL8">
        <v>2302</v>
      </c>
      <c r="HCM8">
        <v>2302</v>
      </c>
      <c r="HCN8">
        <v>2302</v>
      </c>
      <c r="HCO8">
        <v>2302</v>
      </c>
      <c r="HCP8">
        <v>2302</v>
      </c>
      <c r="HCQ8">
        <v>2302</v>
      </c>
      <c r="HCR8">
        <v>2302</v>
      </c>
      <c r="HCS8">
        <v>2302</v>
      </c>
      <c r="HCT8">
        <v>2302</v>
      </c>
      <c r="HCU8">
        <v>2303</v>
      </c>
      <c r="HCV8">
        <v>2303</v>
      </c>
      <c r="HCW8">
        <v>2304</v>
      </c>
      <c r="HCX8">
        <v>2305</v>
      </c>
      <c r="HCY8">
        <v>2306</v>
      </c>
      <c r="HCZ8">
        <v>2306</v>
      </c>
      <c r="HDA8">
        <v>2306</v>
      </c>
      <c r="HDB8">
        <v>2306</v>
      </c>
      <c r="HDC8">
        <v>2307</v>
      </c>
      <c r="HDD8">
        <v>2307</v>
      </c>
      <c r="HDE8">
        <v>2308</v>
      </c>
      <c r="HDF8">
        <v>2309</v>
      </c>
      <c r="HDG8">
        <v>2309</v>
      </c>
      <c r="HDH8">
        <v>2309</v>
      </c>
      <c r="HDI8">
        <v>2309</v>
      </c>
      <c r="HDJ8">
        <v>2309</v>
      </c>
      <c r="HDK8">
        <v>2309</v>
      </c>
      <c r="HDL8">
        <v>2310</v>
      </c>
      <c r="HDM8">
        <v>2311</v>
      </c>
      <c r="HDN8">
        <v>2312</v>
      </c>
      <c r="HDO8">
        <v>2312</v>
      </c>
      <c r="HDP8">
        <v>2312</v>
      </c>
      <c r="HDQ8">
        <v>2313</v>
      </c>
      <c r="HDR8">
        <f t="shared" si="0"/>
        <v>0.41849104396598519</v>
      </c>
    </row>
    <row r="9" spans="1:5530" x14ac:dyDescent="0.45">
      <c r="A9" s="1">
        <v>7</v>
      </c>
      <c r="B9">
        <v>1</v>
      </c>
      <c r="C9">
        <v>1</v>
      </c>
      <c r="D9">
        <v>2</v>
      </c>
      <c r="E9">
        <v>3</v>
      </c>
      <c r="F9">
        <v>4</v>
      </c>
      <c r="G9">
        <v>5</v>
      </c>
      <c r="H9">
        <v>6</v>
      </c>
      <c r="I9">
        <v>7</v>
      </c>
      <c r="J9">
        <v>7</v>
      </c>
      <c r="K9">
        <v>8</v>
      </c>
      <c r="L9">
        <v>8</v>
      </c>
      <c r="M9">
        <v>8</v>
      </c>
      <c r="N9">
        <v>8</v>
      </c>
      <c r="O9">
        <v>8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12</v>
      </c>
      <c r="AF9">
        <v>13</v>
      </c>
      <c r="AG9">
        <v>14</v>
      </c>
      <c r="AH9">
        <v>14</v>
      </c>
      <c r="AI9">
        <v>14</v>
      </c>
      <c r="AJ9">
        <v>14</v>
      </c>
      <c r="AK9">
        <v>14</v>
      </c>
      <c r="AL9">
        <v>15</v>
      </c>
      <c r="AM9">
        <v>16</v>
      </c>
      <c r="AN9">
        <v>16</v>
      </c>
      <c r="AO9">
        <v>17</v>
      </c>
      <c r="AP9">
        <v>18</v>
      </c>
      <c r="AQ9">
        <v>19</v>
      </c>
      <c r="AR9">
        <v>19</v>
      </c>
      <c r="AS9">
        <v>20</v>
      </c>
      <c r="AT9">
        <v>20</v>
      </c>
      <c r="AU9">
        <v>20</v>
      </c>
      <c r="AV9">
        <v>21</v>
      </c>
      <c r="AW9">
        <v>21</v>
      </c>
      <c r="AX9">
        <v>22</v>
      </c>
      <c r="AY9">
        <v>23</v>
      </c>
      <c r="AZ9">
        <v>23</v>
      </c>
      <c r="BA9">
        <v>24</v>
      </c>
      <c r="BB9">
        <v>24</v>
      </c>
      <c r="BC9">
        <v>24</v>
      </c>
      <c r="BD9">
        <v>25</v>
      </c>
      <c r="BE9">
        <v>25</v>
      </c>
      <c r="BF9">
        <v>25</v>
      </c>
      <c r="BG9">
        <v>25</v>
      </c>
      <c r="BH9">
        <v>25</v>
      </c>
      <c r="BI9">
        <v>25</v>
      </c>
      <c r="BJ9">
        <v>25</v>
      </c>
      <c r="BK9">
        <v>25</v>
      </c>
      <c r="BL9">
        <v>26</v>
      </c>
      <c r="BM9">
        <v>26</v>
      </c>
      <c r="BN9">
        <v>27</v>
      </c>
      <c r="BO9">
        <v>27</v>
      </c>
      <c r="BP9">
        <v>27</v>
      </c>
      <c r="BQ9">
        <v>28</v>
      </c>
      <c r="BR9">
        <v>28</v>
      </c>
      <c r="BS9">
        <v>28</v>
      </c>
      <c r="BT9">
        <v>28</v>
      </c>
      <c r="BU9">
        <v>28</v>
      </c>
      <c r="BV9">
        <v>28</v>
      </c>
      <c r="BW9">
        <v>29</v>
      </c>
      <c r="BX9">
        <v>29</v>
      </c>
      <c r="BY9">
        <v>29</v>
      </c>
      <c r="BZ9">
        <v>30</v>
      </c>
      <c r="CA9">
        <v>30</v>
      </c>
      <c r="CB9">
        <v>30</v>
      </c>
      <c r="CC9">
        <v>30</v>
      </c>
      <c r="CD9">
        <v>30</v>
      </c>
      <c r="CE9">
        <v>30</v>
      </c>
      <c r="CF9">
        <v>30</v>
      </c>
      <c r="CG9">
        <v>30</v>
      </c>
      <c r="CH9">
        <v>30</v>
      </c>
      <c r="CI9">
        <v>30</v>
      </c>
      <c r="CJ9">
        <v>30</v>
      </c>
      <c r="CK9">
        <v>30</v>
      </c>
      <c r="CL9">
        <v>31</v>
      </c>
      <c r="CM9">
        <v>31</v>
      </c>
      <c r="CN9">
        <v>31</v>
      </c>
      <c r="CO9">
        <v>32</v>
      </c>
      <c r="CP9">
        <v>32</v>
      </c>
      <c r="CQ9">
        <v>32</v>
      </c>
      <c r="CR9">
        <v>32</v>
      </c>
      <c r="CS9">
        <v>32</v>
      </c>
      <c r="CT9">
        <v>32</v>
      </c>
      <c r="CU9">
        <v>32</v>
      </c>
      <c r="CV9">
        <v>32</v>
      </c>
      <c r="CW9">
        <v>33</v>
      </c>
      <c r="CX9">
        <v>33</v>
      </c>
      <c r="CY9">
        <v>34</v>
      </c>
      <c r="CZ9">
        <v>35</v>
      </c>
      <c r="DA9">
        <v>35</v>
      </c>
      <c r="DB9">
        <v>35</v>
      </c>
      <c r="DC9">
        <v>36</v>
      </c>
      <c r="DD9">
        <v>37</v>
      </c>
      <c r="DE9">
        <v>38</v>
      </c>
      <c r="DF9">
        <v>38</v>
      </c>
      <c r="DG9">
        <v>39</v>
      </c>
      <c r="DH9">
        <v>39</v>
      </c>
      <c r="DI9">
        <v>39</v>
      </c>
      <c r="DJ9">
        <v>39</v>
      </c>
      <c r="DK9">
        <v>40</v>
      </c>
      <c r="DL9">
        <v>41</v>
      </c>
      <c r="DM9">
        <v>41</v>
      </c>
      <c r="DN9">
        <v>42</v>
      </c>
      <c r="DO9">
        <v>43</v>
      </c>
      <c r="DP9">
        <v>43</v>
      </c>
      <c r="DQ9">
        <v>43</v>
      </c>
      <c r="DR9">
        <v>43</v>
      </c>
      <c r="DS9">
        <v>43</v>
      </c>
      <c r="DT9">
        <v>43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44</v>
      </c>
      <c r="EA9">
        <v>44</v>
      </c>
      <c r="EB9">
        <v>44</v>
      </c>
      <c r="EC9">
        <v>44</v>
      </c>
      <c r="ED9">
        <v>45</v>
      </c>
      <c r="EE9">
        <v>46</v>
      </c>
      <c r="EF9">
        <v>46</v>
      </c>
      <c r="EG9">
        <v>46</v>
      </c>
      <c r="EH9">
        <v>46</v>
      </c>
      <c r="EI9">
        <v>46</v>
      </c>
      <c r="EJ9">
        <v>47</v>
      </c>
      <c r="EK9">
        <v>47</v>
      </c>
      <c r="EL9">
        <v>47</v>
      </c>
      <c r="EM9">
        <v>48</v>
      </c>
      <c r="EN9">
        <v>48</v>
      </c>
      <c r="EO9">
        <v>48</v>
      </c>
      <c r="EP9">
        <v>49</v>
      </c>
      <c r="EQ9">
        <v>49</v>
      </c>
      <c r="ER9">
        <v>50</v>
      </c>
      <c r="ES9">
        <v>50</v>
      </c>
      <c r="ET9">
        <v>51</v>
      </c>
      <c r="EU9">
        <v>52</v>
      </c>
      <c r="EV9">
        <v>53</v>
      </c>
      <c r="EW9">
        <v>53</v>
      </c>
      <c r="EX9">
        <v>54</v>
      </c>
      <c r="EY9">
        <v>55</v>
      </c>
      <c r="EZ9">
        <v>56</v>
      </c>
      <c r="FA9">
        <v>57</v>
      </c>
      <c r="FB9">
        <v>57</v>
      </c>
      <c r="FC9">
        <v>58</v>
      </c>
      <c r="FD9">
        <v>58</v>
      </c>
      <c r="FE9">
        <v>59</v>
      </c>
      <c r="FF9">
        <v>59</v>
      </c>
      <c r="FG9">
        <v>59</v>
      </c>
      <c r="FH9">
        <v>59</v>
      </c>
      <c r="FI9">
        <v>60</v>
      </c>
      <c r="FJ9">
        <v>61</v>
      </c>
      <c r="FK9">
        <v>61</v>
      </c>
      <c r="FL9">
        <v>61</v>
      </c>
      <c r="FM9">
        <v>62</v>
      </c>
      <c r="FN9">
        <v>62</v>
      </c>
      <c r="FO9">
        <v>62</v>
      </c>
      <c r="FP9">
        <v>63</v>
      </c>
      <c r="FQ9">
        <v>64</v>
      </c>
      <c r="FR9">
        <v>65</v>
      </c>
      <c r="FS9">
        <v>66</v>
      </c>
      <c r="FT9">
        <v>66</v>
      </c>
      <c r="FU9">
        <v>66</v>
      </c>
      <c r="FV9">
        <v>67</v>
      </c>
      <c r="FW9">
        <v>68</v>
      </c>
      <c r="FX9">
        <v>69</v>
      </c>
      <c r="FY9">
        <v>69</v>
      </c>
      <c r="FZ9">
        <v>70</v>
      </c>
      <c r="GA9">
        <v>71</v>
      </c>
      <c r="GB9">
        <v>72</v>
      </c>
      <c r="GC9">
        <v>73</v>
      </c>
      <c r="GD9">
        <v>74</v>
      </c>
      <c r="GE9">
        <v>74</v>
      </c>
      <c r="GF9">
        <v>74</v>
      </c>
      <c r="GG9">
        <v>75</v>
      </c>
      <c r="GH9">
        <v>75</v>
      </c>
      <c r="GI9">
        <v>76</v>
      </c>
      <c r="GJ9">
        <v>76</v>
      </c>
      <c r="GK9">
        <v>76</v>
      </c>
      <c r="GL9">
        <v>77</v>
      </c>
      <c r="GM9">
        <v>78</v>
      </c>
      <c r="GN9">
        <v>78</v>
      </c>
      <c r="GO9">
        <v>79</v>
      </c>
      <c r="GP9">
        <v>79</v>
      </c>
      <c r="GQ9">
        <v>79</v>
      </c>
      <c r="GR9">
        <v>80</v>
      </c>
      <c r="GS9">
        <v>80</v>
      </c>
      <c r="GT9">
        <v>81</v>
      </c>
      <c r="GU9">
        <v>82</v>
      </c>
      <c r="GV9">
        <v>82</v>
      </c>
      <c r="GW9">
        <v>83</v>
      </c>
      <c r="GX9">
        <v>83</v>
      </c>
      <c r="GY9">
        <v>83</v>
      </c>
      <c r="GZ9">
        <v>83</v>
      </c>
      <c r="HA9">
        <v>84</v>
      </c>
      <c r="HB9">
        <v>85</v>
      </c>
      <c r="HC9">
        <v>85</v>
      </c>
      <c r="HD9">
        <v>86</v>
      </c>
      <c r="HE9">
        <v>86</v>
      </c>
      <c r="HF9">
        <v>86</v>
      </c>
      <c r="HG9">
        <v>86</v>
      </c>
      <c r="HH9">
        <v>86</v>
      </c>
      <c r="HI9">
        <v>86</v>
      </c>
      <c r="HJ9">
        <v>86</v>
      </c>
      <c r="HK9">
        <v>86</v>
      </c>
      <c r="HL9">
        <v>86</v>
      </c>
      <c r="HM9">
        <v>86</v>
      </c>
      <c r="HN9">
        <v>86</v>
      </c>
      <c r="HO9">
        <v>86</v>
      </c>
      <c r="HP9">
        <v>86</v>
      </c>
      <c r="HQ9">
        <v>87</v>
      </c>
      <c r="HR9">
        <v>87</v>
      </c>
      <c r="HS9">
        <v>88</v>
      </c>
      <c r="HT9">
        <v>88</v>
      </c>
      <c r="HU9">
        <v>88</v>
      </c>
      <c r="HV9">
        <v>89</v>
      </c>
      <c r="HW9">
        <v>90</v>
      </c>
      <c r="HX9">
        <v>90</v>
      </c>
      <c r="HY9">
        <v>91</v>
      </c>
      <c r="HZ9">
        <v>92</v>
      </c>
      <c r="IA9">
        <v>92</v>
      </c>
      <c r="IB9">
        <v>92</v>
      </c>
      <c r="IC9">
        <v>92</v>
      </c>
      <c r="ID9">
        <v>92</v>
      </c>
      <c r="IE9">
        <v>93</v>
      </c>
      <c r="IF9">
        <v>94</v>
      </c>
      <c r="IG9">
        <v>95</v>
      </c>
      <c r="IH9">
        <v>96</v>
      </c>
      <c r="II9">
        <v>97</v>
      </c>
      <c r="IJ9">
        <v>97</v>
      </c>
      <c r="IK9">
        <v>97</v>
      </c>
      <c r="IL9">
        <v>98</v>
      </c>
      <c r="IM9">
        <v>99</v>
      </c>
      <c r="IN9">
        <v>99</v>
      </c>
      <c r="IO9">
        <v>99</v>
      </c>
      <c r="IP9">
        <v>99</v>
      </c>
      <c r="IQ9">
        <v>100</v>
      </c>
      <c r="IR9">
        <v>101</v>
      </c>
      <c r="IS9">
        <v>102</v>
      </c>
      <c r="IT9">
        <v>103</v>
      </c>
      <c r="IU9">
        <v>103</v>
      </c>
      <c r="IV9">
        <v>104</v>
      </c>
      <c r="IW9">
        <v>104</v>
      </c>
      <c r="IX9">
        <v>104</v>
      </c>
      <c r="IY9">
        <v>105</v>
      </c>
      <c r="IZ9">
        <v>105</v>
      </c>
      <c r="JA9">
        <v>105</v>
      </c>
      <c r="JB9">
        <v>105</v>
      </c>
      <c r="JC9">
        <v>105</v>
      </c>
      <c r="JD9">
        <v>105</v>
      </c>
      <c r="JE9">
        <v>105</v>
      </c>
      <c r="JF9">
        <v>106</v>
      </c>
      <c r="JG9">
        <v>107</v>
      </c>
      <c r="JH9">
        <v>108</v>
      </c>
      <c r="JI9">
        <v>109</v>
      </c>
      <c r="JJ9">
        <v>109</v>
      </c>
      <c r="JK9">
        <v>109</v>
      </c>
      <c r="JL9">
        <v>109</v>
      </c>
      <c r="JM9">
        <v>110</v>
      </c>
      <c r="JN9">
        <v>111</v>
      </c>
      <c r="JO9">
        <v>111</v>
      </c>
      <c r="JP9">
        <v>111</v>
      </c>
      <c r="JQ9">
        <v>112</v>
      </c>
      <c r="JR9">
        <v>112</v>
      </c>
      <c r="JS9">
        <v>113</v>
      </c>
      <c r="JT9">
        <v>113</v>
      </c>
      <c r="JU9">
        <v>113</v>
      </c>
      <c r="JV9">
        <v>113</v>
      </c>
      <c r="JW9">
        <v>114</v>
      </c>
      <c r="JX9">
        <v>114</v>
      </c>
      <c r="JY9">
        <v>114</v>
      </c>
      <c r="JZ9">
        <v>115</v>
      </c>
      <c r="KA9">
        <v>115</v>
      </c>
      <c r="KB9">
        <v>115</v>
      </c>
      <c r="KC9">
        <v>116</v>
      </c>
      <c r="KD9">
        <v>116</v>
      </c>
      <c r="KE9">
        <v>117</v>
      </c>
      <c r="KF9">
        <v>117</v>
      </c>
      <c r="KG9">
        <v>117</v>
      </c>
      <c r="KH9">
        <v>117</v>
      </c>
      <c r="KI9">
        <v>118</v>
      </c>
      <c r="KJ9">
        <v>119</v>
      </c>
      <c r="KK9">
        <v>119</v>
      </c>
      <c r="KL9">
        <v>120</v>
      </c>
      <c r="KM9">
        <v>121</v>
      </c>
      <c r="KN9">
        <v>122</v>
      </c>
      <c r="KO9">
        <v>123</v>
      </c>
      <c r="KP9">
        <v>124</v>
      </c>
      <c r="KQ9">
        <v>124</v>
      </c>
      <c r="KR9">
        <v>125</v>
      </c>
      <c r="KS9">
        <v>125</v>
      </c>
      <c r="KT9">
        <v>126</v>
      </c>
      <c r="KU9">
        <v>126</v>
      </c>
      <c r="KV9">
        <v>127</v>
      </c>
      <c r="KW9">
        <v>127</v>
      </c>
      <c r="KX9">
        <v>127</v>
      </c>
      <c r="KY9">
        <v>128</v>
      </c>
      <c r="KZ9">
        <v>129</v>
      </c>
      <c r="LA9">
        <v>129</v>
      </c>
      <c r="LB9">
        <v>130</v>
      </c>
      <c r="LC9">
        <v>131</v>
      </c>
      <c r="LD9">
        <v>132</v>
      </c>
      <c r="LE9">
        <v>133</v>
      </c>
      <c r="LF9">
        <v>134</v>
      </c>
      <c r="LG9">
        <v>134</v>
      </c>
      <c r="LH9">
        <v>134</v>
      </c>
      <c r="LI9">
        <v>134</v>
      </c>
      <c r="LJ9">
        <v>134</v>
      </c>
      <c r="LK9">
        <v>134</v>
      </c>
      <c r="LL9">
        <v>135</v>
      </c>
      <c r="LM9">
        <v>135</v>
      </c>
      <c r="LN9">
        <v>135</v>
      </c>
      <c r="LO9">
        <v>135</v>
      </c>
      <c r="LP9">
        <v>135</v>
      </c>
      <c r="LQ9">
        <v>136</v>
      </c>
      <c r="LR9">
        <v>137</v>
      </c>
      <c r="LS9">
        <v>138</v>
      </c>
      <c r="LT9">
        <v>139</v>
      </c>
      <c r="LU9">
        <v>139</v>
      </c>
      <c r="LV9">
        <v>140</v>
      </c>
      <c r="LW9">
        <v>140</v>
      </c>
      <c r="LX9">
        <v>140</v>
      </c>
      <c r="LY9">
        <v>141</v>
      </c>
      <c r="LZ9">
        <v>142</v>
      </c>
      <c r="MA9">
        <v>143</v>
      </c>
      <c r="MB9">
        <v>144</v>
      </c>
      <c r="MC9">
        <v>145</v>
      </c>
      <c r="MD9">
        <v>146</v>
      </c>
      <c r="ME9">
        <v>147</v>
      </c>
      <c r="MF9">
        <v>147</v>
      </c>
      <c r="MG9">
        <v>147</v>
      </c>
      <c r="MH9">
        <v>147</v>
      </c>
      <c r="MI9">
        <v>147</v>
      </c>
      <c r="MJ9">
        <v>147</v>
      </c>
      <c r="MK9">
        <v>147</v>
      </c>
      <c r="ML9">
        <v>148</v>
      </c>
      <c r="MM9">
        <v>148</v>
      </c>
      <c r="MN9">
        <v>148</v>
      </c>
      <c r="MO9">
        <v>148</v>
      </c>
      <c r="MP9">
        <v>148</v>
      </c>
      <c r="MQ9">
        <v>149</v>
      </c>
      <c r="MR9">
        <v>149</v>
      </c>
      <c r="MS9">
        <v>149</v>
      </c>
      <c r="MT9">
        <v>149</v>
      </c>
      <c r="MU9">
        <v>149</v>
      </c>
      <c r="MV9">
        <v>149</v>
      </c>
      <c r="MW9">
        <v>150</v>
      </c>
      <c r="MX9">
        <v>151</v>
      </c>
      <c r="MY9">
        <v>151</v>
      </c>
      <c r="MZ9">
        <v>151</v>
      </c>
      <c r="NA9">
        <v>151</v>
      </c>
      <c r="NB9">
        <v>151</v>
      </c>
      <c r="NC9">
        <v>151</v>
      </c>
      <c r="ND9">
        <v>151</v>
      </c>
      <c r="NE9">
        <v>151</v>
      </c>
      <c r="NF9">
        <v>151</v>
      </c>
      <c r="NG9">
        <v>151</v>
      </c>
      <c r="NH9">
        <v>152</v>
      </c>
      <c r="NI9">
        <v>152</v>
      </c>
      <c r="NJ9">
        <v>152</v>
      </c>
      <c r="NK9">
        <v>153</v>
      </c>
      <c r="NL9">
        <v>154</v>
      </c>
      <c r="NM9">
        <v>155</v>
      </c>
      <c r="NN9">
        <v>156</v>
      </c>
      <c r="NO9">
        <v>156</v>
      </c>
      <c r="NP9">
        <v>156</v>
      </c>
      <c r="NQ9">
        <v>157</v>
      </c>
      <c r="NR9">
        <v>157</v>
      </c>
      <c r="NS9">
        <v>157</v>
      </c>
      <c r="NT9">
        <v>158</v>
      </c>
      <c r="NU9">
        <v>158</v>
      </c>
      <c r="NV9">
        <v>158</v>
      </c>
      <c r="NW9">
        <v>159</v>
      </c>
      <c r="NX9">
        <v>159</v>
      </c>
      <c r="NY9">
        <v>159</v>
      </c>
      <c r="NZ9">
        <v>159</v>
      </c>
      <c r="OA9">
        <v>160</v>
      </c>
      <c r="OB9">
        <v>161</v>
      </c>
      <c r="OC9">
        <v>161</v>
      </c>
      <c r="OD9">
        <v>161</v>
      </c>
      <c r="OE9">
        <v>162</v>
      </c>
      <c r="OF9">
        <v>163</v>
      </c>
      <c r="OG9">
        <v>163</v>
      </c>
      <c r="OH9">
        <v>164</v>
      </c>
      <c r="OI9">
        <v>165</v>
      </c>
      <c r="OJ9">
        <v>165</v>
      </c>
      <c r="OK9">
        <v>165</v>
      </c>
      <c r="OL9">
        <v>165</v>
      </c>
      <c r="OM9">
        <v>165</v>
      </c>
      <c r="ON9">
        <v>166</v>
      </c>
      <c r="OO9">
        <v>167</v>
      </c>
      <c r="OP9">
        <v>167</v>
      </c>
      <c r="OQ9">
        <v>167</v>
      </c>
      <c r="OR9">
        <v>168</v>
      </c>
      <c r="OS9">
        <v>168</v>
      </c>
      <c r="OT9">
        <v>168</v>
      </c>
      <c r="OU9">
        <v>169</v>
      </c>
      <c r="OV9">
        <v>169</v>
      </c>
      <c r="OW9">
        <v>169</v>
      </c>
      <c r="OX9">
        <v>170</v>
      </c>
      <c r="OY9">
        <v>170</v>
      </c>
      <c r="OZ9">
        <v>171</v>
      </c>
      <c r="PA9">
        <v>172</v>
      </c>
      <c r="PB9">
        <v>172</v>
      </c>
      <c r="PC9">
        <v>173</v>
      </c>
      <c r="PD9">
        <v>173</v>
      </c>
      <c r="PE9">
        <v>173</v>
      </c>
      <c r="PF9">
        <v>174</v>
      </c>
      <c r="PG9">
        <v>174</v>
      </c>
      <c r="PH9">
        <v>175</v>
      </c>
      <c r="PI9">
        <v>176</v>
      </c>
      <c r="PJ9">
        <v>177</v>
      </c>
      <c r="PK9">
        <v>177</v>
      </c>
      <c r="PL9">
        <v>177</v>
      </c>
      <c r="PM9">
        <v>178</v>
      </c>
      <c r="PN9">
        <v>178</v>
      </c>
      <c r="PO9">
        <v>178</v>
      </c>
      <c r="PP9">
        <v>179</v>
      </c>
      <c r="PQ9">
        <v>179</v>
      </c>
      <c r="PR9">
        <v>179</v>
      </c>
      <c r="PS9">
        <v>180</v>
      </c>
      <c r="PT9">
        <v>180</v>
      </c>
      <c r="PU9">
        <v>181</v>
      </c>
      <c r="PV9">
        <v>181</v>
      </c>
      <c r="PW9">
        <v>181</v>
      </c>
      <c r="PX9">
        <v>181</v>
      </c>
      <c r="PY9">
        <v>181</v>
      </c>
      <c r="PZ9">
        <v>182</v>
      </c>
      <c r="QA9">
        <v>183</v>
      </c>
      <c r="QB9">
        <v>184</v>
      </c>
      <c r="QC9">
        <v>185</v>
      </c>
      <c r="QD9">
        <v>185</v>
      </c>
      <c r="QE9">
        <v>186</v>
      </c>
      <c r="QF9">
        <v>187</v>
      </c>
      <c r="QG9">
        <v>188</v>
      </c>
      <c r="QH9">
        <v>188</v>
      </c>
      <c r="QI9">
        <v>188</v>
      </c>
      <c r="QJ9">
        <v>188</v>
      </c>
      <c r="QK9">
        <v>188</v>
      </c>
      <c r="QL9">
        <v>188</v>
      </c>
      <c r="QM9">
        <v>188</v>
      </c>
      <c r="QN9">
        <v>188</v>
      </c>
      <c r="QO9">
        <v>188</v>
      </c>
      <c r="QP9">
        <v>189</v>
      </c>
      <c r="QQ9">
        <v>189</v>
      </c>
      <c r="QR9">
        <v>189</v>
      </c>
      <c r="QS9">
        <v>190</v>
      </c>
      <c r="QT9">
        <v>191</v>
      </c>
      <c r="QU9">
        <v>191</v>
      </c>
      <c r="QV9">
        <v>192</v>
      </c>
      <c r="QW9">
        <v>193</v>
      </c>
      <c r="QX9">
        <v>194</v>
      </c>
      <c r="QY9">
        <v>194</v>
      </c>
      <c r="QZ9">
        <v>194</v>
      </c>
      <c r="RA9">
        <v>194</v>
      </c>
      <c r="RB9">
        <v>194</v>
      </c>
      <c r="RC9">
        <v>195</v>
      </c>
      <c r="RD9">
        <v>195</v>
      </c>
      <c r="RE9">
        <v>196</v>
      </c>
      <c r="RF9">
        <v>196</v>
      </c>
      <c r="RG9">
        <v>197</v>
      </c>
      <c r="RH9">
        <v>198</v>
      </c>
      <c r="RI9">
        <v>199</v>
      </c>
      <c r="RJ9">
        <v>199</v>
      </c>
      <c r="RK9">
        <v>200</v>
      </c>
      <c r="RL9">
        <v>200</v>
      </c>
      <c r="RM9">
        <v>201</v>
      </c>
      <c r="RN9">
        <v>201</v>
      </c>
      <c r="RO9">
        <v>202</v>
      </c>
      <c r="RP9">
        <v>202</v>
      </c>
      <c r="RQ9">
        <v>202</v>
      </c>
      <c r="RR9">
        <v>203</v>
      </c>
      <c r="RS9">
        <v>204</v>
      </c>
      <c r="RT9">
        <v>204</v>
      </c>
      <c r="RU9">
        <v>204</v>
      </c>
      <c r="RV9">
        <v>204</v>
      </c>
      <c r="RW9">
        <v>204</v>
      </c>
      <c r="RX9">
        <v>204</v>
      </c>
      <c r="RY9">
        <v>205</v>
      </c>
      <c r="RZ9">
        <v>205</v>
      </c>
      <c r="SA9">
        <v>205</v>
      </c>
      <c r="SB9">
        <v>205</v>
      </c>
      <c r="SC9">
        <v>206</v>
      </c>
      <c r="SD9">
        <v>206</v>
      </c>
      <c r="SE9">
        <v>206</v>
      </c>
      <c r="SF9">
        <v>207</v>
      </c>
      <c r="SG9">
        <v>208</v>
      </c>
      <c r="SH9">
        <v>208</v>
      </c>
      <c r="SI9">
        <v>209</v>
      </c>
      <c r="SJ9">
        <v>210</v>
      </c>
      <c r="SK9">
        <v>211</v>
      </c>
      <c r="SL9">
        <v>212</v>
      </c>
      <c r="SM9">
        <v>213</v>
      </c>
      <c r="SN9">
        <v>214</v>
      </c>
      <c r="SO9">
        <v>215</v>
      </c>
      <c r="SP9">
        <v>215</v>
      </c>
      <c r="SQ9">
        <v>216</v>
      </c>
      <c r="SR9">
        <v>216</v>
      </c>
      <c r="SS9">
        <v>217</v>
      </c>
      <c r="ST9">
        <v>218</v>
      </c>
      <c r="SU9">
        <v>218</v>
      </c>
      <c r="SV9">
        <v>218</v>
      </c>
      <c r="SW9">
        <v>219</v>
      </c>
      <c r="SX9">
        <v>220</v>
      </c>
      <c r="SY9">
        <v>221</v>
      </c>
      <c r="SZ9">
        <v>221</v>
      </c>
      <c r="TA9">
        <v>222</v>
      </c>
      <c r="TB9">
        <v>222</v>
      </c>
      <c r="TC9">
        <v>222</v>
      </c>
      <c r="TD9">
        <v>223</v>
      </c>
      <c r="TE9">
        <v>223</v>
      </c>
      <c r="TF9">
        <v>224</v>
      </c>
      <c r="TG9">
        <v>225</v>
      </c>
      <c r="TH9">
        <v>225</v>
      </c>
      <c r="TI9">
        <v>225</v>
      </c>
      <c r="TJ9">
        <v>225</v>
      </c>
      <c r="TK9">
        <v>226</v>
      </c>
      <c r="TL9">
        <v>227</v>
      </c>
      <c r="TM9">
        <v>227</v>
      </c>
      <c r="TN9">
        <v>227</v>
      </c>
      <c r="TO9">
        <v>227</v>
      </c>
      <c r="TP9">
        <v>227</v>
      </c>
      <c r="TQ9">
        <v>228</v>
      </c>
      <c r="TR9">
        <v>229</v>
      </c>
      <c r="TS9">
        <v>229</v>
      </c>
      <c r="TT9">
        <v>230</v>
      </c>
      <c r="TU9">
        <v>231</v>
      </c>
      <c r="TV9">
        <v>232</v>
      </c>
      <c r="TW9">
        <v>232</v>
      </c>
      <c r="TX9">
        <v>232</v>
      </c>
      <c r="TY9">
        <v>232</v>
      </c>
      <c r="TZ9">
        <v>233</v>
      </c>
      <c r="UA9">
        <v>233</v>
      </c>
      <c r="UB9">
        <v>233</v>
      </c>
      <c r="UC9">
        <v>234</v>
      </c>
      <c r="UD9">
        <v>235</v>
      </c>
      <c r="UE9">
        <v>235</v>
      </c>
      <c r="UF9">
        <v>236</v>
      </c>
      <c r="UG9">
        <v>236</v>
      </c>
      <c r="UH9">
        <v>237</v>
      </c>
      <c r="UI9">
        <v>238</v>
      </c>
      <c r="UJ9">
        <v>239</v>
      </c>
      <c r="UK9">
        <v>239</v>
      </c>
      <c r="UL9">
        <v>239</v>
      </c>
      <c r="UM9">
        <v>239</v>
      </c>
      <c r="UN9">
        <v>239</v>
      </c>
      <c r="UO9">
        <v>240</v>
      </c>
      <c r="UP9">
        <v>240</v>
      </c>
      <c r="UQ9">
        <v>240</v>
      </c>
      <c r="UR9">
        <v>240</v>
      </c>
      <c r="US9">
        <v>240</v>
      </c>
      <c r="UT9">
        <v>241</v>
      </c>
      <c r="UU9">
        <v>241</v>
      </c>
      <c r="UV9">
        <v>241</v>
      </c>
      <c r="UW9">
        <v>242</v>
      </c>
      <c r="UX9">
        <v>242</v>
      </c>
      <c r="UY9">
        <v>243</v>
      </c>
      <c r="UZ9">
        <v>244</v>
      </c>
      <c r="VA9">
        <v>245</v>
      </c>
      <c r="VB9">
        <v>245</v>
      </c>
      <c r="VC9">
        <v>245</v>
      </c>
      <c r="VD9">
        <v>245</v>
      </c>
      <c r="VE9">
        <v>245</v>
      </c>
      <c r="VF9">
        <v>245</v>
      </c>
      <c r="VG9">
        <v>245</v>
      </c>
      <c r="VH9">
        <v>245</v>
      </c>
      <c r="VI9">
        <v>245</v>
      </c>
      <c r="VJ9">
        <v>245</v>
      </c>
      <c r="VK9">
        <v>246</v>
      </c>
      <c r="VL9">
        <v>246</v>
      </c>
      <c r="VM9">
        <v>246</v>
      </c>
      <c r="VN9">
        <v>246</v>
      </c>
      <c r="VO9">
        <v>246</v>
      </c>
      <c r="VP9">
        <v>247</v>
      </c>
      <c r="VQ9">
        <v>248</v>
      </c>
      <c r="VR9">
        <v>249</v>
      </c>
      <c r="VS9">
        <v>250</v>
      </c>
      <c r="VT9">
        <v>251</v>
      </c>
      <c r="VU9">
        <v>252</v>
      </c>
      <c r="VV9">
        <v>253</v>
      </c>
      <c r="VW9">
        <v>254</v>
      </c>
      <c r="VX9">
        <v>254</v>
      </c>
      <c r="VY9">
        <v>254</v>
      </c>
      <c r="VZ9">
        <v>254</v>
      </c>
      <c r="WA9">
        <v>254</v>
      </c>
      <c r="WB9">
        <v>255</v>
      </c>
      <c r="WC9">
        <v>255</v>
      </c>
      <c r="WD9">
        <v>255</v>
      </c>
      <c r="WE9">
        <v>255</v>
      </c>
      <c r="WF9">
        <v>256</v>
      </c>
      <c r="WG9">
        <v>256</v>
      </c>
      <c r="WH9">
        <v>256</v>
      </c>
      <c r="WI9">
        <v>256</v>
      </c>
      <c r="WJ9">
        <v>257</v>
      </c>
      <c r="WK9">
        <v>257</v>
      </c>
      <c r="WL9">
        <v>257</v>
      </c>
      <c r="WM9">
        <v>257</v>
      </c>
      <c r="WN9">
        <v>257</v>
      </c>
      <c r="WO9">
        <v>258</v>
      </c>
      <c r="WP9">
        <v>258</v>
      </c>
      <c r="WQ9">
        <v>259</v>
      </c>
      <c r="WR9">
        <v>260</v>
      </c>
      <c r="WS9">
        <v>261</v>
      </c>
      <c r="WT9">
        <v>261</v>
      </c>
      <c r="WU9">
        <v>262</v>
      </c>
      <c r="WV9">
        <v>262</v>
      </c>
      <c r="WW9">
        <v>262</v>
      </c>
      <c r="WX9">
        <v>262</v>
      </c>
      <c r="WY9">
        <v>262</v>
      </c>
      <c r="WZ9">
        <v>263</v>
      </c>
      <c r="XA9">
        <v>263</v>
      </c>
      <c r="XB9">
        <v>264</v>
      </c>
      <c r="XC9">
        <v>264</v>
      </c>
      <c r="XD9">
        <v>265</v>
      </c>
      <c r="XE9">
        <v>265</v>
      </c>
      <c r="XF9">
        <v>265</v>
      </c>
      <c r="XG9">
        <v>265</v>
      </c>
      <c r="XH9">
        <v>265</v>
      </c>
      <c r="XI9">
        <v>265</v>
      </c>
      <c r="XJ9">
        <v>265</v>
      </c>
      <c r="XK9">
        <v>266</v>
      </c>
      <c r="XL9">
        <v>267</v>
      </c>
      <c r="XM9">
        <v>268</v>
      </c>
      <c r="XN9">
        <v>268</v>
      </c>
      <c r="XO9">
        <v>268</v>
      </c>
      <c r="XP9">
        <v>269</v>
      </c>
      <c r="XQ9">
        <v>270</v>
      </c>
      <c r="XR9">
        <v>270</v>
      </c>
      <c r="XS9">
        <v>271</v>
      </c>
      <c r="XT9">
        <v>271</v>
      </c>
      <c r="XU9">
        <v>271</v>
      </c>
      <c r="XV9">
        <v>272</v>
      </c>
      <c r="XW9">
        <v>272</v>
      </c>
      <c r="XX9">
        <v>272</v>
      </c>
      <c r="XY9">
        <v>272</v>
      </c>
      <c r="XZ9">
        <v>272</v>
      </c>
      <c r="YA9">
        <v>272</v>
      </c>
      <c r="YB9">
        <v>272</v>
      </c>
      <c r="YC9">
        <v>272</v>
      </c>
      <c r="YD9">
        <v>272</v>
      </c>
      <c r="YE9">
        <v>272</v>
      </c>
      <c r="YF9">
        <v>272</v>
      </c>
      <c r="YG9">
        <v>272</v>
      </c>
      <c r="YH9">
        <v>272</v>
      </c>
      <c r="YI9">
        <v>273</v>
      </c>
      <c r="YJ9">
        <v>274</v>
      </c>
      <c r="YK9">
        <v>274</v>
      </c>
      <c r="YL9">
        <v>274</v>
      </c>
      <c r="YM9">
        <v>274</v>
      </c>
      <c r="YN9">
        <v>274</v>
      </c>
      <c r="YO9">
        <v>275</v>
      </c>
      <c r="YP9">
        <v>275</v>
      </c>
      <c r="YQ9">
        <v>275</v>
      </c>
      <c r="YR9">
        <v>275</v>
      </c>
      <c r="YS9">
        <v>275</v>
      </c>
      <c r="YT9">
        <v>275</v>
      </c>
      <c r="YU9">
        <v>275</v>
      </c>
      <c r="YV9">
        <v>275</v>
      </c>
      <c r="YW9">
        <v>275</v>
      </c>
      <c r="YX9">
        <v>275</v>
      </c>
      <c r="YY9">
        <v>275</v>
      </c>
      <c r="YZ9">
        <v>275</v>
      </c>
      <c r="ZA9">
        <v>275</v>
      </c>
      <c r="ZB9">
        <v>275</v>
      </c>
      <c r="ZC9">
        <v>275</v>
      </c>
      <c r="ZD9">
        <v>275</v>
      </c>
      <c r="ZE9">
        <v>275</v>
      </c>
      <c r="ZF9">
        <v>275</v>
      </c>
      <c r="ZG9">
        <v>275</v>
      </c>
      <c r="ZH9">
        <v>276</v>
      </c>
      <c r="ZI9">
        <v>276</v>
      </c>
      <c r="ZJ9">
        <v>276</v>
      </c>
      <c r="ZK9">
        <v>277</v>
      </c>
      <c r="ZL9">
        <v>278</v>
      </c>
      <c r="ZM9">
        <v>279</v>
      </c>
      <c r="ZN9">
        <v>279</v>
      </c>
      <c r="ZO9">
        <v>279</v>
      </c>
      <c r="ZP9">
        <v>279</v>
      </c>
      <c r="ZQ9">
        <v>280</v>
      </c>
      <c r="ZR9">
        <v>280</v>
      </c>
      <c r="ZS9">
        <v>281</v>
      </c>
      <c r="ZT9">
        <v>282</v>
      </c>
      <c r="ZU9">
        <v>282</v>
      </c>
      <c r="ZV9">
        <v>283</v>
      </c>
      <c r="ZW9">
        <v>283</v>
      </c>
      <c r="ZX9">
        <v>283</v>
      </c>
      <c r="ZY9">
        <v>284</v>
      </c>
      <c r="ZZ9">
        <v>284</v>
      </c>
      <c r="AAA9">
        <v>285</v>
      </c>
      <c r="AAB9">
        <v>285</v>
      </c>
      <c r="AAC9">
        <v>285</v>
      </c>
      <c r="AAD9">
        <v>286</v>
      </c>
      <c r="AAE9">
        <v>287</v>
      </c>
      <c r="AAF9">
        <v>287</v>
      </c>
      <c r="AAG9">
        <v>287</v>
      </c>
      <c r="AAH9">
        <v>287</v>
      </c>
      <c r="AAI9">
        <v>287</v>
      </c>
      <c r="AAJ9">
        <v>288</v>
      </c>
      <c r="AAK9">
        <v>289</v>
      </c>
      <c r="AAL9">
        <v>290</v>
      </c>
      <c r="AAM9">
        <v>290</v>
      </c>
      <c r="AAN9">
        <v>290</v>
      </c>
      <c r="AAO9">
        <v>291</v>
      </c>
      <c r="AAP9">
        <v>292</v>
      </c>
      <c r="AAQ9">
        <v>293</v>
      </c>
      <c r="AAR9">
        <v>293</v>
      </c>
      <c r="AAS9">
        <v>294</v>
      </c>
      <c r="AAT9">
        <v>294</v>
      </c>
      <c r="AAU9">
        <v>295</v>
      </c>
      <c r="AAV9">
        <v>296</v>
      </c>
      <c r="AAW9">
        <v>296</v>
      </c>
      <c r="AAX9">
        <v>296</v>
      </c>
      <c r="AAY9">
        <v>296</v>
      </c>
      <c r="AAZ9">
        <v>297</v>
      </c>
      <c r="ABA9">
        <v>298</v>
      </c>
      <c r="ABB9">
        <v>299</v>
      </c>
      <c r="ABC9">
        <v>299</v>
      </c>
      <c r="ABD9">
        <v>300</v>
      </c>
      <c r="ABE9">
        <v>301</v>
      </c>
      <c r="ABF9">
        <v>301</v>
      </c>
      <c r="ABG9">
        <v>302</v>
      </c>
      <c r="ABH9">
        <v>302</v>
      </c>
      <c r="ABI9">
        <v>303</v>
      </c>
      <c r="ABJ9">
        <v>304</v>
      </c>
      <c r="ABK9">
        <v>305</v>
      </c>
      <c r="ABL9">
        <v>305</v>
      </c>
      <c r="ABM9">
        <v>306</v>
      </c>
      <c r="ABN9">
        <v>306</v>
      </c>
      <c r="ABO9">
        <v>306</v>
      </c>
      <c r="ABP9">
        <v>306</v>
      </c>
      <c r="ABQ9">
        <v>307</v>
      </c>
      <c r="ABR9">
        <v>307</v>
      </c>
      <c r="ABS9">
        <v>307</v>
      </c>
      <c r="ABT9">
        <v>308</v>
      </c>
      <c r="ABU9">
        <v>309</v>
      </c>
      <c r="ABV9">
        <v>310</v>
      </c>
      <c r="ABW9">
        <v>310</v>
      </c>
      <c r="ABX9">
        <v>310</v>
      </c>
      <c r="ABY9">
        <v>310</v>
      </c>
      <c r="ABZ9">
        <v>310</v>
      </c>
      <c r="ACA9">
        <v>311</v>
      </c>
      <c r="ACB9">
        <v>311</v>
      </c>
      <c r="ACC9">
        <v>311</v>
      </c>
      <c r="ACD9">
        <v>311</v>
      </c>
      <c r="ACE9">
        <v>311</v>
      </c>
      <c r="ACF9">
        <v>311</v>
      </c>
      <c r="ACG9">
        <v>312</v>
      </c>
      <c r="ACH9">
        <v>313</v>
      </c>
      <c r="ACI9">
        <v>313</v>
      </c>
      <c r="ACJ9">
        <v>313</v>
      </c>
      <c r="ACK9">
        <v>314</v>
      </c>
      <c r="ACL9">
        <v>314</v>
      </c>
      <c r="ACM9">
        <v>314</v>
      </c>
      <c r="ACN9">
        <v>315</v>
      </c>
      <c r="ACO9">
        <v>315</v>
      </c>
      <c r="ACP9">
        <v>316</v>
      </c>
      <c r="ACQ9">
        <v>317</v>
      </c>
      <c r="ACR9">
        <v>317</v>
      </c>
      <c r="ACS9">
        <v>317</v>
      </c>
      <c r="ACT9">
        <v>317</v>
      </c>
      <c r="ACU9">
        <v>317</v>
      </c>
      <c r="ACV9">
        <v>318</v>
      </c>
      <c r="ACW9">
        <v>319</v>
      </c>
      <c r="ACX9">
        <v>320</v>
      </c>
      <c r="ACY9">
        <v>320</v>
      </c>
      <c r="ACZ9">
        <v>320</v>
      </c>
      <c r="ADA9">
        <v>321</v>
      </c>
      <c r="ADB9">
        <v>322</v>
      </c>
      <c r="ADC9">
        <v>322</v>
      </c>
      <c r="ADD9">
        <v>322</v>
      </c>
      <c r="ADE9">
        <v>322</v>
      </c>
      <c r="ADF9">
        <v>323</v>
      </c>
      <c r="ADG9">
        <v>323</v>
      </c>
      <c r="ADH9">
        <v>324</v>
      </c>
      <c r="ADI9">
        <v>324</v>
      </c>
      <c r="ADJ9">
        <v>325</v>
      </c>
      <c r="ADK9">
        <v>325</v>
      </c>
      <c r="ADL9">
        <v>325</v>
      </c>
      <c r="ADM9">
        <v>326</v>
      </c>
      <c r="ADN9">
        <v>327</v>
      </c>
      <c r="ADO9">
        <v>328</v>
      </c>
      <c r="ADP9">
        <v>328</v>
      </c>
      <c r="ADQ9">
        <v>329</v>
      </c>
      <c r="ADR9">
        <v>329</v>
      </c>
      <c r="ADS9">
        <v>330</v>
      </c>
      <c r="ADT9">
        <v>330</v>
      </c>
      <c r="ADU9">
        <v>330</v>
      </c>
      <c r="ADV9">
        <v>331</v>
      </c>
      <c r="ADW9">
        <v>332</v>
      </c>
      <c r="ADX9">
        <v>332</v>
      </c>
      <c r="ADY9">
        <v>332</v>
      </c>
      <c r="ADZ9">
        <v>332</v>
      </c>
      <c r="AEA9">
        <v>333</v>
      </c>
      <c r="AEB9">
        <v>333</v>
      </c>
      <c r="AEC9">
        <v>334</v>
      </c>
      <c r="AED9">
        <v>335</v>
      </c>
      <c r="AEE9">
        <v>335</v>
      </c>
      <c r="AEF9">
        <v>336</v>
      </c>
      <c r="AEG9">
        <v>336</v>
      </c>
      <c r="AEH9">
        <v>337</v>
      </c>
      <c r="AEI9">
        <v>338</v>
      </c>
      <c r="AEJ9">
        <v>338</v>
      </c>
      <c r="AEK9">
        <v>338</v>
      </c>
      <c r="AEL9">
        <v>338</v>
      </c>
      <c r="AEM9">
        <v>338</v>
      </c>
      <c r="AEN9">
        <v>338</v>
      </c>
      <c r="AEO9">
        <v>338</v>
      </c>
      <c r="AEP9">
        <v>338</v>
      </c>
      <c r="AEQ9">
        <v>338</v>
      </c>
      <c r="AER9">
        <v>339</v>
      </c>
      <c r="AES9">
        <v>339</v>
      </c>
      <c r="AET9">
        <v>339</v>
      </c>
      <c r="AEU9">
        <v>339</v>
      </c>
      <c r="AEV9">
        <v>340</v>
      </c>
      <c r="AEW9">
        <v>341</v>
      </c>
      <c r="AEX9">
        <v>342</v>
      </c>
      <c r="AEY9">
        <v>342</v>
      </c>
      <c r="AEZ9">
        <v>343</v>
      </c>
      <c r="AFA9">
        <v>343</v>
      </c>
      <c r="AFB9">
        <v>343</v>
      </c>
      <c r="AFC9">
        <v>343</v>
      </c>
      <c r="AFD9">
        <v>344</v>
      </c>
      <c r="AFE9">
        <v>344</v>
      </c>
      <c r="AFF9">
        <v>344</v>
      </c>
      <c r="AFG9">
        <v>345</v>
      </c>
      <c r="AFH9">
        <v>345</v>
      </c>
      <c r="AFI9">
        <v>345</v>
      </c>
      <c r="AFJ9">
        <v>346</v>
      </c>
      <c r="AFK9">
        <v>346</v>
      </c>
      <c r="AFL9">
        <v>346</v>
      </c>
      <c r="AFM9">
        <v>347</v>
      </c>
      <c r="AFN9">
        <v>348</v>
      </c>
      <c r="AFO9">
        <v>348</v>
      </c>
      <c r="AFP9">
        <v>348</v>
      </c>
      <c r="AFQ9">
        <v>348</v>
      </c>
      <c r="AFR9">
        <v>349</v>
      </c>
      <c r="AFS9">
        <v>349</v>
      </c>
      <c r="AFT9">
        <v>350</v>
      </c>
      <c r="AFU9">
        <v>350</v>
      </c>
      <c r="AFV9">
        <v>350</v>
      </c>
      <c r="AFW9">
        <v>351</v>
      </c>
      <c r="AFX9">
        <v>352</v>
      </c>
      <c r="AFY9">
        <v>352</v>
      </c>
      <c r="AFZ9">
        <v>352</v>
      </c>
      <c r="AGA9">
        <v>352</v>
      </c>
      <c r="AGB9">
        <v>352</v>
      </c>
      <c r="AGC9">
        <v>353</v>
      </c>
      <c r="AGD9">
        <v>354</v>
      </c>
      <c r="AGE9">
        <v>355</v>
      </c>
      <c r="AGF9">
        <v>355</v>
      </c>
      <c r="AGG9">
        <v>355</v>
      </c>
      <c r="AGH9">
        <v>356</v>
      </c>
      <c r="AGI9">
        <v>357</v>
      </c>
      <c r="AGJ9">
        <v>357</v>
      </c>
      <c r="AGK9">
        <v>357</v>
      </c>
      <c r="AGL9">
        <v>357</v>
      </c>
      <c r="AGM9">
        <v>358</v>
      </c>
      <c r="AGN9">
        <v>359</v>
      </c>
      <c r="AGO9">
        <v>359</v>
      </c>
      <c r="AGP9">
        <v>359</v>
      </c>
      <c r="AGQ9">
        <v>360</v>
      </c>
      <c r="AGR9">
        <v>360</v>
      </c>
      <c r="AGS9">
        <v>360</v>
      </c>
      <c r="AGT9">
        <v>360</v>
      </c>
      <c r="AGU9">
        <v>361</v>
      </c>
      <c r="AGV9">
        <v>362</v>
      </c>
      <c r="AGW9">
        <v>363</v>
      </c>
      <c r="AGX9">
        <v>364</v>
      </c>
      <c r="AGY9">
        <v>364</v>
      </c>
      <c r="AGZ9">
        <v>365</v>
      </c>
      <c r="AHA9">
        <v>366</v>
      </c>
      <c r="AHB9">
        <v>367</v>
      </c>
      <c r="AHC9">
        <v>367</v>
      </c>
      <c r="AHD9">
        <v>368</v>
      </c>
      <c r="AHE9">
        <v>368</v>
      </c>
      <c r="AHF9">
        <v>368</v>
      </c>
      <c r="AHG9">
        <v>369</v>
      </c>
      <c r="AHH9">
        <v>369</v>
      </c>
      <c r="AHI9">
        <v>369</v>
      </c>
      <c r="AHJ9">
        <v>370</v>
      </c>
      <c r="AHK9">
        <v>370</v>
      </c>
      <c r="AHL9">
        <v>370</v>
      </c>
      <c r="AHM9">
        <v>370</v>
      </c>
      <c r="AHN9">
        <v>370</v>
      </c>
      <c r="AHO9">
        <v>371</v>
      </c>
      <c r="AHP9">
        <v>372</v>
      </c>
      <c r="AHQ9">
        <v>372</v>
      </c>
      <c r="AHR9">
        <v>372</v>
      </c>
      <c r="AHS9">
        <v>372</v>
      </c>
      <c r="AHT9">
        <v>373</v>
      </c>
      <c r="AHU9">
        <v>374</v>
      </c>
      <c r="AHV9">
        <v>374</v>
      </c>
      <c r="AHW9">
        <v>375</v>
      </c>
      <c r="AHX9">
        <v>375</v>
      </c>
      <c r="AHY9">
        <v>375</v>
      </c>
      <c r="AHZ9">
        <v>376</v>
      </c>
      <c r="AIA9">
        <v>377</v>
      </c>
      <c r="AIB9">
        <v>378</v>
      </c>
      <c r="AIC9">
        <v>379</v>
      </c>
      <c r="AID9">
        <v>380</v>
      </c>
      <c r="AIE9">
        <v>381</v>
      </c>
      <c r="AIF9">
        <v>382</v>
      </c>
      <c r="AIG9">
        <v>382</v>
      </c>
      <c r="AIH9">
        <v>383</v>
      </c>
      <c r="AII9">
        <v>384</v>
      </c>
      <c r="AIJ9">
        <v>384</v>
      </c>
      <c r="AIK9">
        <v>385</v>
      </c>
      <c r="AIL9">
        <v>385</v>
      </c>
      <c r="AIM9">
        <v>385</v>
      </c>
      <c r="AIN9">
        <v>385</v>
      </c>
      <c r="AIO9">
        <v>385</v>
      </c>
      <c r="AIP9">
        <v>386</v>
      </c>
      <c r="AIQ9">
        <v>386</v>
      </c>
      <c r="AIR9">
        <v>386</v>
      </c>
      <c r="AIS9">
        <v>386</v>
      </c>
      <c r="AIT9">
        <v>387</v>
      </c>
      <c r="AIU9">
        <v>388</v>
      </c>
      <c r="AIV9">
        <v>388</v>
      </c>
      <c r="AIW9">
        <v>389</v>
      </c>
      <c r="AIX9">
        <v>390</v>
      </c>
      <c r="AIY9">
        <v>390</v>
      </c>
      <c r="AIZ9">
        <v>390</v>
      </c>
      <c r="AJA9">
        <v>391</v>
      </c>
      <c r="AJB9">
        <v>392</v>
      </c>
      <c r="AJC9">
        <v>392</v>
      </c>
      <c r="AJD9">
        <v>393</v>
      </c>
      <c r="AJE9">
        <v>393</v>
      </c>
      <c r="AJF9">
        <v>393</v>
      </c>
      <c r="AJG9">
        <v>393</v>
      </c>
      <c r="AJH9">
        <v>394</v>
      </c>
      <c r="AJI9">
        <v>395</v>
      </c>
      <c r="AJJ9">
        <v>396</v>
      </c>
      <c r="AJK9">
        <v>396</v>
      </c>
      <c r="AJL9">
        <v>396</v>
      </c>
      <c r="AJM9">
        <v>397</v>
      </c>
      <c r="AJN9">
        <v>397</v>
      </c>
      <c r="AJO9">
        <v>397</v>
      </c>
      <c r="AJP9">
        <v>398</v>
      </c>
      <c r="AJQ9">
        <v>399</v>
      </c>
      <c r="AJR9">
        <v>400</v>
      </c>
      <c r="AJS9">
        <v>401</v>
      </c>
      <c r="AJT9">
        <v>402</v>
      </c>
      <c r="AJU9">
        <v>402</v>
      </c>
      <c r="AJV9">
        <v>402</v>
      </c>
      <c r="AJW9">
        <v>402</v>
      </c>
      <c r="AJX9">
        <v>403</v>
      </c>
      <c r="AJY9">
        <v>403</v>
      </c>
      <c r="AJZ9">
        <v>403</v>
      </c>
      <c r="AKA9">
        <v>404</v>
      </c>
      <c r="AKB9">
        <v>405</v>
      </c>
      <c r="AKC9">
        <v>405</v>
      </c>
      <c r="AKD9">
        <v>405</v>
      </c>
      <c r="AKE9">
        <v>405</v>
      </c>
      <c r="AKF9">
        <v>405</v>
      </c>
      <c r="AKG9">
        <v>405</v>
      </c>
      <c r="AKH9">
        <v>406</v>
      </c>
      <c r="AKI9">
        <v>407</v>
      </c>
      <c r="AKJ9">
        <v>407</v>
      </c>
      <c r="AKK9">
        <v>408</v>
      </c>
      <c r="AKL9">
        <v>409</v>
      </c>
      <c r="AKM9">
        <v>409</v>
      </c>
      <c r="AKN9">
        <v>409</v>
      </c>
      <c r="AKO9">
        <v>410</v>
      </c>
      <c r="AKP9">
        <v>411</v>
      </c>
      <c r="AKQ9">
        <v>411</v>
      </c>
      <c r="AKR9">
        <v>412</v>
      </c>
      <c r="AKS9">
        <v>412</v>
      </c>
      <c r="AKT9">
        <v>412</v>
      </c>
      <c r="AKU9">
        <v>413</v>
      </c>
      <c r="AKV9">
        <v>413</v>
      </c>
      <c r="AKW9">
        <v>414</v>
      </c>
      <c r="AKX9">
        <v>415</v>
      </c>
      <c r="AKY9">
        <v>416</v>
      </c>
      <c r="AKZ9">
        <v>417</v>
      </c>
      <c r="ALA9">
        <v>417</v>
      </c>
      <c r="ALB9">
        <v>418</v>
      </c>
      <c r="ALC9">
        <v>418</v>
      </c>
      <c r="ALD9">
        <v>418</v>
      </c>
      <c r="ALE9">
        <v>418</v>
      </c>
      <c r="ALF9">
        <v>418</v>
      </c>
      <c r="ALG9">
        <v>418</v>
      </c>
      <c r="ALH9">
        <v>418</v>
      </c>
      <c r="ALI9">
        <v>419</v>
      </c>
      <c r="ALJ9">
        <v>419</v>
      </c>
      <c r="ALK9">
        <v>419</v>
      </c>
      <c r="ALL9">
        <v>419</v>
      </c>
      <c r="ALM9">
        <v>419</v>
      </c>
      <c r="ALN9">
        <v>419</v>
      </c>
      <c r="ALO9">
        <v>420</v>
      </c>
      <c r="ALP9">
        <v>421</v>
      </c>
      <c r="ALQ9">
        <v>421</v>
      </c>
      <c r="ALR9">
        <v>421</v>
      </c>
      <c r="ALS9">
        <v>421</v>
      </c>
      <c r="ALT9">
        <v>422</v>
      </c>
      <c r="ALU9">
        <v>422</v>
      </c>
      <c r="ALV9">
        <v>422</v>
      </c>
      <c r="ALW9">
        <v>422</v>
      </c>
      <c r="ALX9">
        <v>423</v>
      </c>
      <c r="ALY9">
        <v>424</v>
      </c>
      <c r="ALZ9">
        <v>424</v>
      </c>
      <c r="AMA9">
        <v>424</v>
      </c>
      <c r="AMB9">
        <v>425</v>
      </c>
      <c r="AMC9">
        <v>425</v>
      </c>
      <c r="AMD9">
        <v>425</v>
      </c>
      <c r="AME9">
        <v>425</v>
      </c>
      <c r="AMF9">
        <v>426</v>
      </c>
      <c r="AMG9">
        <v>427</v>
      </c>
      <c r="AMH9">
        <v>427</v>
      </c>
      <c r="AMI9">
        <v>427</v>
      </c>
      <c r="AMJ9">
        <v>428</v>
      </c>
      <c r="AMK9">
        <v>428</v>
      </c>
      <c r="AML9">
        <v>429</v>
      </c>
      <c r="AMM9">
        <v>430</v>
      </c>
      <c r="AMN9">
        <v>430</v>
      </c>
      <c r="AMO9">
        <v>430</v>
      </c>
      <c r="AMP9">
        <v>430</v>
      </c>
      <c r="AMQ9">
        <v>430</v>
      </c>
      <c r="AMR9">
        <v>431</v>
      </c>
      <c r="AMS9">
        <v>431</v>
      </c>
      <c r="AMT9">
        <v>431</v>
      </c>
      <c r="AMU9">
        <v>432</v>
      </c>
      <c r="AMV9">
        <v>433</v>
      </c>
      <c r="AMW9">
        <v>433</v>
      </c>
      <c r="AMX9">
        <v>434</v>
      </c>
      <c r="AMY9">
        <v>435</v>
      </c>
      <c r="AMZ9">
        <v>435</v>
      </c>
      <c r="ANA9">
        <v>436</v>
      </c>
      <c r="ANB9">
        <v>437</v>
      </c>
      <c r="ANC9">
        <v>437</v>
      </c>
      <c r="AND9">
        <v>438</v>
      </c>
      <c r="ANE9">
        <v>439</v>
      </c>
      <c r="ANF9">
        <v>440</v>
      </c>
      <c r="ANG9">
        <v>440</v>
      </c>
      <c r="ANH9">
        <v>441</v>
      </c>
      <c r="ANI9">
        <v>441</v>
      </c>
      <c r="ANJ9">
        <v>442</v>
      </c>
      <c r="ANK9">
        <v>443</v>
      </c>
      <c r="ANL9">
        <v>443</v>
      </c>
      <c r="ANM9">
        <v>444</v>
      </c>
      <c r="ANN9">
        <v>444</v>
      </c>
      <c r="ANO9">
        <v>444</v>
      </c>
      <c r="ANP9">
        <v>445</v>
      </c>
      <c r="ANQ9">
        <v>446</v>
      </c>
      <c r="ANR9">
        <v>446</v>
      </c>
      <c r="ANS9">
        <v>447</v>
      </c>
      <c r="ANT9">
        <v>447</v>
      </c>
      <c r="ANU9">
        <v>447</v>
      </c>
      <c r="ANV9">
        <v>448</v>
      </c>
      <c r="ANW9">
        <v>448</v>
      </c>
      <c r="ANX9">
        <v>449</v>
      </c>
      <c r="ANY9">
        <v>449</v>
      </c>
      <c r="ANZ9">
        <v>449</v>
      </c>
      <c r="AOA9">
        <v>450</v>
      </c>
      <c r="AOB9">
        <v>451</v>
      </c>
      <c r="AOC9">
        <v>452</v>
      </c>
      <c r="AOD9">
        <v>452</v>
      </c>
      <c r="AOE9">
        <v>453</v>
      </c>
      <c r="AOF9">
        <v>453</v>
      </c>
      <c r="AOG9">
        <v>453</v>
      </c>
      <c r="AOH9">
        <v>453</v>
      </c>
      <c r="AOI9">
        <v>454</v>
      </c>
      <c r="AOJ9">
        <v>454</v>
      </c>
      <c r="AOK9">
        <v>454</v>
      </c>
      <c r="AOL9">
        <v>454</v>
      </c>
      <c r="AOM9">
        <v>454</v>
      </c>
      <c r="AON9">
        <v>455</v>
      </c>
      <c r="AOO9">
        <v>455</v>
      </c>
      <c r="AOP9">
        <v>456</v>
      </c>
      <c r="AOQ9">
        <v>457</v>
      </c>
      <c r="AOR9">
        <v>457</v>
      </c>
      <c r="AOS9">
        <v>458</v>
      </c>
      <c r="AOT9">
        <v>459</v>
      </c>
      <c r="AOU9">
        <v>459</v>
      </c>
      <c r="AOV9">
        <v>460</v>
      </c>
      <c r="AOW9">
        <v>461</v>
      </c>
      <c r="AOX9">
        <v>461</v>
      </c>
      <c r="AOY9">
        <v>461</v>
      </c>
      <c r="AOZ9">
        <v>462</v>
      </c>
      <c r="APA9">
        <v>462</v>
      </c>
      <c r="APB9">
        <v>462</v>
      </c>
      <c r="APC9">
        <v>462</v>
      </c>
      <c r="APD9">
        <v>462</v>
      </c>
      <c r="APE9">
        <v>462</v>
      </c>
      <c r="APF9">
        <v>462</v>
      </c>
      <c r="APG9">
        <v>462</v>
      </c>
      <c r="APH9">
        <v>462</v>
      </c>
      <c r="API9">
        <v>463</v>
      </c>
      <c r="APJ9">
        <v>463</v>
      </c>
      <c r="APK9">
        <v>464</v>
      </c>
      <c r="APL9">
        <v>465</v>
      </c>
      <c r="APM9">
        <v>465</v>
      </c>
      <c r="APN9">
        <v>465</v>
      </c>
      <c r="APO9">
        <v>465</v>
      </c>
      <c r="APP9">
        <v>465</v>
      </c>
      <c r="APQ9">
        <v>465</v>
      </c>
      <c r="APR9">
        <v>466</v>
      </c>
      <c r="APS9">
        <v>467</v>
      </c>
      <c r="APT9">
        <v>467</v>
      </c>
      <c r="APU9">
        <v>467</v>
      </c>
      <c r="APV9">
        <v>468</v>
      </c>
      <c r="APW9">
        <v>468</v>
      </c>
      <c r="APX9">
        <v>468</v>
      </c>
      <c r="APY9">
        <v>469</v>
      </c>
      <c r="APZ9">
        <v>469</v>
      </c>
      <c r="AQA9">
        <v>469</v>
      </c>
      <c r="AQB9">
        <v>470</v>
      </c>
      <c r="AQC9">
        <v>470</v>
      </c>
      <c r="AQD9">
        <v>471</v>
      </c>
      <c r="AQE9">
        <v>471</v>
      </c>
      <c r="AQF9">
        <v>471</v>
      </c>
      <c r="AQG9">
        <v>471</v>
      </c>
      <c r="AQH9">
        <v>472</v>
      </c>
      <c r="AQI9">
        <v>472</v>
      </c>
      <c r="AQJ9">
        <v>473</v>
      </c>
      <c r="AQK9">
        <v>473</v>
      </c>
      <c r="AQL9">
        <v>473</v>
      </c>
      <c r="AQM9">
        <v>474</v>
      </c>
      <c r="AQN9">
        <v>474</v>
      </c>
      <c r="AQO9">
        <v>474</v>
      </c>
      <c r="AQP9">
        <v>474</v>
      </c>
      <c r="AQQ9">
        <v>474</v>
      </c>
      <c r="AQR9">
        <v>475</v>
      </c>
      <c r="AQS9">
        <v>476</v>
      </c>
      <c r="AQT9">
        <v>477</v>
      </c>
      <c r="AQU9">
        <v>478</v>
      </c>
      <c r="AQV9">
        <v>478</v>
      </c>
      <c r="AQW9">
        <v>478</v>
      </c>
      <c r="AQX9">
        <v>478</v>
      </c>
      <c r="AQY9">
        <v>478</v>
      </c>
      <c r="AQZ9">
        <v>478</v>
      </c>
      <c r="ARA9">
        <v>478</v>
      </c>
      <c r="ARB9">
        <v>478</v>
      </c>
      <c r="ARC9">
        <v>478</v>
      </c>
      <c r="ARD9">
        <v>478</v>
      </c>
      <c r="ARE9">
        <v>479</v>
      </c>
      <c r="ARF9">
        <v>480</v>
      </c>
      <c r="ARG9">
        <v>481</v>
      </c>
      <c r="ARH9">
        <v>481</v>
      </c>
      <c r="ARI9">
        <v>482</v>
      </c>
      <c r="ARJ9">
        <v>482</v>
      </c>
      <c r="ARK9">
        <v>483</v>
      </c>
      <c r="ARL9">
        <v>483</v>
      </c>
      <c r="ARM9">
        <v>484</v>
      </c>
      <c r="ARN9">
        <v>484</v>
      </c>
      <c r="ARO9">
        <v>484</v>
      </c>
      <c r="ARP9">
        <v>485</v>
      </c>
      <c r="ARQ9">
        <v>486</v>
      </c>
      <c r="ARR9">
        <v>486</v>
      </c>
      <c r="ARS9">
        <v>487</v>
      </c>
      <c r="ART9">
        <v>487</v>
      </c>
      <c r="ARU9">
        <v>487</v>
      </c>
      <c r="ARV9">
        <v>487</v>
      </c>
      <c r="ARW9">
        <v>487</v>
      </c>
      <c r="ARX9">
        <v>488</v>
      </c>
      <c r="ARY9">
        <v>489</v>
      </c>
      <c r="ARZ9">
        <v>489</v>
      </c>
      <c r="ASA9">
        <v>489</v>
      </c>
      <c r="ASB9">
        <v>489</v>
      </c>
      <c r="ASC9">
        <v>489</v>
      </c>
      <c r="ASD9">
        <v>489</v>
      </c>
      <c r="ASE9">
        <v>490</v>
      </c>
      <c r="ASF9">
        <v>491</v>
      </c>
      <c r="ASG9">
        <v>491</v>
      </c>
      <c r="ASH9">
        <v>492</v>
      </c>
      <c r="ASI9">
        <v>493</v>
      </c>
      <c r="ASJ9">
        <v>494</v>
      </c>
      <c r="ASK9">
        <v>495</v>
      </c>
      <c r="ASL9">
        <v>495</v>
      </c>
      <c r="ASM9">
        <v>495</v>
      </c>
      <c r="ASN9">
        <v>496</v>
      </c>
      <c r="ASO9">
        <v>496</v>
      </c>
      <c r="ASP9">
        <v>496</v>
      </c>
      <c r="ASQ9">
        <v>497</v>
      </c>
      <c r="ASR9">
        <v>498</v>
      </c>
      <c r="ASS9">
        <v>498</v>
      </c>
      <c r="AST9">
        <v>498</v>
      </c>
      <c r="ASU9">
        <v>499</v>
      </c>
      <c r="ASV9">
        <v>500</v>
      </c>
      <c r="ASW9">
        <v>501</v>
      </c>
      <c r="ASX9">
        <v>502</v>
      </c>
      <c r="ASY9">
        <v>503</v>
      </c>
      <c r="ASZ9">
        <v>503</v>
      </c>
      <c r="ATA9">
        <v>504</v>
      </c>
      <c r="ATB9">
        <v>504</v>
      </c>
      <c r="ATC9">
        <v>504</v>
      </c>
      <c r="ATD9">
        <v>504</v>
      </c>
      <c r="ATE9">
        <v>504</v>
      </c>
      <c r="ATF9">
        <v>505</v>
      </c>
      <c r="ATG9">
        <v>506</v>
      </c>
      <c r="ATH9">
        <v>506</v>
      </c>
      <c r="ATI9">
        <v>507</v>
      </c>
      <c r="ATJ9">
        <v>508</v>
      </c>
      <c r="ATK9">
        <v>509</v>
      </c>
      <c r="ATL9">
        <v>510</v>
      </c>
      <c r="ATM9">
        <v>510</v>
      </c>
      <c r="ATN9">
        <v>511</v>
      </c>
      <c r="ATO9">
        <v>511</v>
      </c>
      <c r="ATP9">
        <v>512</v>
      </c>
      <c r="ATQ9">
        <v>512</v>
      </c>
      <c r="ATR9">
        <v>513</v>
      </c>
      <c r="ATS9">
        <v>514</v>
      </c>
      <c r="ATT9">
        <v>514</v>
      </c>
      <c r="ATU9">
        <v>515</v>
      </c>
      <c r="ATV9">
        <v>515</v>
      </c>
      <c r="ATW9">
        <v>515</v>
      </c>
      <c r="ATX9">
        <v>516</v>
      </c>
      <c r="ATY9">
        <v>516</v>
      </c>
      <c r="ATZ9">
        <v>517</v>
      </c>
      <c r="AUA9">
        <v>517</v>
      </c>
      <c r="AUB9">
        <v>518</v>
      </c>
      <c r="AUC9">
        <v>518</v>
      </c>
      <c r="AUD9">
        <v>518</v>
      </c>
      <c r="AUE9">
        <v>518</v>
      </c>
      <c r="AUF9">
        <v>518</v>
      </c>
      <c r="AUG9">
        <v>518</v>
      </c>
      <c r="AUH9">
        <v>518</v>
      </c>
      <c r="AUI9">
        <v>518</v>
      </c>
      <c r="AUJ9">
        <v>518</v>
      </c>
      <c r="AUK9">
        <v>518</v>
      </c>
      <c r="AUL9">
        <v>518</v>
      </c>
      <c r="AUM9">
        <v>518</v>
      </c>
      <c r="AUN9">
        <v>519</v>
      </c>
      <c r="AUO9">
        <v>519</v>
      </c>
      <c r="AUP9">
        <v>520</v>
      </c>
      <c r="AUQ9">
        <v>520</v>
      </c>
      <c r="AUR9">
        <v>521</v>
      </c>
      <c r="AUS9">
        <v>522</v>
      </c>
      <c r="AUT9">
        <v>523</v>
      </c>
      <c r="AUU9">
        <v>523</v>
      </c>
      <c r="AUV9">
        <v>524</v>
      </c>
      <c r="AUW9">
        <v>524</v>
      </c>
      <c r="AUX9">
        <v>524</v>
      </c>
      <c r="AUY9">
        <v>525</v>
      </c>
      <c r="AUZ9">
        <v>525</v>
      </c>
      <c r="AVA9">
        <v>525</v>
      </c>
      <c r="AVB9">
        <v>525</v>
      </c>
      <c r="AVC9">
        <v>525</v>
      </c>
      <c r="AVD9">
        <v>525</v>
      </c>
      <c r="AVE9">
        <v>526</v>
      </c>
      <c r="AVF9">
        <v>526</v>
      </c>
      <c r="AVG9">
        <v>527</v>
      </c>
      <c r="AVH9">
        <v>527</v>
      </c>
      <c r="AVI9">
        <v>527</v>
      </c>
      <c r="AVJ9">
        <v>528</v>
      </c>
      <c r="AVK9">
        <v>528</v>
      </c>
      <c r="AVL9">
        <v>528</v>
      </c>
      <c r="AVM9">
        <v>529</v>
      </c>
      <c r="AVN9">
        <v>529</v>
      </c>
      <c r="AVO9">
        <v>529</v>
      </c>
      <c r="AVP9">
        <v>529</v>
      </c>
      <c r="AVQ9">
        <v>529</v>
      </c>
      <c r="AVR9">
        <v>529</v>
      </c>
      <c r="AVS9">
        <v>529</v>
      </c>
      <c r="AVT9">
        <v>529</v>
      </c>
      <c r="AVU9">
        <v>529</v>
      </c>
      <c r="AVV9">
        <v>529</v>
      </c>
      <c r="AVW9">
        <v>529</v>
      </c>
      <c r="AVX9">
        <v>529</v>
      </c>
      <c r="AVY9">
        <v>529</v>
      </c>
      <c r="AVZ9">
        <v>530</v>
      </c>
      <c r="AWA9">
        <v>531</v>
      </c>
      <c r="AWB9">
        <v>532</v>
      </c>
      <c r="AWC9">
        <v>532</v>
      </c>
      <c r="AWD9">
        <v>533</v>
      </c>
      <c r="AWE9">
        <v>533</v>
      </c>
      <c r="AWF9">
        <v>533</v>
      </c>
      <c r="AWG9">
        <v>533</v>
      </c>
      <c r="AWH9">
        <v>533</v>
      </c>
      <c r="AWI9">
        <v>533</v>
      </c>
      <c r="AWJ9">
        <v>533</v>
      </c>
      <c r="AWK9">
        <v>533</v>
      </c>
      <c r="AWL9">
        <v>533</v>
      </c>
      <c r="AWM9">
        <v>533</v>
      </c>
      <c r="AWN9">
        <v>533</v>
      </c>
      <c r="AWO9">
        <v>533</v>
      </c>
      <c r="AWP9">
        <v>534</v>
      </c>
      <c r="AWQ9">
        <v>535</v>
      </c>
      <c r="AWR9">
        <v>535</v>
      </c>
      <c r="AWS9">
        <v>535</v>
      </c>
      <c r="AWT9">
        <v>535</v>
      </c>
      <c r="AWU9">
        <v>535</v>
      </c>
      <c r="AWV9">
        <v>535</v>
      </c>
      <c r="AWW9">
        <v>535</v>
      </c>
      <c r="AWX9">
        <v>535</v>
      </c>
      <c r="AWY9">
        <v>535</v>
      </c>
      <c r="AWZ9">
        <v>535</v>
      </c>
      <c r="AXA9">
        <v>535</v>
      </c>
      <c r="AXB9">
        <v>536</v>
      </c>
      <c r="AXC9">
        <v>537</v>
      </c>
      <c r="AXD9">
        <v>537</v>
      </c>
      <c r="AXE9">
        <v>537</v>
      </c>
      <c r="AXF9">
        <v>537</v>
      </c>
      <c r="AXG9">
        <v>538</v>
      </c>
      <c r="AXH9">
        <v>538</v>
      </c>
      <c r="AXI9">
        <v>538</v>
      </c>
      <c r="AXJ9">
        <v>538</v>
      </c>
      <c r="AXK9">
        <v>538</v>
      </c>
      <c r="AXL9">
        <v>538</v>
      </c>
      <c r="AXM9">
        <v>539</v>
      </c>
      <c r="AXN9">
        <v>539</v>
      </c>
      <c r="AXO9">
        <v>540</v>
      </c>
      <c r="AXP9">
        <v>540</v>
      </c>
      <c r="AXQ9">
        <v>540</v>
      </c>
      <c r="AXR9">
        <v>540</v>
      </c>
      <c r="AXS9">
        <v>540</v>
      </c>
      <c r="AXT9">
        <v>540</v>
      </c>
      <c r="AXU9">
        <v>541</v>
      </c>
      <c r="AXV9">
        <v>541</v>
      </c>
      <c r="AXW9">
        <v>541</v>
      </c>
      <c r="AXX9">
        <v>542</v>
      </c>
      <c r="AXY9">
        <v>542</v>
      </c>
      <c r="AXZ9">
        <v>542</v>
      </c>
      <c r="AYA9">
        <v>543</v>
      </c>
      <c r="AYB9">
        <v>544</v>
      </c>
      <c r="AYC9">
        <v>545</v>
      </c>
      <c r="AYD9">
        <v>545</v>
      </c>
      <c r="AYE9">
        <v>546</v>
      </c>
      <c r="AYF9">
        <v>547</v>
      </c>
      <c r="AYG9">
        <v>547</v>
      </c>
      <c r="AYH9">
        <v>548</v>
      </c>
      <c r="AYI9">
        <v>549</v>
      </c>
      <c r="AYJ9">
        <v>550</v>
      </c>
      <c r="AYK9">
        <v>550</v>
      </c>
      <c r="AYL9">
        <v>550</v>
      </c>
      <c r="AYM9">
        <v>550</v>
      </c>
      <c r="AYN9">
        <v>550</v>
      </c>
      <c r="AYO9">
        <v>550</v>
      </c>
      <c r="AYP9">
        <v>551</v>
      </c>
      <c r="AYQ9">
        <v>551</v>
      </c>
      <c r="AYR9">
        <v>551</v>
      </c>
      <c r="AYS9">
        <v>551</v>
      </c>
      <c r="AYT9">
        <v>551</v>
      </c>
      <c r="AYU9">
        <v>551</v>
      </c>
      <c r="AYV9">
        <v>552</v>
      </c>
      <c r="AYW9">
        <v>552</v>
      </c>
      <c r="AYX9">
        <v>552</v>
      </c>
      <c r="AYY9">
        <v>552</v>
      </c>
      <c r="AYZ9">
        <v>553</v>
      </c>
      <c r="AZA9">
        <v>553</v>
      </c>
      <c r="AZB9">
        <v>553</v>
      </c>
      <c r="AZC9">
        <v>553</v>
      </c>
      <c r="AZD9">
        <v>554</v>
      </c>
      <c r="AZE9">
        <v>554</v>
      </c>
      <c r="AZF9">
        <v>555</v>
      </c>
      <c r="AZG9">
        <v>555</v>
      </c>
      <c r="AZH9">
        <v>555</v>
      </c>
      <c r="AZI9">
        <v>555</v>
      </c>
      <c r="AZJ9">
        <v>555</v>
      </c>
      <c r="AZK9">
        <v>556</v>
      </c>
      <c r="AZL9">
        <v>556</v>
      </c>
      <c r="AZM9">
        <v>556</v>
      </c>
      <c r="AZN9">
        <v>557</v>
      </c>
      <c r="AZO9">
        <v>558</v>
      </c>
      <c r="AZP9">
        <v>559</v>
      </c>
      <c r="AZQ9">
        <v>559</v>
      </c>
      <c r="AZR9">
        <v>559</v>
      </c>
      <c r="AZS9">
        <v>559</v>
      </c>
      <c r="AZT9">
        <v>559</v>
      </c>
      <c r="AZU9">
        <v>560</v>
      </c>
      <c r="AZV9">
        <v>560</v>
      </c>
      <c r="AZW9">
        <v>561</v>
      </c>
      <c r="AZX9">
        <v>561</v>
      </c>
      <c r="AZY9">
        <v>562</v>
      </c>
      <c r="AZZ9">
        <v>563</v>
      </c>
      <c r="BAA9">
        <v>564</v>
      </c>
      <c r="BAB9">
        <v>564</v>
      </c>
      <c r="BAC9">
        <v>564</v>
      </c>
      <c r="BAD9">
        <v>565</v>
      </c>
      <c r="BAE9">
        <v>566</v>
      </c>
      <c r="BAF9">
        <v>567</v>
      </c>
      <c r="BAG9">
        <v>568</v>
      </c>
      <c r="BAH9">
        <v>569</v>
      </c>
      <c r="BAI9">
        <v>570</v>
      </c>
      <c r="BAJ9">
        <v>570</v>
      </c>
      <c r="BAK9">
        <v>570</v>
      </c>
      <c r="BAL9">
        <v>571</v>
      </c>
      <c r="BAM9">
        <v>571</v>
      </c>
      <c r="BAN9">
        <v>572</v>
      </c>
      <c r="BAO9">
        <v>572</v>
      </c>
      <c r="BAP9">
        <v>572</v>
      </c>
      <c r="BAQ9">
        <v>572</v>
      </c>
      <c r="BAR9">
        <v>572</v>
      </c>
      <c r="BAS9">
        <v>573</v>
      </c>
      <c r="BAT9">
        <v>573</v>
      </c>
      <c r="BAU9">
        <v>573</v>
      </c>
      <c r="BAV9">
        <v>573</v>
      </c>
      <c r="BAW9">
        <v>574</v>
      </c>
      <c r="BAX9">
        <v>575</v>
      </c>
      <c r="BAY9">
        <v>575</v>
      </c>
      <c r="BAZ9">
        <v>576</v>
      </c>
      <c r="BBA9">
        <v>576</v>
      </c>
      <c r="BBB9">
        <v>577</v>
      </c>
      <c r="BBC9">
        <v>578</v>
      </c>
      <c r="BBD9">
        <v>579</v>
      </c>
      <c r="BBE9">
        <v>580</v>
      </c>
      <c r="BBF9">
        <v>581</v>
      </c>
      <c r="BBG9">
        <v>581</v>
      </c>
      <c r="BBH9">
        <v>581</v>
      </c>
      <c r="BBI9">
        <v>581</v>
      </c>
      <c r="BBJ9">
        <v>582</v>
      </c>
      <c r="BBK9">
        <v>583</v>
      </c>
      <c r="BBL9">
        <v>583</v>
      </c>
      <c r="BBM9">
        <v>584</v>
      </c>
      <c r="BBN9">
        <v>585</v>
      </c>
      <c r="BBO9">
        <v>586</v>
      </c>
      <c r="BBP9">
        <v>587</v>
      </c>
      <c r="BBQ9">
        <v>587</v>
      </c>
      <c r="BBR9">
        <v>587</v>
      </c>
      <c r="BBS9">
        <v>588</v>
      </c>
      <c r="BBT9">
        <v>589</v>
      </c>
      <c r="BBU9">
        <v>590</v>
      </c>
      <c r="BBV9">
        <v>591</v>
      </c>
      <c r="BBW9">
        <v>592</v>
      </c>
      <c r="BBX9">
        <v>593</v>
      </c>
      <c r="BBY9">
        <v>594</v>
      </c>
      <c r="BBZ9">
        <v>594</v>
      </c>
      <c r="BCA9">
        <v>594</v>
      </c>
      <c r="BCB9">
        <v>594</v>
      </c>
      <c r="BCC9">
        <v>594</v>
      </c>
      <c r="BCD9">
        <v>595</v>
      </c>
      <c r="BCE9">
        <v>595</v>
      </c>
      <c r="BCF9">
        <v>595</v>
      </c>
      <c r="BCG9">
        <v>596</v>
      </c>
      <c r="BCH9">
        <v>596</v>
      </c>
      <c r="BCI9">
        <v>597</v>
      </c>
      <c r="BCJ9">
        <v>598</v>
      </c>
      <c r="BCK9">
        <v>598</v>
      </c>
      <c r="BCL9">
        <v>599</v>
      </c>
      <c r="BCM9">
        <v>600</v>
      </c>
      <c r="BCN9">
        <v>600</v>
      </c>
      <c r="BCO9">
        <v>601</v>
      </c>
      <c r="BCP9">
        <v>601</v>
      </c>
      <c r="BCQ9">
        <v>601</v>
      </c>
      <c r="BCR9">
        <v>601</v>
      </c>
      <c r="BCS9">
        <v>602</v>
      </c>
      <c r="BCT9">
        <v>603</v>
      </c>
      <c r="BCU9">
        <v>604</v>
      </c>
      <c r="BCV9">
        <v>604</v>
      </c>
      <c r="BCW9">
        <v>605</v>
      </c>
      <c r="BCX9">
        <v>605</v>
      </c>
      <c r="BCY9">
        <v>605</v>
      </c>
      <c r="BCZ9">
        <v>606</v>
      </c>
      <c r="BDA9">
        <v>607</v>
      </c>
      <c r="BDB9">
        <v>607</v>
      </c>
      <c r="BDC9">
        <v>607</v>
      </c>
      <c r="BDD9">
        <v>607</v>
      </c>
      <c r="BDE9">
        <v>608</v>
      </c>
      <c r="BDF9">
        <v>609</v>
      </c>
      <c r="BDG9">
        <v>610</v>
      </c>
      <c r="BDH9">
        <v>610</v>
      </c>
      <c r="BDI9">
        <v>611</v>
      </c>
      <c r="BDJ9">
        <v>611</v>
      </c>
      <c r="BDK9">
        <v>611</v>
      </c>
      <c r="BDL9">
        <v>611</v>
      </c>
      <c r="BDM9">
        <v>611</v>
      </c>
      <c r="BDN9">
        <v>611</v>
      </c>
      <c r="BDO9">
        <v>611</v>
      </c>
      <c r="BDP9">
        <v>611</v>
      </c>
      <c r="BDQ9">
        <v>611</v>
      </c>
      <c r="BDR9">
        <v>612</v>
      </c>
      <c r="BDS9">
        <v>612</v>
      </c>
      <c r="BDT9">
        <v>612</v>
      </c>
      <c r="BDU9">
        <v>612</v>
      </c>
      <c r="BDV9">
        <v>612</v>
      </c>
      <c r="BDW9">
        <v>612</v>
      </c>
      <c r="BDX9">
        <v>613</v>
      </c>
      <c r="BDY9">
        <v>614</v>
      </c>
      <c r="BDZ9">
        <v>614</v>
      </c>
      <c r="BEA9">
        <v>614</v>
      </c>
      <c r="BEB9">
        <v>614</v>
      </c>
      <c r="BEC9">
        <v>615</v>
      </c>
      <c r="BED9">
        <v>616</v>
      </c>
      <c r="BEE9">
        <v>617</v>
      </c>
      <c r="BEF9">
        <v>617</v>
      </c>
      <c r="BEG9">
        <v>617</v>
      </c>
      <c r="BEH9">
        <v>617</v>
      </c>
      <c r="BEI9">
        <v>618</v>
      </c>
      <c r="BEJ9">
        <v>618</v>
      </c>
      <c r="BEK9">
        <v>619</v>
      </c>
      <c r="BEL9">
        <v>619</v>
      </c>
      <c r="BEM9">
        <v>619</v>
      </c>
      <c r="BEN9">
        <v>620</v>
      </c>
      <c r="BEO9">
        <v>620</v>
      </c>
      <c r="BEP9">
        <v>620</v>
      </c>
      <c r="BEQ9">
        <v>620</v>
      </c>
      <c r="BER9">
        <v>620</v>
      </c>
      <c r="BES9">
        <v>620</v>
      </c>
      <c r="BET9">
        <v>621</v>
      </c>
      <c r="BEU9">
        <v>621</v>
      </c>
      <c r="BEV9">
        <v>621</v>
      </c>
      <c r="BEW9">
        <v>621</v>
      </c>
      <c r="BEX9">
        <v>622</v>
      </c>
      <c r="BEY9">
        <v>622</v>
      </c>
      <c r="BEZ9">
        <v>622</v>
      </c>
      <c r="BFA9">
        <v>622</v>
      </c>
      <c r="BFB9">
        <v>622</v>
      </c>
      <c r="BFC9">
        <v>623</v>
      </c>
      <c r="BFD9">
        <v>623</v>
      </c>
      <c r="BFE9">
        <v>624</v>
      </c>
      <c r="BFF9">
        <v>625</v>
      </c>
      <c r="BFG9">
        <v>625</v>
      </c>
      <c r="BFH9">
        <v>625</v>
      </c>
      <c r="BFI9">
        <v>625</v>
      </c>
      <c r="BFJ9">
        <v>626</v>
      </c>
      <c r="BFK9">
        <v>626</v>
      </c>
      <c r="BFL9">
        <v>627</v>
      </c>
      <c r="BFM9">
        <v>627</v>
      </c>
      <c r="BFN9">
        <v>628</v>
      </c>
      <c r="BFO9">
        <v>628</v>
      </c>
      <c r="BFP9">
        <v>628</v>
      </c>
      <c r="BFQ9">
        <v>628</v>
      </c>
      <c r="BFR9">
        <v>628</v>
      </c>
      <c r="BFS9">
        <v>628</v>
      </c>
      <c r="BFT9">
        <v>629</v>
      </c>
      <c r="BFU9">
        <v>629</v>
      </c>
      <c r="BFV9">
        <v>629</v>
      </c>
      <c r="BFW9">
        <v>629</v>
      </c>
      <c r="BFX9">
        <v>629</v>
      </c>
      <c r="BFY9">
        <v>630</v>
      </c>
      <c r="BFZ9">
        <v>631</v>
      </c>
      <c r="BGA9">
        <v>632</v>
      </c>
      <c r="BGB9">
        <v>632</v>
      </c>
      <c r="BGC9">
        <v>632</v>
      </c>
      <c r="BGD9">
        <v>632</v>
      </c>
      <c r="BGE9">
        <v>632</v>
      </c>
      <c r="BGF9">
        <v>632</v>
      </c>
      <c r="BGG9">
        <v>632</v>
      </c>
      <c r="BGH9">
        <v>632</v>
      </c>
      <c r="BGI9">
        <v>632</v>
      </c>
      <c r="BGJ9">
        <v>632</v>
      </c>
      <c r="BGK9">
        <v>633</v>
      </c>
      <c r="BGL9">
        <v>634</v>
      </c>
      <c r="BGM9">
        <v>634</v>
      </c>
      <c r="BGN9">
        <v>634</v>
      </c>
      <c r="BGO9">
        <v>635</v>
      </c>
      <c r="BGP9">
        <v>635</v>
      </c>
      <c r="BGQ9">
        <v>635</v>
      </c>
      <c r="BGR9">
        <v>636</v>
      </c>
      <c r="BGS9">
        <v>636</v>
      </c>
      <c r="BGT9">
        <v>636</v>
      </c>
      <c r="BGU9">
        <v>636</v>
      </c>
      <c r="BGV9">
        <v>637</v>
      </c>
      <c r="BGW9">
        <v>637</v>
      </c>
      <c r="BGX9">
        <v>637</v>
      </c>
      <c r="BGY9">
        <v>637</v>
      </c>
      <c r="BGZ9">
        <v>637</v>
      </c>
      <c r="BHA9">
        <v>637</v>
      </c>
      <c r="BHB9">
        <v>637</v>
      </c>
      <c r="BHC9">
        <v>638</v>
      </c>
      <c r="BHD9">
        <v>638</v>
      </c>
      <c r="BHE9">
        <v>638</v>
      </c>
      <c r="BHF9">
        <v>638</v>
      </c>
      <c r="BHG9">
        <v>638</v>
      </c>
      <c r="BHH9">
        <v>639</v>
      </c>
      <c r="BHI9">
        <v>639</v>
      </c>
      <c r="BHJ9">
        <v>640</v>
      </c>
      <c r="BHK9">
        <v>640</v>
      </c>
      <c r="BHL9">
        <v>640</v>
      </c>
      <c r="BHM9">
        <v>641</v>
      </c>
      <c r="BHN9">
        <v>641</v>
      </c>
      <c r="BHO9">
        <v>642</v>
      </c>
      <c r="BHP9">
        <v>642</v>
      </c>
      <c r="BHQ9">
        <v>642</v>
      </c>
      <c r="BHR9">
        <v>642</v>
      </c>
      <c r="BHS9">
        <v>643</v>
      </c>
      <c r="BHT9">
        <v>644</v>
      </c>
      <c r="BHU9">
        <v>644</v>
      </c>
      <c r="BHV9">
        <v>644</v>
      </c>
      <c r="BHW9">
        <v>644</v>
      </c>
      <c r="BHX9">
        <v>644</v>
      </c>
      <c r="BHY9">
        <v>645</v>
      </c>
      <c r="BHZ9">
        <v>645</v>
      </c>
      <c r="BIA9">
        <v>646</v>
      </c>
      <c r="BIB9">
        <v>646</v>
      </c>
      <c r="BIC9">
        <v>646</v>
      </c>
      <c r="BID9">
        <v>647</v>
      </c>
      <c r="BIE9">
        <v>647</v>
      </c>
      <c r="BIF9">
        <v>647</v>
      </c>
      <c r="BIG9">
        <v>647</v>
      </c>
      <c r="BIH9">
        <v>648</v>
      </c>
      <c r="BII9">
        <v>648</v>
      </c>
      <c r="BIJ9">
        <v>648</v>
      </c>
      <c r="BIK9">
        <v>648</v>
      </c>
      <c r="BIL9">
        <v>649</v>
      </c>
      <c r="BIM9">
        <v>649</v>
      </c>
      <c r="BIN9">
        <v>649</v>
      </c>
      <c r="BIO9">
        <v>650</v>
      </c>
      <c r="BIP9">
        <v>650</v>
      </c>
      <c r="BIQ9">
        <v>650</v>
      </c>
      <c r="BIR9">
        <v>651</v>
      </c>
      <c r="BIS9">
        <v>651</v>
      </c>
      <c r="BIT9">
        <v>651</v>
      </c>
      <c r="BIU9">
        <v>652</v>
      </c>
      <c r="BIV9">
        <v>652</v>
      </c>
      <c r="BIW9">
        <v>652</v>
      </c>
      <c r="BIX9">
        <v>653</v>
      </c>
      <c r="BIY9">
        <v>653</v>
      </c>
      <c r="BIZ9">
        <v>653</v>
      </c>
      <c r="BJA9">
        <v>654</v>
      </c>
      <c r="BJB9">
        <v>655</v>
      </c>
      <c r="BJC9">
        <v>656</v>
      </c>
      <c r="BJD9">
        <v>656</v>
      </c>
      <c r="BJE9">
        <v>657</v>
      </c>
      <c r="BJF9">
        <v>657</v>
      </c>
      <c r="BJG9">
        <v>657</v>
      </c>
      <c r="BJH9">
        <v>657</v>
      </c>
      <c r="BJI9">
        <v>657</v>
      </c>
      <c r="BJJ9">
        <v>657</v>
      </c>
      <c r="BJK9">
        <v>657</v>
      </c>
      <c r="BJL9">
        <v>657</v>
      </c>
      <c r="BJM9">
        <v>657</v>
      </c>
      <c r="BJN9">
        <v>657</v>
      </c>
      <c r="BJO9">
        <v>658</v>
      </c>
      <c r="BJP9">
        <v>659</v>
      </c>
      <c r="BJQ9">
        <v>659</v>
      </c>
      <c r="BJR9">
        <v>659</v>
      </c>
      <c r="BJS9">
        <v>660</v>
      </c>
      <c r="BJT9">
        <v>660</v>
      </c>
      <c r="BJU9">
        <v>660</v>
      </c>
      <c r="BJV9">
        <v>661</v>
      </c>
      <c r="BJW9">
        <v>662</v>
      </c>
      <c r="BJX9">
        <v>663</v>
      </c>
      <c r="BJY9">
        <v>663</v>
      </c>
      <c r="BJZ9">
        <v>663</v>
      </c>
      <c r="BKA9">
        <v>663</v>
      </c>
      <c r="BKB9">
        <v>663</v>
      </c>
      <c r="BKC9">
        <v>663</v>
      </c>
      <c r="BKD9">
        <v>663</v>
      </c>
      <c r="BKE9">
        <v>664</v>
      </c>
      <c r="BKF9">
        <v>665</v>
      </c>
      <c r="BKG9">
        <v>665</v>
      </c>
      <c r="BKH9">
        <v>666</v>
      </c>
      <c r="BKI9">
        <v>666</v>
      </c>
      <c r="BKJ9">
        <v>666</v>
      </c>
      <c r="BKK9">
        <v>666</v>
      </c>
      <c r="BKL9">
        <v>667</v>
      </c>
      <c r="BKM9">
        <v>668</v>
      </c>
      <c r="BKN9">
        <v>669</v>
      </c>
      <c r="BKO9">
        <v>669</v>
      </c>
      <c r="BKP9">
        <v>669</v>
      </c>
      <c r="BKQ9">
        <v>670</v>
      </c>
      <c r="BKR9">
        <v>671</v>
      </c>
      <c r="BKS9">
        <v>672</v>
      </c>
      <c r="BKT9">
        <v>672</v>
      </c>
      <c r="BKU9">
        <v>672</v>
      </c>
      <c r="BKV9">
        <v>672</v>
      </c>
      <c r="BKW9">
        <v>672</v>
      </c>
      <c r="BKX9">
        <v>673</v>
      </c>
      <c r="BKY9">
        <v>673</v>
      </c>
      <c r="BKZ9">
        <v>674</v>
      </c>
      <c r="BLA9">
        <v>674</v>
      </c>
      <c r="BLB9">
        <v>674</v>
      </c>
      <c r="BLC9">
        <v>674</v>
      </c>
      <c r="BLD9">
        <v>674</v>
      </c>
      <c r="BLE9">
        <v>675</v>
      </c>
      <c r="BLF9">
        <v>675</v>
      </c>
      <c r="BLG9">
        <v>675</v>
      </c>
      <c r="BLH9">
        <v>676</v>
      </c>
      <c r="BLI9">
        <v>677</v>
      </c>
      <c r="BLJ9">
        <v>678</v>
      </c>
      <c r="BLK9">
        <v>679</v>
      </c>
      <c r="BLL9">
        <v>680</v>
      </c>
      <c r="BLM9">
        <v>680</v>
      </c>
      <c r="BLN9">
        <v>681</v>
      </c>
      <c r="BLO9">
        <v>682</v>
      </c>
      <c r="BLP9">
        <v>682</v>
      </c>
      <c r="BLQ9">
        <v>682</v>
      </c>
      <c r="BLR9">
        <v>682</v>
      </c>
      <c r="BLS9">
        <v>682</v>
      </c>
      <c r="BLT9">
        <v>683</v>
      </c>
      <c r="BLU9">
        <v>684</v>
      </c>
      <c r="BLV9">
        <v>684</v>
      </c>
      <c r="BLW9">
        <v>684</v>
      </c>
      <c r="BLX9">
        <v>684</v>
      </c>
      <c r="BLY9">
        <v>685</v>
      </c>
      <c r="BLZ9">
        <v>685</v>
      </c>
      <c r="BMA9">
        <v>686</v>
      </c>
      <c r="BMB9">
        <v>686</v>
      </c>
      <c r="BMC9">
        <v>687</v>
      </c>
      <c r="BMD9">
        <v>687</v>
      </c>
      <c r="BME9">
        <v>688</v>
      </c>
      <c r="BMF9">
        <v>688</v>
      </c>
      <c r="BMG9">
        <v>688</v>
      </c>
      <c r="BMH9">
        <v>688</v>
      </c>
      <c r="BMI9">
        <v>688</v>
      </c>
      <c r="BMJ9">
        <v>688</v>
      </c>
      <c r="BMK9">
        <v>689</v>
      </c>
      <c r="BML9">
        <v>690</v>
      </c>
      <c r="BMM9">
        <v>690</v>
      </c>
      <c r="BMN9">
        <v>691</v>
      </c>
      <c r="BMO9">
        <v>691</v>
      </c>
      <c r="BMP9">
        <v>692</v>
      </c>
      <c r="BMQ9">
        <v>692</v>
      </c>
      <c r="BMR9">
        <v>692</v>
      </c>
      <c r="BMS9">
        <v>692</v>
      </c>
      <c r="BMT9">
        <v>692</v>
      </c>
      <c r="BMU9">
        <v>692</v>
      </c>
      <c r="BMV9">
        <v>692</v>
      </c>
      <c r="BMW9">
        <v>693</v>
      </c>
      <c r="BMX9">
        <v>694</v>
      </c>
      <c r="BMY9">
        <v>695</v>
      </c>
      <c r="BMZ9">
        <v>695</v>
      </c>
      <c r="BNA9">
        <v>696</v>
      </c>
      <c r="BNB9">
        <v>697</v>
      </c>
      <c r="BNC9">
        <v>698</v>
      </c>
      <c r="BND9">
        <v>698</v>
      </c>
      <c r="BNE9">
        <v>699</v>
      </c>
      <c r="BNF9">
        <v>700</v>
      </c>
      <c r="BNG9">
        <v>700</v>
      </c>
      <c r="BNH9">
        <v>700</v>
      </c>
      <c r="BNI9">
        <v>701</v>
      </c>
      <c r="BNJ9">
        <v>701</v>
      </c>
      <c r="BNK9">
        <v>702</v>
      </c>
      <c r="BNL9">
        <v>703</v>
      </c>
      <c r="BNM9">
        <v>704</v>
      </c>
      <c r="BNN9">
        <v>704</v>
      </c>
      <c r="BNO9">
        <v>704</v>
      </c>
      <c r="BNP9">
        <v>704</v>
      </c>
      <c r="BNQ9">
        <v>705</v>
      </c>
      <c r="BNR9">
        <v>705</v>
      </c>
      <c r="BNS9">
        <v>705</v>
      </c>
      <c r="BNT9">
        <v>706</v>
      </c>
      <c r="BNU9">
        <v>707</v>
      </c>
      <c r="BNV9">
        <v>707</v>
      </c>
      <c r="BNW9">
        <v>707</v>
      </c>
      <c r="BNX9">
        <v>708</v>
      </c>
      <c r="BNY9">
        <v>709</v>
      </c>
      <c r="BNZ9">
        <v>709</v>
      </c>
      <c r="BOA9">
        <v>709</v>
      </c>
      <c r="BOB9">
        <v>709</v>
      </c>
      <c r="BOC9">
        <v>710</v>
      </c>
      <c r="BOD9">
        <v>710</v>
      </c>
      <c r="BOE9">
        <v>711</v>
      </c>
      <c r="BOF9">
        <v>712</v>
      </c>
      <c r="BOG9">
        <v>713</v>
      </c>
      <c r="BOH9">
        <v>714</v>
      </c>
      <c r="BOI9">
        <v>714</v>
      </c>
      <c r="BOJ9">
        <v>715</v>
      </c>
      <c r="BOK9">
        <v>716</v>
      </c>
      <c r="BOL9">
        <v>716</v>
      </c>
      <c r="BOM9">
        <v>717</v>
      </c>
      <c r="BON9">
        <v>717</v>
      </c>
      <c r="BOO9">
        <v>717</v>
      </c>
      <c r="BOP9">
        <v>718</v>
      </c>
      <c r="BOQ9">
        <v>719</v>
      </c>
      <c r="BOR9">
        <v>719</v>
      </c>
      <c r="BOS9">
        <v>719</v>
      </c>
      <c r="BOT9">
        <v>719</v>
      </c>
      <c r="BOU9">
        <v>720</v>
      </c>
      <c r="BOV9">
        <v>721</v>
      </c>
      <c r="BOW9">
        <v>721</v>
      </c>
      <c r="BOX9">
        <v>721</v>
      </c>
      <c r="BOY9">
        <v>721</v>
      </c>
      <c r="BOZ9">
        <v>722</v>
      </c>
      <c r="BPA9">
        <v>722</v>
      </c>
      <c r="BPB9">
        <v>722</v>
      </c>
      <c r="BPC9">
        <v>722</v>
      </c>
      <c r="BPD9">
        <v>723</v>
      </c>
      <c r="BPE9">
        <v>724</v>
      </c>
      <c r="BPF9">
        <v>724</v>
      </c>
      <c r="BPG9">
        <v>725</v>
      </c>
      <c r="BPH9">
        <v>725</v>
      </c>
      <c r="BPI9">
        <v>725</v>
      </c>
      <c r="BPJ9">
        <v>726</v>
      </c>
      <c r="BPK9">
        <v>726</v>
      </c>
      <c r="BPL9">
        <v>726</v>
      </c>
      <c r="BPM9">
        <v>726</v>
      </c>
      <c r="BPN9">
        <v>726</v>
      </c>
      <c r="BPO9">
        <v>726</v>
      </c>
      <c r="BPP9">
        <v>726</v>
      </c>
      <c r="BPQ9">
        <v>727</v>
      </c>
      <c r="BPR9">
        <v>727</v>
      </c>
      <c r="BPS9">
        <v>728</v>
      </c>
      <c r="BPT9">
        <v>729</v>
      </c>
      <c r="BPU9">
        <v>729</v>
      </c>
      <c r="BPV9">
        <v>730</v>
      </c>
      <c r="BPW9">
        <v>730</v>
      </c>
      <c r="BPX9">
        <v>730</v>
      </c>
      <c r="BPY9">
        <v>730</v>
      </c>
      <c r="BPZ9">
        <v>730</v>
      </c>
      <c r="BQA9">
        <v>730</v>
      </c>
      <c r="BQB9">
        <v>730</v>
      </c>
      <c r="BQC9">
        <v>730</v>
      </c>
      <c r="BQD9">
        <v>730</v>
      </c>
      <c r="BQE9">
        <v>730</v>
      </c>
      <c r="BQF9">
        <v>731</v>
      </c>
      <c r="BQG9">
        <v>731</v>
      </c>
      <c r="BQH9">
        <v>731</v>
      </c>
      <c r="BQI9">
        <v>731</v>
      </c>
      <c r="BQJ9">
        <v>731</v>
      </c>
      <c r="BQK9">
        <v>731</v>
      </c>
      <c r="BQL9">
        <v>732</v>
      </c>
      <c r="BQM9">
        <v>733</v>
      </c>
      <c r="BQN9">
        <v>733</v>
      </c>
      <c r="BQO9">
        <v>733</v>
      </c>
      <c r="BQP9">
        <v>734</v>
      </c>
      <c r="BQQ9">
        <v>734</v>
      </c>
      <c r="BQR9">
        <v>734</v>
      </c>
      <c r="BQS9">
        <v>735</v>
      </c>
      <c r="BQT9">
        <v>735</v>
      </c>
      <c r="BQU9">
        <v>736</v>
      </c>
      <c r="BQV9">
        <v>737</v>
      </c>
      <c r="BQW9">
        <v>737</v>
      </c>
      <c r="BQX9">
        <v>737</v>
      </c>
      <c r="BQY9">
        <v>738</v>
      </c>
      <c r="BQZ9">
        <v>738</v>
      </c>
      <c r="BRA9">
        <v>738</v>
      </c>
      <c r="BRB9">
        <v>739</v>
      </c>
      <c r="BRC9">
        <v>740</v>
      </c>
      <c r="BRD9">
        <v>741</v>
      </c>
      <c r="BRE9">
        <v>742</v>
      </c>
      <c r="BRF9">
        <v>743</v>
      </c>
      <c r="BRG9">
        <v>743</v>
      </c>
      <c r="BRH9">
        <v>744</v>
      </c>
      <c r="BRI9">
        <v>744</v>
      </c>
      <c r="BRJ9">
        <v>745</v>
      </c>
      <c r="BRK9">
        <v>745</v>
      </c>
      <c r="BRL9">
        <v>745</v>
      </c>
      <c r="BRM9">
        <v>745</v>
      </c>
      <c r="BRN9">
        <v>745</v>
      </c>
      <c r="BRO9">
        <v>746</v>
      </c>
      <c r="BRP9">
        <v>747</v>
      </c>
      <c r="BRQ9">
        <v>748</v>
      </c>
      <c r="BRR9">
        <v>749</v>
      </c>
      <c r="BRS9">
        <v>749</v>
      </c>
      <c r="BRT9">
        <v>750</v>
      </c>
      <c r="BRU9">
        <v>750</v>
      </c>
      <c r="BRV9">
        <v>750</v>
      </c>
      <c r="BRW9">
        <v>750</v>
      </c>
      <c r="BRX9">
        <v>751</v>
      </c>
      <c r="BRY9">
        <v>752</v>
      </c>
      <c r="BRZ9">
        <v>752</v>
      </c>
      <c r="BSA9">
        <v>752</v>
      </c>
      <c r="BSB9">
        <v>752</v>
      </c>
      <c r="BSC9">
        <v>753</v>
      </c>
      <c r="BSD9">
        <v>753</v>
      </c>
      <c r="BSE9">
        <v>753</v>
      </c>
      <c r="BSF9">
        <v>753</v>
      </c>
      <c r="BSG9">
        <v>753</v>
      </c>
      <c r="BSH9">
        <v>753</v>
      </c>
      <c r="BSI9">
        <v>754</v>
      </c>
      <c r="BSJ9">
        <v>755</v>
      </c>
      <c r="BSK9">
        <v>756</v>
      </c>
      <c r="BSL9">
        <v>756</v>
      </c>
      <c r="BSM9">
        <v>756</v>
      </c>
      <c r="BSN9">
        <v>756</v>
      </c>
      <c r="BSO9">
        <v>757</v>
      </c>
      <c r="BSP9">
        <v>758</v>
      </c>
      <c r="BSQ9">
        <v>758</v>
      </c>
      <c r="BSR9">
        <v>758</v>
      </c>
      <c r="BSS9">
        <v>759</v>
      </c>
      <c r="BST9">
        <v>760</v>
      </c>
      <c r="BSU9">
        <v>760</v>
      </c>
      <c r="BSV9">
        <v>760</v>
      </c>
      <c r="BSW9">
        <v>760</v>
      </c>
      <c r="BSX9">
        <v>761</v>
      </c>
      <c r="BSY9">
        <v>762</v>
      </c>
      <c r="BSZ9">
        <v>762</v>
      </c>
      <c r="BTA9">
        <v>762</v>
      </c>
      <c r="BTB9">
        <v>762</v>
      </c>
      <c r="BTC9">
        <v>763</v>
      </c>
      <c r="BTD9">
        <v>764</v>
      </c>
      <c r="BTE9">
        <v>765</v>
      </c>
      <c r="BTF9">
        <v>766</v>
      </c>
      <c r="BTG9">
        <v>766</v>
      </c>
      <c r="BTH9">
        <v>766</v>
      </c>
      <c r="BTI9">
        <v>767</v>
      </c>
      <c r="BTJ9">
        <v>768</v>
      </c>
      <c r="BTK9">
        <v>768</v>
      </c>
      <c r="BTL9">
        <v>769</v>
      </c>
      <c r="BTM9">
        <v>770</v>
      </c>
      <c r="BTN9">
        <v>771</v>
      </c>
      <c r="BTO9">
        <v>772</v>
      </c>
      <c r="BTP9">
        <v>772</v>
      </c>
      <c r="BTQ9">
        <v>773</v>
      </c>
      <c r="BTR9">
        <v>774</v>
      </c>
      <c r="BTS9">
        <v>774</v>
      </c>
      <c r="BTT9">
        <v>775</v>
      </c>
      <c r="BTU9">
        <v>775</v>
      </c>
      <c r="BTV9">
        <v>775</v>
      </c>
      <c r="BTW9">
        <v>776</v>
      </c>
      <c r="BTX9">
        <v>776</v>
      </c>
      <c r="BTY9">
        <v>776</v>
      </c>
      <c r="BTZ9">
        <v>777</v>
      </c>
      <c r="BUA9">
        <v>778</v>
      </c>
      <c r="BUB9">
        <v>778</v>
      </c>
      <c r="BUC9">
        <v>778</v>
      </c>
      <c r="BUD9">
        <v>778</v>
      </c>
      <c r="BUE9">
        <v>778</v>
      </c>
      <c r="BUF9">
        <v>778</v>
      </c>
      <c r="BUG9">
        <v>778</v>
      </c>
      <c r="BUH9">
        <v>778</v>
      </c>
      <c r="BUI9">
        <v>779</v>
      </c>
      <c r="BUJ9">
        <v>779</v>
      </c>
      <c r="BUK9">
        <v>780</v>
      </c>
      <c r="BUL9">
        <v>781</v>
      </c>
      <c r="BUM9">
        <v>781</v>
      </c>
      <c r="BUN9">
        <v>781</v>
      </c>
      <c r="BUO9">
        <v>781</v>
      </c>
      <c r="BUP9">
        <v>781</v>
      </c>
      <c r="BUQ9">
        <v>781</v>
      </c>
      <c r="BUR9">
        <v>781</v>
      </c>
      <c r="BUS9">
        <v>781</v>
      </c>
      <c r="BUT9">
        <v>782</v>
      </c>
      <c r="BUU9">
        <v>783</v>
      </c>
      <c r="BUV9">
        <v>783</v>
      </c>
      <c r="BUW9">
        <v>783</v>
      </c>
      <c r="BUX9">
        <v>783</v>
      </c>
      <c r="BUY9">
        <v>784</v>
      </c>
      <c r="BUZ9">
        <v>784</v>
      </c>
      <c r="BVA9">
        <v>785</v>
      </c>
      <c r="BVB9">
        <v>785</v>
      </c>
      <c r="BVC9">
        <v>786</v>
      </c>
      <c r="BVD9">
        <v>786</v>
      </c>
      <c r="BVE9">
        <v>787</v>
      </c>
      <c r="BVF9">
        <v>788</v>
      </c>
      <c r="BVG9">
        <v>789</v>
      </c>
      <c r="BVH9">
        <v>790</v>
      </c>
      <c r="BVI9">
        <v>791</v>
      </c>
      <c r="BVJ9">
        <v>791</v>
      </c>
      <c r="BVK9">
        <v>791</v>
      </c>
      <c r="BVL9">
        <v>791</v>
      </c>
      <c r="BVM9">
        <v>792</v>
      </c>
      <c r="BVN9">
        <v>793</v>
      </c>
      <c r="BVO9">
        <v>794</v>
      </c>
      <c r="BVP9">
        <v>794</v>
      </c>
      <c r="BVQ9">
        <v>795</v>
      </c>
      <c r="BVR9">
        <v>795</v>
      </c>
      <c r="BVS9">
        <v>796</v>
      </c>
      <c r="BVT9">
        <v>797</v>
      </c>
      <c r="BVU9">
        <v>798</v>
      </c>
      <c r="BVV9">
        <v>799</v>
      </c>
      <c r="BVW9">
        <v>799</v>
      </c>
      <c r="BVX9">
        <v>799</v>
      </c>
      <c r="BVY9">
        <v>800</v>
      </c>
      <c r="BVZ9">
        <v>800</v>
      </c>
      <c r="BWA9">
        <v>800</v>
      </c>
      <c r="BWB9">
        <v>801</v>
      </c>
      <c r="BWC9">
        <v>802</v>
      </c>
      <c r="BWD9">
        <v>802</v>
      </c>
      <c r="BWE9">
        <v>803</v>
      </c>
      <c r="BWF9">
        <v>804</v>
      </c>
      <c r="BWG9">
        <v>805</v>
      </c>
      <c r="BWH9">
        <v>805</v>
      </c>
      <c r="BWI9">
        <v>805</v>
      </c>
      <c r="BWJ9">
        <v>805</v>
      </c>
      <c r="BWK9">
        <v>805</v>
      </c>
      <c r="BWL9">
        <v>805</v>
      </c>
      <c r="BWM9">
        <v>805</v>
      </c>
      <c r="BWN9">
        <v>805</v>
      </c>
      <c r="BWO9">
        <v>805</v>
      </c>
      <c r="BWP9">
        <v>805</v>
      </c>
      <c r="BWQ9">
        <v>805</v>
      </c>
      <c r="BWR9">
        <v>805</v>
      </c>
      <c r="BWS9">
        <v>806</v>
      </c>
      <c r="BWT9">
        <v>806</v>
      </c>
      <c r="BWU9">
        <v>807</v>
      </c>
      <c r="BWV9">
        <v>807</v>
      </c>
      <c r="BWW9">
        <v>807</v>
      </c>
      <c r="BWX9">
        <v>807</v>
      </c>
      <c r="BWY9">
        <v>807</v>
      </c>
      <c r="BWZ9">
        <v>808</v>
      </c>
      <c r="BXA9">
        <v>809</v>
      </c>
      <c r="BXB9">
        <v>809</v>
      </c>
      <c r="BXC9">
        <v>809</v>
      </c>
      <c r="BXD9">
        <v>810</v>
      </c>
      <c r="BXE9">
        <v>810</v>
      </c>
      <c r="BXF9">
        <v>810</v>
      </c>
      <c r="BXG9">
        <v>811</v>
      </c>
      <c r="BXH9">
        <v>811</v>
      </c>
      <c r="BXI9">
        <v>812</v>
      </c>
      <c r="BXJ9">
        <v>813</v>
      </c>
      <c r="BXK9">
        <v>814</v>
      </c>
      <c r="BXL9">
        <v>814</v>
      </c>
      <c r="BXM9">
        <v>814</v>
      </c>
      <c r="BXN9">
        <v>814</v>
      </c>
      <c r="BXO9">
        <v>814</v>
      </c>
      <c r="BXP9">
        <v>814</v>
      </c>
      <c r="BXQ9">
        <v>815</v>
      </c>
      <c r="BXR9">
        <v>816</v>
      </c>
      <c r="BXS9">
        <v>816</v>
      </c>
      <c r="BXT9">
        <v>816</v>
      </c>
      <c r="BXU9">
        <v>817</v>
      </c>
      <c r="BXV9">
        <v>818</v>
      </c>
      <c r="BXW9">
        <v>818</v>
      </c>
      <c r="BXX9">
        <v>818</v>
      </c>
      <c r="BXY9">
        <v>819</v>
      </c>
      <c r="BXZ9">
        <v>819</v>
      </c>
      <c r="BYA9">
        <v>819</v>
      </c>
      <c r="BYB9">
        <v>819</v>
      </c>
      <c r="BYC9">
        <v>820</v>
      </c>
      <c r="BYD9">
        <v>821</v>
      </c>
      <c r="BYE9">
        <v>822</v>
      </c>
      <c r="BYF9">
        <v>823</v>
      </c>
      <c r="BYG9">
        <v>824</v>
      </c>
      <c r="BYH9">
        <v>824</v>
      </c>
      <c r="BYI9">
        <v>825</v>
      </c>
      <c r="BYJ9">
        <v>825</v>
      </c>
      <c r="BYK9">
        <v>826</v>
      </c>
      <c r="BYL9">
        <v>826</v>
      </c>
      <c r="BYM9">
        <v>826</v>
      </c>
      <c r="BYN9">
        <v>826</v>
      </c>
      <c r="BYO9">
        <v>827</v>
      </c>
      <c r="BYP9">
        <v>828</v>
      </c>
      <c r="BYQ9">
        <v>829</v>
      </c>
      <c r="BYR9">
        <v>829</v>
      </c>
      <c r="BYS9">
        <v>830</v>
      </c>
      <c r="BYT9">
        <v>831</v>
      </c>
      <c r="BYU9">
        <v>831</v>
      </c>
      <c r="BYV9">
        <v>831</v>
      </c>
      <c r="BYW9">
        <v>831</v>
      </c>
      <c r="BYX9">
        <v>832</v>
      </c>
      <c r="BYY9">
        <v>833</v>
      </c>
      <c r="BYZ9">
        <v>833</v>
      </c>
      <c r="BZA9">
        <v>833</v>
      </c>
      <c r="BZB9">
        <v>833</v>
      </c>
      <c r="BZC9">
        <v>833</v>
      </c>
      <c r="BZD9">
        <v>834</v>
      </c>
      <c r="BZE9">
        <v>835</v>
      </c>
      <c r="BZF9">
        <v>835</v>
      </c>
      <c r="BZG9">
        <v>835</v>
      </c>
      <c r="BZH9">
        <v>835</v>
      </c>
      <c r="BZI9">
        <v>836</v>
      </c>
      <c r="BZJ9">
        <v>836</v>
      </c>
      <c r="BZK9">
        <v>836</v>
      </c>
      <c r="BZL9">
        <v>836</v>
      </c>
      <c r="BZM9">
        <v>837</v>
      </c>
      <c r="BZN9">
        <v>837</v>
      </c>
      <c r="BZO9">
        <v>837</v>
      </c>
      <c r="BZP9">
        <v>837</v>
      </c>
      <c r="BZQ9">
        <v>837</v>
      </c>
      <c r="BZR9">
        <v>837</v>
      </c>
      <c r="BZS9">
        <v>837</v>
      </c>
      <c r="BZT9">
        <v>837</v>
      </c>
      <c r="BZU9">
        <v>837</v>
      </c>
      <c r="BZV9">
        <v>837</v>
      </c>
      <c r="BZW9">
        <v>837</v>
      </c>
      <c r="BZX9">
        <v>837</v>
      </c>
      <c r="BZY9">
        <v>837</v>
      </c>
      <c r="BZZ9">
        <v>838</v>
      </c>
      <c r="CAA9">
        <v>839</v>
      </c>
      <c r="CAB9">
        <v>839</v>
      </c>
      <c r="CAC9">
        <v>839</v>
      </c>
      <c r="CAD9">
        <v>839</v>
      </c>
      <c r="CAE9">
        <v>839</v>
      </c>
      <c r="CAF9">
        <v>839</v>
      </c>
      <c r="CAG9">
        <v>839</v>
      </c>
      <c r="CAH9">
        <v>840</v>
      </c>
      <c r="CAI9">
        <v>840</v>
      </c>
      <c r="CAJ9">
        <v>840</v>
      </c>
      <c r="CAK9">
        <v>840</v>
      </c>
      <c r="CAL9">
        <v>841</v>
      </c>
      <c r="CAM9">
        <v>841</v>
      </c>
      <c r="CAN9">
        <v>841</v>
      </c>
      <c r="CAO9">
        <v>841</v>
      </c>
      <c r="CAP9">
        <v>842</v>
      </c>
      <c r="CAQ9">
        <v>842</v>
      </c>
      <c r="CAR9">
        <v>843</v>
      </c>
      <c r="CAS9">
        <v>843</v>
      </c>
      <c r="CAT9">
        <v>843</v>
      </c>
      <c r="CAU9">
        <v>844</v>
      </c>
      <c r="CAV9">
        <v>845</v>
      </c>
      <c r="CAW9">
        <v>845</v>
      </c>
      <c r="CAX9">
        <v>846</v>
      </c>
      <c r="CAY9">
        <v>847</v>
      </c>
      <c r="CAZ9">
        <v>847</v>
      </c>
      <c r="CBA9">
        <v>847</v>
      </c>
      <c r="CBB9">
        <v>847</v>
      </c>
      <c r="CBC9">
        <v>847</v>
      </c>
      <c r="CBD9">
        <v>848</v>
      </c>
      <c r="CBE9">
        <v>848</v>
      </c>
      <c r="CBF9">
        <v>848</v>
      </c>
      <c r="CBG9">
        <v>848</v>
      </c>
      <c r="CBH9">
        <v>849</v>
      </c>
      <c r="CBI9">
        <v>849</v>
      </c>
      <c r="CBJ9">
        <v>850</v>
      </c>
      <c r="CBK9">
        <v>850</v>
      </c>
      <c r="CBL9">
        <v>851</v>
      </c>
      <c r="CBM9">
        <v>851</v>
      </c>
      <c r="CBN9">
        <v>851</v>
      </c>
      <c r="CBO9">
        <v>851</v>
      </c>
      <c r="CBP9">
        <v>852</v>
      </c>
      <c r="CBQ9">
        <v>853</v>
      </c>
      <c r="CBR9">
        <v>854</v>
      </c>
      <c r="CBS9">
        <v>854</v>
      </c>
      <c r="CBT9">
        <v>854</v>
      </c>
      <c r="CBU9">
        <v>855</v>
      </c>
      <c r="CBV9">
        <v>855</v>
      </c>
      <c r="CBW9">
        <v>855</v>
      </c>
      <c r="CBX9">
        <v>855</v>
      </c>
      <c r="CBY9">
        <v>855</v>
      </c>
      <c r="CBZ9">
        <v>856</v>
      </c>
      <c r="CCA9">
        <v>856</v>
      </c>
      <c r="CCB9">
        <v>856</v>
      </c>
      <c r="CCC9">
        <v>856</v>
      </c>
      <c r="CCD9">
        <v>857</v>
      </c>
      <c r="CCE9">
        <v>858</v>
      </c>
      <c r="CCF9">
        <v>859</v>
      </c>
      <c r="CCG9">
        <v>860</v>
      </c>
      <c r="CCH9">
        <v>861</v>
      </c>
      <c r="CCI9">
        <v>862</v>
      </c>
      <c r="CCJ9">
        <v>862</v>
      </c>
      <c r="CCK9">
        <v>862</v>
      </c>
      <c r="CCL9">
        <v>862</v>
      </c>
      <c r="CCM9">
        <v>862</v>
      </c>
      <c r="CCN9">
        <v>862</v>
      </c>
      <c r="CCO9">
        <v>863</v>
      </c>
      <c r="CCP9">
        <v>863</v>
      </c>
      <c r="CCQ9">
        <v>863</v>
      </c>
      <c r="CCR9">
        <v>863</v>
      </c>
      <c r="CCS9">
        <v>864</v>
      </c>
      <c r="CCT9">
        <v>865</v>
      </c>
      <c r="CCU9">
        <v>865</v>
      </c>
      <c r="CCV9">
        <v>865</v>
      </c>
      <c r="CCW9">
        <v>865</v>
      </c>
      <c r="CCX9">
        <v>865</v>
      </c>
      <c r="CCY9">
        <v>866</v>
      </c>
      <c r="CCZ9">
        <v>867</v>
      </c>
      <c r="CDA9">
        <v>868</v>
      </c>
      <c r="CDB9">
        <v>868</v>
      </c>
      <c r="CDC9">
        <v>869</v>
      </c>
      <c r="CDD9">
        <v>870</v>
      </c>
      <c r="CDE9">
        <v>870</v>
      </c>
      <c r="CDF9">
        <v>871</v>
      </c>
      <c r="CDG9">
        <v>871</v>
      </c>
      <c r="CDH9">
        <v>871</v>
      </c>
      <c r="CDI9">
        <v>871</v>
      </c>
      <c r="CDJ9">
        <v>872</v>
      </c>
      <c r="CDK9">
        <v>873</v>
      </c>
      <c r="CDL9">
        <v>873</v>
      </c>
      <c r="CDM9">
        <v>873</v>
      </c>
      <c r="CDN9">
        <v>873</v>
      </c>
      <c r="CDO9">
        <v>874</v>
      </c>
      <c r="CDP9">
        <v>874</v>
      </c>
      <c r="CDQ9">
        <v>874</v>
      </c>
      <c r="CDR9">
        <v>875</v>
      </c>
      <c r="CDS9">
        <v>876</v>
      </c>
      <c r="CDT9">
        <v>876</v>
      </c>
      <c r="CDU9">
        <v>877</v>
      </c>
      <c r="CDV9">
        <v>877</v>
      </c>
      <c r="CDW9">
        <v>877</v>
      </c>
      <c r="CDX9">
        <v>878</v>
      </c>
      <c r="CDY9">
        <v>878</v>
      </c>
      <c r="CDZ9">
        <v>879</v>
      </c>
      <c r="CEA9">
        <v>880</v>
      </c>
      <c r="CEB9">
        <v>881</v>
      </c>
      <c r="CEC9">
        <v>882</v>
      </c>
      <c r="CED9">
        <v>882</v>
      </c>
      <c r="CEE9">
        <v>883</v>
      </c>
      <c r="CEF9">
        <v>883</v>
      </c>
      <c r="CEG9">
        <v>883</v>
      </c>
      <c r="CEH9">
        <v>884</v>
      </c>
      <c r="CEI9">
        <v>884</v>
      </c>
      <c r="CEJ9">
        <v>884</v>
      </c>
      <c r="CEK9">
        <v>884</v>
      </c>
      <c r="CEL9">
        <v>884</v>
      </c>
      <c r="CEM9">
        <v>885</v>
      </c>
      <c r="CEN9">
        <v>885</v>
      </c>
      <c r="CEO9">
        <v>886</v>
      </c>
      <c r="CEP9">
        <v>887</v>
      </c>
      <c r="CEQ9">
        <v>887</v>
      </c>
      <c r="CER9">
        <v>887</v>
      </c>
      <c r="CES9">
        <v>888</v>
      </c>
      <c r="CET9">
        <v>889</v>
      </c>
      <c r="CEU9">
        <v>890</v>
      </c>
      <c r="CEV9">
        <v>891</v>
      </c>
      <c r="CEW9">
        <v>891</v>
      </c>
      <c r="CEX9">
        <v>891</v>
      </c>
      <c r="CEY9">
        <v>891</v>
      </c>
      <c r="CEZ9">
        <v>891</v>
      </c>
      <c r="CFA9">
        <v>891</v>
      </c>
      <c r="CFB9">
        <v>891</v>
      </c>
      <c r="CFC9">
        <v>891</v>
      </c>
      <c r="CFD9">
        <v>892</v>
      </c>
      <c r="CFE9">
        <v>892</v>
      </c>
      <c r="CFF9">
        <v>893</v>
      </c>
      <c r="CFG9">
        <v>893</v>
      </c>
      <c r="CFH9">
        <v>893</v>
      </c>
      <c r="CFI9">
        <v>894</v>
      </c>
      <c r="CFJ9">
        <v>894</v>
      </c>
      <c r="CFK9">
        <v>895</v>
      </c>
      <c r="CFL9">
        <v>895</v>
      </c>
      <c r="CFM9">
        <v>895</v>
      </c>
      <c r="CFN9">
        <v>896</v>
      </c>
      <c r="CFO9">
        <v>896</v>
      </c>
      <c r="CFP9">
        <v>896</v>
      </c>
      <c r="CFQ9">
        <v>896</v>
      </c>
      <c r="CFR9">
        <v>897</v>
      </c>
      <c r="CFS9">
        <v>898</v>
      </c>
      <c r="CFT9">
        <v>898</v>
      </c>
      <c r="CFU9">
        <v>898</v>
      </c>
      <c r="CFV9">
        <v>899</v>
      </c>
      <c r="CFW9">
        <v>899</v>
      </c>
      <c r="CFX9">
        <v>900</v>
      </c>
      <c r="CFY9">
        <v>901</v>
      </c>
      <c r="CFZ9">
        <v>901</v>
      </c>
      <c r="CGA9">
        <v>901</v>
      </c>
      <c r="CGB9">
        <v>901</v>
      </c>
      <c r="CGC9">
        <v>901</v>
      </c>
      <c r="CGD9">
        <v>901</v>
      </c>
      <c r="CGE9">
        <v>901</v>
      </c>
      <c r="CGF9">
        <v>901</v>
      </c>
      <c r="CGG9">
        <v>902</v>
      </c>
      <c r="CGH9">
        <v>903</v>
      </c>
      <c r="CGI9">
        <v>903</v>
      </c>
      <c r="CGJ9">
        <v>904</v>
      </c>
      <c r="CGK9">
        <v>904</v>
      </c>
      <c r="CGL9">
        <v>905</v>
      </c>
      <c r="CGM9">
        <v>906</v>
      </c>
      <c r="CGN9">
        <v>907</v>
      </c>
      <c r="CGO9">
        <v>907</v>
      </c>
      <c r="CGP9">
        <v>907</v>
      </c>
      <c r="CGQ9">
        <v>907</v>
      </c>
      <c r="CGR9">
        <v>907</v>
      </c>
      <c r="CGS9">
        <v>908</v>
      </c>
      <c r="CGT9">
        <v>908</v>
      </c>
      <c r="CGU9">
        <v>908</v>
      </c>
      <c r="CGV9">
        <v>909</v>
      </c>
      <c r="CGW9">
        <v>909</v>
      </c>
      <c r="CGX9">
        <v>909</v>
      </c>
      <c r="CGY9">
        <v>909</v>
      </c>
      <c r="CGZ9">
        <v>910</v>
      </c>
      <c r="CHA9">
        <v>910</v>
      </c>
      <c r="CHB9">
        <v>910</v>
      </c>
      <c r="CHC9">
        <v>911</v>
      </c>
      <c r="CHD9">
        <v>912</v>
      </c>
      <c r="CHE9">
        <v>912</v>
      </c>
      <c r="CHF9">
        <v>913</v>
      </c>
      <c r="CHG9">
        <v>914</v>
      </c>
      <c r="CHH9">
        <v>914</v>
      </c>
      <c r="CHI9">
        <v>915</v>
      </c>
      <c r="CHJ9">
        <v>915</v>
      </c>
      <c r="CHK9">
        <v>915</v>
      </c>
      <c r="CHL9">
        <v>916</v>
      </c>
      <c r="CHM9">
        <v>917</v>
      </c>
      <c r="CHN9">
        <v>917</v>
      </c>
      <c r="CHO9">
        <v>918</v>
      </c>
      <c r="CHP9">
        <v>919</v>
      </c>
      <c r="CHQ9">
        <v>919</v>
      </c>
      <c r="CHR9">
        <v>919</v>
      </c>
      <c r="CHS9">
        <v>920</v>
      </c>
      <c r="CHT9">
        <v>920</v>
      </c>
      <c r="CHU9">
        <v>920</v>
      </c>
      <c r="CHV9">
        <v>921</v>
      </c>
      <c r="CHW9">
        <v>921</v>
      </c>
      <c r="CHX9">
        <v>921</v>
      </c>
      <c r="CHY9">
        <v>922</v>
      </c>
      <c r="CHZ9">
        <v>922</v>
      </c>
      <c r="CIA9">
        <v>923</v>
      </c>
      <c r="CIB9">
        <v>923</v>
      </c>
      <c r="CIC9">
        <v>924</v>
      </c>
      <c r="CID9">
        <v>924</v>
      </c>
      <c r="CIE9">
        <v>925</v>
      </c>
      <c r="CIF9">
        <v>925</v>
      </c>
      <c r="CIG9">
        <v>926</v>
      </c>
      <c r="CIH9">
        <v>926</v>
      </c>
      <c r="CII9">
        <v>927</v>
      </c>
      <c r="CIJ9">
        <v>927</v>
      </c>
      <c r="CIK9">
        <v>927</v>
      </c>
      <c r="CIL9">
        <v>928</v>
      </c>
      <c r="CIM9">
        <v>928</v>
      </c>
      <c r="CIN9">
        <v>928</v>
      </c>
      <c r="CIO9">
        <v>928</v>
      </c>
      <c r="CIP9">
        <v>929</v>
      </c>
      <c r="CIQ9">
        <v>929</v>
      </c>
      <c r="CIR9">
        <v>929</v>
      </c>
      <c r="CIS9">
        <v>929</v>
      </c>
      <c r="CIT9">
        <v>929</v>
      </c>
      <c r="CIU9">
        <v>930</v>
      </c>
      <c r="CIV9">
        <v>930</v>
      </c>
      <c r="CIW9">
        <v>930</v>
      </c>
      <c r="CIX9">
        <v>931</v>
      </c>
      <c r="CIY9">
        <v>931</v>
      </c>
      <c r="CIZ9">
        <v>932</v>
      </c>
      <c r="CJA9">
        <v>933</v>
      </c>
      <c r="CJB9">
        <v>934</v>
      </c>
      <c r="CJC9">
        <v>935</v>
      </c>
      <c r="CJD9">
        <v>936</v>
      </c>
      <c r="CJE9">
        <v>936</v>
      </c>
      <c r="CJF9">
        <v>937</v>
      </c>
      <c r="CJG9">
        <v>937</v>
      </c>
      <c r="CJH9">
        <v>938</v>
      </c>
      <c r="CJI9">
        <v>938</v>
      </c>
      <c r="CJJ9">
        <v>938</v>
      </c>
      <c r="CJK9">
        <v>938</v>
      </c>
      <c r="CJL9">
        <v>938</v>
      </c>
      <c r="CJM9">
        <v>938</v>
      </c>
      <c r="CJN9">
        <v>939</v>
      </c>
      <c r="CJO9">
        <v>939</v>
      </c>
      <c r="CJP9">
        <v>940</v>
      </c>
      <c r="CJQ9">
        <v>940</v>
      </c>
      <c r="CJR9">
        <v>940</v>
      </c>
      <c r="CJS9">
        <v>940</v>
      </c>
      <c r="CJT9">
        <v>940</v>
      </c>
      <c r="CJU9">
        <v>941</v>
      </c>
      <c r="CJV9">
        <v>941</v>
      </c>
      <c r="CJW9">
        <v>941</v>
      </c>
      <c r="CJX9">
        <v>941</v>
      </c>
      <c r="CJY9">
        <v>942</v>
      </c>
      <c r="CJZ9">
        <v>942</v>
      </c>
      <c r="CKA9">
        <v>942</v>
      </c>
      <c r="CKB9">
        <v>943</v>
      </c>
      <c r="CKC9">
        <v>943</v>
      </c>
      <c r="CKD9">
        <v>943</v>
      </c>
      <c r="CKE9">
        <v>943</v>
      </c>
      <c r="CKF9">
        <v>943</v>
      </c>
      <c r="CKG9">
        <v>944</v>
      </c>
      <c r="CKH9">
        <v>944</v>
      </c>
      <c r="CKI9">
        <v>944</v>
      </c>
      <c r="CKJ9">
        <v>944</v>
      </c>
      <c r="CKK9">
        <v>945</v>
      </c>
      <c r="CKL9">
        <v>946</v>
      </c>
      <c r="CKM9">
        <v>946</v>
      </c>
      <c r="CKN9">
        <v>947</v>
      </c>
      <c r="CKO9">
        <v>948</v>
      </c>
      <c r="CKP9">
        <v>948</v>
      </c>
      <c r="CKQ9">
        <v>948</v>
      </c>
      <c r="CKR9">
        <v>949</v>
      </c>
      <c r="CKS9">
        <v>949</v>
      </c>
      <c r="CKT9">
        <v>949</v>
      </c>
      <c r="CKU9">
        <v>949</v>
      </c>
      <c r="CKV9">
        <v>949</v>
      </c>
      <c r="CKW9">
        <v>949</v>
      </c>
      <c r="CKX9">
        <v>950</v>
      </c>
      <c r="CKY9">
        <v>950</v>
      </c>
      <c r="CKZ9">
        <v>950</v>
      </c>
      <c r="CLA9">
        <v>950</v>
      </c>
      <c r="CLB9">
        <v>950</v>
      </c>
      <c r="CLC9">
        <v>951</v>
      </c>
      <c r="CLD9">
        <v>951</v>
      </c>
      <c r="CLE9">
        <v>952</v>
      </c>
      <c r="CLF9">
        <v>953</v>
      </c>
      <c r="CLG9">
        <v>954</v>
      </c>
      <c r="CLH9">
        <v>955</v>
      </c>
      <c r="CLI9">
        <v>956</v>
      </c>
      <c r="CLJ9">
        <v>957</v>
      </c>
      <c r="CLK9">
        <v>957</v>
      </c>
      <c r="CLL9">
        <v>957</v>
      </c>
      <c r="CLM9">
        <v>958</v>
      </c>
      <c r="CLN9">
        <v>959</v>
      </c>
      <c r="CLO9">
        <v>959</v>
      </c>
      <c r="CLP9">
        <v>959</v>
      </c>
      <c r="CLQ9">
        <v>959</v>
      </c>
      <c r="CLR9">
        <v>960</v>
      </c>
      <c r="CLS9">
        <v>960</v>
      </c>
      <c r="CLT9">
        <v>960</v>
      </c>
      <c r="CLU9">
        <v>961</v>
      </c>
      <c r="CLV9">
        <v>962</v>
      </c>
      <c r="CLW9">
        <v>962</v>
      </c>
      <c r="CLX9">
        <v>963</v>
      </c>
      <c r="CLY9">
        <v>963</v>
      </c>
      <c r="CLZ9">
        <v>964</v>
      </c>
      <c r="CMA9">
        <v>965</v>
      </c>
      <c r="CMB9">
        <v>965</v>
      </c>
      <c r="CMC9">
        <v>965</v>
      </c>
      <c r="CMD9">
        <v>965</v>
      </c>
      <c r="CME9">
        <v>966</v>
      </c>
      <c r="CMF9">
        <v>966</v>
      </c>
      <c r="CMG9">
        <v>967</v>
      </c>
      <c r="CMH9">
        <v>967</v>
      </c>
      <c r="CMI9">
        <v>968</v>
      </c>
      <c r="CMJ9">
        <v>969</v>
      </c>
      <c r="CMK9">
        <v>970</v>
      </c>
      <c r="CML9">
        <v>970</v>
      </c>
      <c r="CMM9">
        <v>971</v>
      </c>
      <c r="CMN9">
        <v>972</v>
      </c>
      <c r="CMO9">
        <v>972</v>
      </c>
      <c r="CMP9">
        <v>972</v>
      </c>
      <c r="CMQ9">
        <v>973</v>
      </c>
      <c r="CMR9">
        <v>973</v>
      </c>
      <c r="CMS9">
        <v>973</v>
      </c>
      <c r="CMT9">
        <v>973</v>
      </c>
      <c r="CMU9">
        <v>973</v>
      </c>
      <c r="CMV9">
        <v>973</v>
      </c>
      <c r="CMW9">
        <v>974</v>
      </c>
      <c r="CMX9">
        <v>975</v>
      </c>
      <c r="CMY9">
        <v>976</v>
      </c>
      <c r="CMZ9">
        <v>976</v>
      </c>
      <c r="CNA9">
        <v>976</v>
      </c>
      <c r="CNB9">
        <v>977</v>
      </c>
      <c r="CNC9">
        <v>977</v>
      </c>
      <c r="CND9">
        <v>978</v>
      </c>
      <c r="CNE9">
        <v>978</v>
      </c>
      <c r="CNF9">
        <v>978</v>
      </c>
      <c r="CNG9">
        <v>978</v>
      </c>
      <c r="CNH9">
        <v>979</v>
      </c>
      <c r="CNI9">
        <v>980</v>
      </c>
      <c r="CNJ9">
        <v>980</v>
      </c>
      <c r="CNK9">
        <v>980</v>
      </c>
      <c r="CNL9">
        <v>981</v>
      </c>
      <c r="CNM9">
        <v>981</v>
      </c>
      <c r="CNN9">
        <v>982</v>
      </c>
      <c r="CNO9">
        <v>982</v>
      </c>
      <c r="CNP9">
        <v>983</v>
      </c>
      <c r="CNQ9">
        <v>983</v>
      </c>
      <c r="CNR9">
        <v>983</v>
      </c>
      <c r="CNS9">
        <v>984</v>
      </c>
      <c r="CNT9">
        <v>985</v>
      </c>
      <c r="CNU9">
        <v>986</v>
      </c>
      <c r="CNV9">
        <v>986</v>
      </c>
      <c r="CNW9">
        <v>987</v>
      </c>
      <c r="CNX9">
        <v>987</v>
      </c>
      <c r="CNY9">
        <v>987</v>
      </c>
      <c r="CNZ9">
        <v>988</v>
      </c>
      <c r="COA9">
        <v>988</v>
      </c>
      <c r="COB9">
        <v>989</v>
      </c>
      <c r="COC9">
        <v>989</v>
      </c>
      <c r="COD9">
        <v>989</v>
      </c>
      <c r="COE9">
        <v>989</v>
      </c>
      <c r="COF9">
        <v>989</v>
      </c>
      <c r="COG9">
        <v>989</v>
      </c>
      <c r="COH9">
        <v>989</v>
      </c>
      <c r="COI9">
        <v>990</v>
      </c>
      <c r="COJ9">
        <v>991</v>
      </c>
      <c r="COK9">
        <v>992</v>
      </c>
      <c r="COL9">
        <v>993</v>
      </c>
      <c r="COM9">
        <v>993</v>
      </c>
      <c r="CON9">
        <v>994</v>
      </c>
      <c r="COO9">
        <v>995</v>
      </c>
      <c r="COP9">
        <v>995</v>
      </c>
      <c r="COQ9">
        <v>996</v>
      </c>
      <c r="COR9">
        <v>997</v>
      </c>
      <c r="COS9">
        <v>997</v>
      </c>
      <c r="COT9">
        <v>997</v>
      </c>
      <c r="COU9">
        <v>997</v>
      </c>
      <c r="COV9">
        <v>997</v>
      </c>
      <c r="COW9">
        <v>997</v>
      </c>
      <c r="COX9">
        <v>998</v>
      </c>
      <c r="COY9">
        <v>999</v>
      </c>
      <c r="COZ9">
        <v>999</v>
      </c>
      <c r="CPA9">
        <v>1000</v>
      </c>
      <c r="CPB9">
        <v>1000</v>
      </c>
      <c r="CPC9">
        <v>1001</v>
      </c>
      <c r="CPD9">
        <v>1001</v>
      </c>
      <c r="CPE9">
        <v>1002</v>
      </c>
      <c r="CPF9">
        <v>1003</v>
      </c>
      <c r="CPG9">
        <v>1003</v>
      </c>
      <c r="CPH9">
        <v>1003</v>
      </c>
      <c r="CPI9">
        <v>1003</v>
      </c>
      <c r="CPJ9">
        <v>1003</v>
      </c>
      <c r="CPK9">
        <v>1003</v>
      </c>
      <c r="CPL9">
        <v>1003</v>
      </c>
      <c r="CPM9">
        <v>1004</v>
      </c>
      <c r="CPN9">
        <v>1004</v>
      </c>
      <c r="CPO9">
        <v>1004</v>
      </c>
      <c r="CPP9">
        <v>1004</v>
      </c>
      <c r="CPQ9">
        <v>1004</v>
      </c>
      <c r="CPR9">
        <v>1004</v>
      </c>
      <c r="CPS9">
        <v>1004</v>
      </c>
      <c r="CPT9">
        <v>1004</v>
      </c>
      <c r="CPU9">
        <v>1004</v>
      </c>
      <c r="CPV9">
        <v>1004</v>
      </c>
      <c r="CPW9">
        <v>1005</v>
      </c>
      <c r="CPX9">
        <v>1006</v>
      </c>
      <c r="CPY9">
        <v>1007</v>
      </c>
      <c r="CPZ9">
        <v>1007</v>
      </c>
      <c r="CQA9">
        <v>1008</v>
      </c>
      <c r="CQB9">
        <v>1009</v>
      </c>
      <c r="CQC9">
        <v>1010</v>
      </c>
      <c r="CQD9">
        <v>1010</v>
      </c>
      <c r="CQE9">
        <v>1010</v>
      </c>
      <c r="CQF9">
        <v>1010</v>
      </c>
      <c r="CQG9">
        <v>1010</v>
      </c>
      <c r="CQH9">
        <v>1010</v>
      </c>
      <c r="CQI9">
        <v>1011</v>
      </c>
      <c r="CQJ9">
        <v>1012</v>
      </c>
      <c r="CQK9">
        <v>1012</v>
      </c>
      <c r="CQL9">
        <v>1012</v>
      </c>
      <c r="CQM9">
        <v>1012</v>
      </c>
      <c r="CQN9">
        <v>1012</v>
      </c>
      <c r="CQO9">
        <v>1012</v>
      </c>
      <c r="CQP9">
        <v>1013</v>
      </c>
      <c r="CQQ9">
        <v>1013</v>
      </c>
      <c r="CQR9">
        <v>1013</v>
      </c>
      <c r="CQS9">
        <v>1014</v>
      </c>
      <c r="CQT9">
        <v>1015</v>
      </c>
      <c r="CQU9">
        <v>1015</v>
      </c>
      <c r="CQV9">
        <v>1016</v>
      </c>
      <c r="CQW9">
        <v>1017</v>
      </c>
      <c r="CQX9">
        <v>1018</v>
      </c>
      <c r="CQY9">
        <v>1019</v>
      </c>
      <c r="CQZ9">
        <v>1019</v>
      </c>
      <c r="CRA9">
        <v>1019</v>
      </c>
      <c r="CRB9">
        <v>1020</v>
      </c>
      <c r="CRC9">
        <v>1020</v>
      </c>
      <c r="CRD9">
        <v>1020</v>
      </c>
      <c r="CRE9">
        <v>1020</v>
      </c>
      <c r="CRF9">
        <v>1020</v>
      </c>
      <c r="CRG9">
        <v>1020</v>
      </c>
      <c r="CRH9">
        <v>1020</v>
      </c>
      <c r="CRI9">
        <v>1021</v>
      </c>
      <c r="CRJ9">
        <v>1021</v>
      </c>
      <c r="CRK9">
        <v>1022</v>
      </c>
      <c r="CRL9">
        <v>1022</v>
      </c>
      <c r="CRM9">
        <v>1022</v>
      </c>
      <c r="CRN9">
        <v>1022</v>
      </c>
      <c r="CRO9">
        <v>1022</v>
      </c>
      <c r="CRP9">
        <v>1022</v>
      </c>
      <c r="CRQ9">
        <v>1023</v>
      </c>
      <c r="CRR9">
        <v>1024</v>
      </c>
      <c r="CRS9">
        <v>1024</v>
      </c>
      <c r="CRT9">
        <v>1025</v>
      </c>
      <c r="CRU9">
        <v>1025</v>
      </c>
      <c r="CRV9">
        <v>1025</v>
      </c>
      <c r="CRW9">
        <v>1026</v>
      </c>
      <c r="CRX9">
        <v>1027</v>
      </c>
      <c r="CRY9">
        <v>1027</v>
      </c>
      <c r="CRZ9">
        <v>1028</v>
      </c>
      <c r="CSA9">
        <v>1029</v>
      </c>
      <c r="CSB9">
        <v>1029</v>
      </c>
      <c r="CSC9">
        <v>1029</v>
      </c>
      <c r="CSD9">
        <v>1030</v>
      </c>
      <c r="CSE9">
        <v>1031</v>
      </c>
      <c r="CSF9">
        <v>1031</v>
      </c>
      <c r="CSG9">
        <v>1032</v>
      </c>
      <c r="CSH9">
        <v>1033</v>
      </c>
      <c r="CSI9">
        <v>1033</v>
      </c>
      <c r="CSJ9">
        <v>1033</v>
      </c>
      <c r="CSK9">
        <v>1033</v>
      </c>
      <c r="CSL9">
        <v>1033</v>
      </c>
      <c r="CSM9">
        <v>1033</v>
      </c>
      <c r="CSN9">
        <v>1033</v>
      </c>
      <c r="CSO9">
        <v>1033</v>
      </c>
      <c r="CSP9">
        <v>1033</v>
      </c>
      <c r="CSQ9">
        <v>1033</v>
      </c>
      <c r="CSR9">
        <v>1033</v>
      </c>
      <c r="CSS9">
        <v>1033</v>
      </c>
      <c r="CST9">
        <v>1034</v>
      </c>
      <c r="CSU9">
        <v>1035</v>
      </c>
      <c r="CSV9">
        <v>1036</v>
      </c>
      <c r="CSW9">
        <v>1037</v>
      </c>
      <c r="CSX9">
        <v>1037</v>
      </c>
      <c r="CSY9">
        <v>1038</v>
      </c>
      <c r="CSZ9">
        <v>1038</v>
      </c>
      <c r="CTA9">
        <v>1038</v>
      </c>
      <c r="CTB9">
        <v>1039</v>
      </c>
      <c r="CTC9">
        <v>1039</v>
      </c>
      <c r="CTD9">
        <v>1040</v>
      </c>
      <c r="CTE9">
        <v>1041</v>
      </c>
      <c r="CTF9">
        <v>1041</v>
      </c>
      <c r="CTG9">
        <v>1042</v>
      </c>
      <c r="CTH9">
        <v>1043</v>
      </c>
      <c r="CTI9">
        <v>1043</v>
      </c>
      <c r="CTJ9">
        <v>1044</v>
      </c>
      <c r="CTK9">
        <v>1044</v>
      </c>
      <c r="CTL9">
        <v>1045</v>
      </c>
      <c r="CTM9">
        <v>1046</v>
      </c>
      <c r="CTN9">
        <v>1046</v>
      </c>
      <c r="CTO9">
        <v>1046</v>
      </c>
      <c r="CTP9">
        <v>1047</v>
      </c>
      <c r="CTQ9">
        <v>1048</v>
      </c>
      <c r="CTR9">
        <v>1049</v>
      </c>
      <c r="CTS9">
        <v>1050</v>
      </c>
      <c r="CTT9">
        <v>1050</v>
      </c>
      <c r="CTU9">
        <v>1051</v>
      </c>
      <c r="CTV9">
        <v>1051</v>
      </c>
      <c r="CTW9">
        <v>1051</v>
      </c>
      <c r="CTX9">
        <v>1052</v>
      </c>
      <c r="CTY9">
        <v>1052</v>
      </c>
      <c r="CTZ9">
        <v>1053</v>
      </c>
      <c r="CUA9">
        <v>1054</v>
      </c>
      <c r="CUB9">
        <v>1054</v>
      </c>
      <c r="CUC9">
        <v>1054</v>
      </c>
      <c r="CUD9">
        <v>1054</v>
      </c>
      <c r="CUE9">
        <v>1055</v>
      </c>
      <c r="CUF9">
        <v>1055</v>
      </c>
      <c r="CUG9">
        <v>1055</v>
      </c>
      <c r="CUH9">
        <v>1055</v>
      </c>
      <c r="CUI9">
        <v>1056</v>
      </c>
      <c r="CUJ9">
        <v>1057</v>
      </c>
      <c r="CUK9">
        <v>1057</v>
      </c>
      <c r="CUL9">
        <v>1057</v>
      </c>
      <c r="CUM9">
        <v>1058</v>
      </c>
      <c r="CUN9">
        <v>1058</v>
      </c>
      <c r="CUO9">
        <v>1058</v>
      </c>
      <c r="CUP9">
        <v>1058</v>
      </c>
      <c r="CUQ9">
        <v>1058</v>
      </c>
      <c r="CUR9">
        <v>1059</v>
      </c>
      <c r="CUS9">
        <v>1060</v>
      </c>
      <c r="CUT9">
        <v>1060</v>
      </c>
      <c r="CUU9">
        <v>1060</v>
      </c>
      <c r="CUV9">
        <v>1060</v>
      </c>
      <c r="CUW9">
        <v>1061</v>
      </c>
      <c r="CUX9">
        <v>1061</v>
      </c>
      <c r="CUY9">
        <v>1061</v>
      </c>
      <c r="CUZ9">
        <v>1062</v>
      </c>
      <c r="CVA9">
        <v>1062</v>
      </c>
      <c r="CVB9">
        <v>1063</v>
      </c>
      <c r="CVC9">
        <v>1063</v>
      </c>
      <c r="CVD9">
        <v>1064</v>
      </c>
      <c r="CVE9">
        <v>1064</v>
      </c>
      <c r="CVF9">
        <v>1065</v>
      </c>
      <c r="CVG9">
        <v>1066</v>
      </c>
      <c r="CVH9">
        <v>1066</v>
      </c>
      <c r="CVI9">
        <v>1066</v>
      </c>
      <c r="CVJ9">
        <v>1066</v>
      </c>
      <c r="CVK9">
        <v>1067</v>
      </c>
      <c r="CVL9">
        <v>1068</v>
      </c>
      <c r="CVM9">
        <v>1069</v>
      </c>
      <c r="CVN9">
        <v>1069</v>
      </c>
      <c r="CVO9">
        <v>1069</v>
      </c>
      <c r="CVP9">
        <v>1069</v>
      </c>
      <c r="CVQ9">
        <v>1069</v>
      </c>
      <c r="CVR9">
        <v>1070</v>
      </c>
      <c r="CVS9">
        <v>1070</v>
      </c>
      <c r="CVT9">
        <v>1070</v>
      </c>
      <c r="CVU9">
        <v>1071</v>
      </c>
      <c r="CVV9">
        <v>1072</v>
      </c>
      <c r="CVW9">
        <v>1073</v>
      </c>
      <c r="CVX9">
        <v>1074</v>
      </c>
      <c r="CVY9">
        <v>1075</v>
      </c>
      <c r="CVZ9">
        <v>1076</v>
      </c>
      <c r="CWA9">
        <v>1076</v>
      </c>
      <c r="CWB9">
        <v>1076</v>
      </c>
      <c r="CWC9">
        <v>1077</v>
      </c>
      <c r="CWD9">
        <v>1078</v>
      </c>
      <c r="CWE9">
        <v>1079</v>
      </c>
      <c r="CWF9">
        <v>1079</v>
      </c>
      <c r="CWG9">
        <v>1080</v>
      </c>
      <c r="CWH9">
        <v>1080</v>
      </c>
      <c r="CWI9">
        <v>1081</v>
      </c>
      <c r="CWJ9">
        <v>1082</v>
      </c>
      <c r="CWK9">
        <v>1082</v>
      </c>
      <c r="CWL9">
        <v>1082</v>
      </c>
      <c r="CWM9">
        <v>1083</v>
      </c>
      <c r="CWN9">
        <v>1084</v>
      </c>
      <c r="CWO9">
        <v>1085</v>
      </c>
      <c r="CWP9">
        <v>1086</v>
      </c>
      <c r="CWQ9">
        <v>1087</v>
      </c>
      <c r="CWR9">
        <v>1088</v>
      </c>
      <c r="CWS9">
        <v>1088</v>
      </c>
      <c r="CWT9">
        <v>1088</v>
      </c>
      <c r="CWU9">
        <v>1088</v>
      </c>
      <c r="CWV9">
        <v>1088</v>
      </c>
      <c r="CWW9">
        <v>1089</v>
      </c>
      <c r="CWX9">
        <v>1089</v>
      </c>
      <c r="CWY9">
        <v>1090</v>
      </c>
      <c r="CWZ9">
        <v>1090</v>
      </c>
      <c r="CXA9">
        <v>1091</v>
      </c>
      <c r="CXB9">
        <v>1091</v>
      </c>
      <c r="CXC9">
        <v>1092</v>
      </c>
      <c r="CXD9">
        <v>1093</v>
      </c>
      <c r="CXE9">
        <v>1093</v>
      </c>
      <c r="CXF9">
        <v>1094</v>
      </c>
      <c r="CXG9">
        <v>1094</v>
      </c>
      <c r="CXH9">
        <v>1094</v>
      </c>
      <c r="CXI9">
        <v>1095</v>
      </c>
      <c r="CXJ9">
        <v>1096</v>
      </c>
      <c r="CXK9">
        <v>1096</v>
      </c>
      <c r="CXL9">
        <v>1096</v>
      </c>
      <c r="CXM9">
        <v>1096</v>
      </c>
      <c r="CXN9">
        <v>1097</v>
      </c>
      <c r="CXO9">
        <v>1097</v>
      </c>
      <c r="CXP9">
        <v>1097</v>
      </c>
      <c r="CXQ9">
        <v>1097</v>
      </c>
      <c r="CXR9">
        <v>1098</v>
      </c>
      <c r="CXS9">
        <v>1098</v>
      </c>
      <c r="CXT9">
        <v>1099</v>
      </c>
      <c r="CXU9">
        <v>1099</v>
      </c>
      <c r="CXV9">
        <v>1100</v>
      </c>
      <c r="CXW9">
        <v>1100</v>
      </c>
      <c r="CXX9">
        <v>1101</v>
      </c>
      <c r="CXY9">
        <v>1102</v>
      </c>
      <c r="CXZ9">
        <v>1102</v>
      </c>
      <c r="CYA9">
        <v>1103</v>
      </c>
      <c r="CYB9">
        <v>1104</v>
      </c>
      <c r="CYC9">
        <v>1104</v>
      </c>
      <c r="CYD9">
        <v>1105</v>
      </c>
      <c r="CYE9">
        <v>1105</v>
      </c>
      <c r="CYF9">
        <v>1106</v>
      </c>
      <c r="CYG9">
        <v>1106</v>
      </c>
      <c r="CYH9">
        <v>1107</v>
      </c>
      <c r="CYI9">
        <v>1107</v>
      </c>
      <c r="CYJ9">
        <v>1107</v>
      </c>
      <c r="CYK9">
        <v>1107</v>
      </c>
      <c r="CYL9">
        <v>1107</v>
      </c>
      <c r="CYM9">
        <v>1108</v>
      </c>
      <c r="CYN9">
        <v>1109</v>
      </c>
      <c r="CYO9">
        <v>1110</v>
      </c>
      <c r="CYP9">
        <v>1110</v>
      </c>
      <c r="CYQ9">
        <v>1110</v>
      </c>
      <c r="CYR9">
        <v>1110</v>
      </c>
      <c r="CYS9">
        <v>1110</v>
      </c>
      <c r="CYT9">
        <v>1110</v>
      </c>
      <c r="CYU9">
        <v>1110</v>
      </c>
      <c r="CYV9">
        <v>1110</v>
      </c>
      <c r="CYW9">
        <v>1110</v>
      </c>
      <c r="CYX9">
        <v>1111</v>
      </c>
      <c r="CYY9">
        <v>1111</v>
      </c>
      <c r="CYZ9">
        <v>1112</v>
      </c>
      <c r="CZA9">
        <v>1112</v>
      </c>
      <c r="CZB9">
        <v>1113</v>
      </c>
      <c r="CZC9">
        <v>1113</v>
      </c>
      <c r="CZD9">
        <v>1113</v>
      </c>
      <c r="CZE9">
        <v>1114</v>
      </c>
      <c r="CZF9">
        <v>1114</v>
      </c>
      <c r="CZG9">
        <v>1114</v>
      </c>
      <c r="CZH9">
        <v>1114</v>
      </c>
      <c r="CZI9">
        <v>1114</v>
      </c>
      <c r="CZJ9">
        <v>1115</v>
      </c>
      <c r="CZK9">
        <v>1116</v>
      </c>
      <c r="CZL9">
        <v>1117</v>
      </c>
      <c r="CZM9">
        <v>1117</v>
      </c>
      <c r="CZN9">
        <v>1117</v>
      </c>
      <c r="CZO9">
        <v>1117</v>
      </c>
      <c r="CZP9">
        <v>1117</v>
      </c>
      <c r="CZQ9">
        <v>1118</v>
      </c>
      <c r="CZR9">
        <v>1118</v>
      </c>
      <c r="CZS9">
        <v>1118</v>
      </c>
      <c r="CZT9">
        <v>1118</v>
      </c>
      <c r="CZU9">
        <v>1119</v>
      </c>
      <c r="CZV9">
        <v>1119</v>
      </c>
      <c r="CZW9">
        <v>1119</v>
      </c>
      <c r="CZX9">
        <v>1119</v>
      </c>
      <c r="CZY9">
        <v>1120</v>
      </c>
      <c r="CZZ9">
        <v>1120</v>
      </c>
      <c r="DAA9">
        <v>1120</v>
      </c>
      <c r="DAB9">
        <v>1121</v>
      </c>
      <c r="DAC9">
        <v>1121</v>
      </c>
      <c r="DAD9">
        <v>1122</v>
      </c>
      <c r="DAE9">
        <v>1122</v>
      </c>
      <c r="DAF9">
        <v>1122</v>
      </c>
      <c r="DAG9">
        <v>1122</v>
      </c>
      <c r="DAH9">
        <v>1122</v>
      </c>
      <c r="DAI9">
        <v>1122</v>
      </c>
      <c r="DAJ9">
        <v>1122</v>
      </c>
      <c r="DAK9">
        <v>1122</v>
      </c>
      <c r="DAL9">
        <v>1123</v>
      </c>
      <c r="DAM9">
        <v>1124</v>
      </c>
      <c r="DAN9">
        <v>1125</v>
      </c>
      <c r="DAO9">
        <v>1125</v>
      </c>
      <c r="DAP9">
        <v>1125</v>
      </c>
      <c r="DAQ9">
        <v>1126</v>
      </c>
      <c r="DAR9">
        <v>1126</v>
      </c>
      <c r="DAS9">
        <v>1126</v>
      </c>
      <c r="DAT9">
        <v>1127</v>
      </c>
      <c r="DAU9">
        <v>1127</v>
      </c>
      <c r="DAV9">
        <v>1127</v>
      </c>
      <c r="DAW9">
        <v>1127</v>
      </c>
      <c r="DAX9">
        <v>1128</v>
      </c>
      <c r="DAY9">
        <v>1128</v>
      </c>
      <c r="DAZ9">
        <v>1128</v>
      </c>
      <c r="DBA9">
        <v>1129</v>
      </c>
      <c r="DBB9">
        <v>1130</v>
      </c>
      <c r="DBC9">
        <v>1130</v>
      </c>
      <c r="DBD9">
        <v>1131</v>
      </c>
      <c r="DBE9">
        <v>1131</v>
      </c>
      <c r="DBF9">
        <v>1131</v>
      </c>
      <c r="DBG9">
        <v>1131</v>
      </c>
      <c r="DBH9">
        <v>1131</v>
      </c>
      <c r="DBI9">
        <v>1131</v>
      </c>
      <c r="DBJ9">
        <v>1132</v>
      </c>
      <c r="DBK9">
        <v>1132</v>
      </c>
      <c r="DBL9">
        <v>1132</v>
      </c>
      <c r="DBM9">
        <v>1132</v>
      </c>
      <c r="DBN9">
        <v>1132</v>
      </c>
      <c r="DBO9">
        <v>1132</v>
      </c>
      <c r="DBP9">
        <v>1132</v>
      </c>
      <c r="DBQ9">
        <v>1132</v>
      </c>
      <c r="DBR9">
        <v>1133</v>
      </c>
      <c r="DBS9">
        <v>1133</v>
      </c>
      <c r="DBT9">
        <v>1134</v>
      </c>
      <c r="DBU9">
        <v>1135</v>
      </c>
      <c r="DBV9">
        <v>1136</v>
      </c>
      <c r="DBW9">
        <v>1136</v>
      </c>
      <c r="DBX9">
        <v>1137</v>
      </c>
      <c r="DBY9">
        <v>1137</v>
      </c>
      <c r="DBZ9">
        <v>1137</v>
      </c>
      <c r="DCA9">
        <v>1137</v>
      </c>
      <c r="DCB9">
        <v>1137</v>
      </c>
      <c r="DCC9">
        <v>1137</v>
      </c>
      <c r="DCD9">
        <v>1138</v>
      </c>
      <c r="DCE9">
        <v>1138</v>
      </c>
      <c r="DCF9">
        <v>1138</v>
      </c>
      <c r="DCG9">
        <v>1139</v>
      </c>
      <c r="DCH9">
        <v>1140</v>
      </c>
      <c r="DCI9">
        <v>1140</v>
      </c>
      <c r="DCJ9">
        <v>1140</v>
      </c>
      <c r="DCK9">
        <v>1140</v>
      </c>
      <c r="DCL9">
        <v>1140</v>
      </c>
      <c r="DCM9">
        <v>1140</v>
      </c>
      <c r="DCN9">
        <v>1141</v>
      </c>
      <c r="DCO9">
        <v>1141</v>
      </c>
      <c r="DCP9">
        <v>1142</v>
      </c>
      <c r="DCQ9">
        <v>1143</v>
      </c>
      <c r="DCR9">
        <v>1143</v>
      </c>
      <c r="DCS9">
        <v>1143</v>
      </c>
      <c r="DCT9">
        <v>1144</v>
      </c>
      <c r="DCU9">
        <v>1145</v>
      </c>
      <c r="DCV9">
        <v>1146</v>
      </c>
      <c r="DCW9">
        <v>1146</v>
      </c>
      <c r="DCX9">
        <v>1147</v>
      </c>
      <c r="DCY9">
        <v>1147</v>
      </c>
      <c r="DCZ9">
        <v>1147</v>
      </c>
      <c r="DDA9">
        <v>1148</v>
      </c>
      <c r="DDB9">
        <v>1149</v>
      </c>
      <c r="DDC9">
        <v>1149</v>
      </c>
      <c r="DDD9">
        <v>1150</v>
      </c>
      <c r="DDE9">
        <v>1150</v>
      </c>
      <c r="DDF9">
        <v>1150</v>
      </c>
      <c r="DDG9">
        <v>1150</v>
      </c>
      <c r="DDH9">
        <v>1150</v>
      </c>
      <c r="DDI9">
        <v>1150</v>
      </c>
      <c r="DDJ9">
        <v>1151</v>
      </c>
      <c r="DDK9">
        <v>1152</v>
      </c>
      <c r="DDL9">
        <v>1152</v>
      </c>
      <c r="DDM9">
        <v>1152</v>
      </c>
      <c r="DDN9">
        <v>1152</v>
      </c>
      <c r="DDO9">
        <v>1152</v>
      </c>
      <c r="DDP9">
        <v>1152</v>
      </c>
      <c r="DDQ9">
        <v>1152</v>
      </c>
      <c r="DDR9">
        <v>1152</v>
      </c>
      <c r="DDS9">
        <v>1152</v>
      </c>
      <c r="DDT9">
        <v>1153</v>
      </c>
      <c r="DDU9">
        <v>1154</v>
      </c>
      <c r="DDV9">
        <v>1155</v>
      </c>
      <c r="DDW9">
        <v>1155</v>
      </c>
      <c r="DDX9">
        <v>1156</v>
      </c>
      <c r="DDY9">
        <v>1157</v>
      </c>
      <c r="DDZ9">
        <v>1157</v>
      </c>
      <c r="DEA9">
        <v>1157</v>
      </c>
      <c r="DEB9">
        <v>1158</v>
      </c>
      <c r="DEC9">
        <v>1158</v>
      </c>
      <c r="DED9">
        <v>1158</v>
      </c>
      <c r="DEE9">
        <v>1159</v>
      </c>
      <c r="DEF9">
        <v>1159</v>
      </c>
      <c r="DEG9">
        <v>1160</v>
      </c>
      <c r="DEH9">
        <v>1160</v>
      </c>
      <c r="DEI9">
        <v>1160</v>
      </c>
      <c r="DEJ9">
        <v>1161</v>
      </c>
      <c r="DEK9">
        <v>1161</v>
      </c>
      <c r="DEL9">
        <v>1161</v>
      </c>
      <c r="DEM9">
        <v>1161</v>
      </c>
      <c r="DEN9">
        <v>1161</v>
      </c>
      <c r="DEO9">
        <v>1161</v>
      </c>
      <c r="DEP9">
        <v>1161</v>
      </c>
      <c r="DEQ9">
        <v>1162</v>
      </c>
      <c r="DER9">
        <v>1163</v>
      </c>
      <c r="DES9">
        <v>1163</v>
      </c>
      <c r="DET9">
        <v>1163</v>
      </c>
      <c r="DEU9">
        <v>1163</v>
      </c>
      <c r="DEV9">
        <v>1164</v>
      </c>
      <c r="DEW9">
        <v>1165</v>
      </c>
      <c r="DEX9">
        <v>1166</v>
      </c>
      <c r="DEY9">
        <v>1167</v>
      </c>
      <c r="DEZ9">
        <v>1167</v>
      </c>
      <c r="DFA9">
        <v>1167</v>
      </c>
      <c r="DFB9">
        <v>1167</v>
      </c>
      <c r="DFC9">
        <v>1167</v>
      </c>
      <c r="DFD9">
        <v>1167</v>
      </c>
      <c r="DFE9">
        <v>1168</v>
      </c>
      <c r="DFF9">
        <v>1168</v>
      </c>
      <c r="DFG9">
        <v>1169</v>
      </c>
      <c r="DFH9">
        <v>1169</v>
      </c>
      <c r="DFI9">
        <v>1170</v>
      </c>
      <c r="DFJ9">
        <v>1170</v>
      </c>
      <c r="DFK9">
        <v>1170</v>
      </c>
      <c r="DFL9">
        <v>1171</v>
      </c>
      <c r="DFM9">
        <v>1172</v>
      </c>
      <c r="DFN9">
        <v>1172</v>
      </c>
      <c r="DFO9">
        <v>1172</v>
      </c>
      <c r="DFP9">
        <v>1173</v>
      </c>
      <c r="DFQ9">
        <v>1174</v>
      </c>
      <c r="DFR9">
        <v>1175</v>
      </c>
      <c r="DFS9">
        <v>1175</v>
      </c>
      <c r="DFT9">
        <v>1175</v>
      </c>
      <c r="DFU9">
        <v>1175</v>
      </c>
      <c r="DFV9">
        <v>1175</v>
      </c>
      <c r="DFW9">
        <v>1175</v>
      </c>
      <c r="DFX9">
        <v>1176</v>
      </c>
      <c r="DFY9">
        <v>1177</v>
      </c>
      <c r="DFZ9">
        <v>1178</v>
      </c>
      <c r="DGA9">
        <v>1179</v>
      </c>
      <c r="DGB9">
        <v>1180</v>
      </c>
      <c r="DGC9">
        <v>1180</v>
      </c>
      <c r="DGD9">
        <v>1180</v>
      </c>
      <c r="DGE9">
        <v>1180</v>
      </c>
      <c r="DGF9">
        <v>1181</v>
      </c>
      <c r="DGG9">
        <v>1181</v>
      </c>
      <c r="DGH9">
        <v>1182</v>
      </c>
      <c r="DGI9">
        <v>1182</v>
      </c>
      <c r="DGJ9">
        <v>1182</v>
      </c>
      <c r="DGK9">
        <v>1182</v>
      </c>
      <c r="DGL9">
        <v>1182</v>
      </c>
      <c r="DGM9">
        <v>1182</v>
      </c>
      <c r="DGN9">
        <v>1182</v>
      </c>
      <c r="DGO9">
        <v>1182</v>
      </c>
      <c r="DGP9">
        <v>1182</v>
      </c>
      <c r="DGQ9">
        <v>1183</v>
      </c>
      <c r="DGR9">
        <v>1184</v>
      </c>
      <c r="DGS9">
        <v>1185</v>
      </c>
      <c r="DGT9">
        <v>1185</v>
      </c>
      <c r="DGU9">
        <v>1185</v>
      </c>
      <c r="DGV9">
        <v>1185</v>
      </c>
      <c r="DGW9">
        <v>1185</v>
      </c>
      <c r="DGX9">
        <v>1185</v>
      </c>
      <c r="DGY9">
        <v>1185</v>
      </c>
      <c r="DGZ9">
        <v>1185</v>
      </c>
      <c r="DHA9">
        <v>1186</v>
      </c>
      <c r="DHB9">
        <v>1187</v>
      </c>
      <c r="DHC9">
        <v>1188</v>
      </c>
      <c r="DHD9">
        <v>1188</v>
      </c>
      <c r="DHE9">
        <v>1189</v>
      </c>
      <c r="DHF9">
        <v>1190</v>
      </c>
      <c r="DHG9">
        <v>1191</v>
      </c>
      <c r="DHH9">
        <v>1192</v>
      </c>
      <c r="DHI9">
        <v>1193</v>
      </c>
      <c r="DHJ9">
        <v>1194</v>
      </c>
      <c r="DHK9">
        <v>1194</v>
      </c>
      <c r="DHL9">
        <v>1195</v>
      </c>
      <c r="DHM9">
        <v>1196</v>
      </c>
      <c r="DHN9">
        <v>1197</v>
      </c>
      <c r="DHO9">
        <v>1197</v>
      </c>
      <c r="DHP9">
        <v>1197</v>
      </c>
      <c r="DHQ9">
        <v>1198</v>
      </c>
      <c r="DHR9">
        <v>1198</v>
      </c>
      <c r="DHS9">
        <v>1198</v>
      </c>
      <c r="DHT9">
        <v>1198</v>
      </c>
      <c r="DHU9">
        <v>1198</v>
      </c>
      <c r="DHV9">
        <v>1198</v>
      </c>
      <c r="DHW9">
        <v>1199</v>
      </c>
      <c r="DHX9">
        <v>1199</v>
      </c>
      <c r="DHY9">
        <v>1199</v>
      </c>
      <c r="DHZ9">
        <v>1199</v>
      </c>
      <c r="DIA9">
        <v>1199</v>
      </c>
      <c r="DIB9">
        <v>1200</v>
      </c>
      <c r="DIC9">
        <v>1200</v>
      </c>
      <c r="DID9">
        <v>1200</v>
      </c>
      <c r="DIE9">
        <v>1200</v>
      </c>
      <c r="DIF9">
        <v>1201</v>
      </c>
      <c r="DIG9">
        <v>1201</v>
      </c>
      <c r="DIH9">
        <v>1201</v>
      </c>
      <c r="DII9">
        <v>1201</v>
      </c>
      <c r="DIJ9">
        <v>1202</v>
      </c>
      <c r="DIK9">
        <v>1203</v>
      </c>
      <c r="DIL9">
        <v>1203</v>
      </c>
      <c r="DIM9">
        <v>1204</v>
      </c>
      <c r="DIN9">
        <v>1205</v>
      </c>
      <c r="DIO9">
        <v>1206</v>
      </c>
      <c r="DIP9">
        <v>1206</v>
      </c>
      <c r="DIQ9">
        <v>1206</v>
      </c>
      <c r="DIR9">
        <v>1207</v>
      </c>
      <c r="DIS9">
        <v>1208</v>
      </c>
      <c r="DIT9">
        <v>1208</v>
      </c>
      <c r="DIU9">
        <v>1209</v>
      </c>
      <c r="DIV9">
        <v>1209</v>
      </c>
      <c r="DIW9">
        <v>1210</v>
      </c>
      <c r="DIX9">
        <v>1211</v>
      </c>
      <c r="DIY9">
        <v>1211</v>
      </c>
      <c r="DIZ9">
        <v>1211</v>
      </c>
      <c r="DJA9">
        <v>1211</v>
      </c>
      <c r="DJB9">
        <v>1212</v>
      </c>
      <c r="DJC9">
        <v>1213</v>
      </c>
      <c r="DJD9">
        <v>1213</v>
      </c>
      <c r="DJE9">
        <v>1214</v>
      </c>
      <c r="DJF9">
        <v>1214</v>
      </c>
      <c r="DJG9">
        <v>1214</v>
      </c>
      <c r="DJH9">
        <v>1214</v>
      </c>
      <c r="DJI9">
        <v>1214</v>
      </c>
      <c r="DJJ9">
        <v>1214</v>
      </c>
      <c r="DJK9">
        <v>1214</v>
      </c>
      <c r="DJL9">
        <v>1214</v>
      </c>
      <c r="DJM9">
        <v>1215</v>
      </c>
      <c r="DJN9">
        <v>1215</v>
      </c>
      <c r="DJO9">
        <v>1215</v>
      </c>
      <c r="DJP9">
        <v>1216</v>
      </c>
      <c r="DJQ9">
        <v>1217</v>
      </c>
      <c r="DJR9">
        <v>1217</v>
      </c>
      <c r="DJS9">
        <v>1217</v>
      </c>
      <c r="DJT9">
        <v>1218</v>
      </c>
      <c r="DJU9">
        <v>1219</v>
      </c>
      <c r="DJV9">
        <v>1220</v>
      </c>
      <c r="DJW9">
        <v>1220</v>
      </c>
      <c r="DJX9">
        <v>1220</v>
      </c>
      <c r="DJY9">
        <v>1220</v>
      </c>
      <c r="DJZ9">
        <v>1221</v>
      </c>
      <c r="DKA9">
        <v>1221</v>
      </c>
      <c r="DKB9">
        <v>1222</v>
      </c>
      <c r="DKC9">
        <v>1223</v>
      </c>
      <c r="DKD9">
        <v>1223</v>
      </c>
      <c r="DKE9">
        <v>1223</v>
      </c>
      <c r="DKF9">
        <v>1223</v>
      </c>
      <c r="DKG9">
        <v>1224</v>
      </c>
      <c r="DKH9">
        <v>1224</v>
      </c>
      <c r="DKI9">
        <v>1224</v>
      </c>
      <c r="DKJ9">
        <v>1224</v>
      </c>
      <c r="DKK9">
        <v>1224</v>
      </c>
      <c r="DKL9">
        <v>1224</v>
      </c>
      <c r="DKM9">
        <v>1225</v>
      </c>
      <c r="DKN9">
        <v>1226</v>
      </c>
      <c r="DKO9">
        <v>1226</v>
      </c>
      <c r="DKP9">
        <v>1226</v>
      </c>
      <c r="DKQ9">
        <v>1226</v>
      </c>
      <c r="DKR9">
        <v>1227</v>
      </c>
      <c r="DKS9">
        <v>1227</v>
      </c>
      <c r="DKT9">
        <v>1227</v>
      </c>
      <c r="DKU9">
        <v>1228</v>
      </c>
      <c r="DKV9">
        <v>1228</v>
      </c>
      <c r="DKW9">
        <v>1229</v>
      </c>
      <c r="DKX9">
        <v>1229</v>
      </c>
      <c r="DKY9">
        <v>1229</v>
      </c>
      <c r="DKZ9">
        <v>1230</v>
      </c>
      <c r="DLA9">
        <v>1230</v>
      </c>
      <c r="DLB9">
        <v>1230</v>
      </c>
      <c r="DLC9">
        <v>1230</v>
      </c>
      <c r="DLD9">
        <v>1230</v>
      </c>
      <c r="DLE9">
        <v>1231</v>
      </c>
      <c r="DLF9">
        <v>1231</v>
      </c>
      <c r="DLG9">
        <v>1231</v>
      </c>
      <c r="DLH9">
        <v>1232</v>
      </c>
      <c r="DLI9">
        <v>1232</v>
      </c>
      <c r="DLJ9">
        <v>1233</v>
      </c>
      <c r="DLK9">
        <v>1233</v>
      </c>
      <c r="DLL9">
        <v>1233</v>
      </c>
      <c r="DLM9">
        <v>1233</v>
      </c>
      <c r="DLN9">
        <v>1233</v>
      </c>
      <c r="DLO9">
        <v>1233</v>
      </c>
      <c r="DLP9">
        <v>1233</v>
      </c>
      <c r="DLQ9">
        <v>1234</v>
      </c>
      <c r="DLR9">
        <v>1234</v>
      </c>
      <c r="DLS9">
        <v>1234</v>
      </c>
      <c r="DLT9">
        <v>1235</v>
      </c>
      <c r="DLU9">
        <v>1235</v>
      </c>
      <c r="DLV9">
        <v>1236</v>
      </c>
      <c r="DLW9">
        <v>1236</v>
      </c>
      <c r="DLX9">
        <v>1237</v>
      </c>
      <c r="DLY9">
        <v>1237</v>
      </c>
      <c r="DLZ9">
        <v>1237</v>
      </c>
      <c r="DMA9">
        <v>1238</v>
      </c>
      <c r="DMB9">
        <v>1239</v>
      </c>
      <c r="DMC9">
        <v>1239</v>
      </c>
      <c r="DMD9">
        <v>1239</v>
      </c>
      <c r="DME9">
        <v>1239</v>
      </c>
      <c r="DMF9">
        <v>1239</v>
      </c>
      <c r="DMG9">
        <v>1239</v>
      </c>
      <c r="DMH9">
        <v>1239</v>
      </c>
      <c r="DMI9">
        <v>1240</v>
      </c>
      <c r="DMJ9">
        <v>1241</v>
      </c>
      <c r="DMK9">
        <v>1241</v>
      </c>
      <c r="DML9">
        <v>1242</v>
      </c>
      <c r="DMM9">
        <v>1243</v>
      </c>
      <c r="DMN9">
        <v>1243</v>
      </c>
      <c r="DMO9">
        <v>1243</v>
      </c>
      <c r="DMP9">
        <v>1243</v>
      </c>
      <c r="DMQ9">
        <v>1243</v>
      </c>
      <c r="DMR9">
        <v>1243</v>
      </c>
      <c r="DMS9">
        <v>1243</v>
      </c>
      <c r="DMT9">
        <v>1244</v>
      </c>
      <c r="DMU9">
        <v>1245</v>
      </c>
      <c r="DMV9">
        <v>1245</v>
      </c>
      <c r="DMW9">
        <v>1245</v>
      </c>
      <c r="DMX9">
        <v>1245</v>
      </c>
      <c r="DMY9">
        <v>1245</v>
      </c>
      <c r="DMZ9">
        <v>1245</v>
      </c>
      <c r="DNA9">
        <v>1245</v>
      </c>
      <c r="DNB9">
        <v>1245</v>
      </c>
      <c r="DNC9">
        <v>1245</v>
      </c>
      <c r="DND9">
        <v>1245</v>
      </c>
      <c r="DNE9">
        <v>1246</v>
      </c>
      <c r="DNF9">
        <v>1246</v>
      </c>
      <c r="DNG9">
        <v>1246</v>
      </c>
      <c r="DNH9">
        <v>1246</v>
      </c>
      <c r="DNI9">
        <v>1246</v>
      </c>
      <c r="DNJ9">
        <v>1246</v>
      </c>
      <c r="DNK9">
        <v>1246</v>
      </c>
      <c r="DNL9">
        <v>1246</v>
      </c>
      <c r="DNM9">
        <v>1246</v>
      </c>
      <c r="DNN9">
        <v>1246</v>
      </c>
      <c r="DNO9">
        <v>1246</v>
      </c>
      <c r="DNP9">
        <v>1247</v>
      </c>
      <c r="DNQ9">
        <v>1248</v>
      </c>
      <c r="DNR9">
        <v>1249</v>
      </c>
      <c r="DNS9">
        <v>1249</v>
      </c>
      <c r="DNT9">
        <v>1249</v>
      </c>
      <c r="DNU9">
        <v>1249</v>
      </c>
      <c r="DNV9">
        <v>1249</v>
      </c>
      <c r="DNW9">
        <v>1249</v>
      </c>
      <c r="DNX9">
        <v>1249</v>
      </c>
      <c r="DNY9">
        <v>1249</v>
      </c>
      <c r="DNZ9">
        <v>1249</v>
      </c>
      <c r="DOA9">
        <v>1249</v>
      </c>
      <c r="DOB9">
        <v>1250</v>
      </c>
      <c r="DOC9">
        <v>1251</v>
      </c>
      <c r="DOD9">
        <v>1252</v>
      </c>
      <c r="DOE9">
        <v>1253</v>
      </c>
      <c r="DOF9">
        <v>1253</v>
      </c>
      <c r="DOG9">
        <v>1254</v>
      </c>
      <c r="DOH9">
        <v>1254</v>
      </c>
      <c r="DOI9">
        <v>1254</v>
      </c>
      <c r="DOJ9">
        <v>1255</v>
      </c>
      <c r="DOK9">
        <v>1256</v>
      </c>
      <c r="DOL9">
        <v>1256</v>
      </c>
      <c r="DOM9">
        <v>1256</v>
      </c>
      <c r="DON9">
        <v>1257</v>
      </c>
      <c r="DOO9">
        <v>1257</v>
      </c>
      <c r="DOP9">
        <v>1258</v>
      </c>
      <c r="DOQ9">
        <v>1259</v>
      </c>
      <c r="DOR9">
        <v>1259</v>
      </c>
      <c r="DOS9">
        <v>1260</v>
      </c>
      <c r="DOT9">
        <v>1260</v>
      </c>
      <c r="DOU9">
        <v>1261</v>
      </c>
      <c r="DOV9">
        <v>1262</v>
      </c>
      <c r="DOW9">
        <v>1262</v>
      </c>
      <c r="DOX9">
        <v>1263</v>
      </c>
      <c r="DOY9">
        <v>1263</v>
      </c>
      <c r="DOZ9">
        <v>1263</v>
      </c>
      <c r="DPA9">
        <v>1263</v>
      </c>
      <c r="DPB9">
        <v>1263</v>
      </c>
      <c r="DPC9">
        <v>1264</v>
      </c>
      <c r="DPD9">
        <v>1264</v>
      </c>
      <c r="DPE9">
        <v>1265</v>
      </c>
      <c r="DPF9">
        <v>1265</v>
      </c>
      <c r="DPG9">
        <v>1265</v>
      </c>
      <c r="DPH9">
        <v>1265</v>
      </c>
      <c r="DPI9">
        <v>1265</v>
      </c>
      <c r="DPJ9">
        <v>1266</v>
      </c>
      <c r="DPK9">
        <v>1267</v>
      </c>
      <c r="DPL9">
        <v>1267</v>
      </c>
      <c r="DPM9">
        <v>1268</v>
      </c>
      <c r="DPN9">
        <v>1269</v>
      </c>
      <c r="DPO9">
        <v>1270</v>
      </c>
      <c r="DPP9">
        <v>1270</v>
      </c>
      <c r="DPQ9">
        <v>1270</v>
      </c>
      <c r="DPR9">
        <v>1270</v>
      </c>
      <c r="DPS9">
        <v>1271</v>
      </c>
      <c r="DPT9">
        <v>1272</v>
      </c>
      <c r="DPU9">
        <v>1273</v>
      </c>
      <c r="DPV9">
        <v>1274</v>
      </c>
      <c r="DPW9">
        <v>1275</v>
      </c>
      <c r="DPX9">
        <v>1276</v>
      </c>
      <c r="DPY9">
        <v>1276</v>
      </c>
      <c r="DPZ9">
        <v>1276</v>
      </c>
      <c r="DQA9">
        <v>1277</v>
      </c>
      <c r="DQB9">
        <v>1277</v>
      </c>
      <c r="DQC9">
        <v>1278</v>
      </c>
      <c r="DQD9">
        <v>1278</v>
      </c>
      <c r="DQE9">
        <v>1279</v>
      </c>
      <c r="DQF9">
        <v>1280</v>
      </c>
      <c r="DQG9">
        <v>1281</v>
      </c>
      <c r="DQH9">
        <v>1282</v>
      </c>
      <c r="DQI9">
        <v>1283</v>
      </c>
      <c r="DQJ9">
        <v>1283</v>
      </c>
      <c r="DQK9">
        <v>1284</v>
      </c>
      <c r="DQL9">
        <v>1285</v>
      </c>
      <c r="DQM9">
        <v>1286</v>
      </c>
      <c r="DQN9">
        <v>1286</v>
      </c>
      <c r="DQO9">
        <v>1287</v>
      </c>
      <c r="DQP9">
        <v>1287</v>
      </c>
      <c r="DQQ9">
        <v>1288</v>
      </c>
      <c r="DQR9">
        <v>1289</v>
      </c>
      <c r="DQS9">
        <v>1290</v>
      </c>
      <c r="DQT9">
        <v>1290</v>
      </c>
      <c r="DQU9">
        <v>1291</v>
      </c>
      <c r="DQV9">
        <v>1292</v>
      </c>
      <c r="DQW9">
        <v>1292</v>
      </c>
      <c r="DQX9">
        <v>1293</v>
      </c>
      <c r="DQY9">
        <v>1293</v>
      </c>
      <c r="DQZ9">
        <v>1293</v>
      </c>
      <c r="DRA9">
        <v>1293</v>
      </c>
      <c r="DRB9">
        <v>1294</v>
      </c>
      <c r="DRC9">
        <v>1295</v>
      </c>
      <c r="DRD9">
        <v>1295</v>
      </c>
      <c r="DRE9">
        <v>1295</v>
      </c>
      <c r="DRF9">
        <v>1295</v>
      </c>
      <c r="DRG9">
        <v>1295</v>
      </c>
      <c r="DRH9">
        <v>1295</v>
      </c>
      <c r="DRI9">
        <v>1295</v>
      </c>
      <c r="DRJ9">
        <v>1295</v>
      </c>
      <c r="DRK9">
        <v>1295</v>
      </c>
      <c r="DRL9">
        <v>1295</v>
      </c>
      <c r="DRM9">
        <v>1295</v>
      </c>
      <c r="DRN9">
        <v>1295</v>
      </c>
      <c r="DRO9">
        <v>1295</v>
      </c>
      <c r="DRP9">
        <v>1296</v>
      </c>
      <c r="DRQ9">
        <v>1296</v>
      </c>
      <c r="DRR9">
        <v>1297</v>
      </c>
      <c r="DRS9">
        <v>1297</v>
      </c>
      <c r="DRT9">
        <v>1297</v>
      </c>
      <c r="DRU9">
        <v>1298</v>
      </c>
      <c r="DRV9">
        <v>1298</v>
      </c>
      <c r="DRW9">
        <v>1298</v>
      </c>
      <c r="DRX9">
        <v>1299</v>
      </c>
      <c r="DRY9">
        <v>1299</v>
      </c>
      <c r="DRZ9">
        <v>1299</v>
      </c>
      <c r="DSA9">
        <v>1299</v>
      </c>
      <c r="DSB9">
        <v>1299</v>
      </c>
      <c r="DSC9">
        <v>1299</v>
      </c>
      <c r="DSD9">
        <v>1300</v>
      </c>
      <c r="DSE9">
        <v>1301</v>
      </c>
      <c r="DSF9">
        <v>1301</v>
      </c>
      <c r="DSG9">
        <v>1301</v>
      </c>
      <c r="DSH9">
        <v>1301</v>
      </c>
      <c r="DSI9">
        <v>1301</v>
      </c>
      <c r="DSJ9">
        <v>1302</v>
      </c>
      <c r="DSK9">
        <v>1302</v>
      </c>
      <c r="DSL9">
        <v>1303</v>
      </c>
      <c r="DSM9">
        <v>1303</v>
      </c>
      <c r="DSN9">
        <v>1303</v>
      </c>
      <c r="DSO9">
        <v>1303</v>
      </c>
      <c r="DSP9">
        <v>1304</v>
      </c>
      <c r="DSQ9">
        <v>1304</v>
      </c>
      <c r="DSR9">
        <v>1305</v>
      </c>
      <c r="DSS9">
        <v>1306</v>
      </c>
      <c r="DST9">
        <v>1306</v>
      </c>
      <c r="DSU9">
        <v>1307</v>
      </c>
      <c r="DSV9">
        <v>1308</v>
      </c>
      <c r="DSW9">
        <v>1309</v>
      </c>
      <c r="DSX9">
        <v>1310</v>
      </c>
      <c r="DSY9">
        <v>1310</v>
      </c>
      <c r="DSZ9">
        <v>1310</v>
      </c>
      <c r="DTA9">
        <v>1310</v>
      </c>
      <c r="DTB9">
        <v>1310</v>
      </c>
      <c r="DTC9">
        <v>1310</v>
      </c>
      <c r="DTD9">
        <v>1310</v>
      </c>
      <c r="DTE9">
        <v>1310</v>
      </c>
      <c r="DTF9">
        <v>1310</v>
      </c>
      <c r="DTG9">
        <v>1310</v>
      </c>
      <c r="DTH9">
        <v>1310</v>
      </c>
      <c r="DTI9">
        <v>1311</v>
      </c>
      <c r="DTJ9">
        <v>1311</v>
      </c>
      <c r="DTK9">
        <v>1311</v>
      </c>
      <c r="DTL9">
        <v>1312</v>
      </c>
      <c r="DTM9">
        <v>1312</v>
      </c>
      <c r="DTN9">
        <v>1312</v>
      </c>
      <c r="DTO9">
        <v>1312</v>
      </c>
      <c r="DTP9">
        <v>1312</v>
      </c>
      <c r="DTQ9">
        <v>1312</v>
      </c>
      <c r="DTR9">
        <v>1312</v>
      </c>
      <c r="DTS9">
        <v>1312</v>
      </c>
      <c r="DTT9">
        <v>1312</v>
      </c>
      <c r="DTU9">
        <v>1312</v>
      </c>
      <c r="DTV9">
        <v>1312</v>
      </c>
      <c r="DTW9">
        <v>1312</v>
      </c>
      <c r="DTX9">
        <v>1312</v>
      </c>
      <c r="DTY9">
        <v>1312</v>
      </c>
      <c r="DTZ9">
        <v>1312</v>
      </c>
      <c r="DUA9">
        <v>1312</v>
      </c>
      <c r="DUB9">
        <v>1312</v>
      </c>
      <c r="DUC9">
        <v>1312</v>
      </c>
      <c r="DUD9">
        <v>1312</v>
      </c>
      <c r="DUE9">
        <v>1312</v>
      </c>
      <c r="DUF9">
        <v>1312</v>
      </c>
      <c r="DUG9">
        <v>1313</v>
      </c>
      <c r="DUH9">
        <v>1313</v>
      </c>
      <c r="DUI9">
        <v>1313</v>
      </c>
      <c r="DUJ9">
        <v>1313</v>
      </c>
      <c r="DUK9">
        <v>1314</v>
      </c>
      <c r="DUL9">
        <v>1315</v>
      </c>
      <c r="DUM9">
        <v>1316</v>
      </c>
      <c r="DUN9">
        <v>1317</v>
      </c>
      <c r="DUO9">
        <v>1318</v>
      </c>
      <c r="DUP9">
        <v>1318</v>
      </c>
      <c r="DUQ9">
        <v>1318</v>
      </c>
      <c r="DUR9">
        <v>1318</v>
      </c>
      <c r="DUS9">
        <v>1318</v>
      </c>
      <c r="DUT9">
        <v>1318</v>
      </c>
      <c r="DUU9">
        <v>1319</v>
      </c>
      <c r="DUV9">
        <v>1320</v>
      </c>
      <c r="DUW9">
        <v>1320</v>
      </c>
      <c r="DUX9">
        <v>1321</v>
      </c>
      <c r="DUY9">
        <v>1321</v>
      </c>
      <c r="DUZ9">
        <v>1321</v>
      </c>
      <c r="DVA9">
        <v>1321</v>
      </c>
      <c r="DVB9">
        <v>1321</v>
      </c>
      <c r="DVC9">
        <v>1321</v>
      </c>
      <c r="DVD9">
        <v>1322</v>
      </c>
      <c r="DVE9">
        <v>1323</v>
      </c>
      <c r="DVF9">
        <v>1323</v>
      </c>
      <c r="DVG9">
        <v>1323</v>
      </c>
      <c r="DVH9">
        <v>1323</v>
      </c>
      <c r="DVI9">
        <v>1323</v>
      </c>
      <c r="DVJ9">
        <v>1323</v>
      </c>
      <c r="DVK9">
        <v>1323</v>
      </c>
      <c r="DVL9">
        <v>1324</v>
      </c>
      <c r="DVM9">
        <v>1324</v>
      </c>
      <c r="DVN9">
        <v>1324</v>
      </c>
      <c r="DVO9">
        <v>1324</v>
      </c>
      <c r="DVP9">
        <v>1324</v>
      </c>
      <c r="DVQ9">
        <v>1325</v>
      </c>
      <c r="DVR9">
        <v>1325</v>
      </c>
      <c r="DVS9">
        <v>1325</v>
      </c>
      <c r="DVT9">
        <v>1326</v>
      </c>
      <c r="DVU9">
        <v>1326</v>
      </c>
      <c r="DVV9">
        <v>1326</v>
      </c>
      <c r="DVW9">
        <v>1326</v>
      </c>
      <c r="DVX9">
        <v>1326</v>
      </c>
      <c r="DVY9">
        <v>1326</v>
      </c>
      <c r="DVZ9">
        <v>1326</v>
      </c>
      <c r="DWA9">
        <v>1326</v>
      </c>
      <c r="DWB9">
        <v>1326</v>
      </c>
      <c r="DWC9">
        <v>1326</v>
      </c>
      <c r="DWD9">
        <v>1326</v>
      </c>
      <c r="DWE9">
        <v>1326</v>
      </c>
      <c r="DWF9">
        <v>1327</v>
      </c>
      <c r="DWG9">
        <v>1327</v>
      </c>
      <c r="DWH9">
        <v>1328</v>
      </c>
      <c r="DWI9">
        <v>1328</v>
      </c>
      <c r="DWJ9">
        <v>1328</v>
      </c>
      <c r="DWK9">
        <v>1329</v>
      </c>
      <c r="DWL9">
        <v>1330</v>
      </c>
      <c r="DWM9">
        <v>1330</v>
      </c>
      <c r="DWN9">
        <v>1330</v>
      </c>
      <c r="DWO9">
        <v>1330</v>
      </c>
      <c r="DWP9">
        <v>1330</v>
      </c>
      <c r="DWQ9">
        <v>1331</v>
      </c>
      <c r="DWR9">
        <v>1331</v>
      </c>
      <c r="DWS9">
        <v>1331</v>
      </c>
      <c r="DWT9">
        <v>1332</v>
      </c>
      <c r="DWU9">
        <v>1332</v>
      </c>
      <c r="DWV9">
        <v>1333</v>
      </c>
      <c r="DWW9">
        <v>1333</v>
      </c>
      <c r="DWX9">
        <v>1333</v>
      </c>
      <c r="DWY9">
        <v>1334</v>
      </c>
      <c r="DWZ9">
        <v>1335</v>
      </c>
      <c r="DXA9">
        <v>1336</v>
      </c>
      <c r="DXB9">
        <v>1337</v>
      </c>
      <c r="DXC9">
        <v>1338</v>
      </c>
      <c r="DXD9">
        <v>1338</v>
      </c>
      <c r="DXE9">
        <v>1338</v>
      </c>
      <c r="DXF9">
        <v>1338</v>
      </c>
      <c r="DXG9">
        <v>1338</v>
      </c>
      <c r="DXH9">
        <v>1339</v>
      </c>
      <c r="DXI9">
        <v>1340</v>
      </c>
      <c r="DXJ9">
        <v>1340</v>
      </c>
      <c r="DXK9">
        <v>1340</v>
      </c>
      <c r="DXL9">
        <v>1341</v>
      </c>
      <c r="DXM9">
        <v>1341</v>
      </c>
      <c r="DXN9">
        <v>1341</v>
      </c>
      <c r="DXO9">
        <v>1341</v>
      </c>
      <c r="DXP9">
        <v>1341</v>
      </c>
      <c r="DXQ9">
        <v>1341</v>
      </c>
      <c r="DXR9">
        <v>1342</v>
      </c>
      <c r="DXS9">
        <v>1342</v>
      </c>
      <c r="DXT9">
        <v>1343</v>
      </c>
      <c r="DXU9">
        <v>1343</v>
      </c>
      <c r="DXV9">
        <v>1343</v>
      </c>
      <c r="DXW9">
        <v>1343</v>
      </c>
      <c r="DXX9">
        <v>1343</v>
      </c>
      <c r="DXY9">
        <v>1344</v>
      </c>
      <c r="DXZ9">
        <v>1344</v>
      </c>
      <c r="DYA9">
        <v>1344</v>
      </c>
      <c r="DYB9">
        <v>1344</v>
      </c>
      <c r="DYC9">
        <v>1344</v>
      </c>
      <c r="DYD9">
        <v>1345</v>
      </c>
      <c r="DYE9">
        <v>1346</v>
      </c>
      <c r="DYF9">
        <v>1347</v>
      </c>
      <c r="DYG9">
        <v>1347</v>
      </c>
      <c r="DYH9">
        <v>1348</v>
      </c>
      <c r="DYI9">
        <v>1348</v>
      </c>
      <c r="DYJ9">
        <v>1348</v>
      </c>
      <c r="DYK9">
        <v>1348</v>
      </c>
      <c r="DYL9">
        <v>1348</v>
      </c>
      <c r="DYM9">
        <v>1348</v>
      </c>
      <c r="DYN9">
        <v>1348</v>
      </c>
      <c r="DYO9">
        <v>1349</v>
      </c>
      <c r="DYP9">
        <v>1349</v>
      </c>
      <c r="DYQ9">
        <v>1349</v>
      </c>
      <c r="DYR9">
        <v>1349</v>
      </c>
      <c r="DYS9">
        <v>1349</v>
      </c>
      <c r="DYT9">
        <v>1349</v>
      </c>
      <c r="DYU9">
        <v>1349</v>
      </c>
      <c r="DYV9">
        <v>1350</v>
      </c>
      <c r="DYW9">
        <v>1351</v>
      </c>
      <c r="DYX9">
        <v>1351</v>
      </c>
      <c r="DYY9">
        <v>1351</v>
      </c>
      <c r="DYZ9">
        <v>1351</v>
      </c>
      <c r="DZA9">
        <v>1352</v>
      </c>
      <c r="DZB9">
        <v>1352</v>
      </c>
      <c r="DZC9">
        <v>1352</v>
      </c>
      <c r="DZD9">
        <v>1353</v>
      </c>
      <c r="DZE9">
        <v>1353</v>
      </c>
      <c r="DZF9">
        <v>1353</v>
      </c>
      <c r="DZG9">
        <v>1353</v>
      </c>
      <c r="DZH9">
        <v>1353</v>
      </c>
      <c r="DZI9">
        <v>1354</v>
      </c>
      <c r="DZJ9">
        <v>1355</v>
      </c>
      <c r="DZK9">
        <v>1356</v>
      </c>
      <c r="DZL9">
        <v>1356</v>
      </c>
      <c r="DZM9">
        <v>1356</v>
      </c>
      <c r="DZN9">
        <v>1356</v>
      </c>
      <c r="DZO9">
        <v>1356</v>
      </c>
      <c r="DZP9">
        <v>1356</v>
      </c>
      <c r="DZQ9">
        <v>1356</v>
      </c>
      <c r="DZR9">
        <v>1356</v>
      </c>
      <c r="DZS9">
        <v>1356</v>
      </c>
      <c r="DZT9">
        <v>1356</v>
      </c>
      <c r="DZU9">
        <v>1357</v>
      </c>
      <c r="DZV9">
        <v>1357</v>
      </c>
      <c r="DZW9">
        <v>1357</v>
      </c>
      <c r="DZX9">
        <v>1357</v>
      </c>
      <c r="DZY9">
        <v>1358</v>
      </c>
      <c r="DZZ9">
        <v>1359</v>
      </c>
      <c r="EAA9">
        <v>1360</v>
      </c>
      <c r="EAB9">
        <v>1360</v>
      </c>
      <c r="EAC9">
        <v>1360</v>
      </c>
      <c r="EAD9">
        <v>1361</v>
      </c>
      <c r="EAE9">
        <v>1361</v>
      </c>
      <c r="EAF9">
        <v>1362</v>
      </c>
      <c r="EAG9">
        <v>1362</v>
      </c>
      <c r="EAH9">
        <v>1362</v>
      </c>
      <c r="EAI9">
        <v>1362</v>
      </c>
      <c r="EAJ9">
        <v>1362</v>
      </c>
      <c r="EAK9">
        <v>1362</v>
      </c>
      <c r="EAL9">
        <v>1362</v>
      </c>
      <c r="EAM9">
        <v>1363</v>
      </c>
      <c r="EAN9">
        <v>1363</v>
      </c>
      <c r="EAO9">
        <v>1363</v>
      </c>
      <c r="EAP9">
        <v>1364</v>
      </c>
      <c r="EAQ9">
        <v>1364</v>
      </c>
      <c r="EAR9">
        <v>1364</v>
      </c>
      <c r="EAS9">
        <v>1364</v>
      </c>
      <c r="EAT9">
        <v>1365</v>
      </c>
      <c r="EAU9">
        <v>1365</v>
      </c>
      <c r="EAV9">
        <v>1365</v>
      </c>
      <c r="EAW9">
        <v>1365</v>
      </c>
      <c r="EAX9">
        <v>1365</v>
      </c>
      <c r="EAY9">
        <v>1366</v>
      </c>
      <c r="EAZ9">
        <v>1366</v>
      </c>
      <c r="EBA9">
        <v>1366</v>
      </c>
      <c r="EBB9">
        <v>1367</v>
      </c>
      <c r="EBC9">
        <v>1368</v>
      </c>
      <c r="EBD9">
        <v>1368</v>
      </c>
      <c r="EBE9">
        <v>1368</v>
      </c>
      <c r="EBF9">
        <v>1368</v>
      </c>
      <c r="EBG9">
        <v>1369</v>
      </c>
      <c r="EBH9">
        <v>1369</v>
      </c>
      <c r="EBI9">
        <v>1370</v>
      </c>
      <c r="EBJ9">
        <v>1370</v>
      </c>
      <c r="EBK9">
        <v>1370</v>
      </c>
      <c r="EBL9">
        <v>1370</v>
      </c>
      <c r="EBM9">
        <v>1370</v>
      </c>
      <c r="EBN9">
        <v>1370</v>
      </c>
      <c r="EBO9">
        <v>1370</v>
      </c>
      <c r="EBP9">
        <v>1370</v>
      </c>
      <c r="EBQ9">
        <v>1370</v>
      </c>
      <c r="EBR9">
        <v>1370</v>
      </c>
      <c r="EBS9">
        <v>1370</v>
      </c>
      <c r="EBT9">
        <v>1371</v>
      </c>
      <c r="EBU9">
        <v>1371</v>
      </c>
      <c r="EBV9">
        <v>1372</v>
      </c>
      <c r="EBW9">
        <v>1372</v>
      </c>
      <c r="EBX9">
        <v>1373</v>
      </c>
      <c r="EBY9">
        <v>1374</v>
      </c>
      <c r="EBZ9">
        <v>1375</v>
      </c>
      <c r="ECA9">
        <v>1376</v>
      </c>
      <c r="ECB9">
        <v>1377</v>
      </c>
      <c r="ECC9">
        <v>1377</v>
      </c>
      <c r="ECD9">
        <v>1377</v>
      </c>
      <c r="ECE9">
        <v>1377</v>
      </c>
      <c r="ECF9">
        <v>1378</v>
      </c>
      <c r="ECG9">
        <v>1378</v>
      </c>
      <c r="ECH9">
        <v>1379</v>
      </c>
      <c r="ECI9">
        <v>1379</v>
      </c>
      <c r="ECJ9">
        <v>1380</v>
      </c>
      <c r="ECK9">
        <v>1381</v>
      </c>
      <c r="ECL9">
        <v>1381</v>
      </c>
      <c r="ECM9">
        <v>1381</v>
      </c>
      <c r="ECN9">
        <v>1382</v>
      </c>
      <c r="ECO9">
        <v>1383</v>
      </c>
      <c r="ECP9">
        <v>1383</v>
      </c>
      <c r="ECQ9">
        <v>1383</v>
      </c>
      <c r="ECR9">
        <v>1384</v>
      </c>
      <c r="ECS9">
        <v>1385</v>
      </c>
      <c r="ECT9">
        <v>1385</v>
      </c>
      <c r="ECU9">
        <v>1385</v>
      </c>
      <c r="ECV9">
        <v>1385</v>
      </c>
      <c r="ECW9">
        <v>1385</v>
      </c>
      <c r="ECX9">
        <v>1385</v>
      </c>
      <c r="ECY9">
        <v>1385</v>
      </c>
      <c r="ECZ9">
        <v>1385</v>
      </c>
      <c r="EDA9">
        <v>1385</v>
      </c>
      <c r="EDB9">
        <v>1385</v>
      </c>
      <c r="EDC9">
        <v>1386</v>
      </c>
      <c r="EDD9">
        <v>1386</v>
      </c>
      <c r="EDE9">
        <v>1387</v>
      </c>
      <c r="EDF9">
        <v>1388</v>
      </c>
      <c r="EDG9">
        <v>1389</v>
      </c>
      <c r="EDH9">
        <v>1390</v>
      </c>
      <c r="EDI9">
        <v>1391</v>
      </c>
      <c r="EDJ9">
        <v>1392</v>
      </c>
      <c r="EDK9">
        <v>1392</v>
      </c>
      <c r="EDL9">
        <v>1392</v>
      </c>
      <c r="EDM9">
        <v>1392</v>
      </c>
      <c r="EDN9">
        <v>1392</v>
      </c>
      <c r="EDO9">
        <v>1392</v>
      </c>
      <c r="EDP9">
        <v>1392</v>
      </c>
      <c r="EDQ9">
        <v>1392</v>
      </c>
      <c r="EDR9">
        <v>1392</v>
      </c>
      <c r="EDS9">
        <v>1392</v>
      </c>
      <c r="EDT9">
        <v>1392</v>
      </c>
      <c r="EDU9">
        <v>1393</v>
      </c>
      <c r="EDV9">
        <v>1393</v>
      </c>
      <c r="EDW9">
        <v>1393</v>
      </c>
      <c r="EDX9">
        <v>1394</v>
      </c>
      <c r="EDY9">
        <v>1394</v>
      </c>
      <c r="EDZ9">
        <v>1394</v>
      </c>
      <c r="EEA9">
        <v>1394</v>
      </c>
      <c r="EEB9">
        <v>1394</v>
      </c>
      <c r="EEC9">
        <v>1394</v>
      </c>
      <c r="EED9">
        <v>1394</v>
      </c>
      <c r="EEE9">
        <v>1395</v>
      </c>
      <c r="EEF9">
        <v>1395</v>
      </c>
      <c r="EEG9">
        <v>1395</v>
      </c>
      <c r="EEH9">
        <v>1395</v>
      </c>
      <c r="EEI9">
        <v>1395</v>
      </c>
      <c r="EEJ9">
        <v>1395</v>
      </c>
      <c r="EEK9">
        <v>1396</v>
      </c>
      <c r="EEL9">
        <v>1397</v>
      </c>
      <c r="EEM9">
        <v>1398</v>
      </c>
      <c r="EEN9">
        <v>1398</v>
      </c>
      <c r="EEO9">
        <v>1399</v>
      </c>
      <c r="EEP9">
        <v>1399</v>
      </c>
      <c r="EEQ9">
        <v>1400</v>
      </c>
      <c r="EER9">
        <v>1401</v>
      </c>
      <c r="EES9">
        <v>1401</v>
      </c>
      <c r="EET9">
        <v>1401</v>
      </c>
      <c r="EEU9">
        <v>1402</v>
      </c>
      <c r="EEV9">
        <v>1402</v>
      </c>
      <c r="EEW9">
        <v>1403</v>
      </c>
      <c r="EEX9">
        <v>1404</v>
      </c>
      <c r="EEY9">
        <v>1404</v>
      </c>
      <c r="EEZ9">
        <v>1404</v>
      </c>
      <c r="EFA9">
        <v>1404</v>
      </c>
      <c r="EFB9">
        <v>1405</v>
      </c>
      <c r="EFC9">
        <v>1406</v>
      </c>
      <c r="EFD9">
        <v>1407</v>
      </c>
      <c r="EFE9">
        <v>1407</v>
      </c>
      <c r="EFF9">
        <v>1408</v>
      </c>
      <c r="EFG9">
        <v>1408</v>
      </c>
      <c r="EFH9">
        <v>1408</v>
      </c>
      <c r="EFI9">
        <v>1408</v>
      </c>
      <c r="EFJ9">
        <v>1408</v>
      </c>
      <c r="EFK9">
        <v>1408</v>
      </c>
      <c r="EFL9">
        <v>1408</v>
      </c>
      <c r="EFM9">
        <v>1409</v>
      </c>
      <c r="EFN9">
        <v>1409</v>
      </c>
      <c r="EFO9">
        <v>1409</v>
      </c>
      <c r="EFP9">
        <v>1409</v>
      </c>
      <c r="EFQ9">
        <v>1409</v>
      </c>
      <c r="EFR9">
        <v>1409</v>
      </c>
      <c r="EFS9">
        <v>1410</v>
      </c>
      <c r="EFT9">
        <v>1410</v>
      </c>
      <c r="EFU9">
        <v>1411</v>
      </c>
      <c r="EFV9">
        <v>1412</v>
      </c>
      <c r="EFW9">
        <v>1413</v>
      </c>
      <c r="EFX9">
        <v>1414</v>
      </c>
      <c r="EFY9">
        <v>1414</v>
      </c>
      <c r="EFZ9">
        <v>1414</v>
      </c>
      <c r="EGA9">
        <v>1414</v>
      </c>
      <c r="EGB9">
        <v>1414</v>
      </c>
      <c r="EGC9">
        <v>1414</v>
      </c>
      <c r="EGD9">
        <v>1415</v>
      </c>
      <c r="EGE9">
        <v>1415</v>
      </c>
      <c r="EGF9">
        <v>1415</v>
      </c>
      <c r="EGG9">
        <v>1416</v>
      </c>
      <c r="EGH9">
        <v>1416</v>
      </c>
      <c r="EGI9">
        <v>1416</v>
      </c>
      <c r="EGJ9">
        <v>1416</v>
      </c>
      <c r="EGK9">
        <v>1416</v>
      </c>
      <c r="EGL9">
        <v>1417</v>
      </c>
      <c r="EGM9">
        <v>1418</v>
      </c>
      <c r="EGN9">
        <v>1418</v>
      </c>
      <c r="EGO9">
        <v>1419</v>
      </c>
      <c r="EGP9">
        <v>1419</v>
      </c>
      <c r="EGQ9">
        <v>1419</v>
      </c>
      <c r="EGR9">
        <v>1419</v>
      </c>
      <c r="EGS9">
        <v>1419</v>
      </c>
      <c r="EGT9">
        <v>1419</v>
      </c>
      <c r="EGU9">
        <v>1420</v>
      </c>
      <c r="EGV9">
        <v>1420</v>
      </c>
      <c r="EGW9">
        <v>1420</v>
      </c>
      <c r="EGX9">
        <v>1420</v>
      </c>
      <c r="EGY9">
        <v>1420</v>
      </c>
      <c r="EGZ9">
        <v>1421</v>
      </c>
      <c r="EHA9">
        <v>1421</v>
      </c>
      <c r="EHB9">
        <v>1421</v>
      </c>
      <c r="EHC9">
        <v>1421</v>
      </c>
      <c r="EHD9">
        <v>1422</v>
      </c>
      <c r="EHE9">
        <v>1423</v>
      </c>
      <c r="EHF9">
        <v>1423</v>
      </c>
      <c r="EHG9">
        <v>1423</v>
      </c>
      <c r="EHH9">
        <v>1424</v>
      </c>
      <c r="EHI9">
        <v>1424</v>
      </c>
      <c r="EHJ9">
        <v>1424</v>
      </c>
      <c r="EHK9">
        <v>1425</v>
      </c>
      <c r="EHL9">
        <v>1425</v>
      </c>
      <c r="EHM9">
        <v>1426</v>
      </c>
      <c r="EHN9">
        <v>1427</v>
      </c>
      <c r="EHO9">
        <v>1428</v>
      </c>
      <c r="EHP9">
        <v>1428</v>
      </c>
      <c r="EHQ9">
        <v>1428</v>
      </c>
      <c r="EHR9">
        <v>1428</v>
      </c>
      <c r="EHS9">
        <v>1429</v>
      </c>
      <c r="EHT9">
        <v>1429</v>
      </c>
      <c r="EHU9">
        <v>1429</v>
      </c>
      <c r="EHV9">
        <v>1429</v>
      </c>
      <c r="EHW9">
        <v>1430</v>
      </c>
      <c r="EHX9">
        <v>1431</v>
      </c>
      <c r="EHY9">
        <v>1431</v>
      </c>
      <c r="EHZ9">
        <v>1431</v>
      </c>
      <c r="EIA9">
        <v>1431</v>
      </c>
      <c r="EIB9">
        <v>1432</v>
      </c>
      <c r="EIC9">
        <v>1432</v>
      </c>
      <c r="EID9">
        <v>1432</v>
      </c>
      <c r="EIE9">
        <v>1432</v>
      </c>
      <c r="EIF9">
        <v>1432</v>
      </c>
      <c r="EIG9">
        <v>1432</v>
      </c>
      <c r="EIH9">
        <v>1433</v>
      </c>
      <c r="EII9">
        <v>1433</v>
      </c>
      <c r="EIJ9">
        <v>1433</v>
      </c>
      <c r="EIK9">
        <v>1433</v>
      </c>
      <c r="EIL9">
        <v>1433</v>
      </c>
      <c r="EIM9">
        <v>1433</v>
      </c>
      <c r="EIN9">
        <v>1434</v>
      </c>
      <c r="EIO9">
        <v>1435</v>
      </c>
      <c r="EIP9">
        <v>1435</v>
      </c>
      <c r="EIQ9">
        <v>1436</v>
      </c>
      <c r="EIR9">
        <v>1437</v>
      </c>
      <c r="EIS9">
        <v>1437</v>
      </c>
      <c r="EIT9">
        <v>1438</v>
      </c>
      <c r="EIU9">
        <v>1439</v>
      </c>
      <c r="EIV9">
        <v>1439</v>
      </c>
      <c r="EIW9">
        <v>1440</v>
      </c>
      <c r="EIX9">
        <v>1440</v>
      </c>
      <c r="EIY9">
        <v>1440</v>
      </c>
      <c r="EIZ9">
        <v>1440</v>
      </c>
      <c r="EJA9">
        <v>1440</v>
      </c>
      <c r="EJB9">
        <v>1440</v>
      </c>
      <c r="EJC9">
        <v>1440</v>
      </c>
      <c r="EJD9">
        <v>1440</v>
      </c>
      <c r="EJE9">
        <v>1440</v>
      </c>
      <c r="EJF9">
        <v>1440</v>
      </c>
      <c r="EJG9">
        <v>1441</v>
      </c>
      <c r="EJH9">
        <v>1442</v>
      </c>
      <c r="EJI9">
        <v>1443</v>
      </c>
      <c r="EJJ9">
        <v>1443</v>
      </c>
      <c r="EJK9">
        <v>1444</v>
      </c>
      <c r="EJL9">
        <v>1445</v>
      </c>
      <c r="EJM9">
        <v>1446</v>
      </c>
      <c r="EJN9">
        <v>1446</v>
      </c>
      <c r="EJO9">
        <v>1447</v>
      </c>
      <c r="EJP9">
        <v>1447</v>
      </c>
      <c r="EJQ9">
        <v>1447</v>
      </c>
      <c r="EJR9">
        <v>1447</v>
      </c>
      <c r="EJS9">
        <v>1447</v>
      </c>
      <c r="EJT9">
        <v>1447</v>
      </c>
      <c r="EJU9">
        <v>1447</v>
      </c>
      <c r="EJV9">
        <v>1447</v>
      </c>
      <c r="EJW9">
        <v>1447</v>
      </c>
      <c r="EJX9">
        <v>1448</v>
      </c>
      <c r="EJY9">
        <v>1448</v>
      </c>
      <c r="EJZ9">
        <v>1448</v>
      </c>
      <c r="EKA9">
        <v>1449</v>
      </c>
      <c r="EKB9">
        <v>1450</v>
      </c>
      <c r="EKC9">
        <v>1451</v>
      </c>
      <c r="EKD9">
        <v>1451</v>
      </c>
      <c r="EKE9">
        <v>1451</v>
      </c>
      <c r="EKF9">
        <v>1451</v>
      </c>
      <c r="EKG9">
        <v>1451</v>
      </c>
      <c r="EKH9">
        <v>1451</v>
      </c>
      <c r="EKI9">
        <v>1451</v>
      </c>
      <c r="EKJ9">
        <v>1452</v>
      </c>
      <c r="EKK9">
        <v>1453</v>
      </c>
      <c r="EKL9">
        <v>1453</v>
      </c>
      <c r="EKM9">
        <v>1454</v>
      </c>
      <c r="EKN9">
        <v>1455</v>
      </c>
      <c r="EKO9">
        <v>1455</v>
      </c>
      <c r="EKP9">
        <v>1455</v>
      </c>
      <c r="EKQ9">
        <v>1455</v>
      </c>
      <c r="EKR9">
        <v>1455</v>
      </c>
      <c r="EKS9">
        <v>1456</v>
      </c>
      <c r="EKT9">
        <v>1457</v>
      </c>
      <c r="EKU9">
        <v>1457</v>
      </c>
      <c r="EKV9">
        <v>1458</v>
      </c>
      <c r="EKW9">
        <v>1459</v>
      </c>
      <c r="EKX9">
        <v>1459</v>
      </c>
      <c r="EKY9">
        <v>1459</v>
      </c>
      <c r="EKZ9">
        <v>1460</v>
      </c>
      <c r="ELA9">
        <v>1460</v>
      </c>
      <c r="ELB9">
        <v>1461</v>
      </c>
      <c r="ELC9">
        <v>1462</v>
      </c>
      <c r="ELD9">
        <v>1463</v>
      </c>
      <c r="ELE9">
        <v>1464</v>
      </c>
      <c r="ELF9">
        <v>1464</v>
      </c>
      <c r="ELG9">
        <v>1465</v>
      </c>
      <c r="ELH9">
        <v>1465</v>
      </c>
      <c r="ELI9">
        <v>1466</v>
      </c>
      <c r="ELJ9">
        <v>1466</v>
      </c>
      <c r="ELK9">
        <v>1467</v>
      </c>
      <c r="ELL9">
        <v>1468</v>
      </c>
      <c r="ELM9">
        <v>1469</v>
      </c>
      <c r="ELN9">
        <v>1469</v>
      </c>
      <c r="ELO9">
        <v>1469</v>
      </c>
      <c r="ELP9">
        <v>1470</v>
      </c>
      <c r="ELQ9">
        <v>1471</v>
      </c>
      <c r="ELR9">
        <v>1472</v>
      </c>
      <c r="ELS9">
        <v>1472</v>
      </c>
      <c r="ELT9">
        <v>1473</v>
      </c>
      <c r="ELU9">
        <v>1474</v>
      </c>
      <c r="ELV9">
        <v>1475</v>
      </c>
      <c r="ELW9">
        <v>1475</v>
      </c>
      <c r="ELX9">
        <v>1476</v>
      </c>
      <c r="ELY9">
        <v>1477</v>
      </c>
      <c r="ELZ9">
        <v>1478</v>
      </c>
      <c r="EMA9">
        <v>1479</v>
      </c>
      <c r="EMB9">
        <v>1479</v>
      </c>
      <c r="EMC9">
        <v>1479</v>
      </c>
      <c r="EMD9">
        <v>1480</v>
      </c>
      <c r="EME9">
        <v>1481</v>
      </c>
      <c r="EMF9">
        <v>1481</v>
      </c>
      <c r="EMG9">
        <v>1482</v>
      </c>
      <c r="EMH9">
        <v>1482</v>
      </c>
      <c r="EMI9">
        <v>1482</v>
      </c>
      <c r="EMJ9">
        <v>1483</v>
      </c>
      <c r="EMK9">
        <v>1483</v>
      </c>
      <c r="EML9">
        <v>1483</v>
      </c>
      <c r="EMM9">
        <v>1483</v>
      </c>
      <c r="EMN9">
        <v>1483</v>
      </c>
      <c r="EMO9">
        <v>1483</v>
      </c>
      <c r="EMP9">
        <v>1483</v>
      </c>
      <c r="EMQ9">
        <v>1483</v>
      </c>
      <c r="EMR9">
        <v>1483</v>
      </c>
      <c r="EMS9">
        <v>1483</v>
      </c>
      <c r="EMT9">
        <v>1483</v>
      </c>
      <c r="EMU9">
        <v>1483</v>
      </c>
      <c r="EMV9">
        <v>1483</v>
      </c>
      <c r="EMW9">
        <v>1484</v>
      </c>
      <c r="EMX9">
        <v>1484</v>
      </c>
      <c r="EMY9">
        <v>1484</v>
      </c>
      <c r="EMZ9">
        <v>1485</v>
      </c>
      <c r="ENA9">
        <v>1485</v>
      </c>
      <c r="ENB9">
        <v>1485</v>
      </c>
      <c r="ENC9">
        <v>1485</v>
      </c>
      <c r="END9">
        <v>1486</v>
      </c>
      <c r="ENE9">
        <v>1487</v>
      </c>
      <c r="ENF9">
        <v>1487</v>
      </c>
      <c r="ENG9">
        <v>1487</v>
      </c>
      <c r="ENH9">
        <v>1487</v>
      </c>
      <c r="ENI9">
        <v>1488</v>
      </c>
      <c r="ENJ9">
        <v>1489</v>
      </c>
      <c r="ENK9">
        <v>1490</v>
      </c>
      <c r="ENL9">
        <v>1490</v>
      </c>
      <c r="ENM9">
        <v>1491</v>
      </c>
      <c r="ENN9">
        <v>1491</v>
      </c>
      <c r="ENO9">
        <v>1491</v>
      </c>
      <c r="ENP9">
        <v>1491</v>
      </c>
      <c r="ENQ9">
        <v>1492</v>
      </c>
      <c r="ENR9">
        <v>1493</v>
      </c>
      <c r="ENS9">
        <v>1493</v>
      </c>
      <c r="ENT9">
        <v>1494</v>
      </c>
      <c r="ENU9">
        <v>1494</v>
      </c>
      <c r="ENV9">
        <v>1494</v>
      </c>
      <c r="ENW9">
        <v>1495</v>
      </c>
      <c r="ENX9">
        <v>1495</v>
      </c>
      <c r="ENY9">
        <v>1496</v>
      </c>
      <c r="ENZ9">
        <v>1496</v>
      </c>
      <c r="EOA9">
        <v>1496</v>
      </c>
      <c r="EOB9">
        <v>1496</v>
      </c>
      <c r="EOC9">
        <v>1497</v>
      </c>
      <c r="EOD9">
        <v>1498</v>
      </c>
      <c r="EOE9">
        <v>1498</v>
      </c>
      <c r="EOF9">
        <v>1499</v>
      </c>
      <c r="EOG9">
        <v>1500</v>
      </c>
      <c r="EOH9">
        <v>1500</v>
      </c>
      <c r="EOI9">
        <v>1500</v>
      </c>
      <c r="EOJ9">
        <v>1500</v>
      </c>
      <c r="EOK9">
        <v>1500</v>
      </c>
      <c r="EOL9">
        <v>1500</v>
      </c>
      <c r="EOM9">
        <v>1500</v>
      </c>
      <c r="EON9">
        <v>1500</v>
      </c>
      <c r="EOO9">
        <v>1501</v>
      </c>
      <c r="EOP9">
        <v>1501</v>
      </c>
      <c r="EOQ9">
        <v>1501</v>
      </c>
      <c r="EOR9">
        <v>1502</v>
      </c>
      <c r="EOS9">
        <v>1502</v>
      </c>
      <c r="EOT9">
        <v>1502</v>
      </c>
      <c r="EOU9">
        <v>1502</v>
      </c>
      <c r="EOV9">
        <v>1503</v>
      </c>
      <c r="EOW9">
        <v>1504</v>
      </c>
      <c r="EOX9">
        <v>1505</v>
      </c>
      <c r="EOY9">
        <v>1505</v>
      </c>
      <c r="EOZ9">
        <v>1505</v>
      </c>
      <c r="EPA9">
        <v>1506</v>
      </c>
      <c r="EPB9">
        <v>1507</v>
      </c>
      <c r="EPC9">
        <v>1507</v>
      </c>
      <c r="EPD9">
        <v>1507</v>
      </c>
      <c r="EPE9">
        <v>1508</v>
      </c>
      <c r="EPF9">
        <v>1508</v>
      </c>
      <c r="EPG9">
        <v>1509</v>
      </c>
      <c r="EPH9">
        <v>1509</v>
      </c>
      <c r="EPI9">
        <v>1509</v>
      </c>
      <c r="EPJ9">
        <v>1510</v>
      </c>
      <c r="EPK9">
        <v>1510</v>
      </c>
      <c r="EPL9">
        <v>1511</v>
      </c>
      <c r="EPM9">
        <v>1511</v>
      </c>
      <c r="EPN9">
        <v>1511</v>
      </c>
      <c r="EPO9">
        <v>1511</v>
      </c>
      <c r="EPP9">
        <v>1511</v>
      </c>
      <c r="EPQ9">
        <v>1511</v>
      </c>
      <c r="EPR9">
        <v>1512</v>
      </c>
      <c r="EPS9">
        <v>1513</v>
      </c>
      <c r="EPT9">
        <v>1514</v>
      </c>
      <c r="EPU9">
        <v>1515</v>
      </c>
      <c r="EPV9">
        <v>1515</v>
      </c>
      <c r="EPW9">
        <v>1515</v>
      </c>
      <c r="EPX9">
        <v>1515</v>
      </c>
      <c r="EPY9">
        <v>1515</v>
      </c>
      <c r="EPZ9">
        <v>1516</v>
      </c>
      <c r="EQA9">
        <v>1516</v>
      </c>
      <c r="EQB9">
        <v>1517</v>
      </c>
      <c r="EQC9">
        <v>1517</v>
      </c>
      <c r="EQD9">
        <v>1518</v>
      </c>
      <c r="EQE9">
        <v>1518</v>
      </c>
      <c r="EQF9">
        <v>1519</v>
      </c>
      <c r="EQG9">
        <v>1519</v>
      </c>
      <c r="EQH9">
        <v>1519</v>
      </c>
      <c r="EQI9">
        <v>1520</v>
      </c>
      <c r="EQJ9">
        <v>1520</v>
      </c>
      <c r="EQK9">
        <v>1520</v>
      </c>
      <c r="EQL9">
        <v>1521</v>
      </c>
      <c r="EQM9">
        <v>1521</v>
      </c>
      <c r="EQN9">
        <v>1522</v>
      </c>
      <c r="EQO9">
        <v>1522</v>
      </c>
      <c r="EQP9">
        <v>1523</v>
      </c>
      <c r="EQQ9">
        <v>1523</v>
      </c>
      <c r="EQR9">
        <v>1524</v>
      </c>
      <c r="EQS9">
        <v>1525</v>
      </c>
      <c r="EQT9">
        <v>1525</v>
      </c>
      <c r="EQU9">
        <v>1525</v>
      </c>
      <c r="EQV9">
        <v>1525</v>
      </c>
      <c r="EQW9">
        <v>1526</v>
      </c>
      <c r="EQX9">
        <v>1526</v>
      </c>
      <c r="EQY9">
        <v>1526</v>
      </c>
      <c r="EQZ9">
        <v>1527</v>
      </c>
      <c r="ERA9">
        <v>1527</v>
      </c>
      <c r="ERB9">
        <v>1527</v>
      </c>
      <c r="ERC9">
        <v>1528</v>
      </c>
      <c r="ERD9">
        <v>1529</v>
      </c>
      <c r="ERE9">
        <v>1530</v>
      </c>
      <c r="ERF9">
        <v>1531</v>
      </c>
      <c r="ERG9">
        <v>1532</v>
      </c>
      <c r="ERH9">
        <v>1533</v>
      </c>
      <c r="ERI9">
        <v>1534</v>
      </c>
      <c r="ERJ9">
        <v>1535</v>
      </c>
      <c r="ERK9">
        <v>1535</v>
      </c>
      <c r="ERL9">
        <v>1535</v>
      </c>
      <c r="ERM9">
        <v>1535</v>
      </c>
      <c r="ERN9">
        <v>1535</v>
      </c>
      <c r="ERO9">
        <v>1535</v>
      </c>
      <c r="ERP9">
        <v>1535</v>
      </c>
      <c r="ERQ9">
        <v>1535</v>
      </c>
      <c r="ERR9">
        <v>1535</v>
      </c>
      <c r="ERS9">
        <v>1535</v>
      </c>
      <c r="ERT9">
        <v>1535</v>
      </c>
      <c r="ERU9">
        <v>1536</v>
      </c>
      <c r="ERV9">
        <v>1537</v>
      </c>
      <c r="ERW9">
        <v>1538</v>
      </c>
      <c r="ERX9">
        <v>1538</v>
      </c>
      <c r="ERY9">
        <v>1539</v>
      </c>
      <c r="ERZ9">
        <v>1539</v>
      </c>
      <c r="ESA9">
        <v>1540</v>
      </c>
      <c r="ESB9">
        <v>1540</v>
      </c>
      <c r="ESC9">
        <v>1541</v>
      </c>
      <c r="ESD9">
        <v>1542</v>
      </c>
      <c r="ESE9">
        <v>1543</v>
      </c>
      <c r="ESF9">
        <v>1543</v>
      </c>
      <c r="ESG9">
        <v>1543</v>
      </c>
      <c r="ESH9">
        <v>1544</v>
      </c>
      <c r="ESI9">
        <v>1544</v>
      </c>
      <c r="ESJ9">
        <v>1544</v>
      </c>
      <c r="ESK9">
        <v>1544</v>
      </c>
      <c r="ESL9">
        <v>1545</v>
      </c>
      <c r="ESM9">
        <v>1545</v>
      </c>
      <c r="ESN9">
        <v>1545</v>
      </c>
      <c r="ESO9">
        <v>1545</v>
      </c>
      <c r="ESP9">
        <v>1545</v>
      </c>
      <c r="ESQ9">
        <v>1545</v>
      </c>
      <c r="ESR9">
        <v>1545</v>
      </c>
      <c r="ESS9">
        <v>1545</v>
      </c>
      <c r="EST9">
        <v>1546</v>
      </c>
      <c r="ESU9">
        <v>1546</v>
      </c>
      <c r="ESV9">
        <v>1546</v>
      </c>
      <c r="ESW9">
        <v>1547</v>
      </c>
      <c r="ESX9">
        <v>1547</v>
      </c>
      <c r="ESY9">
        <v>1548</v>
      </c>
      <c r="ESZ9">
        <v>1548</v>
      </c>
      <c r="ETA9">
        <v>1548</v>
      </c>
      <c r="ETB9">
        <v>1548</v>
      </c>
      <c r="ETC9">
        <v>1549</v>
      </c>
      <c r="ETD9">
        <v>1549</v>
      </c>
      <c r="ETE9">
        <v>1550</v>
      </c>
      <c r="ETF9">
        <v>1551</v>
      </c>
      <c r="ETG9">
        <v>1552</v>
      </c>
      <c r="ETH9">
        <v>1552</v>
      </c>
      <c r="ETI9">
        <v>1552</v>
      </c>
      <c r="ETJ9">
        <v>1552</v>
      </c>
      <c r="ETK9">
        <v>1552</v>
      </c>
      <c r="ETL9">
        <v>1552</v>
      </c>
      <c r="ETM9">
        <v>1553</v>
      </c>
      <c r="ETN9">
        <v>1554</v>
      </c>
      <c r="ETO9">
        <v>1554</v>
      </c>
      <c r="ETP9">
        <v>1554</v>
      </c>
      <c r="ETQ9">
        <v>1554</v>
      </c>
      <c r="ETR9">
        <v>1554</v>
      </c>
      <c r="ETS9">
        <v>1555</v>
      </c>
      <c r="ETT9">
        <v>1556</v>
      </c>
      <c r="ETU9">
        <v>1557</v>
      </c>
      <c r="ETV9">
        <v>1558</v>
      </c>
      <c r="ETW9">
        <v>1558</v>
      </c>
      <c r="ETX9">
        <v>1558</v>
      </c>
      <c r="ETY9">
        <v>1558</v>
      </c>
      <c r="ETZ9">
        <v>1558</v>
      </c>
      <c r="EUA9">
        <v>1559</v>
      </c>
      <c r="EUB9">
        <v>1560</v>
      </c>
      <c r="EUC9">
        <v>1560</v>
      </c>
      <c r="EUD9">
        <v>1560</v>
      </c>
      <c r="EUE9">
        <v>1560</v>
      </c>
      <c r="EUF9">
        <v>1560</v>
      </c>
      <c r="EUG9">
        <v>1561</v>
      </c>
      <c r="EUH9">
        <v>1561</v>
      </c>
      <c r="EUI9">
        <v>1561</v>
      </c>
      <c r="EUJ9">
        <v>1562</v>
      </c>
      <c r="EUK9">
        <v>1562</v>
      </c>
      <c r="EUL9">
        <v>1562</v>
      </c>
      <c r="EUM9">
        <v>1562</v>
      </c>
      <c r="EUN9">
        <v>1562</v>
      </c>
      <c r="EUO9">
        <v>1562</v>
      </c>
      <c r="EUP9">
        <v>1562</v>
      </c>
      <c r="EUQ9">
        <v>1562</v>
      </c>
      <c r="EUR9">
        <v>1562</v>
      </c>
      <c r="EUS9">
        <v>1563</v>
      </c>
      <c r="EUT9">
        <v>1563</v>
      </c>
      <c r="EUU9">
        <v>1564</v>
      </c>
      <c r="EUV9">
        <v>1565</v>
      </c>
      <c r="EUW9">
        <v>1566</v>
      </c>
      <c r="EUX9">
        <v>1567</v>
      </c>
      <c r="EUY9">
        <v>1567</v>
      </c>
      <c r="EUZ9">
        <v>1567</v>
      </c>
      <c r="EVA9">
        <v>1568</v>
      </c>
      <c r="EVB9">
        <v>1569</v>
      </c>
      <c r="EVC9">
        <v>1569</v>
      </c>
      <c r="EVD9">
        <v>1569</v>
      </c>
      <c r="EVE9">
        <v>1570</v>
      </c>
      <c r="EVF9">
        <v>1570</v>
      </c>
      <c r="EVG9">
        <v>1570</v>
      </c>
      <c r="EVH9">
        <v>1571</v>
      </c>
      <c r="EVI9">
        <v>1572</v>
      </c>
      <c r="EVJ9">
        <v>1573</v>
      </c>
      <c r="EVK9">
        <v>1574</v>
      </c>
      <c r="EVL9">
        <v>1575</v>
      </c>
      <c r="EVM9">
        <v>1575</v>
      </c>
      <c r="EVN9">
        <v>1575</v>
      </c>
      <c r="EVO9">
        <v>1576</v>
      </c>
      <c r="EVP9">
        <v>1576</v>
      </c>
      <c r="EVQ9">
        <v>1576</v>
      </c>
      <c r="EVR9">
        <v>1576</v>
      </c>
      <c r="EVS9">
        <v>1576</v>
      </c>
      <c r="EVT9">
        <v>1576</v>
      </c>
      <c r="EVU9">
        <v>1577</v>
      </c>
      <c r="EVV9">
        <v>1577</v>
      </c>
      <c r="EVW9">
        <v>1577</v>
      </c>
      <c r="EVX9">
        <v>1578</v>
      </c>
      <c r="EVY9">
        <v>1578</v>
      </c>
      <c r="EVZ9">
        <v>1578</v>
      </c>
      <c r="EWA9">
        <v>1578</v>
      </c>
      <c r="EWB9">
        <v>1578</v>
      </c>
      <c r="EWC9">
        <v>1578</v>
      </c>
      <c r="EWD9">
        <v>1579</v>
      </c>
      <c r="EWE9">
        <v>1579</v>
      </c>
      <c r="EWF9">
        <v>1579</v>
      </c>
      <c r="EWG9">
        <v>1579</v>
      </c>
      <c r="EWH9">
        <v>1580</v>
      </c>
      <c r="EWI9">
        <v>1581</v>
      </c>
      <c r="EWJ9">
        <v>1581</v>
      </c>
      <c r="EWK9">
        <v>1581</v>
      </c>
      <c r="EWL9">
        <v>1582</v>
      </c>
      <c r="EWM9">
        <v>1582</v>
      </c>
      <c r="EWN9">
        <v>1582</v>
      </c>
      <c r="EWO9">
        <v>1582</v>
      </c>
      <c r="EWP9">
        <v>1583</v>
      </c>
      <c r="EWQ9">
        <v>1583</v>
      </c>
      <c r="EWR9">
        <v>1584</v>
      </c>
      <c r="EWS9">
        <v>1585</v>
      </c>
      <c r="EWT9">
        <v>1585</v>
      </c>
      <c r="EWU9">
        <v>1585</v>
      </c>
      <c r="EWV9">
        <v>1585</v>
      </c>
      <c r="EWW9">
        <v>1585</v>
      </c>
      <c r="EWX9">
        <v>1586</v>
      </c>
      <c r="EWY9">
        <v>1586</v>
      </c>
      <c r="EWZ9">
        <v>1586</v>
      </c>
      <c r="EXA9">
        <v>1587</v>
      </c>
      <c r="EXB9">
        <v>1587</v>
      </c>
      <c r="EXC9">
        <v>1588</v>
      </c>
      <c r="EXD9">
        <v>1589</v>
      </c>
      <c r="EXE9">
        <v>1589</v>
      </c>
      <c r="EXF9">
        <v>1589</v>
      </c>
      <c r="EXG9">
        <v>1590</v>
      </c>
      <c r="EXH9">
        <v>1591</v>
      </c>
      <c r="EXI9">
        <v>1591</v>
      </c>
      <c r="EXJ9">
        <v>1591</v>
      </c>
      <c r="EXK9">
        <v>1592</v>
      </c>
      <c r="EXL9">
        <v>1593</v>
      </c>
      <c r="EXM9">
        <v>1593</v>
      </c>
      <c r="EXN9">
        <v>1594</v>
      </c>
      <c r="EXO9">
        <v>1594</v>
      </c>
      <c r="EXP9">
        <v>1594</v>
      </c>
      <c r="EXQ9">
        <v>1594</v>
      </c>
      <c r="EXR9">
        <v>1595</v>
      </c>
      <c r="EXS9">
        <v>1596</v>
      </c>
      <c r="EXT9">
        <v>1597</v>
      </c>
      <c r="EXU9">
        <v>1597</v>
      </c>
      <c r="EXV9">
        <v>1598</v>
      </c>
      <c r="EXW9">
        <v>1598</v>
      </c>
      <c r="EXX9">
        <v>1598</v>
      </c>
      <c r="EXY9">
        <v>1599</v>
      </c>
      <c r="EXZ9">
        <v>1600</v>
      </c>
      <c r="EYA9">
        <v>1601</v>
      </c>
      <c r="EYB9">
        <v>1601</v>
      </c>
      <c r="EYC9">
        <v>1602</v>
      </c>
      <c r="EYD9">
        <v>1602</v>
      </c>
      <c r="EYE9">
        <v>1603</v>
      </c>
      <c r="EYF9">
        <v>1603</v>
      </c>
      <c r="EYG9">
        <v>1603</v>
      </c>
      <c r="EYH9">
        <v>1604</v>
      </c>
      <c r="EYI9">
        <v>1604</v>
      </c>
      <c r="EYJ9">
        <v>1604</v>
      </c>
      <c r="EYK9">
        <v>1605</v>
      </c>
      <c r="EYL9">
        <v>1606</v>
      </c>
      <c r="EYM9">
        <v>1607</v>
      </c>
      <c r="EYN9">
        <v>1607</v>
      </c>
      <c r="EYO9">
        <v>1607</v>
      </c>
      <c r="EYP9">
        <v>1608</v>
      </c>
      <c r="EYQ9">
        <v>1608</v>
      </c>
      <c r="EYR9">
        <v>1608</v>
      </c>
      <c r="EYS9">
        <v>1608</v>
      </c>
      <c r="EYT9">
        <v>1608</v>
      </c>
      <c r="EYU9">
        <v>1608</v>
      </c>
      <c r="EYV9">
        <v>1609</v>
      </c>
      <c r="EYW9">
        <v>1610</v>
      </c>
      <c r="EYX9">
        <v>1610</v>
      </c>
      <c r="EYY9">
        <v>1611</v>
      </c>
      <c r="EYZ9">
        <v>1611</v>
      </c>
      <c r="EZA9">
        <v>1612</v>
      </c>
      <c r="EZB9">
        <v>1612</v>
      </c>
      <c r="EZC9">
        <v>1613</v>
      </c>
      <c r="EZD9">
        <v>1613</v>
      </c>
      <c r="EZE9">
        <v>1613</v>
      </c>
      <c r="EZF9">
        <v>1614</v>
      </c>
      <c r="EZG9">
        <v>1614</v>
      </c>
      <c r="EZH9">
        <v>1614</v>
      </c>
      <c r="EZI9">
        <v>1615</v>
      </c>
      <c r="EZJ9">
        <v>1616</v>
      </c>
      <c r="EZK9">
        <v>1616</v>
      </c>
      <c r="EZL9">
        <v>1616</v>
      </c>
      <c r="EZM9">
        <v>1616</v>
      </c>
      <c r="EZN9">
        <v>1616</v>
      </c>
      <c r="EZO9">
        <v>1617</v>
      </c>
      <c r="EZP9">
        <v>1617</v>
      </c>
      <c r="EZQ9">
        <v>1617</v>
      </c>
      <c r="EZR9">
        <v>1617</v>
      </c>
      <c r="EZS9">
        <v>1618</v>
      </c>
      <c r="EZT9">
        <v>1618</v>
      </c>
      <c r="EZU9">
        <v>1619</v>
      </c>
      <c r="EZV9">
        <v>1620</v>
      </c>
      <c r="EZW9">
        <v>1620</v>
      </c>
      <c r="EZX9">
        <v>1621</v>
      </c>
      <c r="EZY9">
        <v>1621</v>
      </c>
      <c r="EZZ9">
        <v>1621</v>
      </c>
      <c r="FAA9">
        <v>1622</v>
      </c>
      <c r="FAB9">
        <v>1622</v>
      </c>
      <c r="FAC9">
        <v>1623</v>
      </c>
      <c r="FAD9">
        <v>1624</v>
      </c>
      <c r="FAE9">
        <v>1625</v>
      </c>
      <c r="FAF9">
        <v>1625</v>
      </c>
      <c r="FAG9">
        <v>1626</v>
      </c>
      <c r="FAH9">
        <v>1627</v>
      </c>
      <c r="FAI9">
        <v>1628</v>
      </c>
      <c r="FAJ9">
        <v>1628</v>
      </c>
      <c r="FAK9">
        <v>1628</v>
      </c>
      <c r="FAL9">
        <v>1628</v>
      </c>
      <c r="FAM9">
        <v>1628</v>
      </c>
      <c r="FAN9">
        <v>1629</v>
      </c>
      <c r="FAO9">
        <v>1629</v>
      </c>
      <c r="FAP9">
        <v>1629</v>
      </c>
      <c r="FAQ9">
        <v>1629</v>
      </c>
      <c r="FAR9">
        <v>1629</v>
      </c>
      <c r="FAS9">
        <v>1629</v>
      </c>
      <c r="FAT9">
        <v>1629</v>
      </c>
      <c r="FAU9">
        <v>1630</v>
      </c>
      <c r="FAV9">
        <v>1630</v>
      </c>
      <c r="FAW9">
        <v>1630</v>
      </c>
      <c r="FAX9">
        <v>1630</v>
      </c>
      <c r="FAY9">
        <v>1630</v>
      </c>
      <c r="FAZ9">
        <v>1630</v>
      </c>
      <c r="FBA9">
        <v>1630</v>
      </c>
      <c r="FBB9">
        <v>1631</v>
      </c>
      <c r="FBC9">
        <v>1632</v>
      </c>
      <c r="FBD9">
        <v>1633</v>
      </c>
      <c r="FBE9">
        <v>1634</v>
      </c>
      <c r="FBF9">
        <v>1634</v>
      </c>
      <c r="FBG9">
        <v>1634</v>
      </c>
      <c r="FBH9">
        <v>1634</v>
      </c>
      <c r="FBI9">
        <v>1635</v>
      </c>
      <c r="FBJ9">
        <v>1635</v>
      </c>
      <c r="FBK9">
        <v>1635</v>
      </c>
      <c r="FBL9">
        <v>1636</v>
      </c>
      <c r="FBM9">
        <v>1637</v>
      </c>
      <c r="FBN9">
        <v>1637</v>
      </c>
      <c r="FBO9">
        <v>1637</v>
      </c>
      <c r="FBP9">
        <v>1638</v>
      </c>
      <c r="FBQ9">
        <v>1638</v>
      </c>
      <c r="FBR9">
        <v>1639</v>
      </c>
      <c r="FBS9">
        <v>1640</v>
      </c>
      <c r="FBT9">
        <v>1640</v>
      </c>
      <c r="FBU9">
        <v>1640</v>
      </c>
      <c r="FBV9">
        <v>1640</v>
      </c>
      <c r="FBW9">
        <v>1640</v>
      </c>
      <c r="FBX9">
        <v>1640</v>
      </c>
      <c r="FBY9">
        <v>1640</v>
      </c>
      <c r="FBZ9">
        <v>1641</v>
      </c>
      <c r="FCA9">
        <v>1641</v>
      </c>
      <c r="FCB9">
        <v>1642</v>
      </c>
      <c r="FCC9">
        <v>1642</v>
      </c>
      <c r="FCD9">
        <v>1643</v>
      </c>
      <c r="FCE9">
        <v>1643</v>
      </c>
      <c r="FCF9">
        <v>1643</v>
      </c>
      <c r="FCG9">
        <v>1643</v>
      </c>
      <c r="FCH9">
        <v>1644</v>
      </c>
      <c r="FCI9">
        <v>1644</v>
      </c>
      <c r="FCJ9">
        <v>1645</v>
      </c>
      <c r="FCK9">
        <v>1645</v>
      </c>
      <c r="FCL9">
        <v>1646</v>
      </c>
      <c r="FCM9">
        <v>1647</v>
      </c>
      <c r="FCN9">
        <v>1647</v>
      </c>
      <c r="FCO9">
        <v>1647</v>
      </c>
      <c r="FCP9">
        <v>1648</v>
      </c>
      <c r="FCQ9">
        <v>1649</v>
      </c>
      <c r="FCR9">
        <v>1650</v>
      </c>
      <c r="FCS9">
        <v>1651</v>
      </c>
      <c r="FCT9">
        <v>1651</v>
      </c>
      <c r="FCU9">
        <v>1651</v>
      </c>
      <c r="FCV9">
        <v>1652</v>
      </c>
      <c r="FCW9">
        <v>1652</v>
      </c>
      <c r="FCX9">
        <v>1652</v>
      </c>
      <c r="FCY9">
        <v>1652</v>
      </c>
      <c r="FCZ9">
        <v>1652</v>
      </c>
      <c r="FDA9">
        <v>1652</v>
      </c>
      <c r="FDB9">
        <v>1653</v>
      </c>
      <c r="FDC9">
        <v>1654</v>
      </c>
      <c r="FDD9">
        <v>1655</v>
      </c>
      <c r="FDE9">
        <v>1656</v>
      </c>
      <c r="FDF9">
        <v>1656</v>
      </c>
      <c r="FDG9">
        <v>1656</v>
      </c>
      <c r="FDH9">
        <v>1657</v>
      </c>
      <c r="FDI9">
        <v>1657</v>
      </c>
      <c r="FDJ9">
        <v>1657</v>
      </c>
      <c r="FDK9">
        <v>1657</v>
      </c>
      <c r="FDL9">
        <v>1658</v>
      </c>
      <c r="FDM9">
        <v>1659</v>
      </c>
      <c r="FDN9">
        <v>1660</v>
      </c>
      <c r="FDO9">
        <v>1660</v>
      </c>
      <c r="FDP9">
        <v>1661</v>
      </c>
      <c r="FDQ9">
        <v>1662</v>
      </c>
      <c r="FDR9">
        <v>1663</v>
      </c>
      <c r="FDS9">
        <v>1664</v>
      </c>
      <c r="FDT9">
        <v>1664</v>
      </c>
      <c r="FDU9">
        <v>1665</v>
      </c>
      <c r="FDV9">
        <v>1666</v>
      </c>
      <c r="FDW9">
        <v>1666</v>
      </c>
      <c r="FDX9">
        <v>1667</v>
      </c>
      <c r="FDY9">
        <v>1667</v>
      </c>
      <c r="FDZ9">
        <v>1668</v>
      </c>
      <c r="FEA9">
        <v>1669</v>
      </c>
      <c r="FEB9">
        <v>1669</v>
      </c>
      <c r="FEC9">
        <v>1670</v>
      </c>
      <c r="FED9">
        <v>1671</v>
      </c>
      <c r="FEE9">
        <v>1671</v>
      </c>
      <c r="FEF9">
        <v>1672</v>
      </c>
      <c r="FEG9">
        <v>1672</v>
      </c>
      <c r="FEH9">
        <v>1672</v>
      </c>
      <c r="FEI9">
        <v>1672</v>
      </c>
      <c r="FEJ9">
        <v>1673</v>
      </c>
      <c r="FEK9">
        <v>1674</v>
      </c>
      <c r="FEL9">
        <v>1675</v>
      </c>
      <c r="FEM9">
        <v>1676</v>
      </c>
      <c r="FEN9">
        <v>1676</v>
      </c>
      <c r="FEO9">
        <v>1677</v>
      </c>
      <c r="FEP9">
        <v>1677</v>
      </c>
      <c r="FEQ9">
        <v>1678</v>
      </c>
      <c r="FER9">
        <v>1678</v>
      </c>
      <c r="FES9">
        <v>1678</v>
      </c>
      <c r="FET9">
        <v>1679</v>
      </c>
      <c r="FEU9">
        <v>1680</v>
      </c>
      <c r="FEV9">
        <v>1681</v>
      </c>
      <c r="FEW9">
        <v>1681</v>
      </c>
      <c r="FEX9">
        <v>1681</v>
      </c>
      <c r="FEY9">
        <v>1681</v>
      </c>
      <c r="FEZ9">
        <v>1682</v>
      </c>
      <c r="FFA9">
        <v>1682</v>
      </c>
      <c r="FFB9">
        <v>1682</v>
      </c>
      <c r="FFC9">
        <v>1682</v>
      </c>
      <c r="FFD9">
        <v>1683</v>
      </c>
      <c r="FFE9">
        <v>1684</v>
      </c>
      <c r="FFF9">
        <v>1684</v>
      </c>
      <c r="FFG9">
        <v>1685</v>
      </c>
      <c r="FFH9">
        <v>1686</v>
      </c>
      <c r="FFI9">
        <v>1686</v>
      </c>
      <c r="FFJ9">
        <v>1687</v>
      </c>
      <c r="FFK9">
        <v>1687</v>
      </c>
      <c r="FFL9">
        <v>1687</v>
      </c>
      <c r="FFM9">
        <v>1687</v>
      </c>
      <c r="FFN9">
        <v>1687</v>
      </c>
      <c r="FFO9">
        <v>1687</v>
      </c>
      <c r="FFP9">
        <v>1687</v>
      </c>
      <c r="FFQ9">
        <v>1688</v>
      </c>
      <c r="FFR9">
        <v>1688</v>
      </c>
      <c r="FFS9">
        <v>1688</v>
      </c>
      <c r="FFT9">
        <v>1688</v>
      </c>
      <c r="FFU9">
        <v>1689</v>
      </c>
      <c r="FFV9">
        <v>1690</v>
      </c>
      <c r="FFW9">
        <v>1691</v>
      </c>
      <c r="FFX9">
        <v>1691</v>
      </c>
      <c r="FFY9">
        <v>1692</v>
      </c>
      <c r="FFZ9">
        <v>1693</v>
      </c>
      <c r="FGA9">
        <v>1693</v>
      </c>
      <c r="FGB9">
        <v>1694</v>
      </c>
      <c r="FGC9">
        <v>1694</v>
      </c>
      <c r="FGD9">
        <v>1695</v>
      </c>
      <c r="FGE9">
        <v>1695</v>
      </c>
      <c r="FGF9">
        <v>1695</v>
      </c>
      <c r="FGG9">
        <v>1696</v>
      </c>
      <c r="FGH9">
        <v>1697</v>
      </c>
      <c r="FGI9">
        <v>1698</v>
      </c>
      <c r="FGJ9">
        <v>1698</v>
      </c>
      <c r="FGK9">
        <v>1698</v>
      </c>
      <c r="FGL9">
        <v>1698</v>
      </c>
      <c r="FGM9">
        <v>1698</v>
      </c>
      <c r="FGN9">
        <v>1698</v>
      </c>
      <c r="FGO9">
        <v>1698</v>
      </c>
      <c r="FGP9">
        <v>1699</v>
      </c>
      <c r="FGQ9">
        <v>1700</v>
      </c>
      <c r="FGR9">
        <v>1700</v>
      </c>
      <c r="FGS9">
        <v>1700</v>
      </c>
      <c r="FGT9">
        <v>1700</v>
      </c>
      <c r="FGU9">
        <v>1700</v>
      </c>
      <c r="FGV9">
        <v>1700</v>
      </c>
      <c r="FGW9">
        <v>1700</v>
      </c>
      <c r="FGX9">
        <v>1700</v>
      </c>
      <c r="FGY9">
        <v>1701</v>
      </c>
      <c r="FGZ9">
        <v>1701</v>
      </c>
      <c r="FHA9">
        <v>1701</v>
      </c>
      <c r="FHB9">
        <v>1701</v>
      </c>
      <c r="FHC9">
        <v>1701</v>
      </c>
      <c r="FHD9">
        <v>1702</v>
      </c>
      <c r="FHE9">
        <v>1703</v>
      </c>
      <c r="FHF9">
        <v>1704</v>
      </c>
      <c r="FHG9">
        <v>1704</v>
      </c>
      <c r="FHH9">
        <v>1705</v>
      </c>
      <c r="FHI9">
        <v>1706</v>
      </c>
      <c r="FHJ9">
        <v>1706</v>
      </c>
      <c r="FHK9">
        <v>1707</v>
      </c>
      <c r="FHL9">
        <v>1707</v>
      </c>
      <c r="FHM9">
        <v>1708</v>
      </c>
      <c r="FHN9">
        <v>1708</v>
      </c>
      <c r="FHO9">
        <v>1709</v>
      </c>
      <c r="FHP9">
        <v>1710</v>
      </c>
      <c r="FHQ9">
        <v>1711</v>
      </c>
      <c r="FHR9">
        <v>1711</v>
      </c>
      <c r="FHS9">
        <v>1711</v>
      </c>
      <c r="FHT9">
        <v>1711</v>
      </c>
      <c r="FHU9">
        <v>1712</v>
      </c>
      <c r="FHV9">
        <v>1713</v>
      </c>
      <c r="FHW9">
        <v>1713</v>
      </c>
      <c r="FHX9">
        <v>1713</v>
      </c>
      <c r="FHY9">
        <v>1713</v>
      </c>
      <c r="FHZ9">
        <v>1714</v>
      </c>
      <c r="FIA9">
        <v>1714</v>
      </c>
      <c r="FIB9">
        <v>1714</v>
      </c>
      <c r="FIC9">
        <v>1714</v>
      </c>
      <c r="FID9">
        <v>1714</v>
      </c>
      <c r="FIE9">
        <v>1714</v>
      </c>
      <c r="FIF9">
        <v>1714</v>
      </c>
      <c r="FIG9">
        <v>1715</v>
      </c>
      <c r="FIH9">
        <v>1716</v>
      </c>
      <c r="FII9">
        <v>1716</v>
      </c>
      <c r="FIJ9">
        <v>1716</v>
      </c>
      <c r="FIK9">
        <v>1717</v>
      </c>
      <c r="FIL9">
        <v>1718</v>
      </c>
      <c r="FIM9">
        <v>1719</v>
      </c>
      <c r="FIN9">
        <v>1719</v>
      </c>
      <c r="FIO9">
        <v>1719</v>
      </c>
      <c r="FIP9">
        <v>1720</v>
      </c>
      <c r="FIQ9">
        <v>1720</v>
      </c>
      <c r="FIR9">
        <v>1721</v>
      </c>
      <c r="FIS9">
        <v>1721</v>
      </c>
      <c r="FIT9">
        <v>1721</v>
      </c>
      <c r="FIU9">
        <v>1722</v>
      </c>
      <c r="FIV9">
        <v>1722</v>
      </c>
      <c r="FIW9">
        <v>1722</v>
      </c>
      <c r="FIX9">
        <v>1722</v>
      </c>
      <c r="FIY9">
        <v>1722</v>
      </c>
      <c r="FIZ9">
        <v>1722</v>
      </c>
      <c r="FJA9">
        <v>1722</v>
      </c>
      <c r="FJB9">
        <v>1723</v>
      </c>
      <c r="FJC9">
        <v>1724</v>
      </c>
      <c r="FJD9">
        <v>1725</v>
      </c>
      <c r="FJE9">
        <v>1726</v>
      </c>
      <c r="FJF9">
        <v>1726</v>
      </c>
      <c r="FJG9">
        <v>1727</v>
      </c>
      <c r="FJH9">
        <v>1728</v>
      </c>
      <c r="FJI9">
        <v>1729</v>
      </c>
      <c r="FJJ9">
        <v>1730</v>
      </c>
      <c r="FJK9">
        <v>1731</v>
      </c>
      <c r="FJL9">
        <v>1732</v>
      </c>
      <c r="FJM9">
        <v>1732</v>
      </c>
      <c r="FJN9">
        <v>1733</v>
      </c>
      <c r="FJO9">
        <v>1733</v>
      </c>
      <c r="FJP9">
        <v>1733</v>
      </c>
      <c r="FJQ9">
        <v>1734</v>
      </c>
      <c r="FJR9">
        <v>1734</v>
      </c>
      <c r="FJS9">
        <v>1735</v>
      </c>
      <c r="FJT9">
        <v>1735</v>
      </c>
      <c r="FJU9">
        <v>1735</v>
      </c>
      <c r="FJV9">
        <v>1735</v>
      </c>
      <c r="FJW9">
        <v>1736</v>
      </c>
      <c r="FJX9">
        <v>1737</v>
      </c>
      <c r="FJY9">
        <v>1738</v>
      </c>
      <c r="FJZ9">
        <v>1738</v>
      </c>
      <c r="FKA9">
        <v>1738</v>
      </c>
      <c r="FKB9">
        <v>1738</v>
      </c>
      <c r="FKC9">
        <v>1738</v>
      </c>
      <c r="FKD9">
        <v>1739</v>
      </c>
      <c r="FKE9">
        <v>1739</v>
      </c>
      <c r="FKF9">
        <v>1740</v>
      </c>
      <c r="FKG9">
        <v>1741</v>
      </c>
      <c r="FKH9">
        <v>1742</v>
      </c>
      <c r="FKI9">
        <v>1743</v>
      </c>
      <c r="FKJ9">
        <v>1744</v>
      </c>
      <c r="FKK9">
        <v>1745</v>
      </c>
      <c r="FKL9">
        <v>1745</v>
      </c>
      <c r="FKM9">
        <v>1746</v>
      </c>
      <c r="FKN9">
        <v>1746</v>
      </c>
      <c r="FKO9">
        <v>1746</v>
      </c>
      <c r="FKP9">
        <v>1746</v>
      </c>
      <c r="FKQ9">
        <v>1746</v>
      </c>
      <c r="FKR9">
        <v>1747</v>
      </c>
      <c r="FKS9">
        <v>1748</v>
      </c>
      <c r="FKT9">
        <v>1749</v>
      </c>
      <c r="FKU9">
        <v>1750</v>
      </c>
      <c r="FKV9">
        <v>1751</v>
      </c>
      <c r="FKW9">
        <v>1752</v>
      </c>
      <c r="FKX9">
        <v>1753</v>
      </c>
      <c r="FKY9">
        <v>1754</v>
      </c>
      <c r="FKZ9">
        <v>1754</v>
      </c>
      <c r="FLA9">
        <v>1754</v>
      </c>
      <c r="FLB9">
        <v>1754</v>
      </c>
      <c r="FLC9">
        <v>1754</v>
      </c>
      <c r="FLD9">
        <v>1754</v>
      </c>
      <c r="FLE9">
        <v>1754</v>
      </c>
      <c r="FLF9">
        <v>1754</v>
      </c>
      <c r="FLG9">
        <v>1754</v>
      </c>
      <c r="FLH9">
        <v>1755</v>
      </c>
      <c r="FLI9">
        <v>1756</v>
      </c>
      <c r="FLJ9">
        <v>1757</v>
      </c>
      <c r="FLK9">
        <v>1757</v>
      </c>
      <c r="FLL9">
        <v>1757</v>
      </c>
      <c r="FLM9">
        <v>1757</v>
      </c>
      <c r="FLN9">
        <v>1758</v>
      </c>
      <c r="FLO9">
        <v>1758</v>
      </c>
      <c r="FLP9">
        <v>1759</v>
      </c>
      <c r="FLQ9">
        <v>1759</v>
      </c>
      <c r="FLR9">
        <v>1760</v>
      </c>
      <c r="FLS9">
        <v>1760</v>
      </c>
      <c r="FLT9">
        <v>1760</v>
      </c>
      <c r="FLU9">
        <v>1761</v>
      </c>
      <c r="FLV9">
        <v>1761</v>
      </c>
      <c r="FLW9">
        <v>1761</v>
      </c>
      <c r="FLX9">
        <v>1761</v>
      </c>
      <c r="FLY9">
        <v>1761</v>
      </c>
      <c r="FLZ9">
        <v>1762</v>
      </c>
      <c r="FMA9">
        <v>1763</v>
      </c>
      <c r="FMB9">
        <v>1763</v>
      </c>
      <c r="FMC9">
        <v>1763</v>
      </c>
      <c r="FMD9">
        <v>1763</v>
      </c>
      <c r="FME9">
        <v>1764</v>
      </c>
      <c r="FMF9">
        <v>1764</v>
      </c>
      <c r="FMG9">
        <v>1764</v>
      </c>
      <c r="FMH9">
        <v>1764</v>
      </c>
      <c r="FMI9">
        <v>1765</v>
      </c>
      <c r="FMJ9">
        <v>1766</v>
      </c>
      <c r="FMK9">
        <v>1766</v>
      </c>
      <c r="FML9">
        <v>1767</v>
      </c>
      <c r="FMM9">
        <v>1767</v>
      </c>
      <c r="FMN9">
        <v>1767</v>
      </c>
      <c r="FMO9">
        <v>1768</v>
      </c>
      <c r="FMP9">
        <v>1769</v>
      </c>
      <c r="FMQ9">
        <v>1769</v>
      </c>
      <c r="FMR9">
        <v>1770</v>
      </c>
      <c r="FMS9">
        <v>1771</v>
      </c>
      <c r="FMT9">
        <v>1772</v>
      </c>
      <c r="FMU9">
        <v>1773</v>
      </c>
      <c r="FMV9">
        <v>1774</v>
      </c>
      <c r="FMW9">
        <v>1774</v>
      </c>
      <c r="FMX9">
        <v>1775</v>
      </c>
      <c r="FMY9">
        <v>1775</v>
      </c>
      <c r="FMZ9">
        <v>1776</v>
      </c>
      <c r="FNA9">
        <v>1776</v>
      </c>
      <c r="FNB9">
        <v>1777</v>
      </c>
      <c r="FNC9">
        <v>1778</v>
      </c>
      <c r="FND9">
        <v>1778</v>
      </c>
      <c r="FNE9">
        <v>1779</v>
      </c>
      <c r="FNF9">
        <v>1779</v>
      </c>
      <c r="FNG9">
        <v>1780</v>
      </c>
      <c r="FNH9">
        <v>1780</v>
      </c>
      <c r="FNI9">
        <v>1781</v>
      </c>
      <c r="FNJ9">
        <v>1781</v>
      </c>
      <c r="FNK9">
        <v>1781</v>
      </c>
      <c r="FNL9">
        <v>1781</v>
      </c>
      <c r="FNM9">
        <v>1782</v>
      </c>
      <c r="FNN9">
        <v>1782</v>
      </c>
      <c r="FNO9">
        <v>1782</v>
      </c>
      <c r="FNP9">
        <v>1782</v>
      </c>
      <c r="FNQ9">
        <v>1782</v>
      </c>
      <c r="FNR9">
        <v>1782</v>
      </c>
      <c r="FNS9">
        <v>1782</v>
      </c>
      <c r="FNT9">
        <v>1783</v>
      </c>
      <c r="FNU9">
        <v>1784</v>
      </c>
      <c r="FNV9">
        <v>1784</v>
      </c>
      <c r="FNW9">
        <v>1785</v>
      </c>
      <c r="FNX9">
        <v>1786</v>
      </c>
      <c r="FNY9">
        <v>1786</v>
      </c>
      <c r="FNZ9">
        <v>1787</v>
      </c>
      <c r="FOA9">
        <v>1788</v>
      </c>
      <c r="FOB9">
        <v>1788</v>
      </c>
      <c r="FOC9">
        <v>1789</v>
      </c>
      <c r="FOD9">
        <v>1789</v>
      </c>
      <c r="FOE9">
        <v>1790</v>
      </c>
      <c r="FOF9">
        <v>1790</v>
      </c>
      <c r="FOG9">
        <v>1790</v>
      </c>
      <c r="FOH9">
        <v>1790</v>
      </c>
      <c r="FOI9">
        <v>1790</v>
      </c>
      <c r="FOJ9">
        <v>1790</v>
      </c>
      <c r="FOK9">
        <v>1791</v>
      </c>
      <c r="FOL9">
        <v>1792</v>
      </c>
      <c r="FOM9">
        <v>1792</v>
      </c>
      <c r="FON9">
        <v>1792</v>
      </c>
      <c r="FOO9">
        <v>1793</v>
      </c>
      <c r="FOP9">
        <v>1794</v>
      </c>
      <c r="FOQ9">
        <v>1795</v>
      </c>
      <c r="FOR9">
        <v>1796</v>
      </c>
      <c r="FOS9">
        <v>1796</v>
      </c>
      <c r="FOT9">
        <v>1796</v>
      </c>
      <c r="FOU9">
        <v>1796</v>
      </c>
      <c r="FOV9">
        <v>1797</v>
      </c>
      <c r="FOW9">
        <v>1798</v>
      </c>
      <c r="FOX9">
        <v>1798</v>
      </c>
      <c r="FOY9">
        <v>1798</v>
      </c>
      <c r="FOZ9">
        <v>1798</v>
      </c>
      <c r="FPA9">
        <v>1798</v>
      </c>
      <c r="FPB9">
        <v>1799</v>
      </c>
      <c r="FPC9">
        <v>1799</v>
      </c>
      <c r="FPD9">
        <v>1799</v>
      </c>
      <c r="FPE9">
        <v>1799</v>
      </c>
      <c r="FPF9">
        <v>1799</v>
      </c>
      <c r="FPG9">
        <v>1799</v>
      </c>
      <c r="FPH9">
        <v>1799</v>
      </c>
      <c r="FPI9">
        <v>1799</v>
      </c>
      <c r="FPJ9">
        <v>1799</v>
      </c>
      <c r="FPK9">
        <v>1799</v>
      </c>
      <c r="FPL9">
        <v>1800</v>
      </c>
      <c r="FPM9">
        <v>1800</v>
      </c>
      <c r="FPN9">
        <v>1801</v>
      </c>
      <c r="FPO9">
        <v>1802</v>
      </c>
      <c r="FPP9">
        <v>1803</v>
      </c>
      <c r="FPQ9">
        <v>1803</v>
      </c>
      <c r="FPR9">
        <v>1803</v>
      </c>
      <c r="FPS9">
        <v>1804</v>
      </c>
      <c r="FPT9">
        <v>1805</v>
      </c>
      <c r="FPU9">
        <v>1806</v>
      </c>
      <c r="FPV9">
        <v>1806</v>
      </c>
      <c r="FPW9">
        <v>1806</v>
      </c>
      <c r="FPX9">
        <v>1806</v>
      </c>
      <c r="FPY9">
        <v>1806</v>
      </c>
      <c r="FPZ9">
        <v>1806</v>
      </c>
      <c r="FQA9">
        <v>1807</v>
      </c>
      <c r="FQB9">
        <v>1808</v>
      </c>
      <c r="FQC9">
        <v>1808</v>
      </c>
      <c r="FQD9">
        <v>1809</v>
      </c>
      <c r="FQE9">
        <v>1809</v>
      </c>
      <c r="FQF9">
        <v>1810</v>
      </c>
      <c r="FQG9">
        <v>1810</v>
      </c>
      <c r="FQH9">
        <v>1810</v>
      </c>
      <c r="FQI9">
        <v>1810</v>
      </c>
      <c r="FQJ9">
        <v>1811</v>
      </c>
      <c r="FQK9">
        <v>1812</v>
      </c>
      <c r="FQL9">
        <v>1813</v>
      </c>
      <c r="FQM9">
        <v>1814</v>
      </c>
      <c r="FQN9">
        <v>1815</v>
      </c>
      <c r="FQO9">
        <v>1815</v>
      </c>
      <c r="FQP9">
        <v>1815</v>
      </c>
      <c r="FQQ9">
        <v>1816</v>
      </c>
      <c r="FQR9">
        <v>1816</v>
      </c>
      <c r="FQS9">
        <v>1816</v>
      </c>
      <c r="FQT9">
        <v>1816</v>
      </c>
      <c r="FQU9">
        <v>1817</v>
      </c>
      <c r="FQV9">
        <v>1817</v>
      </c>
      <c r="FQW9">
        <v>1818</v>
      </c>
      <c r="FQX9">
        <v>1818</v>
      </c>
      <c r="FQY9">
        <v>1819</v>
      </c>
      <c r="FQZ9">
        <v>1820</v>
      </c>
      <c r="FRA9">
        <v>1820</v>
      </c>
      <c r="FRB9">
        <v>1821</v>
      </c>
      <c r="FRC9">
        <v>1822</v>
      </c>
      <c r="FRD9">
        <v>1823</v>
      </c>
      <c r="FRE9">
        <v>1824</v>
      </c>
      <c r="FRF9">
        <v>1824</v>
      </c>
      <c r="FRG9">
        <v>1824</v>
      </c>
      <c r="FRH9">
        <v>1824</v>
      </c>
      <c r="FRI9">
        <v>1825</v>
      </c>
      <c r="FRJ9">
        <v>1826</v>
      </c>
      <c r="FRK9">
        <v>1826</v>
      </c>
      <c r="FRL9">
        <v>1826</v>
      </c>
      <c r="FRM9">
        <v>1826</v>
      </c>
      <c r="FRN9">
        <v>1827</v>
      </c>
      <c r="FRO9">
        <v>1828</v>
      </c>
      <c r="FRP9">
        <v>1828</v>
      </c>
      <c r="FRQ9">
        <v>1829</v>
      </c>
      <c r="FRR9">
        <v>1829</v>
      </c>
      <c r="FRS9">
        <v>1829</v>
      </c>
      <c r="FRT9">
        <v>1830</v>
      </c>
      <c r="FRU9">
        <v>1831</v>
      </c>
      <c r="FRV9">
        <v>1831</v>
      </c>
      <c r="FRW9">
        <v>1831</v>
      </c>
      <c r="FRX9">
        <v>1831</v>
      </c>
      <c r="FRY9">
        <v>1832</v>
      </c>
      <c r="FRZ9">
        <v>1833</v>
      </c>
      <c r="FSA9">
        <v>1834</v>
      </c>
      <c r="FSB9">
        <v>1835</v>
      </c>
      <c r="FSC9">
        <v>1836</v>
      </c>
      <c r="FSD9">
        <v>1837</v>
      </c>
      <c r="FSE9">
        <v>1837</v>
      </c>
      <c r="FSF9">
        <v>1837</v>
      </c>
      <c r="FSG9">
        <v>1838</v>
      </c>
      <c r="FSH9">
        <v>1838</v>
      </c>
      <c r="FSI9">
        <v>1838</v>
      </c>
      <c r="FSJ9">
        <v>1839</v>
      </c>
      <c r="FSK9">
        <v>1839</v>
      </c>
      <c r="FSL9">
        <v>1839</v>
      </c>
      <c r="FSM9">
        <v>1839</v>
      </c>
      <c r="FSN9">
        <v>1840</v>
      </c>
      <c r="FSO9">
        <v>1840</v>
      </c>
      <c r="FSP9">
        <v>1840</v>
      </c>
      <c r="FSQ9">
        <v>1840</v>
      </c>
      <c r="FSR9">
        <v>1840</v>
      </c>
      <c r="FSS9">
        <v>1840</v>
      </c>
      <c r="FST9">
        <v>1841</v>
      </c>
      <c r="FSU9">
        <v>1842</v>
      </c>
      <c r="FSV9">
        <v>1842</v>
      </c>
      <c r="FSW9">
        <v>1842</v>
      </c>
      <c r="FSX9">
        <v>1843</v>
      </c>
      <c r="FSY9">
        <v>1843</v>
      </c>
      <c r="FSZ9">
        <v>1844</v>
      </c>
      <c r="FTA9">
        <v>1844</v>
      </c>
      <c r="FTB9">
        <v>1844</v>
      </c>
      <c r="FTC9">
        <v>1844</v>
      </c>
      <c r="FTD9">
        <v>1844</v>
      </c>
      <c r="FTE9">
        <v>1844</v>
      </c>
      <c r="FTF9">
        <v>1844</v>
      </c>
      <c r="FTG9">
        <v>1844</v>
      </c>
      <c r="FTH9">
        <v>1845</v>
      </c>
      <c r="FTI9">
        <v>1845</v>
      </c>
      <c r="FTJ9">
        <v>1846</v>
      </c>
      <c r="FTK9">
        <v>1847</v>
      </c>
      <c r="FTL9">
        <v>1848</v>
      </c>
      <c r="FTM9">
        <v>1848</v>
      </c>
      <c r="FTN9">
        <v>1848</v>
      </c>
      <c r="FTO9">
        <v>1848</v>
      </c>
      <c r="FTP9">
        <v>1848</v>
      </c>
      <c r="FTQ9">
        <v>1848</v>
      </c>
      <c r="FTR9">
        <v>1848</v>
      </c>
      <c r="FTS9">
        <v>1848</v>
      </c>
      <c r="FTT9">
        <v>1848</v>
      </c>
      <c r="FTU9">
        <v>1848</v>
      </c>
      <c r="FTV9">
        <v>1849</v>
      </c>
      <c r="FTW9">
        <v>1850</v>
      </c>
      <c r="FTX9">
        <v>1850</v>
      </c>
      <c r="FTY9">
        <v>1850</v>
      </c>
      <c r="FTZ9">
        <v>1850</v>
      </c>
      <c r="FUA9">
        <v>1851</v>
      </c>
      <c r="FUB9">
        <v>1852</v>
      </c>
      <c r="FUC9">
        <v>1852</v>
      </c>
      <c r="FUD9">
        <v>1853</v>
      </c>
      <c r="FUE9">
        <v>1853</v>
      </c>
      <c r="FUF9">
        <v>1853</v>
      </c>
      <c r="FUG9">
        <v>1853</v>
      </c>
      <c r="FUH9">
        <v>1853</v>
      </c>
      <c r="FUI9">
        <v>1854</v>
      </c>
      <c r="FUJ9">
        <v>1855</v>
      </c>
      <c r="FUK9">
        <v>1856</v>
      </c>
      <c r="FUL9">
        <v>1856</v>
      </c>
      <c r="FUM9">
        <v>1857</v>
      </c>
      <c r="FUN9">
        <v>1857</v>
      </c>
      <c r="FUO9">
        <v>1858</v>
      </c>
      <c r="FUP9">
        <v>1859</v>
      </c>
      <c r="FUQ9">
        <v>1859</v>
      </c>
      <c r="FUR9">
        <v>1859</v>
      </c>
      <c r="FUS9">
        <v>1859</v>
      </c>
      <c r="FUT9">
        <v>1860</v>
      </c>
      <c r="FUU9">
        <v>1861</v>
      </c>
      <c r="FUV9">
        <v>1861</v>
      </c>
      <c r="FUW9">
        <v>1862</v>
      </c>
      <c r="FUX9">
        <v>1862</v>
      </c>
      <c r="FUY9">
        <v>1862</v>
      </c>
      <c r="FUZ9">
        <v>1863</v>
      </c>
      <c r="FVA9">
        <v>1863</v>
      </c>
      <c r="FVB9">
        <v>1863</v>
      </c>
      <c r="FVC9">
        <v>1864</v>
      </c>
      <c r="FVD9">
        <v>1864</v>
      </c>
      <c r="FVE9">
        <v>1865</v>
      </c>
      <c r="FVF9">
        <v>1866</v>
      </c>
      <c r="FVG9">
        <v>1866</v>
      </c>
      <c r="FVH9">
        <v>1866</v>
      </c>
      <c r="FVI9">
        <v>1866</v>
      </c>
      <c r="FVJ9">
        <v>1866</v>
      </c>
      <c r="FVK9">
        <v>1867</v>
      </c>
      <c r="FVL9">
        <v>1867</v>
      </c>
      <c r="FVM9">
        <v>1867</v>
      </c>
      <c r="FVN9">
        <v>1868</v>
      </c>
      <c r="FVO9">
        <v>1868</v>
      </c>
      <c r="FVP9">
        <v>1869</v>
      </c>
      <c r="FVQ9">
        <v>1869</v>
      </c>
      <c r="FVR9">
        <v>1870</v>
      </c>
      <c r="FVS9">
        <v>1870</v>
      </c>
      <c r="FVT9">
        <v>1870</v>
      </c>
      <c r="FVU9">
        <v>1870</v>
      </c>
      <c r="FVV9">
        <v>1871</v>
      </c>
      <c r="FVW9">
        <v>1871</v>
      </c>
      <c r="FVX9">
        <v>1872</v>
      </c>
      <c r="FVY9">
        <v>1872</v>
      </c>
      <c r="FVZ9">
        <v>1872</v>
      </c>
      <c r="FWA9">
        <v>1873</v>
      </c>
      <c r="FWB9">
        <v>1873</v>
      </c>
      <c r="FWC9">
        <v>1874</v>
      </c>
      <c r="FWD9">
        <v>1875</v>
      </c>
      <c r="FWE9">
        <v>1875</v>
      </c>
      <c r="FWF9">
        <v>1875</v>
      </c>
      <c r="FWG9">
        <v>1876</v>
      </c>
      <c r="FWH9">
        <v>1876</v>
      </c>
      <c r="FWI9">
        <v>1877</v>
      </c>
      <c r="FWJ9">
        <v>1877</v>
      </c>
      <c r="FWK9">
        <v>1878</v>
      </c>
      <c r="FWL9">
        <v>1878</v>
      </c>
      <c r="FWM9">
        <v>1878</v>
      </c>
      <c r="FWN9">
        <v>1879</v>
      </c>
      <c r="FWO9">
        <v>1879</v>
      </c>
      <c r="FWP9">
        <v>1879</v>
      </c>
      <c r="FWQ9">
        <v>1879</v>
      </c>
      <c r="FWR9">
        <v>1879</v>
      </c>
      <c r="FWS9">
        <v>1880</v>
      </c>
      <c r="FWT9">
        <v>1880</v>
      </c>
      <c r="FWU9">
        <v>1881</v>
      </c>
      <c r="FWV9">
        <v>1881</v>
      </c>
      <c r="FWW9">
        <v>1881</v>
      </c>
      <c r="FWX9">
        <v>1881</v>
      </c>
      <c r="FWY9">
        <v>1882</v>
      </c>
      <c r="FWZ9">
        <v>1883</v>
      </c>
      <c r="FXA9">
        <v>1883</v>
      </c>
      <c r="FXB9">
        <v>1883</v>
      </c>
      <c r="FXC9">
        <v>1883</v>
      </c>
      <c r="FXD9">
        <v>1883</v>
      </c>
      <c r="FXE9">
        <v>1884</v>
      </c>
      <c r="FXF9">
        <v>1885</v>
      </c>
      <c r="FXG9">
        <v>1886</v>
      </c>
      <c r="FXH9">
        <v>1887</v>
      </c>
      <c r="FXI9">
        <v>1887</v>
      </c>
      <c r="FXJ9">
        <v>1887</v>
      </c>
      <c r="FXK9">
        <v>1888</v>
      </c>
      <c r="FXL9">
        <v>1889</v>
      </c>
      <c r="FXM9">
        <v>1890</v>
      </c>
      <c r="FXN9">
        <v>1890</v>
      </c>
      <c r="FXO9">
        <v>1891</v>
      </c>
      <c r="FXP9">
        <v>1891</v>
      </c>
      <c r="FXQ9">
        <v>1891</v>
      </c>
      <c r="FXR9">
        <v>1891</v>
      </c>
      <c r="FXS9">
        <v>1891</v>
      </c>
      <c r="FXT9">
        <v>1892</v>
      </c>
      <c r="FXU9">
        <v>1892</v>
      </c>
      <c r="FXV9">
        <v>1892</v>
      </c>
      <c r="FXW9">
        <v>1893</v>
      </c>
      <c r="FXX9">
        <v>1893</v>
      </c>
      <c r="FXY9">
        <v>1893</v>
      </c>
      <c r="FXZ9">
        <v>1894</v>
      </c>
      <c r="FYA9">
        <v>1894</v>
      </c>
      <c r="FYB9">
        <v>1894</v>
      </c>
      <c r="FYC9">
        <v>1894</v>
      </c>
      <c r="FYD9">
        <v>1894</v>
      </c>
      <c r="FYE9">
        <v>1894</v>
      </c>
      <c r="FYF9">
        <v>1895</v>
      </c>
      <c r="FYG9">
        <v>1895</v>
      </c>
      <c r="FYH9">
        <v>1895</v>
      </c>
      <c r="FYI9">
        <v>1895</v>
      </c>
      <c r="FYJ9">
        <v>1895</v>
      </c>
      <c r="FYK9">
        <v>1895</v>
      </c>
      <c r="FYL9">
        <v>1895</v>
      </c>
      <c r="FYM9">
        <v>1896</v>
      </c>
      <c r="FYN9">
        <v>1896</v>
      </c>
      <c r="FYO9">
        <v>1897</v>
      </c>
      <c r="FYP9">
        <v>1897</v>
      </c>
      <c r="FYQ9">
        <v>1898</v>
      </c>
      <c r="FYR9">
        <v>1899</v>
      </c>
      <c r="FYS9">
        <v>1900</v>
      </c>
      <c r="FYT9">
        <v>1901</v>
      </c>
      <c r="FYU9">
        <v>1902</v>
      </c>
      <c r="FYV9">
        <v>1902</v>
      </c>
      <c r="FYW9">
        <v>1902</v>
      </c>
      <c r="FYX9">
        <v>1902</v>
      </c>
      <c r="FYY9">
        <v>1903</v>
      </c>
      <c r="FYZ9">
        <v>1903</v>
      </c>
      <c r="FZA9">
        <v>1904</v>
      </c>
      <c r="FZB9">
        <v>1904</v>
      </c>
      <c r="FZC9">
        <v>1904</v>
      </c>
      <c r="FZD9">
        <v>1904</v>
      </c>
      <c r="FZE9">
        <v>1905</v>
      </c>
      <c r="FZF9">
        <v>1906</v>
      </c>
      <c r="FZG9">
        <v>1906</v>
      </c>
      <c r="FZH9">
        <v>1907</v>
      </c>
      <c r="FZI9">
        <v>1908</v>
      </c>
      <c r="FZJ9">
        <v>1908</v>
      </c>
      <c r="FZK9">
        <v>1908</v>
      </c>
      <c r="FZL9">
        <v>1908</v>
      </c>
      <c r="FZM9">
        <v>1909</v>
      </c>
      <c r="FZN9">
        <v>1910</v>
      </c>
      <c r="FZO9">
        <v>1910</v>
      </c>
      <c r="FZP9">
        <v>1910</v>
      </c>
      <c r="FZQ9">
        <v>1910</v>
      </c>
      <c r="FZR9">
        <v>1910</v>
      </c>
      <c r="FZS9">
        <v>1910</v>
      </c>
      <c r="FZT9">
        <v>1910</v>
      </c>
      <c r="FZU9">
        <v>1910</v>
      </c>
      <c r="FZV9">
        <v>1911</v>
      </c>
      <c r="FZW9">
        <v>1912</v>
      </c>
      <c r="FZX9">
        <v>1913</v>
      </c>
      <c r="FZY9">
        <v>1914</v>
      </c>
      <c r="FZZ9">
        <v>1915</v>
      </c>
      <c r="GAA9">
        <v>1915</v>
      </c>
      <c r="GAB9">
        <v>1916</v>
      </c>
      <c r="GAC9">
        <v>1916</v>
      </c>
      <c r="GAD9">
        <v>1916</v>
      </c>
      <c r="GAE9">
        <v>1916</v>
      </c>
      <c r="GAF9">
        <v>1916</v>
      </c>
      <c r="GAG9">
        <v>1916</v>
      </c>
      <c r="GAH9">
        <v>1916</v>
      </c>
      <c r="GAI9">
        <v>1916</v>
      </c>
      <c r="GAJ9">
        <v>1916</v>
      </c>
      <c r="GAK9">
        <v>1916</v>
      </c>
      <c r="GAL9">
        <v>1917</v>
      </c>
      <c r="GAM9">
        <v>1917</v>
      </c>
      <c r="GAN9">
        <v>1918</v>
      </c>
      <c r="GAO9">
        <v>1918</v>
      </c>
      <c r="GAP9">
        <v>1918</v>
      </c>
      <c r="GAQ9">
        <v>1918</v>
      </c>
      <c r="GAR9">
        <v>1919</v>
      </c>
      <c r="GAS9">
        <v>1919</v>
      </c>
      <c r="GAT9">
        <v>1919</v>
      </c>
      <c r="GAU9">
        <v>1920</v>
      </c>
      <c r="GAV9">
        <v>1920</v>
      </c>
      <c r="GAW9">
        <v>1921</v>
      </c>
      <c r="GAX9">
        <v>1921</v>
      </c>
      <c r="GAY9">
        <v>1921</v>
      </c>
      <c r="GAZ9">
        <v>1921</v>
      </c>
      <c r="GBA9">
        <v>1921</v>
      </c>
      <c r="GBB9">
        <v>1921</v>
      </c>
      <c r="GBC9">
        <v>1922</v>
      </c>
      <c r="GBD9">
        <v>1922</v>
      </c>
      <c r="GBE9">
        <v>1923</v>
      </c>
      <c r="GBF9">
        <v>1924</v>
      </c>
      <c r="GBG9">
        <v>1925</v>
      </c>
      <c r="GBH9">
        <v>1926</v>
      </c>
      <c r="GBI9">
        <v>1926</v>
      </c>
      <c r="GBJ9">
        <v>1927</v>
      </c>
      <c r="GBK9">
        <v>1927</v>
      </c>
      <c r="GBL9">
        <v>1927</v>
      </c>
      <c r="GBM9">
        <v>1928</v>
      </c>
      <c r="GBN9">
        <v>1929</v>
      </c>
      <c r="GBO9">
        <v>1930</v>
      </c>
      <c r="GBP9">
        <v>1931</v>
      </c>
      <c r="GBQ9">
        <v>1932</v>
      </c>
      <c r="GBR9">
        <v>1933</v>
      </c>
      <c r="GBS9">
        <v>1933</v>
      </c>
      <c r="GBT9">
        <v>1933</v>
      </c>
      <c r="GBU9">
        <v>1934</v>
      </c>
      <c r="GBV9">
        <v>1934</v>
      </c>
      <c r="GBW9">
        <v>1934</v>
      </c>
      <c r="GBX9">
        <v>1935</v>
      </c>
      <c r="GBY9">
        <v>1936</v>
      </c>
      <c r="GBZ9">
        <v>1936</v>
      </c>
      <c r="GCA9">
        <v>1936</v>
      </c>
      <c r="GCB9">
        <v>1936</v>
      </c>
      <c r="GCC9">
        <v>1937</v>
      </c>
      <c r="GCD9">
        <v>1937</v>
      </c>
      <c r="GCE9">
        <v>1938</v>
      </c>
      <c r="GCF9">
        <v>1939</v>
      </c>
      <c r="GCG9">
        <v>1939</v>
      </c>
      <c r="GCH9">
        <v>1940</v>
      </c>
      <c r="GCI9">
        <v>1940</v>
      </c>
      <c r="GCJ9">
        <v>1941</v>
      </c>
      <c r="GCK9">
        <v>1941</v>
      </c>
      <c r="GCL9">
        <v>1941</v>
      </c>
      <c r="GCM9">
        <v>1942</v>
      </c>
      <c r="GCN9">
        <v>1942</v>
      </c>
      <c r="GCO9">
        <v>1942</v>
      </c>
      <c r="GCP9">
        <v>1942</v>
      </c>
      <c r="GCQ9">
        <v>1942</v>
      </c>
      <c r="GCR9">
        <v>1943</v>
      </c>
      <c r="GCS9">
        <v>1944</v>
      </c>
      <c r="GCT9">
        <v>1944</v>
      </c>
      <c r="GCU9">
        <v>1945</v>
      </c>
      <c r="GCV9">
        <v>1946</v>
      </c>
      <c r="GCW9">
        <v>1946</v>
      </c>
      <c r="GCX9">
        <v>1946</v>
      </c>
      <c r="GCY9">
        <v>1947</v>
      </c>
      <c r="GCZ9">
        <v>1947</v>
      </c>
      <c r="GDA9">
        <v>1947</v>
      </c>
      <c r="GDB9">
        <v>1947</v>
      </c>
      <c r="GDC9">
        <v>1948</v>
      </c>
      <c r="GDD9">
        <v>1948</v>
      </c>
      <c r="GDE9">
        <v>1948</v>
      </c>
      <c r="GDF9">
        <v>1949</v>
      </c>
      <c r="GDG9">
        <v>1949</v>
      </c>
      <c r="GDH9">
        <v>1949</v>
      </c>
      <c r="GDI9">
        <v>1949</v>
      </c>
      <c r="GDJ9">
        <v>1950</v>
      </c>
      <c r="GDK9">
        <v>1950</v>
      </c>
      <c r="GDL9">
        <v>1950</v>
      </c>
      <c r="GDM9">
        <v>1951</v>
      </c>
      <c r="GDN9">
        <v>1951</v>
      </c>
      <c r="GDO9">
        <v>1952</v>
      </c>
      <c r="GDP9">
        <v>1953</v>
      </c>
      <c r="GDQ9">
        <v>1953</v>
      </c>
      <c r="GDR9">
        <v>1953</v>
      </c>
      <c r="GDS9">
        <v>1953</v>
      </c>
      <c r="GDT9">
        <v>1953</v>
      </c>
      <c r="GDU9">
        <v>1953</v>
      </c>
      <c r="GDV9">
        <v>1953</v>
      </c>
      <c r="GDW9">
        <v>1953</v>
      </c>
      <c r="GDX9">
        <v>1953</v>
      </c>
      <c r="GDY9">
        <v>1953</v>
      </c>
      <c r="GDZ9">
        <v>1954</v>
      </c>
      <c r="GEA9">
        <v>1955</v>
      </c>
      <c r="GEB9">
        <v>1955</v>
      </c>
      <c r="GEC9">
        <v>1955</v>
      </c>
      <c r="GED9">
        <v>1956</v>
      </c>
      <c r="GEE9">
        <v>1956</v>
      </c>
      <c r="GEF9">
        <v>1956</v>
      </c>
      <c r="GEG9">
        <v>1956</v>
      </c>
      <c r="GEH9">
        <v>1957</v>
      </c>
      <c r="GEI9">
        <v>1957</v>
      </c>
      <c r="GEJ9">
        <v>1957</v>
      </c>
      <c r="GEK9">
        <v>1958</v>
      </c>
      <c r="GEL9">
        <v>1958</v>
      </c>
      <c r="GEM9">
        <v>1959</v>
      </c>
      <c r="GEN9">
        <v>1959</v>
      </c>
      <c r="GEO9">
        <v>1960</v>
      </c>
      <c r="GEP9">
        <v>1961</v>
      </c>
      <c r="GEQ9">
        <v>1961</v>
      </c>
      <c r="GER9">
        <v>1961</v>
      </c>
      <c r="GES9">
        <v>1961</v>
      </c>
      <c r="GET9">
        <v>1961</v>
      </c>
      <c r="GEU9">
        <v>1961</v>
      </c>
      <c r="GEV9">
        <v>1961</v>
      </c>
      <c r="GEW9">
        <v>1961</v>
      </c>
      <c r="GEX9">
        <v>1961</v>
      </c>
      <c r="GEY9">
        <v>1962</v>
      </c>
      <c r="GEZ9">
        <v>1963</v>
      </c>
      <c r="GFA9">
        <v>1963</v>
      </c>
      <c r="GFB9">
        <v>1963</v>
      </c>
      <c r="GFC9">
        <v>1963</v>
      </c>
      <c r="GFD9">
        <v>1963</v>
      </c>
      <c r="GFE9">
        <v>1963</v>
      </c>
      <c r="GFF9">
        <v>1963</v>
      </c>
      <c r="GFG9">
        <v>1964</v>
      </c>
      <c r="GFH9">
        <v>1964</v>
      </c>
      <c r="GFI9">
        <v>1964</v>
      </c>
      <c r="GFJ9">
        <v>1964</v>
      </c>
      <c r="GFK9">
        <v>1964</v>
      </c>
      <c r="GFL9">
        <v>1965</v>
      </c>
      <c r="GFM9">
        <v>1965</v>
      </c>
      <c r="GFN9">
        <v>1965</v>
      </c>
      <c r="GFO9">
        <v>1966</v>
      </c>
      <c r="GFP9">
        <v>1967</v>
      </c>
      <c r="GFQ9">
        <v>1968</v>
      </c>
      <c r="GFR9">
        <v>1969</v>
      </c>
      <c r="GFS9">
        <v>1969</v>
      </c>
      <c r="GFT9">
        <v>1970</v>
      </c>
      <c r="GFU9">
        <v>1970</v>
      </c>
      <c r="GFV9">
        <v>1970</v>
      </c>
      <c r="GFW9">
        <v>1970</v>
      </c>
      <c r="GFX9">
        <v>1970</v>
      </c>
      <c r="GFY9">
        <v>1971</v>
      </c>
      <c r="GFZ9">
        <v>1971</v>
      </c>
      <c r="GGA9">
        <v>1972</v>
      </c>
      <c r="GGB9">
        <v>1972</v>
      </c>
      <c r="GGC9">
        <v>1973</v>
      </c>
      <c r="GGD9">
        <v>1974</v>
      </c>
      <c r="GGE9">
        <v>1975</v>
      </c>
      <c r="GGF9">
        <v>1975</v>
      </c>
      <c r="GGG9">
        <v>1975</v>
      </c>
      <c r="GGH9">
        <v>1975</v>
      </c>
      <c r="GGI9">
        <v>1975</v>
      </c>
      <c r="GGJ9">
        <v>1976</v>
      </c>
      <c r="GGK9">
        <v>1976</v>
      </c>
      <c r="GGL9">
        <v>1977</v>
      </c>
      <c r="GGM9">
        <v>1978</v>
      </c>
      <c r="GGN9">
        <v>1978</v>
      </c>
      <c r="GGO9">
        <v>1979</v>
      </c>
      <c r="GGP9">
        <v>1980</v>
      </c>
      <c r="GGQ9">
        <v>1981</v>
      </c>
      <c r="GGR9">
        <v>1982</v>
      </c>
      <c r="GGS9">
        <v>1983</v>
      </c>
      <c r="GGT9">
        <v>1983</v>
      </c>
      <c r="GGU9">
        <v>1984</v>
      </c>
      <c r="GGV9">
        <v>1985</v>
      </c>
      <c r="GGW9">
        <v>1986</v>
      </c>
      <c r="GGX9">
        <v>1987</v>
      </c>
      <c r="GGY9">
        <v>1987</v>
      </c>
      <c r="GGZ9">
        <v>1988</v>
      </c>
      <c r="GHA9">
        <v>1988</v>
      </c>
      <c r="GHB9">
        <v>1988</v>
      </c>
      <c r="GHC9">
        <v>1988</v>
      </c>
      <c r="GHD9">
        <v>1988</v>
      </c>
      <c r="GHE9">
        <v>1988</v>
      </c>
      <c r="GHF9">
        <v>1988</v>
      </c>
      <c r="GHG9">
        <v>1988</v>
      </c>
      <c r="GHH9">
        <v>1988</v>
      </c>
      <c r="GHI9">
        <v>1989</v>
      </c>
      <c r="GHJ9">
        <v>1990</v>
      </c>
      <c r="GHK9">
        <v>1990</v>
      </c>
      <c r="GHL9">
        <v>1990</v>
      </c>
      <c r="GHM9">
        <v>1990</v>
      </c>
      <c r="GHN9">
        <v>1990</v>
      </c>
      <c r="GHO9">
        <v>1991</v>
      </c>
      <c r="GHP9">
        <v>1991</v>
      </c>
      <c r="GHQ9">
        <v>1991</v>
      </c>
      <c r="GHR9">
        <v>1992</v>
      </c>
      <c r="GHS9">
        <v>1993</v>
      </c>
      <c r="GHT9">
        <v>1994</v>
      </c>
      <c r="GHU9">
        <v>1994</v>
      </c>
      <c r="GHV9">
        <v>1994</v>
      </c>
      <c r="GHW9">
        <v>1994</v>
      </c>
      <c r="GHX9">
        <v>1994</v>
      </c>
      <c r="GHY9">
        <v>1994</v>
      </c>
      <c r="GHZ9">
        <v>1994</v>
      </c>
      <c r="GIA9">
        <v>1994</v>
      </c>
      <c r="GIB9">
        <v>1994</v>
      </c>
      <c r="GIC9">
        <v>1994</v>
      </c>
      <c r="GID9">
        <v>1995</v>
      </c>
      <c r="GIE9">
        <v>1996</v>
      </c>
      <c r="GIF9">
        <v>1996</v>
      </c>
      <c r="GIG9">
        <v>1997</v>
      </c>
      <c r="GIH9">
        <v>1997</v>
      </c>
      <c r="GII9">
        <v>1997</v>
      </c>
      <c r="GIJ9">
        <v>1997</v>
      </c>
      <c r="GIK9">
        <v>1997</v>
      </c>
      <c r="GIL9">
        <v>1997</v>
      </c>
      <c r="GIM9">
        <v>1997</v>
      </c>
      <c r="GIN9">
        <v>1997</v>
      </c>
      <c r="GIO9">
        <v>1997</v>
      </c>
      <c r="GIP9">
        <v>1998</v>
      </c>
      <c r="GIQ9">
        <v>1998</v>
      </c>
      <c r="GIR9">
        <v>1999</v>
      </c>
      <c r="GIS9">
        <v>1999</v>
      </c>
      <c r="GIT9">
        <v>2000</v>
      </c>
      <c r="GIU9">
        <v>2001</v>
      </c>
      <c r="GIV9">
        <v>2001</v>
      </c>
      <c r="GIW9">
        <v>2001</v>
      </c>
      <c r="GIX9">
        <v>2002</v>
      </c>
      <c r="GIY9">
        <v>2003</v>
      </c>
      <c r="GIZ9">
        <v>2004</v>
      </c>
      <c r="GJA9">
        <v>2004</v>
      </c>
      <c r="GJB9">
        <v>2004</v>
      </c>
      <c r="GJC9">
        <v>2005</v>
      </c>
      <c r="GJD9">
        <v>2005</v>
      </c>
      <c r="GJE9">
        <v>2005</v>
      </c>
      <c r="GJF9">
        <v>2005</v>
      </c>
      <c r="GJG9">
        <v>2006</v>
      </c>
      <c r="GJH9">
        <v>2007</v>
      </c>
      <c r="GJI9">
        <v>2007</v>
      </c>
      <c r="GJJ9">
        <v>2007</v>
      </c>
      <c r="GJK9">
        <v>2007</v>
      </c>
      <c r="GJL9">
        <v>2007</v>
      </c>
      <c r="GJM9">
        <v>2008</v>
      </c>
      <c r="GJN9">
        <v>2008</v>
      </c>
      <c r="GJO9">
        <v>2008</v>
      </c>
      <c r="GJP9">
        <v>2009</v>
      </c>
      <c r="GJQ9">
        <v>2009</v>
      </c>
      <c r="GJR9">
        <v>2010</v>
      </c>
      <c r="GJS9">
        <v>2010</v>
      </c>
      <c r="GJT9">
        <v>2011</v>
      </c>
      <c r="GJU9">
        <v>2011</v>
      </c>
      <c r="GJV9">
        <v>2011</v>
      </c>
      <c r="GJW9">
        <v>2011</v>
      </c>
      <c r="GJX9">
        <v>2011</v>
      </c>
      <c r="GJY9">
        <v>2011</v>
      </c>
      <c r="GJZ9">
        <v>2012</v>
      </c>
      <c r="GKA9">
        <v>2012</v>
      </c>
      <c r="GKB9">
        <v>2012</v>
      </c>
      <c r="GKC9">
        <v>2012</v>
      </c>
      <c r="GKD9">
        <v>2012</v>
      </c>
      <c r="GKE9">
        <v>2012</v>
      </c>
      <c r="GKF9">
        <v>2013</v>
      </c>
      <c r="GKG9">
        <v>2013</v>
      </c>
      <c r="GKH9">
        <v>2013</v>
      </c>
      <c r="GKI9">
        <v>2014</v>
      </c>
      <c r="GKJ9">
        <v>2014</v>
      </c>
      <c r="GKK9">
        <v>2014</v>
      </c>
      <c r="GKL9">
        <v>2015</v>
      </c>
      <c r="GKM9">
        <v>2016</v>
      </c>
      <c r="GKN9">
        <v>2016</v>
      </c>
      <c r="GKO9">
        <v>2017</v>
      </c>
      <c r="GKP9">
        <v>2017</v>
      </c>
      <c r="GKQ9">
        <v>2017</v>
      </c>
      <c r="GKR9">
        <v>2018</v>
      </c>
      <c r="GKS9">
        <v>2018</v>
      </c>
      <c r="GKT9">
        <v>2018</v>
      </c>
      <c r="GKU9">
        <v>2018</v>
      </c>
      <c r="GKV9">
        <v>2019</v>
      </c>
      <c r="GKW9">
        <v>2019</v>
      </c>
      <c r="GKX9">
        <v>2020</v>
      </c>
      <c r="GKY9">
        <v>2021</v>
      </c>
      <c r="GKZ9">
        <v>2021</v>
      </c>
      <c r="GLA9">
        <v>2021</v>
      </c>
      <c r="GLB9">
        <v>2022</v>
      </c>
      <c r="GLC9">
        <v>2022</v>
      </c>
      <c r="GLD9">
        <v>2023</v>
      </c>
      <c r="GLE9">
        <v>2024</v>
      </c>
      <c r="GLF9">
        <v>2025</v>
      </c>
      <c r="GLG9">
        <v>2026</v>
      </c>
      <c r="GLH9">
        <v>2026</v>
      </c>
      <c r="GLI9">
        <v>2026</v>
      </c>
      <c r="GLJ9">
        <v>2026</v>
      </c>
      <c r="GLK9">
        <v>2026</v>
      </c>
      <c r="GLL9">
        <v>2026</v>
      </c>
      <c r="GLM9">
        <v>2027</v>
      </c>
      <c r="GLN9">
        <v>2028</v>
      </c>
      <c r="GLO9">
        <v>2028</v>
      </c>
      <c r="GLP9">
        <v>2028</v>
      </c>
      <c r="GLQ9">
        <v>2028</v>
      </c>
      <c r="GLR9">
        <v>2028</v>
      </c>
      <c r="GLS9">
        <v>2029</v>
      </c>
      <c r="GLT9">
        <v>2029</v>
      </c>
      <c r="GLU9">
        <v>2030</v>
      </c>
      <c r="GLV9">
        <v>2030</v>
      </c>
      <c r="GLW9">
        <v>2031</v>
      </c>
      <c r="GLX9">
        <v>2031</v>
      </c>
      <c r="GLY9">
        <v>2031</v>
      </c>
      <c r="GLZ9">
        <v>2031</v>
      </c>
      <c r="GMA9">
        <v>2031</v>
      </c>
      <c r="GMB9">
        <v>2031</v>
      </c>
      <c r="GMC9">
        <v>2031</v>
      </c>
      <c r="GMD9">
        <v>2032</v>
      </c>
      <c r="GME9">
        <v>2033</v>
      </c>
      <c r="GMF9">
        <v>2034</v>
      </c>
      <c r="GMG9">
        <v>2034</v>
      </c>
      <c r="GMH9">
        <v>2035</v>
      </c>
      <c r="GMI9">
        <v>2035</v>
      </c>
      <c r="GMJ9">
        <v>2036</v>
      </c>
      <c r="GMK9">
        <v>2037</v>
      </c>
      <c r="GML9">
        <v>2037</v>
      </c>
      <c r="GMM9">
        <v>2037</v>
      </c>
      <c r="GMN9">
        <v>2037</v>
      </c>
      <c r="GMO9">
        <v>2038</v>
      </c>
      <c r="GMP9">
        <v>2039</v>
      </c>
      <c r="GMQ9">
        <v>2039</v>
      </c>
      <c r="GMR9">
        <v>2040</v>
      </c>
      <c r="GMS9">
        <v>2041</v>
      </c>
      <c r="GMT9">
        <v>2042</v>
      </c>
      <c r="GMU9">
        <v>2042</v>
      </c>
      <c r="GMV9">
        <v>2042</v>
      </c>
      <c r="GMW9">
        <v>2043</v>
      </c>
      <c r="GMX9">
        <v>2044</v>
      </c>
      <c r="GMY9">
        <v>2044</v>
      </c>
      <c r="GMZ9">
        <v>2045</v>
      </c>
      <c r="GNA9">
        <v>2046</v>
      </c>
      <c r="GNB9">
        <v>2047</v>
      </c>
      <c r="GNC9">
        <v>2048</v>
      </c>
      <c r="GND9">
        <v>2049</v>
      </c>
      <c r="GNE9">
        <v>2049</v>
      </c>
      <c r="GNF9">
        <v>2049</v>
      </c>
      <c r="GNG9">
        <v>2049</v>
      </c>
      <c r="GNH9">
        <v>2050</v>
      </c>
      <c r="GNI9">
        <v>2050</v>
      </c>
      <c r="GNJ9">
        <v>2051</v>
      </c>
      <c r="GNK9">
        <v>2051</v>
      </c>
      <c r="GNL9">
        <v>2051</v>
      </c>
      <c r="GNM9">
        <v>2051</v>
      </c>
      <c r="GNN9">
        <v>2051</v>
      </c>
      <c r="GNO9">
        <v>2052</v>
      </c>
      <c r="GNP9">
        <v>2053</v>
      </c>
      <c r="GNQ9">
        <v>2053</v>
      </c>
      <c r="GNR9">
        <v>2054</v>
      </c>
      <c r="GNS9">
        <v>2054</v>
      </c>
      <c r="GNT9">
        <v>2054</v>
      </c>
      <c r="GNU9">
        <v>2054</v>
      </c>
      <c r="GNV9">
        <v>2054</v>
      </c>
      <c r="GNW9">
        <v>2054</v>
      </c>
      <c r="GNX9">
        <v>2055</v>
      </c>
      <c r="GNY9">
        <v>2055</v>
      </c>
      <c r="GNZ9">
        <v>2055</v>
      </c>
      <c r="GOA9">
        <v>2056</v>
      </c>
      <c r="GOB9">
        <v>2056</v>
      </c>
      <c r="GOC9">
        <v>2056</v>
      </c>
      <c r="GOD9">
        <v>2057</v>
      </c>
      <c r="GOE9">
        <v>2057</v>
      </c>
      <c r="GOF9">
        <v>2058</v>
      </c>
      <c r="GOG9">
        <v>2058</v>
      </c>
      <c r="GOH9">
        <v>2058</v>
      </c>
      <c r="GOI9">
        <v>2059</v>
      </c>
      <c r="GOJ9">
        <v>2059</v>
      </c>
      <c r="GOK9">
        <v>2059</v>
      </c>
      <c r="GOL9">
        <v>2059</v>
      </c>
      <c r="GOM9">
        <v>2059</v>
      </c>
      <c r="GON9">
        <v>2059</v>
      </c>
      <c r="GOO9">
        <v>2059</v>
      </c>
      <c r="GOP9">
        <v>2059</v>
      </c>
      <c r="GOQ9">
        <v>2059</v>
      </c>
      <c r="GOR9">
        <v>2059</v>
      </c>
      <c r="GOS9">
        <v>2059</v>
      </c>
      <c r="GOT9">
        <v>2059</v>
      </c>
      <c r="GOU9">
        <v>2059</v>
      </c>
      <c r="GOV9">
        <v>2059</v>
      </c>
      <c r="GOW9">
        <v>2060</v>
      </c>
      <c r="GOX9">
        <v>2060</v>
      </c>
      <c r="GOY9">
        <v>2061</v>
      </c>
      <c r="GOZ9">
        <v>2062</v>
      </c>
      <c r="GPA9">
        <v>2062</v>
      </c>
      <c r="GPB9">
        <v>2063</v>
      </c>
      <c r="GPC9">
        <v>2063</v>
      </c>
      <c r="GPD9">
        <v>2063</v>
      </c>
      <c r="GPE9">
        <v>2063</v>
      </c>
      <c r="GPF9">
        <v>2064</v>
      </c>
      <c r="GPG9">
        <v>2065</v>
      </c>
      <c r="GPH9">
        <v>2065</v>
      </c>
      <c r="GPI9">
        <v>2065</v>
      </c>
      <c r="GPJ9">
        <v>2066</v>
      </c>
      <c r="GPK9">
        <v>2067</v>
      </c>
      <c r="GPL9">
        <v>2067</v>
      </c>
      <c r="GPM9">
        <v>2067</v>
      </c>
      <c r="GPN9">
        <v>2068</v>
      </c>
      <c r="GPO9">
        <v>2069</v>
      </c>
      <c r="GPP9">
        <v>2070</v>
      </c>
      <c r="GPQ9">
        <v>2070</v>
      </c>
      <c r="GPR9">
        <v>2070</v>
      </c>
      <c r="GPS9">
        <v>2070</v>
      </c>
      <c r="GPT9">
        <v>2070</v>
      </c>
      <c r="GPU9">
        <v>2071</v>
      </c>
      <c r="GPV9">
        <v>2071</v>
      </c>
      <c r="GPW9">
        <v>2072</v>
      </c>
      <c r="GPX9">
        <v>2073</v>
      </c>
      <c r="GPY9">
        <v>2074</v>
      </c>
      <c r="GPZ9">
        <v>2075</v>
      </c>
      <c r="GQA9">
        <v>2075</v>
      </c>
      <c r="GQB9">
        <v>2076</v>
      </c>
      <c r="GQC9">
        <v>2076</v>
      </c>
      <c r="GQD9">
        <v>2077</v>
      </c>
      <c r="GQE9">
        <v>2078</v>
      </c>
      <c r="GQF9">
        <v>2079</v>
      </c>
      <c r="GQG9">
        <v>2079</v>
      </c>
      <c r="GQH9">
        <v>2079</v>
      </c>
      <c r="GQI9">
        <v>2080</v>
      </c>
      <c r="GQJ9">
        <v>2081</v>
      </c>
      <c r="GQK9">
        <v>2081</v>
      </c>
      <c r="GQL9">
        <v>2081</v>
      </c>
      <c r="GQM9">
        <v>2081</v>
      </c>
      <c r="GQN9">
        <v>2081</v>
      </c>
      <c r="GQO9">
        <v>2082</v>
      </c>
      <c r="GQP9">
        <v>2082</v>
      </c>
      <c r="GQQ9">
        <v>2082</v>
      </c>
      <c r="GQR9">
        <v>2082</v>
      </c>
      <c r="GQS9">
        <v>2083</v>
      </c>
      <c r="GQT9">
        <v>2083</v>
      </c>
      <c r="GQU9">
        <v>2083</v>
      </c>
      <c r="GQV9">
        <v>2084</v>
      </c>
      <c r="GQW9">
        <v>2084</v>
      </c>
      <c r="GQX9">
        <v>2084</v>
      </c>
      <c r="GQY9">
        <v>2084</v>
      </c>
      <c r="GQZ9">
        <v>2085</v>
      </c>
      <c r="GRA9">
        <v>2085</v>
      </c>
      <c r="GRB9">
        <v>2085</v>
      </c>
      <c r="GRC9">
        <v>2085</v>
      </c>
      <c r="GRD9">
        <v>2085</v>
      </c>
      <c r="GRE9">
        <v>2085</v>
      </c>
      <c r="GRF9">
        <v>2085</v>
      </c>
      <c r="GRG9">
        <v>2085</v>
      </c>
      <c r="GRH9">
        <v>2085</v>
      </c>
      <c r="GRI9">
        <v>2085</v>
      </c>
      <c r="GRJ9">
        <v>2085</v>
      </c>
      <c r="GRK9">
        <v>2085</v>
      </c>
      <c r="GRL9">
        <v>2085</v>
      </c>
      <c r="GRM9">
        <v>2085</v>
      </c>
      <c r="GRN9">
        <v>2085</v>
      </c>
      <c r="GRO9">
        <v>2086</v>
      </c>
      <c r="GRP9">
        <v>2086</v>
      </c>
      <c r="GRQ9">
        <v>2086</v>
      </c>
      <c r="GRR9">
        <v>2086</v>
      </c>
      <c r="GRS9">
        <v>2086</v>
      </c>
      <c r="GRT9">
        <v>2087</v>
      </c>
      <c r="GRU9">
        <v>2087</v>
      </c>
      <c r="GRV9">
        <v>2087</v>
      </c>
      <c r="GRW9">
        <v>2087</v>
      </c>
      <c r="GRX9">
        <v>2087</v>
      </c>
      <c r="GRY9">
        <v>2087</v>
      </c>
      <c r="GRZ9">
        <v>2087</v>
      </c>
      <c r="GSA9">
        <v>2087</v>
      </c>
      <c r="GSB9">
        <v>2087</v>
      </c>
      <c r="GSC9">
        <v>2087</v>
      </c>
      <c r="GSD9">
        <v>2088</v>
      </c>
      <c r="GSE9">
        <v>2088</v>
      </c>
      <c r="GSF9">
        <v>2089</v>
      </c>
      <c r="GSG9">
        <v>2089</v>
      </c>
      <c r="GSH9">
        <v>2089</v>
      </c>
      <c r="GSI9">
        <v>2089</v>
      </c>
      <c r="GSJ9">
        <v>2090</v>
      </c>
      <c r="GSK9">
        <v>2090</v>
      </c>
      <c r="GSL9">
        <v>2091</v>
      </c>
      <c r="GSM9">
        <v>2091</v>
      </c>
      <c r="GSN9">
        <v>2092</v>
      </c>
      <c r="GSO9">
        <v>2092</v>
      </c>
      <c r="GSP9">
        <v>2093</v>
      </c>
      <c r="GSQ9">
        <v>2093</v>
      </c>
      <c r="GSR9">
        <v>2093</v>
      </c>
      <c r="GSS9">
        <v>2093</v>
      </c>
      <c r="GST9">
        <v>2093</v>
      </c>
      <c r="GSU9">
        <v>2094</v>
      </c>
      <c r="GSV9">
        <v>2094</v>
      </c>
      <c r="GSW9">
        <v>2094</v>
      </c>
      <c r="GSX9">
        <v>2095</v>
      </c>
      <c r="GSY9">
        <v>2095</v>
      </c>
      <c r="GSZ9">
        <v>2096</v>
      </c>
      <c r="GTA9">
        <v>2097</v>
      </c>
      <c r="GTB9">
        <v>2097</v>
      </c>
      <c r="GTC9">
        <v>2098</v>
      </c>
      <c r="GTD9">
        <v>2099</v>
      </c>
      <c r="GTE9">
        <v>2099</v>
      </c>
      <c r="GTF9">
        <v>2099</v>
      </c>
      <c r="GTG9">
        <v>2100</v>
      </c>
      <c r="GTH9">
        <v>2100</v>
      </c>
      <c r="GTI9">
        <v>2100</v>
      </c>
      <c r="GTJ9">
        <v>2101</v>
      </c>
      <c r="GTK9">
        <v>2101</v>
      </c>
      <c r="GTL9">
        <v>2102</v>
      </c>
      <c r="GTM9">
        <v>2102</v>
      </c>
      <c r="GTN9">
        <v>2102</v>
      </c>
      <c r="GTO9">
        <v>2103</v>
      </c>
      <c r="GTP9">
        <v>2104</v>
      </c>
      <c r="GTQ9">
        <v>2104</v>
      </c>
      <c r="GTR9">
        <v>2105</v>
      </c>
      <c r="GTS9">
        <v>2106</v>
      </c>
      <c r="GTT9">
        <v>2106</v>
      </c>
      <c r="GTU9">
        <v>2106</v>
      </c>
      <c r="GTV9">
        <v>2106</v>
      </c>
      <c r="GTW9">
        <v>2106</v>
      </c>
      <c r="GTX9">
        <v>2106</v>
      </c>
      <c r="GTY9">
        <v>2106</v>
      </c>
      <c r="GTZ9">
        <v>2106</v>
      </c>
      <c r="GUA9">
        <v>2107</v>
      </c>
      <c r="GUB9">
        <v>2107</v>
      </c>
      <c r="GUC9">
        <v>2107</v>
      </c>
      <c r="GUD9">
        <v>2107</v>
      </c>
      <c r="GUE9">
        <v>2107</v>
      </c>
      <c r="GUF9">
        <v>2108</v>
      </c>
      <c r="GUG9">
        <v>2108</v>
      </c>
      <c r="GUH9">
        <v>2108</v>
      </c>
      <c r="GUI9">
        <v>2109</v>
      </c>
      <c r="GUJ9">
        <v>2110</v>
      </c>
      <c r="GUK9">
        <v>2110</v>
      </c>
      <c r="GUL9">
        <v>2111</v>
      </c>
      <c r="GUM9">
        <v>2111</v>
      </c>
      <c r="GUN9">
        <v>2111</v>
      </c>
      <c r="GUO9">
        <v>2111</v>
      </c>
      <c r="GUP9">
        <v>2111</v>
      </c>
      <c r="GUQ9">
        <v>2112</v>
      </c>
      <c r="GUR9">
        <v>2112</v>
      </c>
      <c r="GUS9">
        <v>2112</v>
      </c>
      <c r="GUT9">
        <v>2112</v>
      </c>
      <c r="GUU9">
        <v>2112</v>
      </c>
      <c r="GUV9">
        <v>2112</v>
      </c>
      <c r="GUW9">
        <v>2112</v>
      </c>
      <c r="GUX9">
        <v>2113</v>
      </c>
      <c r="GUY9">
        <v>2113</v>
      </c>
      <c r="GUZ9">
        <v>2114</v>
      </c>
      <c r="GVA9">
        <v>2114</v>
      </c>
      <c r="GVB9">
        <v>2114</v>
      </c>
      <c r="GVC9">
        <v>2114</v>
      </c>
      <c r="GVD9">
        <v>2115</v>
      </c>
      <c r="GVE9">
        <v>2116</v>
      </c>
      <c r="GVF9">
        <v>2116</v>
      </c>
      <c r="GVG9">
        <v>2116</v>
      </c>
      <c r="GVH9">
        <v>2116</v>
      </c>
      <c r="GVI9">
        <v>2116</v>
      </c>
      <c r="GVJ9">
        <v>2116</v>
      </c>
      <c r="GVK9">
        <v>2117</v>
      </c>
      <c r="GVL9">
        <v>2117</v>
      </c>
      <c r="GVM9">
        <v>2117</v>
      </c>
      <c r="GVN9">
        <v>2117</v>
      </c>
      <c r="GVO9">
        <v>2118</v>
      </c>
      <c r="GVP9">
        <v>2118</v>
      </c>
      <c r="GVQ9">
        <v>2118</v>
      </c>
      <c r="GVR9">
        <v>2119</v>
      </c>
      <c r="GVS9">
        <v>2120</v>
      </c>
      <c r="GVT9">
        <v>2121</v>
      </c>
      <c r="GVU9">
        <v>2121</v>
      </c>
      <c r="GVV9">
        <v>2121</v>
      </c>
      <c r="GVW9">
        <v>2122</v>
      </c>
      <c r="GVX9">
        <v>2123</v>
      </c>
      <c r="GVY9">
        <v>2123</v>
      </c>
      <c r="GVZ9">
        <v>2124</v>
      </c>
      <c r="GWA9">
        <v>2125</v>
      </c>
      <c r="GWB9">
        <v>2125</v>
      </c>
      <c r="GWC9">
        <v>2126</v>
      </c>
      <c r="GWD9">
        <v>2126</v>
      </c>
      <c r="GWE9">
        <v>2126</v>
      </c>
      <c r="GWF9">
        <v>2127</v>
      </c>
      <c r="GWG9">
        <v>2128</v>
      </c>
      <c r="GWH9">
        <v>2128</v>
      </c>
      <c r="GWI9">
        <v>2128</v>
      </c>
      <c r="GWJ9">
        <v>2128</v>
      </c>
      <c r="GWK9">
        <v>2128</v>
      </c>
      <c r="GWL9">
        <v>2128</v>
      </c>
      <c r="GWM9">
        <v>2129</v>
      </c>
      <c r="GWN9">
        <v>2130</v>
      </c>
      <c r="GWO9">
        <v>2130</v>
      </c>
      <c r="GWP9">
        <v>2130</v>
      </c>
      <c r="GWQ9">
        <v>2130</v>
      </c>
      <c r="GWR9">
        <v>2130</v>
      </c>
      <c r="GWS9">
        <v>2131</v>
      </c>
      <c r="GWT9">
        <v>2131</v>
      </c>
      <c r="GWU9">
        <v>2131</v>
      </c>
      <c r="GWV9">
        <v>2131</v>
      </c>
      <c r="GWW9">
        <v>2132</v>
      </c>
      <c r="GWX9">
        <v>2132</v>
      </c>
      <c r="GWY9">
        <v>2132</v>
      </c>
      <c r="GWZ9">
        <v>2133</v>
      </c>
      <c r="GXA9">
        <v>2134</v>
      </c>
      <c r="GXB9">
        <v>2135</v>
      </c>
      <c r="GXC9">
        <v>2136</v>
      </c>
      <c r="GXD9">
        <v>2137</v>
      </c>
      <c r="GXE9">
        <v>2138</v>
      </c>
      <c r="GXF9">
        <v>2138</v>
      </c>
      <c r="GXG9">
        <v>2139</v>
      </c>
      <c r="GXH9">
        <v>2139</v>
      </c>
      <c r="GXI9">
        <v>2140</v>
      </c>
      <c r="GXJ9">
        <v>2140</v>
      </c>
      <c r="GXK9">
        <v>2141</v>
      </c>
      <c r="GXL9">
        <v>2141</v>
      </c>
      <c r="GXM9">
        <v>2142</v>
      </c>
      <c r="GXN9">
        <v>2143</v>
      </c>
      <c r="GXO9">
        <v>2144</v>
      </c>
      <c r="GXP9">
        <v>2144</v>
      </c>
      <c r="GXQ9">
        <v>2145</v>
      </c>
      <c r="GXR9">
        <v>2145</v>
      </c>
      <c r="GXS9">
        <v>2146</v>
      </c>
      <c r="GXT9">
        <v>2146</v>
      </c>
      <c r="GXU9">
        <v>2146</v>
      </c>
      <c r="GXV9">
        <v>2147</v>
      </c>
      <c r="GXW9">
        <v>2148</v>
      </c>
      <c r="GXX9">
        <v>2149</v>
      </c>
      <c r="GXY9">
        <v>2149</v>
      </c>
      <c r="GXZ9">
        <v>2149</v>
      </c>
      <c r="GYA9">
        <v>2149</v>
      </c>
      <c r="GYB9">
        <v>2149</v>
      </c>
      <c r="GYC9">
        <v>2149</v>
      </c>
      <c r="GYD9">
        <v>2149</v>
      </c>
      <c r="GYE9">
        <v>2149</v>
      </c>
      <c r="GYF9">
        <v>2149</v>
      </c>
      <c r="GYG9">
        <v>2150</v>
      </c>
      <c r="GYH9">
        <v>2150</v>
      </c>
      <c r="GYI9">
        <v>2150</v>
      </c>
      <c r="GYJ9">
        <v>2150</v>
      </c>
      <c r="GYK9">
        <v>2150</v>
      </c>
      <c r="GYL9">
        <v>2150</v>
      </c>
      <c r="GYM9">
        <v>2151</v>
      </c>
      <c r="GYN9">
        <v>2152</v>
      </c>
      <c r="GYO9">
        <v>2152</v>
      </c>
      <c r="GYP9">
        <v>2152</v>
      </c>
      <c r="GYQ9">
        <v>2152</v>
      </c>
      <c r="GYR9">
        <v>2153</v>
      </c>
      <c r="GYS9">
        <v>2153</v>
      </c>
      <c r="GYT9">
        <v>2153</v>
      </c>
      <c r="GYU9">
        <v>2153</v>
      </c>
      <c r="GYV9">
        <v>2153</v>
      </c>
      <c r="GYW9">
        <v>2153</v>
      </c>
      <c r="GYX9">
        <v>2153</v>
      </c>
      <c r="GYY9">
        <v>2154</v>
      </c>
      <c r="GYZ9">
        <v>2154</v>
      </c>
      <c r="GZA9">
        <v>2154</v>
      </c>
      <c r="GZB9">
        <v>2154</v>
      </c>
      <c r="GZC9">
        <v>2154</v>
      </c>
      <c r="GZD9">
        <v>2155</v>
      </c>
      <c r="GZE9">
        <v>2155</v>
      </c>
      <c r="GZF9">
        <v>2156</v>
      </c>
      <c r="GZG9">
        <v>2156</v>
      </c>
      <c r="GZH9">
        <v>2156</v>
      </c>
      <c r="GZI9">
        <v>2157</v>
      </c>
      <c r="GZJ9">
        <v>2157</v>
      </c>
      <c r="GZK9">
        <v>2157</v>
      </c>
      <c r="GZL9">
        <v>2157</v>
      </c>
      <c r="GZM9">
        <v>2157</v>
      </c>
      <c r="GZN9">
        <v>2157</v>
      </c>
      <c r="GZO9">
        <v>2157</v>
      </c>
      <c r="GZP9">
        <v>2157</v>
      </c>
      <c r="GZQ9">
        <v>2157</v>
      </c>
      <c r="GZR9">
        <v>2158</v>
      </c>
      <c r="GZS9">
        <v>2159</v>
      </c>
      <c r="GZT9">
        <v>2159</v>
      </c>
      <c r="GZU9">
        <v>2160</v>
      </c>
      <c r="GZV9">
        <v>2160</v>
      </c>
      <c r="GZW9">
        <v>2160</v>
      </c>
      <c r="GZX9">
        <v>2160</v>
      </c>
      <c r="GZY9">
        <v>2161</v>
      </c>
      <c r="GZZ9">
        <v>2161</v>
      </c>
      <c r="HAA9">
        <v>2161</v>
      </c>
      <c r="HAB9">
        <v>2161</v>
      </c>
      <c r="HAC9">
        <v>2161</v>
      </c>
      <c r="HAD9">
        <v>2162</v>
      </c>
      <c r="HAE9">
        <v>2162</v>
      </c>
      <c r="HAF9">
        <v>2162</v>
      </c>
      <c r="HAG9">
        <v>2162</v>
      </c>
      <c r="HAH9">
        <v>2163</v>
      </c>
      <c r="HAI9">
        <v>2163</v>
      </c>
      <c r="HAJ9">
        <v>2164</v>
      </c>
      <c r="HAK9">
        <v>2164</v>
      </c>
      <c r="HAL9">
        <v>2165</v>
      </c>
      <c r="HAM9">
        <v>2165</v>
      </c>
      <c r="HAN9">
        <v>2165</v>
      </c>
      <c r="HAO9">
        <v>2166</v>
      </c>
      <c r="HAP9">
        <v>2166</v>
      </c>
      <c r="HAQ9">
        <v>2167</v>
      </c>
      <c r="HAR9">
        <v>2168</v>
      </c>
      <c r="HAS9">
        <v>2169</v>
      </c>
      <c r="HAT9">
        <v>2169</v>
      </c>
      <c r="HAU9">
        <v>2169</v>
      </c>
      <c r="HAV9">
        <v>2170</v>
      </c>
      <c r="HAW9">
        <v>2171</v>
      </c>
      <c r="HAX9">
        <v>2171</v>
      </c>
      <c r="HAY9">
        <v>2171</v>
      </c>
      <c r="HAZ9">
        <v>2171</v>
      </c>
      <c r="HBA9">
        <v>2171</v>
      </c>
      <c r="HBB9">
        <v>2171</v>
      </c>
      <c r="HBC9">
        <v>2171</v>
      </c>
      <c r="HBD9">
        <v>2172</v>
      </c>
      <c r="HBE9">
        <v>2173</v>
      </c>
      <c r="HBF9">
        <v>2174</v>
      </c>
      <c r="HBG9">
        <v>2175</v>
      </c>
      <c r="HBH9">
        <v>2175</v>
      </c>
      <c r="HBI9">
        <v>2176</v>
      </c>
      <c r="HBJ9">
        <v>2176</v>
      </c>
      <c r="HBK9">
        <v>2176</v>
      </c>
      <c r="HBL9">
        <v>2177</v>
      </c>
      <c r="HBM9">
        <v>2177</v>
      </c>
      <c r="HBN9">
        <v>2178</v>
      </c>
      <c r="HBO9">
        <v>2179</v>
      </c>
      <c r="HBP9">
        <v>2180</v>
      </c>
      <c r="HBQ9">
        <v>2180</v>
      </c>
      <c r="HBR9">
        <v>2180</v>
      </c>
      <c r="HBS9">
        <v>2180</v>
      </c>
      <c r="HBT9">
        <v>2180</v>
      </c>
      <c r="HBU9">
        <v>2180</v>
      </c>
      <c r="HBV9">
        <v>2180</v>
      </c>
      <c r="HBW9">
        <v>2180</v>
      </c>
      <c r="HBX9">
        <v>2180</v>
      </c>
      <c r="HBY9">
        <v>2180</v>
      </c>
      <c r="HBZ9">
        <v>2180</v>
      </c>
      <c r="HCA9">
        <v>2180</v>
      </c>
      <c r="HCB9">
        <v>2181</v>
      </c>
      <c r="HCC9">
        <v>2181</v>
      </c>
      <c r="HCD9">
        <v>2182</v>
      </c>
      <c r="HCE9">
        <v>2183</v>
      </c>
      <c r="HCF9">
        <v>2184</v>
      </c>
      <c r="HCG9">
        <v>2185</v>
      </c>
      <c r="HCH9">
        <v>2186</v>
      </c>
      <c r="HCI9">
        <v>2187</v>
      </c>
      <c r="HCJ9">
        <v>2187</v>
      </c>
      <c r="HCK9">
        <v>2188</v>
      </c>
      <c r="HCL9">
        <v>2188</v>
      </c>
      <c r="HCM9">
        <v>2189</v>
      </c>
      <c r="HCN9">
        <v>2190</v>
      </c>
      <c r="HCO9">
        <v>2190</v>
      </c>
      <c r="HCP9">
        <v>2190</v>
      </c>
      <c r="HCQ9">
        <v>2191</v>
      </c>
      <c r="HCR9">
        <v>2191</v>
      </c>
      <c r="HCS9">
        <v>2191</v>
      </c>
      <c r="HCT9">
        <v>2191</v>
      </c>
      <c r="HCU9">
        <v>2191</v>
      </c>
      <c r="HCV9">
        <v>2191</v>
      </c>
      <c r="HCW9">
        <v>2191</v>
      </c>
      <c r="HCX9">
        <v>2192</v>
      </c>
      <c r="HCY9">
        <v>2193</v>
      </c>
      <c r="HCZ9">
        <v>2193</v>
      </c>
      <c r="HDA9">
        <v>2194</v>
      </c>
      <c r="HDB9">
        <v>2195</v>
      </c>
      <c r="HDC9">
        <v>2195</v>
      </c>
      <c r="HDD9">
        <v>2195</v>
      </c>
      <c r="HDE9">
        <v>2196</v>
      </c>
      <c r="HDF9">
        <v>2196</v>
      </c>
      <c r="HDG9">
        <v>2197</v>
      </c>
      <c r="HDH9">
        <v>2197</v>
      </c>
      <c r="HDI9">
        <v>2197</v>
      </c>
      <c r="HDJ9">
        <v>2197</v>
      </c>
      <c r="HDK9">
        <v>2197</v>
      </c>
      <c r="HDL9">
        <v>2197</v>
      </c>
      <c r="HDM9">
        <v>2198</v>
      </c>
      <c r="HDN9">
        <v>2199</v>
      </c>
      <c r="HDO9">
        <v>2199</v>
      </c>
      <c r="HDP9">
        <v>2199</v>
      </c>
      <c r="HDQ9">
        <v>2199</v>
      </c>
      <c r="HDR9">
        <f t="shared" si="0"/>
        <v>0.3978650262348471</v>
      </c>
    </row>
    <row r="10" spans="1:5530" x14ac:dyDescent="0.45">
      <c r="A10" s="1">
        <v>8</v>
      </c>
      <c r="B10">
        <v>1</v>
      </c>
      <c r="C10">
        <v>2</v>
      </c>
      <c r="D10">
        <v>3</v>
      </c>
      <c r="E10">
        <v>4</v>
      </c>
      <c r="F10">
        <v>5</v>
      </c>
      <c r="G10">
        <v>6</v>
      </c>
      <c r="H10">
        <v>6</v>
      </c>
      <c r="I10">
        <v>7</v>
      </c>
      <c r="J10">
        <v>7</v>
      </c>
      <c r="K10">
        <v>8</v>
      </c>
      <c r="L10">
        <v>8</v>
      </c>
      <c r="M10">
        <v>8</v>
      </c>
      <c r="N10">
        <v>9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11</v>
      </c>
      <c r="W10">
        <v>11</v>
      </c>
      <c r="X10">
        <v>11</v>
      </c>
      <c r="Y10">
        <v>12</v>
      </c>
      <c r="Z10">
        <v>12</v>
      </c>
      <c r="AA10">
        <v>13</v>
      </c>
      <c r="AB10">
        <v>14</v>
      </c>
      <c r="AC10">
        <v>14</v>
      </c>
      <c r="AD10">
        <v>14</v>
      </c>
      <c r="AE10">
        <v>14</v>
      </c>
      <c r="AF10">
        <v>15</v>
      </c>
      <c r="AG10">
        <v>15</v>
      </c>
      <c r="AH10">
        <v>15</v>
      </c>
      <c r="AI10">
        <v>15</v>
      </c>
      <c r="AJ10">
        <v>15</v>
      </c>
      <c r="AK10">
        <v>16</v>
      </c>
      <c r="AL10">
        <v>17</v>
      </c>
      <c r="AM10">
        <v>17</v>
      </c>
      <c r="AN10">
        <v>18</v>
      </c>
      <c r="AO10">
        <v>18</v>
      </c>
      <c r="AP10">
        <v>18</v>
      </c>
      <c r="AQ10">
        <v>18</v>
      </c>
      <c r="AR10">
        <v>18</v>
      </c>
      <c r="AS10">
        <v>19</v>
      </c>
      <c r="AT10">
        <v>19</v>
      </c>
      <c r="AU10">
        <v>19</v>
      </c>
      <c r="AV10">
        <v>20</v>
      </c>
      <c r="AW10">
        <v>20</v>
      </c>
      <c r="AX10">
        <v>21</v>
      </c>
      <c r="AY10">
        <v>22</v>
      </c>
      <c r="AZ10">
        <v>22</v>
      </c>
      <c r="BA10">
        <v>22</v>
      </c>
      <c r="BB10">
        <v>22</v>
      </c>
      <c r="BC10">
        <v>23</v>
      </c>
      <c r="BD10">
        <v>23</v>
      </c>
      <c r="BE10">
        <v>24</v>
      </c>
      <c r="BF10">
        <v>24</v>
      </c>
      <c r="BG10">
        <v>25</v>
      </c>
      <c r="BH10">
        <v>26</v>
      </c>
      <c r="BI10">
        <v>27</v>
      </c>
      <c r="BJ10">
        <v>27</v>
      </c>
      <c r="BK10">
        <v>28</v>
      </c>
      <c r="BL10">
        <v>29</v>
      </c>
      <c r="BM10">
        <v>30</v>
      </c>
      <c r="BN10">
        <v>31</v>
      </c>
      <c r="BO10">
        <v>31</v>
      </c>
      <c r="BP10">
        <v>31</v>
      </c>
      <c r="BQ10">
        <v>31</v>
      </c>
      <c r="BR10">
        <v>31</v>
      </c>
      <c r="BS10">
        <v>32</v>
      </c>
      <c r="BT10">
        <v>32</v>
      </c>
      <c r="BU10">
        <v>33</v>
      </c>
      <c r="BV10">
        <v>33</v>
      </c>
      <c r="BW10">
        <v>34</v>
      </c>
      <c r="BX10">
        <v>34</v>
      </c>
      <c r="BY10">
        <v>34</v>
      </c>
      <c r="BZ10">
        <v>34</v>
      </c>
      <c r="CA10">
        <v>34</v>
      </c>
      <c r="CB10">
        <v>34</v>
      </c>
      <c r="CC10">
        <v>34</v>
      </c>
      <c r="CD10">
        <v>35</v>
      </c>
      <c r="CE10">
        <v>36</v>
      </c>
      <c r="CF10">
        <v>36</v>
      </c>
      <c r="CG10">
        <v>36</v>
      </c>
      <c r="CH10">
        <v>36</v>
      </c>
      <c r="CI10">
        <v>37</v>
      </c>
      <c r="CJ10">
        <v>38</v>
      </c>
      <c r="CK10">
        <v>38</v>
      </c>
      <c r="CL10">
        <v>38</v>
      </c>
      <c r="CM10">
        <v>39</v>
      </c>
      <c r="CN10">
        <v>39</v>
      </c>
      <c r="CO10">
        <v>40</v>
      </c>
      <c r="CP10">
        <v>41</v>
      </c>
      <c r="CQ10">
        <v>41</v>
      </c>
      <c r="CR10">
        <v>42</v>
      </c>
      <c r="CS10">
        <v>43</v>
      </c>
      <c r="CT10">
        <v>44</v>
      </c>
      <c r="CU10">
        <v>45</v>
      </c>
      <c r="CV10">
        <v>45</v>
      </c>
      <c r="CW10">
        <v>45</v>
      </c>
      <c r="CX10">
        <v>46</v>
      </c>
      <c r="CY10">
        <v>47</v>
      </c>
      <c r="CZ10">
        <v>47</v>
      </c>
      <c r="DA10">
        <v>48</v>
      </c>
      <c r="DB10">
        <v>49</v>
      </c>
      <c r="DC10">
        <v>49</v>
      </c>
      <c r="DD10">
        <v>49</v>
      </c>
      <c r="DE10">
        <v>50</v>
      </c>
      <c r="DF10">
        <v>51</v>
      </c>
      <c r="DG10">
        <v>52</v>
      </c>
      <c r="DH10">
        <v>52</v>
      </c>
      <c r="DI10">
        <v>53</v>
      </c>
      <c r="DJ10">
        <v>53</v>
      </c>
      <c r="DK10">
        <v>53</v>
      </c>
      <c r="DL10">
        <v>53</v>
      </c>
      <c r="DM10">
        <v>53</v>
      </c>
      <c r="DN10">
        <v>54</v>
      </c>
      <c r="DO10">
        <v>55</v>
      </c>
      <c r="DP10">
        <v>56</v>
      </c>
      <c r="DQ10">
        <v>57</v>
      </c>
      <c r="DR10">
        <v>58</v>
      </c>
      <c r="DS10">
        <v>58</v>
      </c>
      <c r="DT10">
        <v>58</v>
      </c>
      <c r="DU10">
        <v>59</v>
      </c>
      <c r="DV10">
        <v>59</v>
      </c>
      <c r="DW10">
        <v>59</v>
      </c>
      <c r="DX10">
        <v>59</v>
      </c>
      <c r="DY10">
        <v>59</v>
      </c>
      <c r="DZ10">
        <v>59</v>
      </c>
      <c r="EA10">
        <v>59</v>
      </c>
      <c r="EB10">
        <v>59</v>
      </c>
      <c r="EC10">
        <v>60</v>
      </c>
      <c r="ED10">
        <v>60</v>
      </c>
      <c r="EE10">
        <v>60</v>
      </c>
      <c r="EF10">
        <v>60</v>
      </c>
      <c r="EG10">
        <v>60</v>
      </c>
      <c r="EH10">
        <v>60</v>
      </c>
      <c r="EI10">
        <v>60</v>
      </c>
      <c r="EJ10">
        <v>60</v>
      </c>
      <c r="EK10">
        <v>60</v>
      </c>
      <c r="EL10">
        <v>60</v>
      </c>
      <c r="EM10">
        <v>60</v>
      </c>
      <c r="EN10">
        <v>61</v>
      </c>
      <c r="EO10">
        <v>61</v>
      </c>
      <c r="EP10">
        <v>62</v>
      </c>
      <c r="EQ10">
        <v>62</v>
      </c>
      <c r="ER10">
        <v>62</v>
      </c>
      <c r="ES10">
        <v>62</v>
      </c>
      <c r="ET10">
        <v>62</v>
      </c>
      <c r="EU10">
        <v>62</v>
      </c>
      <c r="EV10">
        <v>63</v>
      </c>
      <c r="EW10">
        <v>63</v>
      </c>
      <c r="EX10">
        <v>64</v>
      </c>
      <c r="EY10">
        <v>64</v>
      </c>
      <c r="EZ10">
        <v>65</v>
      </c>
      <c r="FA10">
        <v>65</v>
      </c>
      <c r="FB10">
        <v>66</v>
      </c>
      <c r="FC10">
        <v>66</v>
      </c>
      <c r="FD10">
        <v>67</v>
      </c>
      <c r="FE10">
        <v>68</v>
      </c>
      <c r="FF10">
        <v>68</v>
      </c>
      <c r="FG10">
        <v>68</v>
      </c>
      <c r="FH10">
        <v>69</v>
      </c>
      <c r="FI10">
        <v>70</v>
      </c>
      <c r="FJ10">
        <v>70</v>
      </c>
      <c r="FK10">
        <v>71</v>
      </c>
      <c r="FL10">
        <v>72</v>
      </c>
      <c r="FM10">
        <v>73</v>
      </c>
      <c r="FN10">
        <v>74</v>
      </c>
      <c r="FO10">
        <v>74</v>
      </c>
      <c r="FP10">
        <v>74</v>
      </c>
      <c r="FQ10">
        <v>74</v>
      </c>
      <c r="FR10">
        <v>75</v>
      </c>
      <c r="FS10">
        <v>76</v>
      </c>
      <c r="FT10">
        <v>76</v>
      </c>
      <c r="FU10">
        <v>76</v>
      </c>
      <c r="FV10">
        <v>77</v>
      </c>
      <c r="FW10">
        <v>77</v>
      </c>
      <c r="FX10">
        <v>77</v>
      </c>
      <c r="FY10">
        <v>78</v>
      </c>
      <c r="FZ10">
        <v>78</v>
      </c>
      <c r="GA10">
        <v>79</v>
      </c>
      <c r="GB10">
        <v>80</v>
      </c>
      <c r="GC10">
        <v>80</v>
      </c>
      <c r="GD10">
        <v>81</v>
      </c>
      <c r="GE10">
        <v>81</v>
      </c>
      <c r="GF10">
        <v>82</v>
      </c>
      <c r="GG10">
        <v>83</v>
      </c>
      <c r="GH10">
        <v>83</v>
      </c>
      <c r="GI10">
        <v>84</v>
      </c>
      <c r="GJ10">
        <v>84</v>
      </c>
      <c r="GK10">
        <v>84</v>
      </c>
      <c r="GL10">
        <v>85</v>
      </c>
      <c r="GM10">
        <v>86</v>
      </c>
      <c r="GN10">
        <v>87</v>
      </c>
      <c r="GO10">
        <v>87</v>
      </c>
      <c r="GP10">
        <v>88</v>
      </c>
      <c r="GQ10">
        <v>88</v>
      </c>
      <c r="GR10">
        <v>89</v>
      </c>
      <c r="GS10">
        <v>89</v>
      </c>
      <c r="GT10">
        <v>90</v>
      </c>
      <c r="GU10">
        <v>91</v>
      </c>
      <c r="GV10">
        <v>91</v>
      </c>
      <c r="GW10">
        <v>91</v>
      </c>
      <c r="GX10">
        <v>92</v>
      </c>
      <c r="GY10">
        <v>92</v>
      </c>
      <c r="GZ10">
        <v>92</v>
      </c>
      <c r="HA10">
        <v>93</v>
      </c>
      <c r="HB10">
        <v>93</v>
      </c>
      <c r="HC10">
        <v>93</v>
      </c>
      <c r="HD10">
        <v>94</v>
      </c>
      <c r="HE10">
        <v>94</v>
      </c>
      <c r="HF10">
        <v>95</v>
      </c>
      <c r="HG10">
        <v>95</v>
      </c>
      <c r="HH10">
        <v>96</v>
      </c>
      <c r="HI10">
        <v>96</v>
      </c>
      <c r="HJ10">
        <v>97</v>
      </c>
      <c r="HK10">
        <v>98</v>
      </c>
      <c r="HL10">
        <v>99</v>
      </c>
      <c r="HM10">
        <v>99</v>
      </c>
      <c r="HN10">
        <v>99</v>
      </c>
      <c r="HO10">
        <v>100</v>
      </c>
      <c r="HP10">
        <v>101</v>
      </c>
      <c r="HQ10">
        <v>101</v>
      </c>
      <c r="HR10">
        <v>101</v>
      </c>
      <c r="HS10">
        <v>101</v>
      </c>
      <c r="HT10">
        <v>102</v>
      </c>
      <c r="HU10">
        <v>103</v>
      </c>
      <c r="HV10">
        <v>104</v>
      </c>
      <c r="HW10">
        <v>104</v>
      </c>
      <c r="HX10">
        <v>104</v>
      </c>
      <c r="HY10">
        <v>105</v>
      </c>
      <c r="HZ10">
        <v>106</v>
      </c>
      <c r="IA10">
        <v>106</v>
      </c>
      <c r="IB10">
        <v>107</v>
      </c>
      <c r="IC10">
        <v>108</v>
      </c>
      <c r="ID10">
        <v>109</v>
      </c>
      <c r="IE10">
        <v>110</v>
      </c>
      <c r="IF10">
        <v>110</v>
      </c>
      <c r="IG10">
        <v>111</v>
      </c>
      <c r="IH10">
        <v>111</v>
      </c>
      <c r="II10">
        <v>112</v>
      </c>
      <c r="IJ10">
        <v>112</v>
      </c>
      <c r="IK10">
        <v>112</v>
      </c>
      <c r="IL10">
        <v>112</v>
      </c>
      <c r="IM10">
        <v>112</v>
      </c>
      <c r="IN10">
        <v>112</v>
      </c>
      <c r="IO10">
        <v>113</v>
      </c>
      <c r="IP10">
        <v>113</v>
      </c>
      <c r="IQ10">
        <v>114</v>
      </c>
      <c r="IR10">
        <v>115</v>
      </c>
      <c r="IS10">
        <v>116</v>
      </c>
      <c r="IT10">
        <v>116</v>
      </c>
      <c r="IU10">
        <v>117</v>
      </c>
      <c r="IV10">
        <v>118</v>
      </c>
      <c r="IW10">
        <v>119</v>
      </c>
      <c r="IX10">
        <v>119</v>
      </c>
      <c r="IY10">
        <v>120</v>
      </c>
      <c r="IZ10">
        <v>121</v>
      </c>
      <c r="JA10">
        <v>121</v>
      </c>
      <c r="JB10">
        <v>122</v>
      </c>
      <c r="JC10">
        <v>123</v>
      </c>
      <c r="JD10">
        <v>124</v>
      </c>
      <c r="JE10">
        <v>124</v>
      </c>
      <c r="JF10">
        <v>125</v>
      </c>
      <c r="JG10">
        <v>125</v>
      </c>
      <c r="JH10">
        <v>125</v>
      </c>
      <c r="JI10">
        <v>125</v>
      </c>
      <c r="JJ10">
        <v>125</v>
      </c>
      <c r="JK10">
        <v>125</v>
      </c>
      <c r="JL10">
        <v>126</v>
      </c>
      <c r="JM10">
        <v>127</v>
      </c>
      <c r="JN10">
        <v>127</v>
      </c>
      <c r="JO10">
        <v>127</v>
      </c>
      <c r="JP10">
        <v>128</v>
      </c>
      <c r="JQ10">
        <v>129</v>
      </c>
      <c r="JR10">
        <v>130</v>
      </c>
      <c r="JS10">
        <v>131</v>
      </c>
      <c r="JT10">
        <v>131</v>
      </c>
      <c r="JU10">
        <v>132</v>
      </c>
      <c r="JV10">
        <v>133</v>
      </c>
      <c r="JW10">
        <v>133</v>
      </c>
      <c r="JX10">
        <v>133</v>
      </c>
      <c r="JY10">
        <v>134</v>
      </c>
      <c r="JZ10">
        <v>134</v>
      </c>
      <c r="KA10">
        <v>134</v>
      </c>
      <c r="KB10">
        <v>134</v>
      </c>
      <c r="KC10">
        <v>134</v>
      </c>
      <c r="KD10">
        <v>134</v>
      </c>
      <c r="KE10">
        <v>134</v>
      </c>
      <c r="KF10">
        <v>134</v>
      </c>
      <c r="KG10">
        <v>134</v>
      </c>
      <c r="KH10">
        <v>135</v>
      </c>
      <c r="KI10">
        <v>135</v>
      </c>
      <c r="KJ10">
        <v>136</v>
      </c>
      <c r="KK10">
        <v>137</v>
      </c>
      <c r="KL10">
        <v>138</v>
      </c>
      <c r="KM10">
        <v>139</v>
      </c>
      <c r="KN10">
        <v>140</v>
      </c>
      <c r="KO10">
        <v>141</v>
      </c>
      <c r="KP10">
        <v>141</v>
      </c>
      <c r="KQ10">
        <v>141</v>
      </c>
      <c r="KR10">
        <v>141</v>
      </c>
      <c r="KS10">
        <v>142</v>
      </c>
      <c r="KT10">
        <v>143</v>
      </c>
      <c r="KU10">
        <v>144</v>
      </c>
      <c r="KV10">
        <v>145</v>
      </c>
      <c r="KW10">
        <v>146</v>
      </c>
      <c r="KX10">
        <v>146</v>
      </c>
      <c r="KY10">
        <v>147</v>
      </c>
      <c r="KZ10">
        <v>148</v>
      </c>
      <c r="LA10">
        <v>148</v>
      </c>
      <c r="LB10">
        <v>148</v>
      </c>
      <c r="LC10">
        <v>148</v>
      </c>
      <c r="LD10">
        <v>149</v>
      </c>
      <c r="LE10">
        <v>150</v>
      </c>
      <c r="LF10">
        <v>151</v>
      </c>
      <c r="LG10">
        <v>151</v>
      </c>
      <c r="LH10">
        <v>151</v>
      </c>
      <c r="LI10">
        <v>151</v>
      </c>
      <c r="LJ10">
        <v>152</v>
      </c>
      <c r="LK10">
        <v>152</v>
      </c>
      <c r="LL10">
        <v>153</v>
      </c>
      <c r="LM10">
        <v>153</v>
      </c>
      <c r="LN10">
        <v>154</v>
      </c>
      <c r="LO10">
        <v>154</v>
      </c>
      <c r="LP10">
        <v>155</v>
      </c>
      <c r="LQ10">
        <v>155</v>
      </c>
      <c r="LR10">
        <v>155</v>
      </c>
      <c r="LS10">
        <v>155</v>
      </c>
      <c r="LT10">
        <v>156</v>
      </c>
      <c r="LU10">
        <v>157</v>
      </c>
      <c r="LV10">
        <v>157</v>
      </c>
      <c r="LW10">
        <v>157</v>
      </c>
      <c r="LX10">
        <v>158</v>
      </c>
      <c r="LY10">
        <v>159</v>
      </c>
      <c r="LZ10">
        <v>160</v>
      </c>
      <c r="MA10">
        <v>160</v>
      </c>
      <c r="MB10">
        <v>161</v>
      </c>
      <c r="MC10">
        <v>161</v>
      </c>
      <c r="MD10">
        <v>161</v>
      </c>
      <c r="ME10">
        <v>161</v>
      </c>
      <c r="MF10">
        <v>162</v>
      </c>
      <c r="MG10">
        <v>162</v>
      </c>
      <c r="MH10">
        <v>162</v>
      </c>
      <c r="MI10">
        <v>162</v>
      </c>
      <c r="MJ10">
        <v>162</v>
      </c>
      <c r="MK10">
        <v>162</v>
      </c>
      <c r="ML10">
        <v>162</v>
      </c>
      <c r="MM10">
        <v>163</v>
      </c>
      <c r="MN10">
        <v>164</v>
      </c>
      <c r="MO10">
        <v>165</v>
      </c>
      <c r="MP10">
        <v>165</v>
      </c>
      <c r="MQ10">
        <v>166</v>
      </c>
      <c r="MR10">
        <v>166</v>
      </c>
      <c r="MS10">
        <v>166</v>
      </c>
      <c r="MT10">
        <v>167</v>
      </c>
      <c r="MU10">
        <v>167</v>
      </c>
      <c r="MV10">
        <v>167</v>
      </c>
      <c r="MW10">
        <v>168</v>
      </c>
      <c r="MX10">
        <v>168</v>
      </c>
      <c r="MY10">
        <v>169</v>
      </c>
      <c r="MZ10">
        <v>170</v>
      </c>
      <c r="NA10">
        <v>171</v>
      </c>
      <c r="NB10">
        <v>172</v>
      </c>
      <c r="NC10">
        <v>172</v>
      </c>
      <c r="ND10">
        <v>173</v>
      </c>
      <c r="NE10">
        <v>174</v>
      </c>
      <c r="NF10">
        <v>174</v>
      </c>
      <c r="NG10">
        <v>174</v>
      </c>
      <c r="NH10">
        <v>174</v>
      </c>
      <c r="NI10">
        <v>175</v>
      </c>
      <c r="NJ10">
        <v>176</v>
      </c>
      <c r="NK10">
        <v>176</v>
      </c>
      <c r="NL10">
        <v>176</v>
      </c>
      <c r="NM10">
        <v>177</v>
      </c>
      <c r="NN10">
        <v>177</v>
      </c>
      <c r="NO10">
        <v>178</v>
      </c>
      <c r="NP10">
        <v>178</v>
      </c>
      <c r="NQ10">
        <v>179</v>
      </c>
      <c r="NR10">
        <v>180</v>
      </c>
      <c r="NS10">
        <v>181</v>
      </c>
      <c r="NT10">
        <v>181</v>
      </c>
      <c r="NU10">
        <v>181</v>
      </c>
      <c r="NV10">
        <v>181</v>
      </c>
      <c r="NW10">
        <v>182</v>
      </c>
      <c r="NX10">
        <v>183</v>
      </c>
      <c r="NY10">
        <v>183</v>
      </c>
      <c r="NZ10">
        <v>183</v>
      </c>
      <c r="OA10">
        <v>184</v>
      </c>
      <c r="OB10">
        <v>185</v>
      </c>
      <c r="OC10">
        <v>186</v>
      </c>
      <c r="OD10">
        <v>187</v>
      </c>
      <c r="OE10">
        <v>188</v>
      </c>
      <c r="OF10">
        <v>188</v>
      </c>
      <c r="OG10">
        <v>188</v>
      </c>
      <c r="OH10">
        <v>188</v>
      </c>
      <c r="OI10">
        <v>189</v>
      </c>
      <c r="OJ10">
        <v>190</v>
      </c>
      <c r="OK10">
        <v>190</v>
      </c>
      <c r="OL10">
        <v>191</v>
      </c>
      <c r="OM10">
        <v>191</v>
      </c>
      <c r="ON10">
        <v>191</v>
      </c>
      <c r="OO10">
        <v>192</v>
      </c>
      <c r="OP10">
        <v>193</v>
      </c>
      <c r="OQ10">
        <v>194</v>
      </c>
      <c r="OR10">
        <v>195</v>
      </c>
      <c r="OS10">
        <v>195</v>
      </c>
      <c r="OT10">
        <v>196</v>
      </c>
      <c r="OU10">
        <v>196</v>
      </c>
      <c r="OV10">
        <v>196</v>
      </c>
      <c r="OW10">
        <v>196</v>
      </c>
      <c r="OX10">
        <v>197</v>
      </c>
      <c r="OY10">
        <v>197</v>
      </c>
      <c r="OZ10">
        <v>198</v>
      </c>
      <c r="PA10">
        <v>199</v>
      </c>
      <c r="PB10">
        <v>199</v>
      </c>
      <c r="PC10">
        <v>199</v>
      </c>
      <c r="PD10">
        <v>200</v>
      </c>
      <c r="PE10">
        <v>200</v>
      </c>
      <c r="PF10">
        <v>201</v>
      </c>
      <c r="PG10">
        <v>201</v>
      </c>
      <c r="PH10">
        <v>201</v>
      </c>
      <c r="PI10">
        <v>201</v>
      </c>
      <c r="PJ10">
        <v>201</v>
      </c>
      <c r="PK10">
        <v>202</v>
      </c>
      <c r="PL10">
        <v>202</v>
      </c>
      <c r="PM10">
        <v>203</v>
      </c>
      <c r="PN10">
        <v>204</v>
      </c>
      <c r="PO10">
        <v>205</v>
      </c>
      <c r="PP10">
        <v>205</v>
      </c>
      <c r="PQ10">
        <v>205</v>
      </c>
      <c r="PR10">
        <v>205</v>
      </c>
      <c r="PS10">
        <v>205</v>
      </c>
      <c r="PT10">
        <v>206</v>
      </c>
      <c r="PU10">
        <v>207</v>
      </c>
      <c r="PV10">
        <v>207</v>
      </c>
      <c r="PW10">
        <v>207</v>
      </c>
      <c r="PX10">
        <v>208</v>
      </c>
      <c r="PY10">
        <v>208</v>
      </c>
      <c r="PZ10">
        <v>208</v>
      </c>
      <c r="QA10">
        <v>209</v>
      </c>
      <c r="QB10">
        <v>210</v>
      </c>
      <c r="QC10">
        <v>210</v>
      </c>
      <c r="QD10">
        <v>211</v>
      </c>
      <c r="QE10">
        <v>211</v>
      </c>
      <c r="QF10">
        <v>211</v>
      </c>
      <c r="QG10">
        <v>211</v>
      </c>
      <c r="QH10">
        <v>211</v>
      </c>
      <c r="QI10">
        <v>212</v>
      </c>
      <c r="QJ10">
        <v>212</v>
      </c>
      <c r="QK10">
        <v>212</v>
      </c>
      <c r="QL10">
        <v>212</v>
      </c>
      <c r="QM10">
        <v>213</v>
      </c>
      <c r="QN10">
        <v>214</v>
      </c>
      <c r="QO10">
        <v>215</v>
      </c>
      <c r="QP10">
        <v>215</v>
      </c>
      <c r="QQ10">
        <v>216</v>
      </c>
      <c r="QR10">
        <v>217</v>
      </c>
      <c r="QS10">
        <v>217</v>
      </c>
      <c r="QT10">
        <v>217</v>
      </c>
      <c r="QU10">
        <v>217</v>
      </c>
      <c r="QV10">
        <v>217</v>
      </c>
      <c r="QW10">
        <v>218</v>
      </c>
      <c r="QX10">
        <v>218</v>
      </c>
      <c r="QY10">
        <v>219</v>
      </c>
      <c r="QZ10">
        <v>219</v>
      </c>
      <c r="RA10">
        <v>220</v>
      </c>
      <c r="RB10">
        <v>220</v>
      </c>
      <c r="RC10">
        <v>220</v>
      </c>
      <c r="RD10">
        <v>221</v>
      </c>
      <c r="RE10">
        <v>222</v>
      </c>
      <c r="RF10">
        <v>223</v>
      </c>
      <c r="RG10">
        <v>223</v>
      </c>
      <c r="RH10">
        <v>224</v>
      </c>
      <c r="RI10">
        <v>224</v>
      </c>
      <c r="RJ10">
        <v>224</v>
      </c>
      <c r="RK10">
        <v>224</v>
      </c>
      <c r="RL10">
        <v>224</v>
      </c>
      <c r="RM10">
        <v>225</v>
      </c>
      <c r="RN10">
        <v>226</v>
      </c>
      <c r="RO10">
        <v>227</v>
      </c>
      <c r="RP10">
        <v>227</v>
      </c>
      <c r="RQ10">
        <v>228</v>
      </c>
      <c r="RR10">
        <v>228</v>
      </c>
      <c r="RS10">
        <v>228</v>
      </c>
      <c r="RT10">
        <v>228</v>
      </c>
      <c r="RU10">
        <v>228</v>
      </c>
      <c r="RV10">
        <v>229</v>
      </c>
      <c r="RW10">
        <v>230</v>
      </c>
      <c r="RX10">
        <v>231</v>
      </c>
      <c r="RY10">
        <v>232</v>
      </c>
      <c r="RZ10">
        <v>232</v>
      </c>
      <c r="SA10">
        <v>232</v>
      </c>
      <c r="SB10">
        <v>232</v>
      </c>
      <c r="SC10">
        <v>233</v>
      </c>
      <c r="SD10">
        <v>233</v>
      </c>
      <c r="SE10">
        <v>233</v>
      </c>
      <c r="SF10">
        <v>233</v>
      </c>
      <c r="SG10">
        <v>233</v>
      </c>
      <c r="SH10">
        <v>233</v>
      </c>
      <c r="SI10">
        <v>233</v>
      </c>
      <c r="SJ10">
        <v>233</v>
      </c>
      <c r="SK10">
        <v>233</v>
      </c>
      <c r="SL10">
        <v>234</v>
      </c>
      <c r="SM10">
        <v>234</v>
      </c>
      <c r="SN10">
        <v>235</v>
      </c>
      <c r="SO10">
        <v>235</v>
      </c>
      <c r="SP10">
        <v>235</v>
      </c>
      <c r="SQ10">
        <v>235</v>
      </c>
      <c r="SR10">
        <v>235</v>
      </c>
      <c r="SS10">
        <v>236</v>
      </c>
      <c r="ST10">
        <v>237</v>
      </c>
      <c r="SU10">
        <v>237</v>
      </c>
      <c r="SV10">
        <v>237</v>
      </c>
      <c r="SW10">
        <v>238</v>
      </c>
      <c r="SX10">
        <v>238</v>
      </c>
      <c r="SY10">
        <v>238</v>
      </c>
      <c r="SZ10">
        <v>238</v>
      </c>
      <c r="TA10">
        <v>239</v>
      </c>
      <c r="TB10">
        <v>240</v>
      </c>
      <c r="TC10">
        <v>241</v>
      </c>
      <c r="TD10">
        <v>242</v>
      </c>
      <c r="TE10">
        <v>242</v>
      </c>
      <c r="TF10">
        <v>243</v>
      </c>
      <c r="TG10">
        <v>243</v>
      </c>
      <c r="TH10">
        <v>243</v>
      </c>
      <c r="TI10">
        <v>243</v>
      </c>
      <c r="TJ10">
        <v>243</v>
      </c>
      <c r="TK10">
        <v>243</v>
      </c>
      <c r="TL10">
        <v>243</v>
      </c>
      <c r="TM10">
        <v>244</v>
      </c>
      <c r="TN10">
        <v>244</v>
      </c>
      <c r="TO10">
        <v>244</v>
      </c>
      <c r="TP10">
        <v>244</v>
      </c>
      <c r="TQ10">
        <v>245</v>
      </c>
      <c r="TR10">
        <v>245</v>
      </c>
      <c r="TS10">
        <v>246</v>
      </c>
      <c r="TT10">
        <v>246</v>
      </c>
      <c r="TU10">
        <v>246</v>
      </c>
      <c r="TV10">
        <v>246</v>
      </c>
      <c r="TW10">
        <v>246</v>
      </c>
      <c r="TX10">
        <v>246</v>
      </c>
      <c r="TY10">
        <v>246</v>
      </c>
      <c r="TZ10">
        <v>246</v>
      </c>
      <c r="UA10">
        <v>246</v>
      </c>
      <c r="UB10">
        <v>247</v>
      </c>
      <c r="UC10">
        <v>248</v>
      </c>
      <c r="UD10">
        <v>248</v>
      </c>
      <c r="UE10">
        <v>248</v>
      </c>
      <c r="UF10">
        <v>248</v>
      </c>
      <c r="UG10">
        <v>248</v>
      </c>
      <c r="UH10">
        <v>248</v>
      </c>
      <c r="UI10">
        <v>249</v>
      </c>
      <c r="UJ10">
        <v>249</v>
      </c>
      <c r="UK10">
        <v>250</v>
      </c>
      <c r="UL10">
        <v>250</v>
      </c>
      <c r="UM10">
        <v>250</v>
      </c>
      <c r="UN10">
        <v>250</v>
      </c>
      <c r="UO10">
        <v>251</v>
      </c>
      <c r="UP10">
        <v>252</v>
      </c>
      <c r="UQ10">
        <v>253</v>
      </c>
      <c r="UR10">
        <v>254</v>
      </c>
      <c r="US10">
        <v>254</v>
      </c>
      <c r="UT10">
        <v>254</v>
      </c>
      <c r="UU10">
        <v>254</v>
      </c>
      <c r="UV10">
        <v>254</v>
      </c>
      <c r="UW10">
        <v>255</v>
      </c>
      <c r="UX10">
        <v>256</v>
      </c>
      <c r="UY10">
        <v>256</v>
      </c>
      <c r="UZ10">
        <v>256</v>
      </c>
      <c r="VA10">
        <v>256</v>
      </c>
      <c r="VB10">
        <v>257</v>
      </c>
      <c r="VC10">
        <v>258</v>
      </c>
      <c r="VD10">
        <v>259</v>
      </c>
      <c r="VE10">
        <v>260</v>
      </c>
      <c r="VF10">
        <v>260</v>
      </c>
      <c r="VG10">
        <v>260</v>
      </c>
      <c r="VH10">
        <v>261</v>
      </c>
      <c r="VI10">
        <v>262</v>
      </c>
      <c r="VJ10">
        <v>262</v>
      </c>
      <c r="VK10">
        <v>262</v>
      </c>
      <c r="VL10">
        <v>262</v>
      </c>
      <c r="VM10">
        <v>263</v>
      </c>
      <c r="VN10">
        <v>263</v>
      </c>
      <c r="VO10">
        <v>263</v>
      </c>
      <c r="VP10">
        <v>264</v>
      </c>
      <c r="VQ10">
        <v>264</v>
      </c>
      <c r="VR10">
        <v>265</v>
      </c>
      <c r="VS10">
        <v>266</v>
      </c>
      <c r="VT10">
        <v>267</v>
      </c>
      <c r="VU10">
        <v>268</v>
      </c>
      <c r="VV10">
        <v>268</v>
      </c>
      <c r="VW10">
        <v>268</v>
      </c>
      <c r="VX10">
        <v>268</v>
      </c>
      <c r="VY10">
        <v>269</v>
      </c>
      <c r="VZ10">
        <v>269</v>
      </c>
      <c r="WA10">
        <v>269</v>
      </c>
      <c r="WB10">
        <v>269</v>
      </c>
      <c r="WC10">
        <v>270</v>
      </c>
      <c r="WD10">
        <v>270</v>
      </c>
      <c r="WE10">
        <v>270</v>
      </c>
      <c r="WF10">
        <v>270</v>
      </c>
      <c r="WG10">
        <v>270</v>
      </c>
      <c r="WH10">
        <v>271</v>
      </c>
      <c r="WI10">
        <v>271</v>
      </c>
      <c r="WJ10">
        <v>272</v>
      </c>
      <c r="WK10">
        <v>273</v>
      </c>
      <c r="WL10">
        <v>274</v>
      </c>
      <c r="WM10">
        <v>274</v>
      </c>
      <c r="WN10">
        <v>275</v>
      </c>
      <c r="WO10">
        <v>275</v>
      </c>
      <c r="WP10">
        <v>275</v>
      </c>
      <c r="WQ10">
        <v>275</v>
      </c>
      <c r="WR10">
        <v>275</v>
      </c>
      <c r="WS10">
        <v>275</v>
      </c>
      <c r="WT10">
        <v>276</v>
      </c>
      <c r="WU10">
        <v>277</v>
      </c>
      <c r="WV10">
        <v>277</v>
      </c>
      <c r="WW10">
        <v>277</v>
      </c>
      <c r="WX10">
        <v>277</v>
      </c>
      <c r="WY10">
        <v>277</v>
      </c>
      <c r="WZ10">
        <v>278</v>
      </c>
      <c r="XA10">
        <v>279</v>
      </c>
      <c r="XB10">
        <v>279</v>
      </c>
      <c r="XC10">
        <v>280</v>
      </c>
      <c r="XD10">
        <v>281</v>
      </c>
      <c r="XE10">
        <v>282</v>
      </c>
      <c r="XF10">
        <v>282</v>
      </c>
      <c r="XG10">
        <v>283</v>
      </c>
      <c r="XH10">
        <v>284</v>
      </c>
      <c r="XI10">
        <v>284</v>
      </c>
      <c r="XJ10">
        <v>284</v>
      </c>
      <c r="XK10">
        <v>284</v>
      </c>
      <c r="XL10">
        <v>285</v>
      </c>
      <c r="XM10">
        <v>285</v>
      </c>
      <c r="XN10">
        <v>285</v>
      </c>
      <c r="XO10">
        <v>285</v>
      </c>
      <c r="XP10">
        <v>285</v>
      </c>
      <c r="XQ10">
        <v>286</v>
      </c>
      <c r="XR10">
        <v>286</v>
      </c>
      <c r="XS10">
        <v>286</v>
      </c>
      <c r="XT10">
        <v>287</v>
      </c>
      <c r="XU10">
        <v>288</v>
      </c>
      <c r="XV10">
        <v>289</v>
      </c>
      <c r="XW10">
        <v>289</v>
      </c>
      <c r="XX10">
        <v>289</v>
      </c>
      <c r="XY10">
        <v>290</v>
      </c>
      <c r="XZ10">
        <v>291</v>
      </c>
      <c r="YA10">
        <v>291</v>
      </c>
      <c r="YB10">
        <v>291</v>
      </c>
      <c r="YC10">
        <v>292</v>
      </c>
      <c r="YD10">
        <v>292</v>
      </c>
      <c r="YE10">
        <v>293</v>
      </c>
      <c r="YF10">
        <v>294</v>
      </c>
      <c r="YG10">
        <v>294</v>
      </c>
      <c r="YH10">
        <v>295</v>
      </c>
      <c r="YI10">
        <v>295</v>
      </c>
      <c r="YJ10">
        <v>295</v>
      </c>
      <c r="YK10">
        <v>295</v>
      </c>
      <c r="YL10">
        <v>296</v>
      </c>
      <c r="YM10">
        <v>297</v>
      </c>
      <c r="YN10">
        <v>298</v>
      </c>
      <c r="YO10">
        <v>298</v>
      </c>
      <c r="YP10">
        <v>298</v>
      </c>
      <c r="YQ10">
        <v>298</v>
      </c>
      <c r="YR10">
        <v>298</v>
      </c>
      <c r="YS10">
        <v>299</v>
      </c>
      <c r="YT10">
        <v>299</v>
      </c>
      <c r="YU10">
        <v>300</v>
      </c>
      <c r="YV10">
        <v>301</v>
      </c>
      <c r="YW10">
        <v>301</v>
      </c>
      <c r="YX10">
        <v>302</v>
      </c>
      <c r="YY10">
        <v>303</v>
      </c>
      <c r="YZ10">
        <v>303</v>
      </c>
      <c r="ZA10">
        <v>304</v>
      </c>
      <c r="ZB10">
        <v>304</v>
      </c>
      <c r="ZC10">
        <v>305</v>
      </c>
      <c r="ZD10">
        <v>306</v>
      </c>
      <c r="ZE10">
        <v>306</v>
      </c>
      <c r="ZF10">
        <v>307</v>
      </c>
      <c r="ZG10">
        <v>307</v>
      </c>
      <c r="ZH10">
        <v>307</v>
      </c>
      <c r="ZI10">
        <v>307</v>
      </c>
      <c r="ZJ10">
        <v>307</v>
      </c>
      <c r="ZK10">
        <v>307</v>
      </c>
      <c r="ZL10">
        <v>308</v>
      </c>
      <c r="ZM10">
        <v>308</v>
      </c>
      <c r="ZN10">
        <v>309</v>
      </c>
      <c r="ZO10">
        <v>310</v>
      </c>
      <c r="ZP10">
        <v>311</v>
      </c>
      <c r="ZQ10">
        <v>312</v>
      </c>
      <c r="ZR10">
        <v>312</v>
      </c>
      <c r="ZS10">
        <v>312</v>
      </c>
      <c r="ZT10">
        <v>312</v>
      </c>
      <c r="ZU10">
        <v>312</v>
      </c>
      <c r="ZV10">
        <v>313</v>
      </c>
      <c r="ZW10">
        <v>313</v>
      </c>
      <c r="ZX10">
        <v>313</v>
      </c>
      <c r="ZY10">
        <v>313</v>
      </c>
      <c r="ZZ10">
        <v>314</v>
      </c>
      <c r="AAA10">
        <v>314</v>
      </c>
      <c r="AAB10">
        <v>314</v>
      </c>
      <c r="AAC10">
        <v>314</v>
      </c>
      <c r="AAD10">
        <v>314</v>
      </c>
      <c r="AAE10">
        <v>314</v>
      </c>
      <c r="AAF10">
        <v>314</v>
      </c>
      <c r="AAG10">
        <v>314</v>
      </c>
      <c r="AAH10">
        <v>314</v>
      </c>
      <c r="AAI10">
        <v>314</v>
      </c>
      <c r="AAJ10">
        <v>315</v>
      </c>
      <c r="AAK10">
        <v>315</v>
      </c>
      <c r="AAL10">
        <v>316</v>
      </c>
      <c r="AAM10">
        <v>316</v>
      </c>
      <c r="AAN10">
        <v>316</v>
      </c>
      <c r="AAO10">
        <v>317</v>
      </c>
      <c r="AAP10">
        <v>318</v>
      </c>
      <c r="AAQ10">
        <v>319</v>
      </c>
      <c r="AAR10">
        <v>319</v>
      </c>
      <c r="AAS10">
        <v>319</v>
      </c>
      <c r="AAT10">
        <v>319</v>
      </c>
      <c r="AAU10">
        <v>319</v>
      </c>
      <c r="AAV10">
        <v>319</v>
      </c>
      <c r="AAW10">
        <v>319</v>
      </c>
      <c r="AAX10">
        <v>319</v>
      </c>
      <c r="AAY10">
        <v>319</v>
      </c>
      <c r="AAZ10">
        <v>320</v>
      </c>
      <c r="ABA10">
        <v>321</v>
      </c>
      <c r="ABB10">
        <v>321</v>
      </c>
      <c r="ABC10">
        <v>321</v>
      </c>
      <c r="ABD10">
        <v>322</v>
      </c>
      <c r="ABE10">
        <v>323</v>
      </c>
      <c r="ABF10">
        <v>324</v>
      </c>
      <c r="ABG10">
        <v>324</v>
      </c>
      <c r="ABH10">
        <v>325</v>
      </c>
      <c r="ABI10">
        <v>326</v>
      </c>
      <c r="ABJ10">
        <v>327</v>
      </c>
      <c r="ABK10">
        <v>328</v>
      </c>
      <c r="ABL10">
        <v>329</v>
      </c>
      <c r="ABM10">
        <v>330</v>
      </c>
      <c r="ABN10">
        <v>330</v>
      </c>
      <c r="ABO10">
        <v>331</v>
      </c>
      <c r="ABP10">
        <v>332</v>
      </c>
      <c r="ABQ10">
        <v>332</v>
      </c>
      <c r="ABR10">
        <v>332</v>
      </c>
      <c r="ABS10">
        <v>332</v>
      </c>
      <c r="ABT10">
        <v>332</v>
      </c>
      <c r="ABU10">
        <v>332</v>
      </c>
      <c r="ABV10">
        <v>333</v>
      </c>
      <c r="ABW10">
        <v>333</v>
      </c>
      <c r="ABX10">
        <v>334</v>
      </c>
      <c r="ABY10">
        <v>334</v>
      </c>
      <c r="ABZ10">
        <v>335</v>
      </c>
      <c r="ACA10">
        <v>336</v>
      </c>
      <c r="ACB10">
        <v>337</v>
      </c>
      <c r="ACC10">
        <v>338</v>
      </c>
      <c r="ACD10">
        <v>338</v>
      </c>
      <c r="ACE10">
        <v>338</v>
      </c>
      <c r="ACF10">
        <v>338</v>
      </c>
      <c r="ACG10">
        <v>338</v>
      </c>
      <c r="ACH10">
        <v>338</v>
      </c>
      <c r="ACI10">
        <v>339</v>
      </c>
      <c r="ACJ10">
        <v>339</v>
      </c>
      <c r="ACK10">
        <v>339</v>
      </c>
      <c r="ACL10">
        <v>340</v>
      </c>
      <c r="ACM10">
        <v>340</v>
      </c>
      <c r="ACN10">
        <v>340</v>
      </c>
      <c r="ACO10">
        <v>341</v>
      </c>
      <c r="ACP10">
        <v>342</v>
      </c>
      <c r="ACQ10">
        <v>342</v>
      </c>
      <c r="ACR10">
        <v>342</v>
      </c>
      <c r="ACS10">
        <v>342</v>
      </c>
      <c r="ACT10">
        <v>342</v>
      </c>
      <c r="ACU10">
        <v>343</v>
      </c>
      <c r="ACV10">
        <v>344</v>
      </c>
      <c r="ACW10">
        <v>344</v>
      </c>
      <c r="ACX10">
        <v>344</v>
      </c>
      <c r="ACY10">
        <v>344</v>
      </c>
      <c r="ACZ10">
        <v>344</v>
      </c>
      <c r="ADA10">
        <v>344</v>
      </c>
      <c r="ADB10">
        <v>345</v>
      </c>
      <c r="ADC10">
        <v>345</v>
      </c>
      <c r="ADD10">
        <v>345</v>
      </c>
      <c r="ADE10">
        <v>345</v>
      </c>
      <c r="ADF10">
        <v>345</v>
      </c>
      <c r="ADG10">
        <v>345</v>
      </c>
      <c r="ADH10">
        <v>345</v>
      </c>
      <c r="ADI10">
        <v>346</v>
      </c>
      <c r="ADJ10">
        <v>346</v>
      </c>
      <c r="ADK10">
        <v>347</v>
      </c>
      <c r="ADL10">
        <v>348</v>
      </c>
      <c r="ADM10">
        <v>349</v>
      </c>
      <c r="ADN10">
        <v>349</v>
      </c>
      <c r="ADO10">
        <v>349</v>
      </c>
      <c r="ADP10">
        <v>350</v>
      </c>
      <c r="ADQ10">
        <v>350</v>
      </c>
      <c r="ADR10">
        <v>351</v>
      </c>
      <c r="ADS10">
        <v>352</v>
      </c>
      <c r="ADT10">
        <v>352</v>
      </c>
      <c r="ADU10">
        <v>352</v>
      </c>
      <c r="ADV10">
        <v>353</v>
      </c>
      <c r="ADW10">
        <v>354</v>
      </c>
      <c r="ADX10">
        <v>355</v>
      </c>
      <c r="ADY10">
        <v>355</v>
      </c>
      <c r="ADZ10">
        <v>355</v>
      </c>
      <c r="AEA10">
        <v>355</v>
      </c>
      <c r="AEB10">
        <v>355</v>
      </c>
      <c r="AEC10">
        <v>356</v>
      </c>
      <c r="AED10">
        <v>357</v>
      </c>
      <c r="AEE10">
        <v>358</v>
      </c>
      <c r="AEF10">
        <v>358</v>
      </c>
      <c r="AEG10">
        <v>359</v>
      </c>
      <c r="AEH10">
        <v>360</v>
      </c>
      <c r="AEI10">
        <v>360</v>
      </c>
      <c r="AEJ10">
        <v>361</v>
      </c>
      <c r="AEK10">
        <v>362</v>
      </c>
      <c r="AEL10">
        <v>362</v>
      </c>
      <c r="AEM10">
        <v>363</v>
      </c>
      <c r="AEN10">
        <v>363</v>
      </c>
      <c r="AEO10">
        <v>363</v>
      </c>
      <c r="AEP10">
        <v>364</v>
      </c>
      <c r="AEQ10">
        <v>365</v>
      </c>
      <c r="AER10">
        <v>365</v>
      </c>
      <c r="AES10">
        <v>365</v>
      </c>
      <c r="AET10">
        <v>365</v>
      </c>
      <c r="AEU10">
        <v>366</v>
      </c>
      <c r="AEV10">
        <v>366</v>
      </c>
      <c r="AEW10">
        <v>366</v>
      </c>
      <c r="AEX10">
        <v>366</v>
      </c>
      <c r="AEY10">
        <v>366</v>
      </c>
      <c r="AEZ10">
        <v>366</v>
      </c>
      <c r="AFA10">
        <v>366</v>
      </c>
      <c r="AFB10">
        <v>366</v>
      </c>
      <c r="AFC10">
        <v>367</v>
      </c>
      <c r="AFD10">
        <v>367</v>
      </c>
      <c r="AFE10">
        <v>368</v>
      </c>
      <c r="AFF10">
        <v>369</v>
      </c>
      <c r="AFG10">
        <v>369</v>
      </c>
      <c r="AFH10">
        <v>369</v>
      </c>
      <c r="AFI10">
        <v>369</v>
      </c>
      <c r="AFJ10">
        <v>370</v>
      </c>
      <c r="AFK10">
        <v>371</v>
      </c>
      <c r="AFL10">
        <v>371</v>
      </c>
      <c r="AFM10">
        <v>371</v>
      </c>
      <c r="AFN10">
        <v>371</v>
      </c>
      <c r="AFO10">
        <v>371</v>
      </c>
      <c r="AFP10">
        <v>372</v>
      </c>
      <c r="AFQ10">
        <v>372</v>
      </c>
      <c r="AFR10">
        <v>372</v>
      </c>
      <c r="AFS10">
        <v>372</v>
      </c>
      <c r="AFT10">
        <v>372</v>
      </c>
      <c r="AFU10">
        <v>373</v>
      </c>
      <c r="AFV10">
        <v>374</v>
      </c>
      <c r="AFW10">
        <v>375</v>
      </c>
      <c r="AFX10">
        <v>376</v>
      </c>
      <c r="AFY10">
        <v>376</v>
      </c>
      <c r="AFZ10">
        <v>376</v>
      </c>
      <c r="AGA10">
        <v>376</v>
      </c>
      <c r="AGB10">
        <v>376</v>
      </c>
      <c r="AGC10">
        <v>376</v>
      </c>
      <c r="AGD10">
        <v>376</v>
      </c>
      <c r="AGE10">
        <v>377</v>
      </c>
      <c r="AGF10">
        <v>378</v>
      </c>
      <c r="AGG10">
        <v>378</v>
      </c>
      <c r="AGH10">
        <v>378</v>
      </c>
      <c r="AGI10">
        <v>378</v>
      </c>
      <c r="AGJ10">
        <v>378</v>
      </c>
      <c r="AGK10">
        <v>378</v>
      </c>
      <c r="AGL10">
        <v>379</v>
      </c>
      <c r="AGM10">
        <v>379</v>
      </c>
      <c r="AGN10">
        <v>379</v>
      </c>
      <c r="AGO10">
        <v>379</v>
      </c>
      <c r="AGP10">
        <v>379</v>
      </c>
      <c r="AGQ10">
        <v>379</v>
      </c>
      <c r="AGR10">
        <v>380</v>
      </c>
      <c r="AGS10">
        <v>381</v>
      </c>
      <c r="AGT10">
        <v>382</v>
      </c>
      <c r="AGU10">
        <v>383</v>
      </c>
      <c r="AGV10">
        <v>383</v>
      </c>
      <c r="AGW10">
        <v>384</v>
      </c>
      <c r="AGX10">
        <v>385</v>
      </c>
      <c r="AGY10">
        <v>386</v>
      </c>
      <c r="AGZ10">
        <v>386</v>
      </c>
      <c r="AHA10">
        <v>386</v>
      </c>
      <c r="AHB10">
        <v>386</v>
      </c>
      <c r="AHC10">
        <v>386</v>
      </c>
      <c r="AHD10">
        <v>386</v>
      </c>
      <c r="AHE10">
        <v>386</v>
      </c>
      <c r="AHF10">
        <v>386</v>
      </c>
      <c r="AHG10">
        <v>387</v>
      </c>
      <c r="AHH10">
        <v>387</v>
      </c>
      <c r="AHI10">
        <v>387</v>
      </c>
      <c r="AHJ10">
        <v>387</v>
      </c>
      <c r="AHK10">
        <v>388</v>
      </c>
      <c r="AHL10">
        <v>388</v>
      </c>
      <c r="AHM10">
        <v>389</v>
      </c>
      <c r="AHN10">
        <v>389</v>
      </c>
      <c r="AHO10">
        <v>390</v>
      </c>
      <c r="AHP10">
        <v>391</v>
      </c>
      <c r="AHQ10">
        <v>391</v>
      </c>
      <c r="AHR10">
        <v>392</v>
      </c>
      <c r="AHS10">
        <v>392</v>
      </c>
      <c r="AHT10">
        <v>393</v>
      </c>
      <c r="AHU10">
        <v>393</v>
      </c>
      <c r="AHV10">
        <v>393</v>
      </c>
      <c r="AHW10">
        <v>393</v>
      </c>
      <c r="AHX10">
        <v>393</v>
      </c>
      <c r="AHY10">
        <v>393</v>
      </c>
      <c r="AHZ10">
        <v>394</v>
      </c>
      <c r="AIA10">
        <v>394</v>
      </c>
      <c r="AIB10">
        <v>394</v>
      </c>
      <c r="AIC10">
        <v>394</v>
      </c>
      <c r="AID10">
        <v>394</v>
      </c>
      <c r="AIE10">
        <v>395</v>
      </c>
      <c r="AIF10">
        <v>395</v>
      </c>
      <c r="AIG10">
        <v>395</v>
      </c>
      <c r="AIH10">
        <v>396</v>
      </c>
      <c r="AII10">
        <v>396</v>
      </c>
      <c r="AIJ10">
        <v>397</v>
      </c>
      <c r="AIK10">
        <v>397</v>
      </c>
      <c r="AIL10">
        <v>398</v>
      </c>
      <c r="AIM10">
        <v>399</v>
      </c>
      <c r="AIN10">
        <v>399</v>
      </c>
      <c r="AIO10">
        <v>399</v>
      </c>
      <c r="AIP10">
        <v>399</v>
      </c>
      <c r="AIQ10">
        <v>399</v>
      </c>
      <c r="AIR10">
        <v>399</v>
      </c>
      <c r="AIS10">
        <v>399</v>
      </c>
      <c r="AIT10">
        <v>399</v>
      </c>
      <c r="AIU10">
        <v>400</v>
      </c>
      <c r="AIV10">
        <v>401</v>
      </c>
      <c r="AIW10">
        <v>401</v>
      </c>
      <c r="AIX10">
        <v>401</v>
      </c>
      <c r="AIY10">
        <v>401</v>
      </c>
      <c r="AIZ10">
        <v>401</v>
      </c>
      <c r="AJA10">
        <v>401</v>
      </c>
      <c r="AJB10">
        <v>402</v>
      </c>
      <c r="AJC10">
        <v>403</v>
      </c>
      <c r="AJD10">
        <v>403</v>
      </c>
      <c r="AJE10">
        <v>403</v>
      </c>
      <c r="AJF10">
        <v>404</v>
      </c>
      <c r="AJG10">
        <v>405</v>
      </c>
      <c r="AJH10">
        <v>406</v>
      </c>
      <c r="AJI10">
        <v>406</v>
      </c>
      <c r="AJJ10">
        <v>407</v>
      </c>
      <c r="AJK10">
        <v>408</v>
      </c>
      <c r="AJL10">
        <v>409</v>
      </c>
      <c r="AJM10">
        <v>409</v>
      </c>
      <c r="AJN10">
        <v>409</v>
      </c>
      <c r="AJO10">
        <v>410</v>
      </c>
      <c r="AJP10">
        <v>411</v>
      </c>
      <c r="AJQ10">
        <v>411</v>
      </c>
      <c r="AJR10">
        <v>412</v>
      </c>
      <c r="AJS10">
        <v>412</v>
      </c>
      <c r="AJT10">
        <v>412</v>
      </c>
      <c r="AJU10">
        <v>412</v>
      </c>
      <c r="AJV10">
        <v>412</v>
      </c>
      <c r="AJW10">
        <v>413</v>
      </c>
      <c r="AJX10">
        <v>413</v>
      </c>
      <c r="AJY10">
        <v>413</v>
      </c>
      <c r="AJZ10">
        <v>414</v>
      </c>
      <c r="AKA10">
        <v>414</v>
      </c>
      <c r="AKB10">
        <v>414</v>
      </c>
      <c r="AKC10">
        <v>415</v>
      </c>
      <c r="AKD10">
        <v>415</v>
      </c>
      <c r="AKE10">
        <v>415</v>
      </c>
      <c r="AKF10">
        <v>415</v>
      </c>
      <c r="AKG10">
        <v>415</v>
      </c>
      <c r="AKH10">
        <v>416</v>
      </c>
      <c r="AKI10">
        <v>417</v>
      </c>
      <c r="AKJ10">
        <v>417</v>
      </c>
      <c r="AKK10">
        <v>417</v>
      </c>
      <c r="AKL10">
        <v>417</v>
      </c>
      <c r="AKM10">
        <v>417</v>
      </c>
      <c r="AKN10">
        <v>418</v>
      </c>
      <c r="AKO10">
        <v>419</v>
      </c>
      <c r="AKP10">
        <v>420</v>
      </c>
      <c r="AKQ10">
        <v>420</v>
      </c>
      <c r="AKR10">
        <v>420</v>
      </c>
      <c r="AKS10">
        <v>420</v>
      </c>
      <c r="AKT10">
        <v>420</v>
      </c>
      <c r="AKU10">
        <v>420</v>
      </c>
      <c r="AKV10">
        <v>420</v>
      </c>
      <c r="AKW10">
        <v>420</v>
      </c>
      <c r="AKX10">
        <v>420</v>
      </c>
      <c r="AKY10">
        <v>420</v>
      </c>
      <c r="AKZ10">
        <v>420</v>
      </c>
      <c r="ALA10">
        <v>420</v>
      </c>
      <c r="ALB10">
        <v>420</v>
      </c>
      <c r="ALC10">
        <v>421</v>
      </c>
      <c r="ALD10">
        <v>422</v>
      </c>
      <c r="ALE10">
        <v>422</v>
      </c>
      <c r="ALF10">
        <v>422</v>
      </c>
      <c r="ALG10">
        <v>422</v>
      </c>
      <c r="ALH10">
        <v>423</v>
      </c>
      <c r="ALI10">
        <v>424</v>
      </c>
      <c r="ALJ10">
        <v>424</v>
      </c>
      <c r="ALK10">
        <v>424</v>
      </c>
      <c r="ALL10">
        <v>424</v>
      </c>
      <c r="ALM10">
        <v>424</v>
      </c>
      <c r="ALN10">
        <v>424</v>
      </c>
      <c r="ALO10">
        <v>424</v>
      </c>
      <c r="ALP10">
        <v>424</v>
      </c>
      <c r="ALQ10">
        <v>425</v>
      </c>
      <c r="ALR10">
        <v>426</v>
      </c>
      <c r="ALS10">
        <v>427</v>
      </c>
      <c r="ALT10">
        <v>427</v>
      </c>
      <c r="ALU10">
        <v>427</v>
      </c>
      <c r="ALV10">
        <v>428</v>
      </c>
      <c r="ALW10">
        <v>428</v>
      </c>
      <c r="ALX10">
        <v>429</v>
      </c>
      <c r="ALY10">
        <v>430</v>
      </c>
      <c r="ALZ10">
        <v>431</v>
      </c>
      <c r="AMA10">
        <v>431</v>
      </c>
      <c r="AMB10">
        <v>431</v>
      </c>
      <c r="AMC10">
        <v>432</v>
      </c>
      <c r="AMD10">
        <v>432</v>
      </c>
      <c r="AME10">
        <v>433</v>
      </c>
      <c r="AMF10">
        <v>433</v>
      </c>
      <c r="AMG10">
        <v>434</v>
      </c>
      <c r="AMH10">
        <v>434</v>
      </c>
      <c r="AMI10">
        <v>434</v>
      </c>
      <c r="AMJ10">
        <v>435</v>
      </c>
      <c r="AMK10">
        <v>435</v>
      </c>
      <c r="AML10">
        <v>435</v>
      </c>
      <c r="AMM10">
        <v>435</v>
      </c>
      <c r="AMN10">
        <v>436</v>
      </c>
      <c r="AMO10">
        <v>436</v>
      </c>
      <c r="AMP10">
        <v>437</v>
      </c>
      <c r="AMQ10">
        <v>438</v>
      </c>
      <c r="AMR10">
        <v>439</v>
      </c>
      <c r="AMS10">
        <v>440</v>
      </c>
      <c r="AMT10">
        <v>441</v>
      </c>
      <c r="AMU10">
        <v>442</v>
      </c>
      <c r="AMV10">
        <v>443</v>
      </c>
      <c r="AMW10">
        <v>444</v>
      </c>
      <c r="AMX10">
        <v>444</v>
      </c>
      <c r="AMY10">
        <v>444</v>
      </c>
      <c r="AMZ10">
        <v>445</v>
      </c>
      <c r="ANA10">
        <v>446</v>
      </c>
      <c r="ANB10">
        <v>447</v>
      </c>
      <c r="ANC10">
        <v>447</v>
      </c>
      <c r="AND10">
        <v>447</v>
      </c>
      <c r="ANE10">
        <v>447</v>
      </c>
      <c r="ANF10">
        <v>447</v>
      </c>
      <c r="ANG10">
        <v>448</v>
      </c>
      <c r="ANH10">
        <v>448</v>
      </c>
      <c r="ANI10">
        <v>449</v>
      </c>
      <c r="ANJ10">
        <v>449</v>
      </c>
      <c r="ANK10">
        <v>449</v>
      </c>
      <c r="ANL10">
        <v>450</v>
      </c>
      <c r="ANM10">
        <v>450</v>
      </c>
      <c r="ANN10">
        <v>451</v>
      </c>
      <c r="ANO10">
        <v>451</v>
      </c>
      <c r="ANP10">
        <v>451</v>
      </c>
      <c r="ANQ10">
        <v>452</v>
      </c>
      <c r="ANR10">
        <v>452</v>
      </c>
      <c r="ANS10">
        <v>452</v>
      </c>
      <c r="ANT10">
        <v>453</v>
      </c>
      <c r="ANU10">
        <v>453</v>
      </c>
      <c r="ANV10">
        <v>454</v>
      </c>
      <c r="ANW10">
        <v>454</v>
      </c>
      <c r="ANX10">
        <v>454</v>
      </c>
      <c r="ANY10">
        <v>455</v>
      </c>
      <c r="ANZ10">
        <v>456</v>
      </c>
      <c r="AOA10">
        <v>456</v>
      </c>
      <c r="AOB10">
        <v>457</v>
      </c>
      <c r="AOC10">
        <v>458</v>
      </c>
      <c r="AOD10">
        <v>458</v>
      </c>
      <c r="AOE10">
        <v>458</v>
      </c>
      <c r="AOF10">
        <v>458</v>
      </c>
      <c r="AOG10">
        <v>459</v>
      </c>
      <c r="AOH10">
        <v>460</v>
      </c>
      <c r="AOI10">
        <v>460</v>
      </c>
      <c r="AOJ10">
        <v>460</v>
      </c>
      <c r="AOK10">
        <v>460</v>
      </c>
      <c r="AOL10">
        <v>460</v>
      </c>
      <c r="AOM10">
        <v>460</v>
      </c>
      <c r="AON10">
        <v>460</v>
      </c>
      <c r="AOO10">
        <v>460</v>
      </c>
      <c r="AOP10">
        <v>460</v>
      </c>
      <c r="AOQ10">
        <v>460</v>
      </c>
      <c r="AOR10">
        <v>460</v>
      </c>
      <c r="AOS10">
        <v>461</v>
      </c>
      <c r="AOT10">
        <v>461</v>
      </c>
      <c r="AOU10">
        <v>461</v>
      </c>
      <c r="AOV10">
        <v>462</v>
      </c>
      <c r="AOW10">
        <v>462</v>
      </c>
      <c r="AOX10">
        <v>462</v>
      </c>
      <c r="AOY10">
        <v>462</v>
      </c>
      <c r="AOZ10">
        <v>463</v>
      </c>
      <c r="APA10">
        <v>464</v>
      </c>
      <c r="APB10">
        <v>465</v>
      </c>
      <c r="APC10">
        <v>465</v>
      </c>
      <c r="APD10">
        <v>466</v>
      </c>
      <c r="APE10">
        <v>467</v>
      </c>
      <c r="APF10">
        <v>468</v>
      </c>
      <c r="APG10">
        <v>469</v>
      </c>
      <c r="APH10">
        <v>470</v>
      </c>
      <c r="API10">
        <v>471</v>
      </c>
      <c r="APJ10">
        <v>472</v>
      </c>
      <c r="APK10">
        <v>473</v>
      </c>
      <c r="APL10">
        <v>473</v>
      </c>
      <c r="APM10">
        <v>474</v>
      </c>
      <c r="APN10">
        <v>475</v>
      </c>
      <c r="APO10">
        <v>475</v>
      </c>
      <c r="APP10">
        <v>476</v>
      </c>
      <c r="APQ10">
        <v>477</v>
      </c>
      <c r="APR10">
        <v>477</v>
      </c>
      <c r="APS10">
        <v>477</v>
      </c>
      <c r="APT10">
        <v>478</v>
      </c>
      <c r="APU10">
        <v>479</v>
      </c>
      <c r="APV10">
        <v>479</v>
      </c>
      <c r="APW10">
        <v>480</v>
      </c>
      <c r="APX10">
        <v>481</v>
      </c>
      <c r="APY10">
        <v>481</v>
      </c>
      <c r="APZ10">
        <v>481</v>
      </c>
      <c r="AQA10">
        <v>481</v>
      </c>
      <c r="AQB10">
        <v>482</v>
      </c>
      <c r="AQC10">
        <v>482</v>
      </c>
      <c r="AQD10">
        <v>482</v>
      </c>
      <c r="AQE10">
        <v>483</v>
      </c>
      <c r="AQF10">
        <v>484</v>
      </c>
      <c r="AQG10">
        <v>484</v>
      </c>
      <c r="AQH10">
        <v>484</v>
      </c>
      <c r="AQI10">
        <v>484</v>
      </c>
      <c r="AQJ10">
        <v>484</v>
      </c>
      <c r="AQK10">
        <v>484</v>
      </c>
      <c r="AQL10">
        <v>484</v>
      </c>
      <c r="AQM10">
        <v>485</v>
      </c>
      <c r="AQN10">
        <v>486</v>
      </c>
      <c r="AQO10">
        <v>487</v>
      </c>
      <c r="AQP10">
        <v>488</v>
      </c>
      <c r="AQQ10">
        <v>488</v>
      </c>
      <c r="AQR10">
        <v>489</v>
      </c>
      <c r="AQS10">
        <v>489</v>
      </c>
      <c r="AQT10">
        <v>489</v>
      </c>
      <c r="AQU10">
        <v>489</v>
      </c>
      <c r="AQV10">
        <v>490</v>
      </c>
      <c r="AQW10">
        <v>490</v>
      </c>
      <c r="AQX10">
        <v>491</v>
      </c>
      <c r="AQY10">
        <v>491</v>
      </c>
      <c r="AQZ10">
        <v>491</v>
      </c>
      <c r="ARA10">
        <v>492</v>
      </c>
      <c r="ARB10">
        <v>492</v>
      </c>
      <c r="ARC10">
        <v>493</v>
      </c>
      <c r="ARD10">
        <v>494</v>
      </c>
      <c r="ARE10">
        <v>494</v>
      </c>
      <c r="ARF10">
        <v>495</v>
      </c>
      <c r="ARG10">
        <v>495</v>
      </c>
      <c r="ARH10">
        <v>495</v>
      </c>
      <c r="ARI10">
        <v>496</v>
      </c>
      <c r="ARJ10">
        <v>496</v>
      </c>
      <c r="ARK10">
        <v>497</v>
      </c>
      <c r="ARL10">
        <v>497</v>
      </c>
      <c r="ARM10">
        <v>497</v>
      </c>
      <c r="ARN10">
        <v>497</v>
      </c>
      <c r="ARO10">
        <v>497</v>
      </c>
      <c r="ARP10">
        <v>497</v>
      </c>
      <c r="ARQ10">
        <v>497</v>
      </c>
      <c r="ARR10">
        <v>497</v>
      </c>
      <c r="ARS10">
        <v>497</v>
      </c>
      <c r="ART10">
        <v>497</v>
      </c>
      <c r="ARU10">
        <v>497</v>
      </c>
      <c r="ARV10">
        <v>498</v>
      </c>
      <c r="ARW10">
        <v>499</v>
      </c>
      <c r="ARX10">
        <v>499</v>
      </c>
      <c r="ARY10">
        <v>499</v>
      </c>
      <c r="ARZ10">
        <v>500</v>
      </c>
      <c r="ASA10">
        <v>500</v>
      </c>
      <c r="ASB10">
        <v>501</v>
      </c>
      <c r="ASC10">
        <v>501</v>
      </c>
      <c r="ASD10">
        <v>502</v>
      </c>
      <c r="ASE10">
        <v>502</v>
      </c>
      <c r="ASF10">
        <v>502</v>
      </c>
      <c r="ASG10">
        <v>502</v>
      </c>
      <c r="ASH10">
        <v>502</v>
      </c>
      <c r="ASI10">
        <v>503</v>
      </c>
      <c r="ASJ10">
        <v>503</v>
      </c>
      <c r="ASK10">
        <v>504</v>
      </c>
      <c r="ASL10">
        <v>505</v>
      </c>
      <c r="ASM10">
        <v>506</v>
      </c>
      <c r="ASN10">
        <v>506</v>
      </c>
      <c r="ASO10">
        <v>506</v>
      </c>
      <c r="ASP10">
        <v>507</v>
      </c>
      <c r="ASQ10">
        <v>508</v>
      </c>
      <c r="ASR10">
        <v>508</v>
      </c>
      <c r="ASS10">
        <v>508</v>
      </c>
      <c r="AST10">
        <v>508</v>
      </c>
      <c r="ASU10">
        <v>509</v>
      </c>
      <c r="ASV10">
        <v>510</v>
      </c>
      <c r="ASW10">
        <v>510</v>
      </c>
      <c r="ASX10">
        <v>510</v>
      </c>
      <c r="ASY10">
        <v>510</v>
      </c>
      <c r="ASZ10">
        <v>511</v>
      </c>
      <c r="ATA10">
        <v>512</v>
      </c>
      <c r="ATB10">
        <v>513</v>
      </c>
      <c r="ATC10">
        <v>513</v>
      </c>
      <c r="ATD10">
        <v>513</v>
      </c>
      <c r="ATE10">
        <v>513</v>
      </c>
      <c r="ATF10">
        <v>513</v>
      </c>
      <c r="ATG10">
        <v>514</v>
      </c>
      <c r="ATH10">
        <v>514</v>
      </c>
      <c r="ATI10">
        <v>514</v>
      </c>
      <c r="ATJ10">
        <v>514</v>
      </c>
      <c r="ATK10">
        <v>515</v>
      </c>
      <c r="ATL10">
        <v>515</v>
      </c>
      <c r="ATM10">
        <v>515</v>
      </c>
      <c r="ATN10">
        <v>516</v>
      </c>
      <c r="ATO10">
        <v>516</v>
      </c>
      <c r="ATP10">
        <v>516</v>
      </c>
      <c r="ATQ10">
        <v>517</v>
      </c>
      <c r="ATR10">
        <v>517</v>
      </c>
      <c r="ATS10">
        <v>517</v>
      </c>
      <c r="ATT10">
        <v>517</v>
      </c>
      <c r="ATU10">
        <v>518</v>
      </c>
      <c r="ATV10">
        <v>518</v>
      </c>
      <c r="ATW10">
        <v>518</v>
      </c>
      <c r="ATX10">
        <v>518</v>
      </c>
      <c r="ATY10">
        <v>518</v>
      </c>
      <c r="ATZ10">
        <v>519</v>
      </c>
      <c r="AUA10">
        <v>519</v>
      </c>
      <c r="AUB10">
        <v>519</v>
      </c>
      <c r="AUC10">
        <v>520</v>
      </c>
      <c r="AUD10">
        <v>520</v>
      </c>
      <c r="AUE10">
        <v>520</v>
      </c>
      <c r="AUF10">
        <v>521</v>
      </c>
      <c r="AUG10">
        <v>522</v>
      </c>
      <c r="AUH10">
        <v>523</v>
      </c>
      <c r="AUI10">
        <v>523</v>
      </c>
      <c r="AUJ10">
        <v>524</v>
      </c>
      <c r="AUK10">
        <v>525</v>
      </c>
      <c r="AUL10">
        <v>525</v>
      </c>
      <c r="AUM10">
        <v>525</v>
      </c>
      <c r="AUN10">
        <v>525</v>
      </c>
      <c r="AUO10">
        <v>525</v>
      </c>
      <c r="AUP10">
        <v>525</v>
      </c>
      <c r="AUQ10">
        <v>525</v>
      </c>
      <c r="AUR10">
        <v>526</v>
      </c>
      <c r="AUS10">
        <v>526</v>
      </c>
      <c r="AUT10">
        <v>527</v>
      </c>
      <c r="AUU10">
        <v>527</v>
      </c>
      <c r="AUV10">
        <v>528</v>
      </c>
      <c r="AUW10">
        <v>529</v>
      </c>
      <c r="AUX10">
        <v>529</v>
      </c>
      <c r="AUY10">
        <v>529</v>
      </c>
      <c r="AUZ10">
        <v>529</v>
      </c>
      <c r="AVA10">
        <v>530</v>
      </c>
      <c r="AVB10">
        <v>530</v>
      </c>
      <c r="AVC10">
        <v>530</v>
      </c>
      <c r="AVD10">
        <v>531</v>
      </c>
      <c r="AVE10">
        <v>531</v>
      </c>
      <c r="AVF10">
        <v>532</v>
      </c>
      <c r="AVG10">
        <v>532</v>
      </c>
      <c r="AVH10">
        <v>532</v>
      </c>
      <c r="AVI10">
        <v>532</v>
      </c>
      <c r="AVJ10">
        <v>532</v>
      </c>
      <c r="AVK10">
        <v>532</v>
      </c>
      <c r="AVL10">
        <v>532</v>
      </c>
      <c r="AVM10">
        <v>532</v>
      </c>
      <c r="AVN10">
        <v>532</v>
      </c>
      <c r="AVO10">
        <v>532</v>
      </c>
      <c r="AVP10">
        <v>532</v>
      </c>
      <c r="AVQ10">
        <v>533</v>
      </c>
      <c r="AVR10">
        <v>533</v>
      </c>
      <c r="AVS10">
        <v>533</v>
      </c>
      <c r="AVT10">
        <v>533</v>
      </c>
      <c r="AVU10">
        <v>533</v>
      </c>
      <c r="AVV10">
        <v>534</v>
      </c>
      <c r="AVW10">
        <v>534</v>
      </c>
      <c r="AVX10">
        <v>534</v>
      </c>
      <c r="AVY10">
        <v>534</v>
      </c>
      <c r="AVZ10">
        <v>535</v>
      </c>
      <c r="AWA10">
        <v>535</v>
      </c>
      <c r="AWB10">
        <v>536</v>
      </c>
      <c r="AWC10">
        <v>537</v>
      </c>
      <c r="AWD10">
        <v>537</v>
      </c>
      <c r="AWE10">
        <v>537</v>
      </c>
      <c r="AWF10">
        <v>538</v>
      </c>
      <c r="AWG10">
        <v>538</v>
      </c>
      <c r="AWH10">
        <v>538</v>
      </c>
      <c r="AWI10">
        <v>538</v>
      </c>
      <c r="AWJ10">
        <v>539</v>
      </c>
      <c r="AWK10">
        <v>539</v>
      </c>
      <c r="AWL10">
        <v>539</v>
      </c>
      <c r="AWM10">
        <v>540</v>
      </c>
      <c r="AWN10">
        <v>541</v>
      </c>
      <c r="AWO10">
        <v>542</v>
      </c>
      <c r="AWP10">
        <v>543</v>
      </c>
      <c r="AWQ10">
        <v>543</v>
      </c>
      <c r="AWR10">
        <v>543</v>
      </c>
      <c r="AWS10">
        <v>543</v>
      </c>
      <c r="AWT10">
        <v>543</v>
      </c>
      <c r="AWU10">
        <v>544</v>
      </c>
      <c r="AWV10">
        <v>544</v>
      </c>
      <c r="AWW10">
        <v>544</v>
      </c>
      <c r="AWX10">
        <v>545</v>
      </c>
      <c r="AWY10">
        <v>546</v>
      </c>
      <c r="AWZ10">
        <v>546</v>
      </c>
      <c r="AXA10">
        <v>547</v>
      </c>
      <c r="AXB10">
        <v>547</v>
      </c>
      <c r="AXC10">
        <v>548</v>
      </c>
      <c r="AXD10">
        <v>548</v>
      </c>
      <c r="AXE10">
        <v>548</v>
      </c>
      <c r="AXF10">
        <v>548</v>
      </c>
      <c r="AXG10">
        <v>548</v>
      </c>
      <c r="AXH10">
        <v>549</v>
      </c>
      <c r="AXI10">
        <v>550</v>
      </c>
      <c r="AXJ10">
        <v>550</v>
      </c>
      <c r="AXK10">
        <v>550</v>
      </c>
      <c r="AXL10">
        <v>550</v>
      </c>
      <c r="AXM10">
        <v>550</v>
      </c>
      <c r="AXN10">
        <v>551</v>
      </c>
      <c r="AXO10">
        <v>551</v>
      </c>
      <c r="AXP10">
        <v>551</v>
      </c>
      <c r="AXQ10">
        <v>552</v>
      </c>
      <c r="AXR10">
        <v>553</v>
      </c>
      <c r="AXS10">
        <v>553</v>
      </c>
      <c r="AXT10">
        <v>553</v>
      </c>
      <c r="AXU10">
        <v>553</v>
      </c>
      <c r="AXV10">
        <v>553</v>
      </c>
      <c r="AXW10">
        <v>553</v>
      </c>
      <c r="AXX10">
        <v>553</v>
      </c>
      <c r="AXY10">
        <v>553</v>
      </c>
      <c r="AXZ10">
        <v>553</v>
      </c>
      <c r="AYA10">
        <v>553</v>
      </c>
      <c r="AYB10">
        <v>553</v>
      </c>
      <c r="AYC10">
        <v>553</v>
      </c>
      <c r="AYD10">
        <v>553</v>
      </c>
      <c r="AYE10">
        <v>553</v>
      </c>
      <c r="AYF10">
        <v>553</v>
      </c>
      <c r="AYG10">
        <v>553</v>
      </c>
      <c r="AYH10">
        <v>553</v>
      </c>
      <c r="AYI10">
        <v>554</v>
      </c>
      <c r="AYJ10">
        <v>554</v>
      </c>
      <c r="AYK10">
        <v>554</v>
      </c>
      <c r="AYL10">
        <v>555</v>
      </c>
      <c r="AYM10">
        <v>556</v>
      </c>
      <c r="AYN10">
        <v>557</v>
      </c>
      <c r="AYO10">
        <v>557</v>
      </c>
      <c r="AYP10">
        <v>558</v>
      </c>
      <c r="AYQ10">
        <v>558</v>
      </c>
      <c r="AYR10">
        <v>559</v>
      </c>
      <c r="AYS10">
        <v>560</v>
      </c>
      <c r="AYT10">
        <v>560</v>
      </c>
      <c r="AYU10">
        <v>561</v>
      </c>
      <c r="AYV10">
        <v>562</v>
      </c>
      <c r="AYW10">
        <v>563</v>
      </c>
      <c r="AYX10">
        <v>564</v>
      </c>
      <c r="AYY10">
        <v>565</v>
      </c>
      <c r="AYZ10">
        <v>566</v>
      </c>
      <c r="AZA10">
        <v>566</v>
      </c>
      <c r="AZB10">
        <v>566</v>
      </c>
      <c r="AZC10">
        <v>567</v>
      </c>
      <c r="AZD10">
        <v>567</v>
      </c>
      <c r="AZE10">
        <v>568</v>
      </c>
      <c r="AZF10">
        <v>569</v>
      </c>
      <c r="AZG10">
        <v>569</v>
      </c>
      <c r="AZH10">
        <v>570</v>
      </c>
      <c r="AZI10">
        <v>570</v>
      </c>
      <c r="AZJ10">
        <v>571</v>
      </c>
      <c r="AZK10">
        <v>572</v>
      </c>
      <c r="AZL10">
        <v>573</v>
      </c>
      <c r="AZM10">
        <v>573</v>
      </c>
      <c r="AZN10">
        <v>573</v>
      </c>
      <c r="AZO10">
        <v>573</v>
      </c>
      <c r="AZP10">
        <v>573</v>
      </c>
      <c r="AZQ10">
        <v>573</v>
      </c>
      <c r="AZR10">
        <v>573</v>
      </c>
      <c r="AZS10">
        <v>574</v>
      </c>
      <c r="AZT10">
        <v>574</v>
      </c>
      <c r="AZU10">
        <v>574</v>
      </c>
      <c r="AZV10">
        <v>575</v>
      </c>
      <c r="AZW10">
        <v>575</v>
      </c>
      <c r="AZX10">
        <v>576</v>
      </c>
      <c r="AZY10">
        <v>577</v>
      </c>
      <c r="AZZ10">
        <v>577</v>
      </c>
      <c r="BAA10">
        <v>577</v>
      </c>
      <c r="BAB10">
        <v>577</v>
      </c>
      <c r="BAC10">
        <v>577</v>
      </c>
      <c r="BAD10">
        <v>577</v>
      </c>
      <c r="BAE10">
        <v>578</v>
      </c>
      <c r="BAF10">
        <v>578</v>
      </c>
      <c r="BAG10">
        <v>579</v>
      </c>
      <c r="BAH10">
        <v>579</v>
      </c>
      <c r="BAI10">
        <v>579</v>
      </c>
      <c r="BAJ10">
        <v>579</v>
      </c>
      <c r="BAK10">
        <v>580</v>
      </c>
      <c r="BAL10">
        <v>581</v>
      </c>
      <c r="BAM10">
        <v>582</v>
      </c>
      <c r="BAN10">
        <v>583</v>
      </c>
      <c r="BAO10">
        <v>583</v>
      </c>
      <c r="BAP10">
        <v>583</v>
      </c>
      <c r="BAQ10">
        <v>584</v>
      </c>
      <c r="BAR10">
        <v>585</v>
      </c>
      <c r="BAS10">
        <v>586</v>
      </c>
      <c r="BAT10">
        <v>587</v>
      </c>
      <c r="BAU10">
        <v>588</v>
      </c>
      <c r="BAV10">
        <v>589</v>
      </c>
      <c r="BAW10">
        <v>589</v>
      </c>
      <c r="BAX10">
        <v>589</v>
      </c>
      <c r="BAY10">
        <v>589</v>
      </c>
      <c r="BAZ10">
        <v>589</v>
      </c>
      <c r="BBA10">
        <v>590</v>
      </c>
      <c r="BBB10">
        <v>591</v>
      </c>
      <c r="BBC10">
        <v>591</v>
      </c>
      <c r="BBD10">
        <v>591</v>
      </c>
      <c r="BBE10">
        <v>591</v>
      </c>
      <c r="BBF10">
        <v>592</v>
      </c>
      <c r="BBG10">
        <v>593</v>
      </c>
      <c r="BBH10">
        <v>593</v>
      </c>
      <c r="BBI10">
        <v>593</v>
      </c>
      <c r="BBJ10">
        <v>594</v>
      </c>
      <c r="BBK10">
        <v>594</v>
      </c>
      <c r="BBL10">
        <v>594</v>
      </c>
      <c r="BBM10">
        <v>594</v>
      </c>
      <c r="BBN10">
        <v>594</v>
      </c>
      <c r="BBO10">
        <v>595</v>
      </c>
      <c r="BBP10">
        <v>595</v>
      </c>
      <c r="BBQ10">
        <v>596</v>
      </c>
      <c r="BBR10">
        <v>596</v>
      </c>
      <c r="BBS10">
        <v>596</v>
      </c>
      <c r="BBT10">
        <v>597</v>
      </c>
      <c r="BBU10">
        <v>597</v>
      </c>
      <c r="BBV10">
        <v>598</v>
      </c>
      <c r="BBW10">
        <v>598</v>
      </c>
      <c r="BBX10">
        <v>598</v>
      </c>
      <c r="BBY10">
        <v>599</v>
      </c>
      <c r="BBZ10">
        <v>599</v>
      </c>
      <c r="BCA10">
        <v>599</v>
      </c>
      <c r="BCB10">
        <v>599</v>
      </c>
      <c r="BCC10">
        <v>599</v>
      </c>
      <c r="BCD10">
        <v>600</v>
      </c>
      <c r="BCE10">
        <v>601</v>
      </c>
      <c r="BCF10">
        <v>601</v>
      </c>
      <c r="BCG10">
        <v>601</v>
      </c>
      <c r="BCH10">
        <v>601</v>
      </c>
      <c r="BCI10">
        <v>602</v>
      </c>
      <c r="BCJ10">
        <v>603</v>
      </c>
      <c r="BCK10">
        <v>603</v>
      </c>
      <c r="BCL10">
        <v>604</v>
      </c>
      <c r="BCM10">
        <v>605</v>
      </c>
      <c r="BCN10">
        <v>606</v>
      </c>
      <c r="BCO10">
        <v>606</v>
      </c>
      <c r="BCP10">
        <v>606</v>
      </c>
      <c r="BCQ10">
        <v>606</v>
      </c>
      <c r="BCR10">
        <v>606</v>
      </c>
      <c r="BCS10">
        <v>606</v>
      </c>
      <c r="BCT10">
        <v>606</v>
      </c>
      <c r="BCU10">
        <v>607</v>
      </c>
      <c r="BCV10">
        <v>607</v>
      </c>
      <c r="BCW10">
        <v>608</v>
      </c>
      <c r="BCX10">
        <v>609</v>
      </c>
      <c r="BCY10">
        <v>609</v>
      </c>
      <c r="BCZ10">
        <v>610</v>
      </c>
      <c r="BDA10">
        <v>611</v>
      </c>
      <c r="BDB10">
        <v>611</v>
      </c>
      <c r="BDC10">
        <v>611</v>
      </c>
      <c r="BDD10">
        <v>611</v>
      </c>
      <c r="BDE10">
        <v>612</v>
      </c>
      <c r="BDF10">
        <v>613</v>
      </c>
      <c r="BDG10">
        <v>614</v>
      </c>
      <c r="BDH10">
        <v>614</v>
      </c>
      <c r="BDI10">
        <v>614</v>
      </c>
      <c r="BDJ10">
        <v>614</v>
      </c>
      <c r="BDK10">
        <v>614</v>
      </c>
      <c r="BDL10">
        <v>614</v>
      </c>
      <c r="BDM10">
        <v>614</v>
      </c>
      <c r="BDN10">
        <v>615</v>
      </c>
      <c r="BDO10">
        <v>615</v>
      </c>
      <c r="BDP10">
        <v>615</v>
      </c>
      <c r="BDQ10">
        <v>615</v>
      </c>
      <c r="BDR10">
        <v>615</v>
      </c>
      <c r="BDS10">
        <v>616</v>
      </c>
      <c r="BDT10">
        <v>616</v>
      </c>
      <c r="BDU10">
        <v>616</v>
      </c>
      <c r="BDV10">
        <v>617</v>
      </c>
      <c r="BDW10">
        <v>617</v>
      </c>
      <c r="BDX10">
        <v>618</v>
      </c>
      <c r="BDY10">
        <v>618</v>
      </c>
      <c r="BDZ10">
        <v>619</v>
      </c>
      <c r="BEA10">
        <v>619</v>
      </c>
      <c r="BEB10">
        <v>619</v>
      </c>
      <c r="BEC10">
        <v>619</v>
      </c>
      <c r="BED10">
        <v>619</v>
      </c>
      <c r="BEE10">
        <v>619</v>
      </c>
      <c r="BEF10">
        <v>619</v>
      </c>
      <c r="BEG10">
        <v>619</v>
      </c>
      <c r="BEH10">
        <v>620</v>
      </c>
      <c r="BEI10">
        <v>620</v>
      </c>
      <c r="BEJ10">
        <v>620</v>
      </c>
      <c r="BEK10">
        <v>621</v>
      </c>
      <c r="BEL10">
        <v>622</v>
      </c>
      <c r="BEM10">
        <v>622</v>
      </c>
      <c r="BEN10">
        <v>623</v>
      </c>
      <c r="BEO10">
        <v>623</v>
      </c>
      <c r="BEP10">
        <v>623</v>
      </c>
      <c r="BEQ10">
        <v>623</v>
      </c>
      <c r="BER10">
        <v>624</v>
      </c>
      <c r="BES10">
        <v>624</v>
      </c>
      <c r="BET10">
        <v>625</v>
      </c>
      <c r="BEU10">
        <v>626</v>
      </c>
      <c r="BEV10">
        <v>626</v>
      </c>
      <c r="BEW10">
        <v>626</v>
      </c>
      <c r="BEX10">
        <v>626</v>
      </c>
      <c r="BEY10">
        <v>627</v>
      </c>
      <c r="BEZ10">
        <v>628</v>
      </c>
      <c r="BFA10">
        <v>629</v>
      </c>
      <c r="BFB10">
        <v>629</v>
      </c>
      <c r="BFC10">
        <v>630</v>
      </c>
      <c r="BFD10">
        <v>630</v>
      </c>
      <c r="BFE10">
        <v>630</v>
      </c>
      <c r="BFF10">
        <v>631</v>
      </c>
      <c r="BFG10">
        <v>632</v>
      </c>
      <c r="BFH10">
        <v>632</v>
      </c>
      <c r="BFI10">
        <v>633</v>
      </c>
      <c r="BFJ10">
        <v>634</v>
      </c>
      <c r="BFK10">
        <v>634</v>
      </c>
      <c r="BFL10">
        <v>634</v>
      </c>
      <c r="BFM10">
        <v>634</v>
      </c>
      <c r="BFN10">
        <v>634</v>
      </c>
      <c r="BFO10">
        <v>635</v>
      </c>
      <c r="BFP10">
        <v>635</v>
      </c>
      <c r="BFQ10">
        <v>636</v>
      </c>
      <c r="BFR10">
        <v>636</v>
      </c>
      <c r="BFS10">
        <v>637</v>
      </c>
      <c r="BFT10">
        <v>637</v>
      </c>
      <c r="BFU10">
        <v>637</v>
      </c>
      <c r="BFV10">
        <v>637</v>
      </c>
      <c r="BFW10">
        <v>637</v>
      </c>
      <c r="BFX10">
        <v>637</v>
      </c>
      <c r="BFY10">
        <v>637</v>
      </c>
      <c r="BFZ10">
        <v>638</v>
      </c>
      <c r="BGA10">
        <v>638</v>
      </c>
      <c r="BGB10">
        <v>639</v>
      </c>
      <c r="BGC10">
        <v>639</v>
      </c>
      <c r="BGD10">
        <v>640</v>
      </c>
      <c r="BGE10">
        <v>641</v>
      </c>
      <c r="BGF10">
        <v>641</v>
      </c>
      <c r="BGG10">
        <v>641</v>
      </c>
      <c r="BGH10">
        <v>641</v>
      </c>
      <c r="BGI10">
        <v>642</v>
      </c>
      <c r="BGJ10">
        <v>642</v>
      </c>
      <c r="BGK10">
        <v>643</v>
      </c>
      <c r="BGL10">
        <v>643</v>
      </c>
      <c r="BGM10">
        <v>643</v>
      </c>
      <c r="BGN10">
        <v>643</v>
      </c>
      <c r="BGO10">
        <v>644</v>
      </c>
      <c r="BGP10">
        <v>645</v>
      </c>
      <c r="BGQ10">
        <v>646</v>
      </c>
      <c r="BGR10">
        <v>647</v>
      </c>
      <c r="BGS10">
        <v>647</v>
      </c>
      <c r="BGT10">
        <v>647</v>
      </c>
      <c r="BGU10">
        <v>647</v>
      </c>
      <c r="BGV10">
        <v>648</v>
      </c>
      <c r="BGW10">
        <v>648</v>
      </c>
      <c r="BGX10">
        <v>649</v>
      </c>
      <c r="BGY10">
        <v>649</v>
      </c>
      <c r="BGZ10">
        <v>649</v>
      </c>
      <c r="BHA10">
        <v>650</v>
      </c>
      <c r="BHB10">
        <v>650</v>
      </c>
      <c r="BHC10">
        <v>650</v>
      </c>
      <c r="BHD10">
        <v>650</v>
      </c>
      <c r="BHE10">
        <v>651</v>
      </c>
      <c r="BHF10">
        <v>651</v>
      </c>
      <c r="BHG10">
        <v>652</v>
      </c>
      <c r="BHH10">
        <v>652</v>
      </c>
      <c r="BHI10">
        <v>652</v>
      </c>
      <c r="BHJ10">
        <v>653</v>
      </c>
      <c r="BHK10">
        <v>653</v>
      </c>
      <c r="BHL10">
        <v>653</v>
      </c>
      <c r="BHM10">
        <v>654</v>
      </c>
      <c r="BHN10">
        <v>655</v>
      </c>
      <c r="BHO10">
        <v>655</v>
      </c>
      <c r="BHP10">
        <v>655</v>
      </c>
      <c r="BHQ10">
        <v>655</v>
      </c>
      <c r="BHR10">
        <v>656</v>
      </c>
      <c r="BHS10">
        <v>656</v>
      </c>
      <c r="BHT10">
        <v>656</v>
      </c>
      <c r="BHU10">
        <v>656</v>
      </c>
      <c r="BHV10">
        <v>656</v>
      </c>
      <c r="BHW10">
        <v>656</v>
      </c>
      <c r="BHX10">
        <v>656</v>
      </c>
      <c r="BHY10">
        <v>656</v>
      </c>
      <c r="BHZ10">
        <v>656</v>
      </c>
      <c r="BIA10">
        <v>657</v>
      </c>
      <c r="BIB10">
        <v>658</v>
      </c>
      <c r="BIC10">
        <v>658</v>
      </c>
      <c r="BID10">
        <v>659</v>
      </c>
      <c r="BIE10">
        <v>659</v>
      </c>
      <c r="BIF10">
        <v>659</v>
      </c>
      <c r="BIG10">
        <v>660</v>
      </c>
      <c r="BIH10">
        <v>660</v>
      </c>
      <c r="BII10">
        <v>660</v>
      </c>
      <c r="BIJ10">
        <v>661</v>
      </c>
      <c r="BIK10">
        <v>662</v>
      </c>
      <c r="BIL10">
        <v>662</v>
      </c>
      <c r="BIM10">
        <v>663</v>
      </c>
      <c r="BIN10">
        <v>663</v>
      </c>
      <c r="BIO10">
        <v>663</v>
      </c>
      <c r="BIP10">
        <v>663</v>
      </c>
      <c r="BIQ10">
        <v>663</v>
      </c>
      <c r="BIR10">
        <v>664</v>
      </c>
      <c r="BIS10">
        <v>665</v>
      </c>
      <c r="BIT10">
        <v>666</v>
      </c>
      <c r="BIU10">
        <v>666</v>
      </c>
      <c r="BIV10">
        <v>666</v>
      </c>
      <c r="BIW10">
        <v>666</v>
      </c>
      <c r="BIX10">
        <v>667</v>
      </c>
      <c r="BIY10">
        <v>668</v>
      </c>
      <c r="BIZ10">
        <v>669</v>
      </c>
      <c r="BJA10">
        <v>670</v>
      </c>
      <c r="BJB10">
        <v>670</v>
      </c>
      <c r="BJC10">
        <v>670</v>
      </c>
      <c r="BJD10">
        <v>671</v>
      </c>
      <c r="BJE10">
        <v>671</v>
      </c>
      <c r="BJF10">
        <v>671</v>
      </c>
      <c r="BJG10">
        <v>671</v>
      </c>
      <c r="BJH10">
        <v>672</v>
      </c>
      <c r="BJI10">
        <v>673</v>
      </c>
      <c r="BJJ10">
        <v>674</v>
      </c>
      <c r="BJK10">
        <v>674</v>
      </c>
      <c r="BJL10">
        <v>674</v>
      </c>
      <c r="BJM10">
        <v>674</v>
      </c>
      <c r="BJN10">
        <v>674</v>
      </c>
      <c r="BJO10">
        <v>674</v>
      </c>
      <c r="BJP10">
        <v>674</v>
      </c>
      <c r="BJQ10">
        <v>674</v>
      </c>
      <c r="BJR10">
        <v>675</v>
      </c>
      <c r="BJS10">
        <v>676</v>
      </c>
      <c r="BJT10">
        <v>677</v>
      </c>
      <c r="BJU10">
        <v>678</v>
      </c>
      <c r="BJV10">
        <v>678</v>
      </c>
      <c r="BJW10">
        <v>679</v>
      </c>
      <c r="BJX10">
        <v>679</v>
      </c>
      <c r="BJY10">
        <v>680</v>
      </c>
      <c r="BJZ10">
        <v>680</v>
      </c>
      <c r="BKA10">
        <v>680</v>
      </c>
      <c r="BKB10">
        <v>680</v>
      </c>
      <c r="BKC10">
        <v>680</v>
      </c>
      <c r="BKD10">
        <v>680</v>
      </c>
      <c r="BKE10">
        <v>681</v>
      </c>
      <c r="BKF10">
        <v>681</v>
      </c>
      <c r="BKG10">
        <v>682</v>
      </c>
      <c r="BKH10">
        <v>682</v>
      </c>
      <c r="BKI10">
        <v>682</v>
      </c>
      <c r="BKJ10">
        <v>683</v>
      </c>
      <c r="BKK10">
        <v>683</v>
      </c>
      <c r="BKL10">
        <v>683</v>
      </c>
      <c r="BKM10">
        <v>684</v>
      </c>
      <c r="BKN10">
        <v>685</v>
      </c>
      <c r="BKO10">
        <v>685</v>
      </c>
      <c r="BKP10">
        <v>686</v>
      </c>
      <c r="BKQ10">
        <v>686</v>
      </c>
      <c r="BKR10">
        <v>686</v>
      </c>
      <c r="BKS10">
        <v>686</v>
      </c>
      <c r="BKT10">
        <v>687</v>
      </c>
      <c r="BKU10">
        <v>687</v>
      </c>
      <c r="BKV10">
        <v>688</v>
      </c>
      <c r="BKW10">
        <v>688</v>
      </c>
      <c r="BKX10">
        <v>689</v>
      </c>
      <c r="BKY10">
        <v>689</v>
      </c>
      <c r="BKZ10">
        <v>689</v>
      </c>
      <c r="BLA10">
        <v>689</v>
      </c>
      <c r="BLB10">
        <v>689</v>
      </c>
      <c r="BLC10">
        <v>689</v>
      </c>
      <c r="BLD10">
        <v>689</v>
      </c>
      <c r="BLE10">
        <v>689</v>
      </c>
      <c r="BLF10">
        <v>690</v>
      </c>
      <c r="BLG10">
        <v>691</v>
      </c>
      <c r="BLH10">
        <v>692</v>
      </c>
      <c r="BLI10">
        <v>692</v>
      </c>
      <c r="BLJ10">
        <v>693</v>
      </c>
      <c r="BLK10">
        <v>693</v>
      </c>
      <c r="BLL10">
        <v>693</v>
      </c>
      <c r="BLM10">
        <v>694</v>
      </c>
      <c r="BLN10">
        <v>695</v>
      </c>
      <c r="BLO10">
        <v>696</v>
      </c>
      <c r="BLP10">
        <v>696</v>
      </c>
      <c r="BLQ10">
        <v>696</v>
      </c>
      <c r="BLR10">
        <v>696</v>
      </c>
      <c r="BLS10">
        <v>697</v>
      </c>
      <c r="BLT10">
        <v>697</v>
      </c>
      <c r="BLU10">
        <v>698</v>
      </c>
      <c r="BLV10">
        <v>699</v>
      </c>
      <c r="BLW10">
        <v>700</v>
      </c>
      <c r="BLX10">
        <v>700</v>
      </c>
      <c r="BLY10">
        <v>701</v>
      </c>
      <c r="BLZ10">
        <v>702</v>
      </c>
      <c r="BMA10">
        <v>703</v>
      </c>
      <c r="BMB10">
        <v>704</v>
      </c>
      <c r="BMC10">
        <v>705</v>
      </c>
      <c r="BMD10">
        <v>705</v>
      </c>
      <c r="BME10">
        <v>705</v>
      </c>
      <c r="BMF10">
        <v>705</v>
      </c>
      <c r="BMG10">
        <v>705</v>
      </c>
      <c r="BMH10">
        <v>705</v>
      </c>
      <c r="BMI10">
        <v>705</v>
      </c>
      <c r="BMJ10">
        <v>705</v>
      </c>
      <c r="BMK10">
        <v>706</v>
      </c>
      <c r="BML10">
        <v>706</v>
      </c>
      <c r="BMM10">
        <v>707</v>
      </c>
      <c r="BMN10">
        <v>708</v>
      </c>
      <c r="BMO10">
        <v>709</v>
      </c>
      <c r="BMP10">
        <v>710</v>
      </c>
      <c r="BMQ10">
        <v>711</v>
      </c>
      <c r="BMR10">
        <v>711</v>
      </c>
      <c r="BMS10">
        <v>712</v>
      </c>
      <c r="BMT10">
        <v>713</v>
      </c>
      <c r="BMU10">
        <v>714</v>
      </c>
      <c r="BMV10">
        <v>715</v>
      </c>
      <c r="BMW10">
        <v>716</v>
      </c>
      <c r="BMX10">
        <v>716</v>
      </c>
      <c r="BMY10">
        <v>717</v>
      </c>
      <c r="BMZ10">
        <v>717</v>
      </c>
      <c r="BNA10">
        <v>718</v>
      </c>
      <c r="BNB10">
        <v>719</v>
      </c>
      <c r="BNC10">
        <v>719</v>
      </c>
      <c r="BND10">
        <v>719</v>
      </c>
      <c r="BNE10">
        <v>720</v>
      </c>
      <c r="BNF10">
        <v>720</v>
      </c>
      <c r="BNG10">
        <v>721</v>
      </c>
      <c r="BNH10">
        <v>722</v>
      </c>
      <c r="BNI10">
        <v>722</v>
      </c>
      <c r="BNJ10">
        <v>722</v>
      </c>
      <c r="BNK10">
        <v>723</v>
      </c>
      <c r="BNL10">
        <v>724</v>
      </c>
      <c r="BNM10">
        <v>725</v>
      </c>
      <c r="BNN10">
        <v>725</v>
      </c>
      <c r="BNO10">
        <v>725</v>
      </c>
      <c r="BNP10">
        <v>726</v>
      </c>
      <c r="BNQ10">
        <v>726</v>
      </c>
      <c r="BNR10">
        <v>726</v>
      </c>
      <c r="BNS10">
        <v>727</v>
      </c>
      <c r="BNT10">
        <v>728</v>
      </c>
      <c r="BNU10">
        <v>729</v>
      </c>
      <c r="BNV10">
        <v>729</v>
      </c>
      <c r="BNW10">
        <v>729</v>
      </c>
      <c r="BNX10">
        <v>729</v>
      </c>
      <c r="BNY10">
        <v>729</v>
      </c>
      <c r="BNZ10">
        <v>729</v>
      </c>
      <c r="BOA10">
        <v>730</v>
      </c>
      <c r="BOB10">
        <v>731</v>
      </c>
      <c r="BOC10">
        <v>732</v>
      </c>
      <c r="BOD10">
        <v>732</v>
      </c>
      <c r="BOE10">
        <v>732</v>
      </c>
      <c r="BOF10">
        <v>732</v>
      </c>
      <c r="BOG10">
        <v>733</v>
      </c>
      <c r="BOH10">
        <v>733</v>
      </c>
      <c r="BOI10">
        <v>733</v>
      </c>
      <c r="BOJ10">
        <v>733</v>
      </c>
      <c r="BOK10">
        <v>734</v>
      </c>
      <c r="BOL10">
        <v>735</v>
      </c>
      <c r="BOM10">
        <v>735</v>
      </c>
      <c r="BON10">
        <v>735</v>
      </c>
      <c r="BOO10">
        <v>736</v>
      </c>
      <c r="BOP10">
        <v>736</v>
      </c>
      <c r="BOQ10">
        <v>736</v>
      </c>
      <c r="BOR10">
        <v>736</v>
      </c>
      <c r="BOS10">
        <v>737</v>
      </c>
      <c r="BOT10">
        <v>737</v>
      </c>
      <c r="BOU10">
        <v>737</v>
      </c>
      <c r="BOV10">
        <v>737</v>
      </c>
      <c r="BOW10">
        <v>737</v>
      </c>
      <c r="BOX10">
        <v>738</v>
      </c>
      <c r="BOY10">
        <v>738</v>
      </c>
      <c r="BOZ10">
        <v>739</v>
      </c>
      <c r="BPA10">
        <v>739</v>
      </c>
      <c r="BPB10">
        <v>739</v>
      </c>
      <c r="BPC10">
        <v>739</v>
      </c>
      <c r="BPD10">
        <v>740</v>
      </c>
      <c r="BPE10">
        <v>741</v>
      </c>
      <c r="BPF10">
        <v>742</v>
      </c>
      <c r="BPG10">
        <v>743</v>
      </c>
      <c r="BPH10">
        <v>743</v>
      </c>
      <c r="BPI10">
        <v>743</v>
      </c>
      <c r="BPJ10">
        <v>744</v>
      </c>
      <c r="BPK10">
        <v>744</v>
      </c>
      <c r="BPL10">
        <v>744</v>
      </c>
      <c r="BPM10">
        <v>745</v>
      </c>
      <c r="BPN10">
        <v>745</v>
      </c>
      <c r="BPO10">
        <v>746</v>
      </c>
      <c r="BPP10">
        <v>746</v>
      </c>
      <c r="BPQ10">
        <v>746</v>
      </c>
      <c r="BPR10">
        <v>747</v>
      </c>
      <c r="BPS10">
        <v>748</v>
      </c>
      <c r="BPT10">
        <v>748</v>
      </c>
      <c r="BPU10">
        <v>749</v>
      </c>
      <c r="BPV10">
        <v>750</v>
      </c>
      <c r="BPW10">
        <v>750</v>
      </c>
      <c r="BPX10">
        <v>751</v>
      </c>
      <c r="BPY10">
        <v>752</v>
      </c>
      <c r="BPZ10">
        <v>753</v>
      </c>
      <c r="BQA10">
        <v>753</v>
      </c>
      <c r="BQB10">
        <v>754</v>
      </c>
      <c r="BQC10">
        <v>755</v>
      </c>
      <c r="BQD10">
        <v>755</v>
      </c>
      <c r="BQE10">
        <v>755</v>
      </c>
      <c r="BQF10">
        <v>755</v>
      </c>
      <c r="BQG10">
        <v>755</v>
      </c>
      <c r="BQH10">
        <v>755</v>
      </c>
      <c r="BQI10">
        <v>755</v>
      </c>
      <c r="BQJ10">
        <v>755</v>
      </c>
      <c r="BQK10">
        <v>756</v>
      </c>
      <c r="BQL10">
        <v>756</v>
      </c>
      <c r="BQM10">
        <v>757</v>
      </c>
      <c r="BQN10">
        <v>758</v>
      </c>
      <c r="BQO10">
        <v>758</v>
      </c>
      <c r="BQP10">
        <v>758</v>
      </c>
      <c r="BQQ10">
        <v>758</v>
      </c>
      <c r="BQR10">
        <v>758</v>
      </c>
      <c r="BQS10">
        <v>758</v>
      </c>
      <c r="BQT10">
        <v>758</v>
      </c>
      <c r="BQU10">
        <v>758</v>
      </c>
      <c r="BQV10">
        <v>758</v>
      </c>
      <c r="BQW10">
        <v>758</v>
      </c>
      <c r="BQX10">
        <v>758</v>
      </c>
      <c r="BQY10">
        <v>759</v>
      </c>
      <c r="BQZ10">
        <v>759</v>
      </c>
      <c r="BRA10">
        <v>760</v>
      </c>
      <c r="BRB10">
        <v>760</v>
      </c>
      <c r="BRC10">
        <v>760</v>
      </c>
      <c r="BRD10">
        <v>761</v>
      </c>
      <c r="BRE10">
        <v>761</v>
      </c>
      <c r="BRF10">
        <v>761</v>
      </c>
      <c r="BRG10">
        <v>762</v>
      </c>
      <c r="BRH10">
        <v>762</v>
      </c>
      <c r="BRI10">
        <v>762</v>
      </c>
      <c r="BRJ10">
        <v>762</v>
      </c>
      <c r="BRK10">
        <v>763</v>
      </c>
      <c r="BRL10">
        <v>763</v>
      </c>
      <c r="BRM10">
        <v>763</v>
      </c>
      <c r="BRN10">
        <v>763</v>
      </c>
      <c r="BRO10">
        <v>763</v>
      </c>
      <c r="BRP10">
        <v>764</v>
      </c>
      <c r="BRQ10">
        <v>765</v>
      </c>
      <c r="BRR10">
        <v>765</v>
      </c>
      <c r="BRS10">
        <v>765</v>
      </c>
      <c r="BRT10">
        <v>765</v>
      </c>
      <c r="BRU10">
        <v>765</v>
      </c>
      <c r="BRV10">
        <v>765</v>
      </c>
      <c r="BRW10">
        <v>765</v>
      </c>
      <c r="BRX10">
        <v>765</v>
      </c>
      <c r="BRY10">
        <v>766</v>
      </c>
      <c r="BRZ10">
        <v>766</v>
      </c>
      <c r="BSA10">
        <v>766</v>
      </c>
      <c r="BSB10">
        <v>766</v>
      </c>
      <c r="BSC10">
        <v>767</v>
      </c>
      <c r="BSD10">
        <v>768</v>
      </c>
      <c r="BSE10">
        <v>768</v>
      </c>
      <c r="BSF10">
        <v>768</v>
      </c>
      <c r="BSG10">
        <v>769</v>
      </c>
      <c r="BSH10">
        <v>769</v>
      </c>
      <c r="BSI10">
        <v>770</v>
      </c>
      <c r="BSJ10">
        <v>770</v>
      </c>
      <c r="BSK10">
        <v>770</v>
      </c>
      <c r="BSL10">
        <v>770</v>
      </c>
      <c r="BSM10">
        <v>770</v>
      </c>
      <c r="BSN10">
        <v>770</v>
      </c>
      <c r="BSO10">
        <v>771</v>
      </c>
      <c r="BSP10">
        <v>772</v>
      </c>
      <c r="BSQ10">
        <v>772</v>
      </c>
      <c r="BSR10">
        <v>772</v>
      </c>
      <c r="BSS10">
        <v>773</v>
      </c>
      <c r="BST10">
        <v>773</v>
      </c>
      <c r="BSU10">
        <v>774</v>
      </c>
      <c r="BSV10">
        <v>774</v>
      </c>
      <c r="BSW10">
        <v>774</v>
      </c>
      <c r="BSX10">
        <v>774</v>
      </c>
      <c r="BSY10">
        <v>775</v>
      </c>
      <c r="BSZ10">
        <v>776</v>
      </c>
      <c r="BTA10">
        <v>777</v>
      </c>
      <c r="BTB10">
        <v>778</v>
      </c>
      <c r="BTC10">
        <v>778</v>
      </c>
      <c r="BTD10">
        <v>778</v>
      </c>
      <c r="BTE10">
        <v>778</v>
      </c>
      <c r="BTF10">
        <v>778</v>
      </c>
      <c r="BTG10">
        <v>779</v>
      </c>
      <c r="BTH10">
        <v>779</v>
      </c>
      <c r="BTI10">
        <v>779</v>
      </c>
      <c r="BTJ10">
        <v>780</v>
      </c>
      <c r="BTK10">
        <v>780</v>
      </c>
      <c r="BTL10">
        <v>781</v>
      </c>
      <c r="BTM10">
        <v>781</v>
      </c>
      <c r="BTN10">
        <v>782</v>
      </c>
      <c r="BTO10">
        <v>782</v>
      </c>
      <c r="BTP10">
        <v>782</v>
      </c>
      <c r="BTQ10">
        <v>783</v>
      </c>
      <c r="BTR10">
        <v>783</v>
      </c>
      <c r="BTS10">
        <v>783</v>
      </c>
      <c r="BTT10">
        <v>784</v>
      </c>
      <c r="BTU10">
        <v>784</v>
      </c>
      <c r="BTV10">
        <v>784</v>
      </c>
      <c r="BTW10">
        <v>784</v>
      </c>
      <c r="BTX10">
        <v>784</v>
      </c>
      <c r="BTY10">
        <v>784</v>
      </c>
      <c r="BTZ10">
        <v>784</v>
      </c>
      <c r="BUA10">
        <v>785</v>
      </c>
      <c r="BUB10">
        <v>785</v>
      </c>
      <c r="BUC10">
        <v>785</v>
      </c>
      <c r="BUD10">
        <v>786</v>
      </c>
      <c r="BUE10">
        <v>786</v>
      </c>
      <c r="BUF10">
        <v>786</v>
      </c>
      <c r="BUG10">
        <v>787</v>
      </c>
      <c r="BUH10">
        <v>787</v>
      </c>
      <c r="BUI10">
        <v>788</v>
      </c>
      <c r="BUJ10">
        <v>789</v>
      </c>
      <c r="BUK10">
        <v>790</v>
      </c>
      <c r="BUL10">
        <v>791</v>
      </c>
      <c r="BUM10">
        <v>791</v>
      </c>
      <c r="BUN10">
        <v>791</v>
      </c>
      <c r="BUO10">
        <v>792</v>
      </c>
      <c r="BUP10">
        <v>793</v>
      </c>
      <c r="BUQ10">
        <v>793</v>
      </c>
      <c r="BUR10">
        <v>793</v>
      </c>
      <c r="BUS10">
        <v>794</v>
      </c>
      <c r="BUT10">
        <v>794</v>
      </c>
      <c r="BUU10">
        <v>795</v>
      </c>
      <c r="BUV10">
        <v>796</v>
      </c>
      <c r="BUW10">
        <v>797</v>
      </c>
      <c r="BUX10">
        <v>798</v>
      </c>
      <c r="BUY10">
        <v>799</v>
      </c>
      <c r="BUZ10">
        <v>800</v>
      </c>
      <c r="BVA10">
        <v>801</v>
      </c>
      <c r="BVB10">
        <v>801</v>
      </c>
      <c r="BVC10">
        <v>801</v>
      </c>
      <c r="BVD10">
        <v>801</v>
      </c>
      <c r="BVE10">
        <v>801</v>
      </c>
      <c r="BVF10">
        <v>802</v>
      </c>
      <c r="BVG10">
        <v>803</v>
      </c>
      <c r="BVH10">
        <v>804</v>
      </c>
      <c r="BVI10">
        <v>805</v>
      </c>
      <c r="BVJ10">
        <v>805</v>
      </c>
      <c r="BVK10">
        <v>805</v>
      </c>
      <c r="BVL10">
        <v>806</v>
      </c>
      <c r="BVM10">
        <v>806</v>
      </c>
      <c r="BVN10">
        <v>806</v>
      </c>
      <c r="BVO10">
        <v>806</v>
      </c>
      <c r="BVP10">
        <v>806</v>
      </c>
      <c r="BVQ10">
        <v>807</v>
      </c>
      <c r="BVR10">
        <v>807</v>
      </c>
      <c r="BVS10">
        <v>808</v>
      </c>
      <c r="BVT10">
        <v>808</v>
      </c>
      <c r="BVU10">
        <v>808</v>
      </c>
      <c r="BVV10">
        <v>808</v>
      </c>
      <c r="BVW10">
        <v>809</v>
      </c>
      <c r="BVX10">
        <v>809</v>
      </c>
      <c r="BVY10">
        <v>809</v>
      </c>
      <c r="BVZ10">
        <v>809</v>
      </c>
      <c r="BWA10">
        <v>809</v>
      </c>
      <c r="BWB10">
        <v>810</v>
      </c>
      <c r="BWC10">
        <v>810</v>
      </c>
      <c r="BWD10">
        <v>810</v>
      </c>
      <c r="BWE10">
        <v>810</v>
      </c>
      <c r="BWF10">
        <v>811</v>
      </c>
      <c r="BWG10">
        <v>812</v>
      </c>
      <c r="BWH10">
        <v>812</v>
      </c>
      <c r="BWI10">
        <v>812</v>
      </c>
      <c r="BWJ10">
        <v>813</v>
      </c>
      <c r="BWK10">
        <v>813</v>
      </c>
      <c r="BWL10">
        <v>813</v>
      </c>
      <c r="BWM10">
        <v>813</v>
      </c>
      <c r="BWN10">
        <v>813</v>
      </c>
      <c r="BWO10">
        <v>813</v>
      </c>
      <c r="BWP10">
        <v>813</v>
      </c>
      <c r="BWQ10">
        <v>814</v>
      </c>
      <c r="BWR10">
        <v>815</v>
      </c>
      <c r="BWS10">
        <v>815</v>
      </c>
      <c r="BWT10">
        <v>815</v>
      </c>
      <c r="BWU10">
        <v>815</v>
      </c>
      <c r="BWV10">
        <v>815</v>
      </c>
      <c r="BWW10">
        <v>816</v>
      </c>
      <c r="BWX10">
        <v>816</v>
      </c>
      <c r="BWY10">
        <v>817</v>
      </c>
      <c r="BWZ10">
        <v>818</v>
      </c>
      <c r="BXA10">
        <v>818</v>
      </c>
      <c r="BXB10">
        <v>819</v>
      </c>
      <c r="BXC10">
        <v>819</v>
      </c>
      <c r="BXD10">
        <v>820</v>
      </c>
      <c r="BXE10">
        <v>821</v>
      </c>
      <c r="BXF10">
        <v>822</v>
      </c>
      <c r="BXG10">
        <v>822</v>
      </c>
      <c r="BXH10">
        <v>823</v>
      </c>
      <c r="BXI10">
        <v>823</v>
      </c>
      <c r="BXJ10">
        <v>823</v>
      </c>
      <c r="BXK10">
        <v>823</v>
      </c>
      <c r="BXL10">
        <v>823</v>
      </c>
      <c r="BXM10">
        <v>823</v>
      </c>
      <c r="BXN10">
        <v>823</v>
      </c>
      <c r="BXO10">
        <v>823</v>
      </c>
      <c r="BXP10">
        <v>824</v>
      </c>
      <c r="BXQ10">
        <v>824</v>
      </c>
      <c r="BXR10">
        <v>824</v>
      </c>
      <c r="BXS10">
        <v>825</v>
      </c>
      <c r="BXT10">
        <v>825</v>
      </c>
      <c r="BXU10">
        <v>826</v>
      </c>
      <c r="BXV10">
        <v>826</v>
      </c>
      <c r="BXW10">
        <v>826</v>
      </c>
      <c r="BXX10">
        <v>827</v>
      </c>
      <c r="BXY10">
        <v>828</v>
      </c>
      <c r="BXZ10">
        <v>828</v>
      </c>
      <c r="BYA10">
        <v>829</v>
      </c>
      <c r="BYB10">
        <v>829</v>
      </c>
      <c r="BYC10">
        <v>830</v>
      </c>
      <c r="BYD10">
        <v>831</v>
      </c>
      <c r="BYE10">
        <v>831</v>
      </c>
      <c r="BYF10">
        <v>831</v>
      </c>
      <c r="BYG10">
        <v>832</v>
      </c>
      <c r="BYH10">
        <v>832</v>
      </c>
      <c r="BYI10">
        <v>832</v>
      </c>
      <c r="BYJ10">
        <v>832</v>
      </c>
      <c r="BYK10">
        <v>832</v>
      </c>
      <c r="BYL10">
        <v>833</v>
      </c>
      <c r="BYM10">
        <v>834</v>
      </c>
      <c r="BYN10">
        <v>834</v>
      </c>
      <c r="BYO10">
        <v>834</v>
      </c>
      <c r="BYP10">
        <v>834</v>
      </c>
      <c r="BYQ10">
        <v>835</v>
      </c>
      <c r="BYR10">
        <v>835</v>
      </c>
      <c r="BYS10">
        <v>835</v>
      </c>
      <c r="BYT10">
        <v>835</v>
      </c>
      <c r="BYU10">
        <v>835</v>
      </c>
      <c r="BYV10">
        <v>835</v>
      </c>
      <c r="BYW10">
        <v>835</v>
      </c>
      <c r="BYX10">
        <v>835</v>
      </c>
      <c r="BYY10">
        <v>836</v>
      </c>
      <c r="BYZ10">
        <v>837</v>
      </c>
      <c r="BZA10">
        <v>837</v>
      </c>
      <c r="BZB10">
        <v>838</v>
      </c>
      <c r="BZC10">
        <v>839</v>
      </c>
      <c r="BZD10">
        <v>840</v>
      </c>
      <c r="BZE10">
        <v>840</v>
      </c>
      <c r="BZF10">
        <v>840</v>
      </c>
      <c r="BZG10">
        <v>841</v>
      </c>
      <c r="BZH10">
        <v>841</v>
      </c>
      <c r="BZI10">
        <v>842</v>
      </c>
      <c r="BZJ10">
        <v>842</v>
      </c>
      <c r="BZK10">
        <v>842</v>
      </c>
      <c r="BZL10">
        <v>842</v>
      </c>
      <c r="BZM10">
        <v>843</v>
      </c>
      <c r="BZN10">
        <v>844</v>
      </c>
      <c r="BZO10">
        <v>844</v>
      </c>
      <c r="BZP10">
        <v>845</v>
      </c>
      <c r="BZQ10">
        <v>845</v>
      </c>
      <c r="BZR10">
        <v>845</v>
      </c>
      <c r="BZS10">
        <v>845</v>
      </c>
      <c r="BZT10">
        <v>845</v>
      </c>
      <c r="BZU10">
        <v>845</v>
      </c>
      <c r="BZV10">
        <v>845</v>
      </c>
      <c r="BZW10">
        <v>845</v>
      </c>
      <c r="BZX10">
        <v>845</v>
      </c>
      <c r="BZY10">
        <v>846</v>
      </c>
      <c r="BZZ10">
        <v>847</v>
      </c>
      <c r="CAA10">
        <v>847</v>
      </c>
      <c r="CAB10">
        <v>847</v>
      </c>
      <c r="CAC10">
        <v>847</v>
      </c>
      <c r="CAD10">
        <v>847</v>
      </c>
      <c r="CAE10">
        <v>847</v>
      </c>
      <c r="CAF10">
        <v>847</v>
      </c>
      <c r="CAG10">
        <v>847</v>
      </c>
      <c r="CAH10">
        <v>848</v>
      </c>
      <c r="CAI10">
        <v>849</v>
      </c>
      <c r="CAJ10">
        <v>850</v>
      </c>
      <c r="CAK10">
        <v>850</v>
      </c>
      <c r="CAL10">
        <v>850</v>
      </c>
      <c r="CAM10">
        <v>850</v>
      </c>
      <c r="CAN10">
        <v>851</v>
      </c>
      <c r="CAO10">
        <v>852</v>
      </c>
      <c r="CAP10">
        <v>852</v>
      </c>
      <c r="CAQ10">
        <v>853</v>
      </c>
      <c r="CAR10">
        <v>853</v>
      </c>
      <c r="CAS10">
        <v>853</v>
      </c>
      <c r="CAT10">
        <v>853</v>
      </c>
      <c r="CAU10">
        <v>853</v>
      </c>
      <c r="CAV10">
        <v>853</v>
      </c>
      <c r="CAW10">
        <v>854</v>
      </c>
      <c r="CAX10">
        <v>854</v>
      </c>
      <c r="CAY10">
        <v>855</v>
      </c>
      <c r="CAZ10">
        <v>856</v>
      </c>
      <c r="CBA10">
        <v>857</v>
      </c>
      <c r="CBB10">
        <v>857</v>
      </c>
      <c r="CBC10">
        <v>858</v>
      </c>
      <c r="CBD10">
        <v>859</v>
      </c>
      <c r="CBE10">
        <v>859</v>
      </c>
      <c r="CBF10">
        <v>860</v>
      </c>
      <c r="CBG10">
        <v>861</v>
      </c>
      <c r="CBH10">
        <v>861</v>
      </c>
      <c r="CBI10">
        <v>862</v>
      </c>
      <c r="CBJ10">
        <v>863</v>
      </c>
      <c r="CBK10">
        <v>864</v>
      </c>
      <c r="CBL10">
        <v>865</v>
      </c>
      <c r="CBM10">
        <v>866</v>
      </c>
      <c r="CBN10">
        <v>866</v>
      </c>
      <c r="CBO10">
        <v>866</v>
      </c>
      <c r="CBP10">
        <v>867</v>
      </c>
      <c r="CBQ10">
        <v>867</v>
      </c>
      <c r="CBR10">
        <v>867</v>
      </c>
      <c r="CBS10">
        <v>867</v>
      </c>
      <c r="CBT10">
        <v>867</v>
      </c>
      <c r="CBU10">
        <v>867</v>
      </c>
      <c r="CBV10">
        <v>868</v>
      </c>
      <c r="CBW10">
        <v>868</v>
      </c>
      <c r="CBX10">
        <v>868</v>
      </c>
      <c r="CBY10">
        <v>868</v>
      </c>
      <c r="CBZ10">
        <v>869</v>
      </c>
      <c r="CCA10">
        <v>869</v>
      </c>
      <c r="CCB10">
        <v>869</v>
      </c>
      <c r="CCC10">
        <v>870</v>
      </c>
      <c r="CCD10">
        <v>870</v>
      </c>
      <c r="CCE10">
        <v>870</v>
      </c>
      <c r="CCF10">
        <v>870</v>
      </c>
      <c r="CCG10">
        <v>870</v>
      </c>
      <c r="CCH10">
        <v>870</v>
      </c>
      <c r="CCI10">
        <v>870</v>
      </c>
      <c r="CCJ10">
        <v>870</v>
      </c>
      <c r="CCK10">
        <v>870</v>
      </c>
      <c r="CCL10">
        <v>871</v>
      </c>
      <c r="CCM10">
        <v>871</v>
      </c>
      <c r="CCN10">
        <v>871</v>
      </c>
      <c r="CCO10">
        <v>871</v>
      </c>
      <c r="CCP10">
        <v>872</v>
      </c>
      <c r="CCQ10">
        <v>872</v>
      </c>
      <c r="CCR10">
        <v>872</v>
      </c>
      <c r="CCS10">
        <v>872</v>
      </c>
      <c r="CCT10">
        <v>873</v>
      </c>
      <c r="CCU10">
        <v>873</v>
      </c>
      <c r="CCV10">
        <v>873</v>
      </c>
      <c r="CCW10">
        <v>873</v>
      </c>
      <c r="CCX10">
        <v>874</v>
      </c>
      <c r="CCY10">
        <v>874</v>
      </c>
      <c r="CCZ10">
        <v>875</v>
      </c>
      <c r="CDA10">
        <v>875</v>
      </c>
      <c r="CDB10">
        <v>875</v>
      </c>
      <c r="CDC10">
        <v>875</v>
      </c>
      <c r="CDD10">
        <v>875</v>
      </c>
      <c r="CDE10">
        <v>876</v>
      </c>
      <c r="CDF10">
        <v>877</v>
      </c>
      <c r="CDG10">
        <v>878</v>
      </c>
      <c r="CDH10">
        <v>879</v>
      </c>
      <c r="CDI10">
        <v>879</v>
      </c>
      <c r="CDJ10">
        <v>879</v>
      </c>
      <c r="CDK10">
        <v>879</v>
      </c>
      <c r="CDL10">
        <v>880</v>
      </c>
      <c r="CDM10">
        <v>881</v>
      </c>
      <c r="CDN10">
        <v>881</v>
      </c>
      <c r="CDO10">
        <v>881</v>
      </c>
      <c r="CDP10">
        <v>881</v>
      </c>
      <c r="CDQ10">
        <v>881</v>
      </c>
      <c r="CDR10">
        <v>882</v>
      </c>
      <c r="CDS10">
        <v>882</v>
      </c>
      <c r="CDT10">
        <v>882</v>
      </c>
      <c r="CDU10">
        <v>882</v>
      </c>
      <c r="CDV10">
        <v>883</v>
      </c>
      <c r="CDW10">
        <v>883</v>
      </c>
      <c r="CDX10">
        <v>884</v>
      </c>
      <c r="CDY10">
        <v>885</v>
      </c>
      <c r="CDZ10">
        <v>886</v>
      </c>
      <c r="CEA10">
        <v>886</v>
      </c>
      <c r="CEB10">
        <v>886</v>
      </c>
      <c r="CEC10">
        <v>886</v>
      </c>
      <c r="CED10">
        <v>886</v>
      </c>
      <c r="CEE10">
        <v>886</v>
      </c>
      <c r="CEF10">
        <v>887</v>
      </c>
      <c r="CEG10">
        <v>887</v>
      </c>
      <c r="CEH10">
        <v>887</v>
      </c>
      <c r="CEI10">
        <v>888</v>
      </c>
      <c r="CEJ10">
        <v>888</v>
      </c>
      <c r="CEK10">
        <v>888</v>
      </c>
      <c r="CEL10">
        <v>888</v>
      </c>
      <c r="CEM10">
        <v>888</v>
      </c>
      <c r="CEN10">
        <v>888</v>
      </c>
      <c r="CEO10">
        <v>889</v>
      </c>
      <c r="CEP10">
        <v>889</v>
      </c>
      <c r="CEQ10">
        <v>889</v>
      </c>
      <c r="CER10">
        <v>889</v>
      </c>
      <c r="CES10">
        <v>890</v>
      </c>
      <c r="CET10">
        <v>890</v>
      </c>
      <c r="CEU10">
        <v>890</v>
      </c>
      <c r="CEV10">
        <v>891</v>
      </c>
      <c r="CEW10">
        <v>892</v>
      </c>
      <c r="CEX10">
        <v>892</v>
      </c>
      <c r="CEY10">
        <v>892</v>
      </c>
      <c r="CEZ10">
        <v>892</v>
      </c>
      <c r="CFA10">
        <v>892</v>
      </c>
      <c r="CFB10">
        <v>892</v>
      </c>
      <c r="CFC10">
        <v>893</v>
      </c>
      <c r="CFD10">
        <v>894</v>
      </c>
      <c r="CFE10">
        <v>894</v>
      </c>
      <c r="CFF10">
        <v>895</v>
      </c>
      <c r="CFG10">
        <v>896</v>
      </c>
      <c r="CFH10">
        <v>897</v>
      </c>
      <c r="CFI10">
        <v>897</v>
      </c>
      <c r="CFJ10">
        <v>898</v>
      </c>
      <c r="CFK10">
        <v>898</v>
      </c>
      <c r="CFL10">
        <v>898</v>
      </c>
      <c r="CFM10">
        <v>899</v>
      </c>
      <c r="CFN10">
        <v>900</v>
      </c>
      <c r="CFO10">
        <v>901</v>
      </c>
      <c r="CFP10">
        <v>901</v>
      </c>
      <c r="CFQ10">
        <v>902</v>
      </c>
      <c r="CFR10">
        <v>903</v>
      </c>
      <c r="CFS10">
        <v>903</v>
      </c>
      <c r="CFT10">
        <v>904</v>
      </c>
      <c r="CFU10">
        <v>904</v>
      </c>
      <c r="CFV10">
        <v>904</v>
      </c>
      <c r="CFW10">
        <v>904</v>
      </c>
      <c r="CFX10">
        <v>904</v>
      </c>
      <c r="CFY10">
        <v>904</v>
      </c>
      <c r="CFZ10">
        <v>904</v>
      </c>
      <c r="CGA10">
        <v>905</v>
      </c>
      <c r="CGB10">
        <v>905</v>
      </c>
      <c r="CGC10">
        <v>905</v>
      </c>
      <c r="CGD10">
        <v>905</v>
      </c>
      <c r="CGE10">
        <v>906</v>
      </c>
      <c r="CGF10">
        <v>907</v>
      </c>
      <c r="CGG10">
        <v>907</v>
      </c>
      <c r="CGH10">
        <v>907</v>
      </c>
      <c r="CGI10">
        <v>908</v>
      </c>
      <c r="CGJ10">
        <v>909</v>
      </c>
      <c r="CGK10">
        <v>909</v>
      </c>
      <c r="CGL10">
        <v>909</v>
      </c>
      <c r="CGM10">
        <v>910</v>
      </c>
      <c r="CGN10">
        <v>910</v>
      </c>
      <c r="CGO10">
        <v>910</v>
      </c>
      <c r="CGP10">
        <v>910</v>
      </c>
      <c r="CGQ10">
        <v>910</v>
      </c>
      <c r="CGR10">
        <v>910</v>
      </c>
      <c r="CGS10">
        <v>910</v>
      </c>
      <c r="CGT10">
        <v>911</v>
      </c>
      <c r="CGU10">
        <v>912</v>
      </c>
      <c r="CGV10">
        <v>913</v>
      </c>
      <c r="CGW10">
        <v>914</v>
      </c>
      <c r="CGX10">
        <v>914</v>
      </c>
      <c r="CGY10">
        <v>915</v>
      </c>
      <c r="CGZ10">
        <v>915</v>
      </c>
      <c r="CHA10">
        <v>916</v>
      </c>
      <c r="CHB10">
        <v>916</v>
      </c>
      <c r="CHC10">
        <v>916</v>
      </c>
      <c r="CHD10">
        <v>917</v>
      </c>
      <c r="CHE10">
        <v>917</v>
      </c>
      <c r="CHF10">
        <v>917</v>
      </c>
      <c r="CHG10">
        <v>917</v>
      </c>
      <c r="CHH10">
        <v>918</v>
      </c>
      <c r="CHI10">
        <v>918</v>
      </c>
      <c r="CHJ10">
        <v>918</v>
      </c>
      <c r="CHK10">
        <v>919</v>
      </c>
      <c r="CHL10">
        <v>919</v>
      </c>
      <c r="CHM10">
        <v>919</v>
      </c>
      <c r="CHN10">
        <v>919</v>
      </c>
      <c r="CHO10">
        <v>919</v>
      </c>
      <c r="CHP10">
        <v>920</v>
      </c>
      <c r="CHQ10">
        <v>921</v>
      </c>
      <c r="CHR10">
        <v>921</v>
      </c>
      <c r="CHS10">
        <v>921</v>
      </c>
      <c r="CHT10">
        <v>922</v>
      </c>
      <c r="CHU10">
        <v>922</v>
      </c>
      <c r="CHV10">
        <v>923</v>
      </c>
      <c r="CHW10">
        <v>923</v>
      </c>
      <c r="CHX10">
        <v>923</v>
      </c>
      <c r="CHY10">
        <v>923</v>
      </c>
      <c r="CHZ10">
        <v>924</v>
      </c>
      <c r="CIA10">
        <v>925</v>
      </c>
      <c r="CIB10">
        <v>926</v>
      </c>
      <c r="CIC10">
        <v>927</v>
      </c>
      <c r="CID10">
        <v>927</v>
      </c>
      <c r="CIE10">
        <v>928</v>
      </c>
      <c r="CIF10">
        <v>928</v>
      </c>
      <c r="CIG10">
        <v>929</v>
      </c>
      <c r="CIH10">
        <v>929</v>
      </c>
      <c r="CII10">
        <v>929</v>
      </c>
      <c r="CIJ10">
        <v>929</v>
      </c>
      <c r="CIK10">
        <v>929</v>
      </c>
      <c r="CIL10">
        <v>929</v>
      </c>
      <c r="CIM10">
        <v>929</v>
      </c>
      <c r="CIN10">
        <v>930</v>
      </c>
      <c r="CIO10">
        <v>931</v>
      </c>
      <c r="CIP10">
        <v>931</v>
      </c>
      <c r="CIQ10">
        <v>931</v>
      </c>
      <c r="CIR10">
        <v>931</v>
      </c>
      <c r="CIS10">
        <v>931</v>
      </c>
      <c r="CIT10">
        <v>932</v>
      </c>
      <c r="CIU10">
        <v>932</v>
      </c>
      <c r="CIV10">
        <v>932</v>
      </c>
      <c r="CIW10">
        <v>932</v>
      </c>
      <c r="CIX10">
        <v>933</v>
      </c>
      <c r="CIY10">
        <v>933</v>
      </c>
      <c r="CIZ10">
        <v>933</v>
      </c>
      <c r="CJA10">
        <v>933</v>
      </c>
      <c r="CJB10">
        <v>933</v>
      </c>
      <c r="CJC10">
        <v>933</v>
      </c>
      <c r="CJD10">
        <v>933</v>
      </c>
      <c r="CJE10">
        <v>934</v>
      </c>
      <c r="CJF10">
        <v>934</v>
      </c>
      <c r="CJG10">
        <v>935</v>
      </c>
      <c r="CJH10">
        <v>935</v>
      </c>
      <c r="CJI10">
        <v>936</v>
      </c>
      <c r="CJJ10">
        <v>937</v>
      </c>
      <c r="CJK10">
        <v>938</v>
      </c>
      <c r="CJL10">
        <v>939</v>
      </c>
      <c r="CJM10">
        <v>939</v>
      </c>
      <c r="CJN10">
        <v>940</v>
      </c>
      <c r="CJO10">
        <v>940</v>
      </c>
      <c r="CJP10">
        <v>941</v>
      </c>
      <c r="CJQ10">
        <v>942</v>
      </c>
      <c r="CJR10">
        <v>942</v>
      </c>
      <c r="CJS10">
        <v>942</v>
      </c>
      <c r="CJT10">
        <v>942</v>
      </c>
      <c r="CJU10">
        <v>942</v>
      </c>
      <c r="CJV10">
        <v>942</v>
      </c>
      <c r="CJW10">
        <v>943</v>
      </c>
      <c r="CJX10">
        <v>943</v>
      </c>
      <c r="CJY10">
        <v>943</v>
      </c>
      <c r="CJZ10">
        <v>943</v>
      </c>
      <c r="CKA10">
        <v>943</v>
      </c>
      <c r="CKB10">
        <v>944</v>
      </c>
      <c r="CKC10">
        <v>944</v>
      </c>
      <c r="CKD10">
        <v>945</v>
      </c>
      <c r="CKE10">
        <v>945</v>
      </c>
      <c r="CKF10">
        <v>945</v>
      </c>
      <c r="CKG10">
        <v>945</v>
      </c>
      <c r="CKH10">
        <v>945</v>
      </c>
      <c r="CKI10">
        <v>945</v>
      </c>
      <c r="CKJ10">
        <v>946</v>
      </c>
      <c r="CKK10">
        <v>946</v>
      </c>
      <c r="CKL10">
        <v>947</v>
      </c>
      <c r="CKM10">
        <v>948</v>
      </c>
      <c r="CKN10">
        <v>948</v>
      </c>
      <c r="CKO10">
        <v>949</v>
      </c>
      <c r="CKP10">
        <v>950</v>
      </c>
      <c r="CKQ10">
        <v>950</v>
      </c>
      <c r="CKR10">
        <v>950</v>
      </c>
      <c r="CKS10">
        <v>951</v>
      </c>
      <c r="CKT10">
        <v>952</v>
      </c>
      <c r="CKU10">
        <v>953</v>
      </c>
      <c r="CKV10">
        <v>954</v>
      </c>
      <c r="CKW10">
        <v>955</v>
      </c>
      <c r="CKX10">
        <v>955</v>
      </c>
      <c r="CKY10">
        <v>955</v>
      </c>
      <c r="CKZ10">
        <v>955</v>
      </c>
      <c r="CLA10">
        <v>956</v>
      </c>
      <c r="CLB10">
        <v>956</v>
      </c>
      <c r="CLC10">
        <v>957</v>
      </c>
      <c r="CLD10">
        <v>957</v>
      </c>
      <c r="CLE10">
        <v>958</v>
      </c>
      <c r="CLF10">
        <v>958</v>
      </c>
      <c r="CLG10">
        <v>958</v>
      </c>
      <c r="CLH10">
        <v>958</v>
      </c>
      <c r="CLI10">
        <v>959</v>
      </c>
      <c r="CLJ10">
        <v>959</v>
      </c>
      <c r="CLK10">
        <v>960</v>
      </c>
      <c r="CLL10">
        <v>960</v>
      </c>
      <c r="CLM10">
        <v>960</v>
      </c>
      <c r="CLN10">
        <v>960</v>
      </c>
      <c r="CLO10">
        <v>961</v>
      </c>
      <c r="CLP10">
        <v>961</v>
      </c>
      <c r="CLQ10">
        <v>961</v>
      </c>
      <c r="CLR10">
        <v>961</v>
      </c>
      <c r="CLS10">
        <v>961</v>
      </c>
      <c r="CLT10">
        <v>961</v>
      </c>
      <c r="CLU10">
        <v>961</v>
      </c>
      <c r="CLV10">
        <v>961</v>
      </c>
      <c r="CLW10">
        <v>962</v>
      </c>
      <c r="CLX10">
        <v>962</v>
      </c>
      <c r="CLY10">
        <v>962</v>
      </c>
      <c r="CLZ10">
        <v>963</v>
      </c>
      <c r="CMA10">
        <v>963</v>
      </c>
      <c r="CMB10">
        <v>963</v>
      </c>
      <c r="CMC10">
        <v>963</v>
      </c>
      <c r="CMD10">
        <v>964</v>
      </c>
      <c r="CME10">
        <v>964</v>
      </c>
      <c r="CMF10">
        <v>964</v>
      </c>
      <c r="CMG10">
        <v>964</v>
      </c>
      <c r="CMH10">
        <v>964</v>
      </c>
      <c r="CMI10">
        <v>964</v>
      </c>
      <c r="CMJ10">
        <v>964</v>
      </c>
      <c r="CMK10">
        <v>965</v>
      </c>
      <c r="CML10">
        <v>965</v>
      </c>
      <c r="CMM10">
        <v>965</v>
      </c>
      <c r="CMN10">
        <v>966</v>
      </c>
      <c r="CMO10">
        <v>967</v>
      </c>
      <c r="CMP10">
        <v>967</v>
      </c>
      <c r="CMQ10">
        <v>967</v>
      </c>
      <c r="CMR10">
        <v>967</v>
      </c>
      <c r="CMS10">
        <v>967</v>
      </c>
      <c r="CMT10">
        <v>967</v>
      </c>
      <c r="CMU10">
        <v>968</v>
      </c>
      <c r="CMV10">
        <v>968</v>
      </c>
      <c r="CMW10">
        <v>969</v>
      </c>
      <c r="CMX10">
        <v>970</v>
      </c>
      <c r="CMY10">
        <v>970</v>
      </c>
      <c r="CMZ10">
        <v>971</v>
      </c>
      <c r="CNA10">
        <v>972</v>
      </c>
      <c r="CNB10">
        <v>973</v>
      </c>
      <c r="CNC10">
        <v>973</v>
      </c>
      <c r="CND10">
        <v>974</v>
      </c>
      <c r="CNE10">
        <v>974</v>
      </c>
      <c r="CNF10">
        <v>975</v>
      </c>
      <c r="CNG10">
        <v>976</v>
      </c>
      <c r="CNH10">
        <v>976</v>
      </c>
      <c r="CNI10">
        <v>976</v>
      </c>
      <c r="CNJ10">
        <v>976</v>
      </c>
      <c r="CNK10">
        <v>976</v>
      </c>
      <c r="CNL10">
        <v>976</v>
      </c>
      <c r="CNM10">
        <v>976</v>
      </c>
      <c r="CNN10">
        <v>976</v>
      </c>
      <c r="CNO10">
        <v>976</v>
      </c>
      <c r="CNP10">
        <v>977</v>
      </c>
      <c r="CNQ10">
        <v>977</v>
      </c>
      <c r="CNR10">
        <v>978</v>
      </c>
      <c r="CNS10">
        <v>978</v>
      </c>
      <c r="CNT10">
        <v>979</v>
      </c>
      <c r="CNU10">
        <v>979</v>
      </c>
      <c r="CNV10">
        <v>980</v>
      </c>
      <c r="CNW10">
        <v>981</v>
      </c>
      <c r="CNX10">
        <v>981</v>
      </c>
      <c r="CNY10">
        <v>981</v>
      </c>
      <c r="CNZ10">
        <v>982</v>
      </c>
      <c r="COA10">
        <v>983</v>
      </c>
      <c r="COB10">
        <v>984</v>
      </c>
      <c r="COC10">
        <v>984</v>
      </c>
      <c r="COD10">
        <v>984</v>
      </c>
      <c r="COE10">
        <v>984</v>
      </c>
      <c r="COF10">
        <v>984</v>
      </c>
      <c r="COG10">
        <v>985</v>
      </c>
      <c r="COH10">
        <v>986</v>
      </c>
      <c r="COI10">
        <v>987</v>
      </c>
      <c r="COJ10">
        <v>988</v>
      </c>
      <c r="COK10">
        <v>989</v>
      </c>
      <c r="COL10">
        <v>989</v>
      </c>
      <c r="COM10">
        <v>990</v>
      </c>
      <c r="CON10">
        <v>991</v>
      </c>
      <c r="COO10">
        <v>992</v>
      </c>
      <c r="COP10">
        <v>993</v>
      </c>
      <c r="COQ10">
        <v>994</v>
      </c>
      <c r="COR10">
        <v>995</v>
      </c>
      <c r="COS10">
        <v>995</v>
      </c>
      <c r="COT10">
        <v>996</v>
      </c>
      <c r="COU10">
        <v>997</v>
      </c>
      <c r="COV10">
        <v>998</v>
      </c>
      <c r="COW10">
        <v>998</v>
      </c>
      <c r="COX10">
        <v>999</v>
      </c>
      <c r="COY10">
        <v>1000</v>
      </c>
      <c r="COZ10">
        <v>1000</v>
      </c>
      <c r="CPA10">
        <v>1001</v>
      </c>
      <c r="CPB10">
        <v>1002</v>
      </c>
      <c r="CPC10">
        <v>1003</v>
      </c>
      <c r="CPD10">
        <v>1003</v>
      </c>
      <c r="CPE10">
        <v>1003</v>
      </c>
      <c r="CPF10">
        <v>1003</v>
      </c>
      <c r="CPG10">
        <v>1004</v>
      </c>
      <c r="CPH10">
        <v>1005</v>
      </c>
      <c r="CPI10">
        <v>1005</v>
      </c>
      <c r="CPJ10">
        <v>1006</v>
      </c>
      <c r="CPK10">
        <v>1006</v>
      </c>
      <c r="CPL10">
        <v>1006</v>
      </c>
      <c r="CPM10">
        <v>1006</v>
      </c>
      <c r="CPN10">
        <v>1006</v>
      </c>
      <c r="CPO10">
        <v>1006</v>
      </c>
      <c r="CPP10">
        <v>1007</v>
      </c>
      <c r="CPQ10">
        <v>1007</v>
      </c>
      <c r="CPR10">
        <v>1008</v>
      </c>
      <c r="CPS10">
        <v>1009</v>
      </c>
      <c r="CPT10">
        <v>1009</v>
      </c>
      <c r="CPU10">
        <v>1010</v>
      </c>
      <c r="CPV10">
        <v>1010</v>
      </c>
      <c r="CPW10">
        <v>1010</v>
      </c>
      <c r="CPX10">
        <v>1010</v>
      </c>
      <c r="CPY10">
        <v>1011</v>
      </c>
      <c r="CPZ10">
        <v>1012</v>
      </c>
      <c r="CQA10">
        <v>1012</v>
      </c>
      <c r="CQB10">
        <v>1013</v>
      </c>
      <c r="CQC10">
        <v>1013</v>
      </c>
      <c r="CQD10">
        <v>1014</v>
      </c>
      <c r="CQE10">
        <v>1015</v>
      </c>
      <c r="CQF10">
        <v>1016</v>
      </c>
      <c r="CQG10">
        <v>1017</v>
      </c>
      <c r="CQH10">
        <v>1017</v>
      </c>
      <c r="CQI10">
        <v>1018</v>
      </c>
      <c r="CQJ10">
        <v>1018</v>
      </c>
      <c r="CQK10">
        <v>1019</v>
      </c>
      <c r="CQL10">
        <v>1020</v>
      </c>
      <c r="CQM10">
        <v>1020</v>
      </c>
      <c r="CQN10">
        <v>1021</v>
      </c>
      <c r="CQO10">
        <v>1021</v>
      </c>
      <c r="CQP10">
        <v>1022</v>
      </c>
      <c r="CQQ10">
        <v>1023</v>
      </c>
      <c r="CQR10">
        <v>1023</v>
      </c>
      <c r="CQS10">
        <v>1024</v>
      </c>
      <c r="CQT10">
        <v>1025</v>
      </c>
      <c r="CQU10">
        <v>1025</v>
      </c>
      <c r="CQV10">
        <v>1026</v>
      </c>
      <c r="CQW10">
        <v>1027</v>
      </c>
      <c r="CQX10">
        <v>1028</v>
      </c>
      <c r="CQY10">
        <v>1029</v>
      </c>
      <c r="CQZ10">
        <v>1030</v>
      </c>
      <c r="CRA10">
        <v>1030</v>
      </c>
      <c r="CRB10">
        <v>1031</v>
      </c>
      <c r="CRC10">
        <v>1032</v>
      </c>
      <c r="CRD10">
        <v>1032</v>
      </c>
      <c r="CRE10">
        <v>1033</v>
      </c>
      <c r="CRF10">
        <v>1034</v>
      </c>
      <c r="CRG10">
        <v>1035</v>
      </c>
      <c r="CRH10">
        <v>1035</v>
      </c>
      <c r="CRI10">
        <v>1036</v>
      </c>
      <c r="CRJ10">
        <v>1037</v>
      </c>
      <c r="CRK10">
        <v>1037</v>
      </c>
      <c r="CRL10">
        <v>1038</v>
      </c>
      <c r="CRM10">
        <v>1039</v>
      </c>
      <c r="CRN10">
        <v>1040</v>
      </c>
      <c r="CRO10">
        <v>1041</v>
      </c>
      <c r="CRP10">
        <v>1042</v>
      </c>
      <c r="CRQ10">
        <v>1042</v>
      </c>
      <c r="CRR10">
        <v>1042</v>
      </c>
      <c r="CRS10">
        <v>1043</v>
      </c>
      <c r="CRT10">
        <v>1043</v>
      </c>
      <c r="CRU10">
        <v>1044</v>
      </c>
      <c r="CRV10">
        <v>1044</v>
      </c>
      <c r="CRW10">
        <v>1044</v>
      </c>
      <c r="CRX10">
        <v>1044</v>
      </c>
      <c r="CRY10">
        <v>1044</v>
      </c>
      <c r="CRZ10">
        <v>1045</v>
      </c>
      <c r="CSA10">
        <v>1045</v>
      </c>
      <c r="CSB10">
        <v>1045</v>
      </c>
      <c r="CSC10">
        <v>1046</v>
      </c>
      <c r="CSD10">
        <v>1047</v>
      </c>
      <c r="CSE10">
        <v>1048</v>
      </c>
      <c r="CSF10">
        <v>1048</v>
      </c>
      <c r="CSG10">
        <v>1049</v>
      </c>
      <c r="CSH10">
        <v>1050</v>
      </c>
      <c r="CSI10">
        <v>1051</v>
      </c>
      <c r="CSJ10">
        <v>1052</v>
      </c>
      <c r="CSK10">
        <v>1052</v>
      </c>
      <c r="CSL10">
        <v>1052</v>
      </c>
      <c r="CSM10">
        <v>1052</v>
      </c>
      <c r="CSN10">
        <v>1052</v>
      </c>
      <c r="CSO10">
        <v>1053</v>
      </c>
      <c r="CSP10">
        <v>1054</v>
      </c>
      <c r="CSQ10">
        <v>1055</v>
      </c>
      <c r="CSR10">
        <v>1055</v>
      </c>
      <c r="CSS10">
        <v>1055</v>
      </c>
      <c r="CST10">
        <v>1055</v>
      </c>
      <c r="CSU10">
        <v>1056</v>
      </c>
      <c r="CSV10">
        <v>1056</v>
      </c>
      <c r="CSW10">
        <v>1056</v>
      </c>
      <c r="CSX10">
        <v>1057</v>
      </c>
      <c r="CSY10">
        <v>1057</v>
      </c>
      <c r="CSZ10">
        <v>1058</v>
      </c>
      <c r="CTA10">
        <v>1059</v>
      </c>
      <c r="CTB10">
        <v>1059</v>
      </c>
      <c r="CTC10">
        <v>1060</v>
      </c>
      <c r="CTD10">
        <v>1060</v>
      </c>
      <c r="CTE10">
        <v>1061</v>
      </c>
      <c r="CTF10">
        <v>1061</v>
      </c>
      <c r="CTG10">
        <v>1062</v>
      </c>
      <c r="CTH10">
        <v>1062</v>
      </c>
      <c r="CTI10">
        <v>1063</v>
      </c>
      <c r="CTJ10">
        <v>1064</v>
      </c>
      <c r="CTK10">
        <v>1065</v>
      </c>
      <c r="CTL10">
        <v>1066</v>
      </c>
      <c r="CTM10">
        <v>1066</v>
      </c>
      <c r="CTN10">
        <v>1066</v>
      </c>
      <c r="CTO10">
        <v>1067</v>
      </c>
      <c r="CTP10">
        <v>1067</v>
      </c>
      <c r="CTQ10">
        <v>1068</v>
      </c>
      <c r="CTR10">
        <v>1068</v>
      </c>
      <c r="CTS10">
        <v>1068</v>
      </c>
      <c r="CTT10">
        <v>1068</v>
      </c>
      <c r="CTU10">
        <v>1068</v>
      </c>
      <c r="CTV10">
        <v>1068</v>
      </c>
      <c r="CTW10">
        <v>1069</v>
      </c>
      <c r="CTX10">
        <v>1069</v>
      </c>
      <c r="CTY10">
        <v>1069</v>
      </c>
      <c r="CTZ10">
        <v>1069</v>
      </c>
      <c r="CUA10">
        <v>1069</v>
      </c>
      <c r="CUB10">
        <v>1069</v>
      </c>
      <c r="CUC10">
        <v>1069</v>
      </c>
      <c r="CUD10">
        <v>1070</v>
      </c>
      <c r="CUE10">
        <v>1070</v>
      </c>
      <c r="CUF10">
        <v>1070</v>
      </c>
      <c r="CUG10">
        <v>1070</v>
      </c>
      <c r="CUH10">
        <v>1071</v>
      </c>
      <c r="CUI10">
        <v>1072</v>
      </c>
      <c r="CUJ10">
        <v>1072</v>
      </c>
      <c r="CUK10">
        <v>1073</v>
      </c>
      <c r="CUL10">
        <v>1073</v>
      </c>
      <c r="CUM10">
        <v>1074</v>
      </c>
      <c r="CUN10">
        <v>1075</v>
      </c>
      <c r="CUO10">
        <v>1076</v>
      </c>
      <c r="CUP10">
        <v>1076</v>
      </c>
      <c r="CUQ10">
        <v>1076</v>
      </c>
      <c r="CUR10">
        <v>1076</v>
      </c>
      <c r="CUS10">
        <v>1077</v>
      </c>
      <c r="CUT10">
        <v>1077</v>
      </c>
      <c r="CUU10">
        <v>1077</v>
      </c>
      <c r="CUV10">
        <v>1078</v>
      </c>
      <c r="CUW10">
        <v>1078</v>
      </c>
      <c r="CUX10">
        <v>1079</v>
      </c>
      <c r="CUY10">
        <v>1079</v>
      </c>
      <c r="CUZ10">
        <v>1080</v>
      </c>
      <c r="CVA10">
        <v>1080</v>
      </c>
      <c r="CVB10">
        <v>1081</v>
      </c>
      <c r="CVC10">
        <v>1082</v>
      </c>
      <c r="CVD10">
        <v>1083</v>
      </c>
      <c r="CVE10">
        <v>1083</v>
      </c>
      <c r="CVF10">
        <v>1083</v>
      </c>
      <c r="CVG10">
        <v>1083</v>
      </c>
      <c r="CVH10">
        <v>1083</v>
      </c>
      <c r="CVI10">
        <v>1083</v>
      </c>
      <c r="CVJ10">
        <v>1084</v>
      </c>
      <c r="CVK10">
        <v>1084</v>
      </c>
      <c r="CVL10">
        <v>1084</v>
      </c>
      <c r="CVM10">
        <v>1084</v>
      </c>
      <c r="CVN10">
        <v>1084</v>
      </c>
      <c r="CVO10">
        <v>1084</v>
      </c>
      <c r="CVP10">
        <v>1085</v>
      </c>
      <c r="CVQ10">
        <v>1086</v>
      </c>
      <c r="CVR10">
        <v>1086</v>
      </c>
      <c r="CVS10">
        <v>1086</v>
      </c>
      <c r="CVT10">
        <v>1086</v>
      </c>
      <c r="CVU10">
        <v>1087</v>
      </c>
      <c r="CVV10">
        <v>1088</v>
      </c>
      <c r="CVW10">
        <v>1089</v>
      </c>
      <c r="CVX10">
        <v>1089</v>
      </c>
      <c r="CVY10">
        <v>1090</v>
      </c>
      <c r="CVZ10">
        <v>1091</v>
      </c>
      <c r="CWA10">
        <v>1091</v>
      </c>
      <c r="CWB10">
        <v>1091</v>
      </c>
      <c r="CWC10">
        <v>1092</v>
      </c>
      <c r="CWD10">
        <v>1092</v>
      </c>
      <c r="CWE10">
        <v>1093</v>
      </c>
      <c r="CWF10">
        <v>1093</v>
      </c>
      <c r="CWG10">
        <v>1094</v>
      </c>
      <c r="CWH10">
        <v>1094</v>
      </c>
      <c r="CWI10">
        <v>1094</v>
      </c>
      <c r="CWJ10">
        <v>1094</v>
      </c>
      <c r="CWK10">
        <v>1095</v>
      </c>
      <c r="CWL10">
        <v>1095</v>
      </c>
      <c r="CWM10">
        <v>1096</v>
      </c>
      <c r="CWN10">
        <v>1096</v>
      </c>
      <c r="CWO10">
        <v>1096</v>
      </c>
      <c r="CWP10">
        <v>1096</v>
      </c>
      <c r="CWQ10">
        <v>1097</v>
      </c>
      <c r="CWR10">
        <v>1097</v>
      </c>
      <c r="CWS10">
        <v>1097</v>
      </c>
      <c r="CWT10">
        <v>1098</v>
      </c>
      <c r="CWU10">
        <v>1098</v>
      </c>
      <c r="CWV10">
        <v>1098</v>
      </c>
      <c r="CWW10">
        <v>1098</v>
      </c>
      <c r="CWX10">
        <v>1099</v>
      </c>
      <c r="CWY10">
        <v>1099</v>
      </c>
      <c r="CWZ10">
        <v>1099</v>
      </c>
      <c r="CXA10">
        <v>1100</v>
      </c>
      <c r="CXB10">
        <v>1100</v>
      </c>
      <c r="CXC10">
        <v>1101</v>
      </c>
      <c r="CXD10">
        <v>1101</v>
      </c>
      <c r="CXE10">
        <v>1101</v>
      </c>
      <c r="CXF10">
        <v>1102</v>
      </c>
      <c r="CXG10">
        <v>1103</v>
      </c>
      <c r="CXH10">
        <v>1103</v>
      </c>
      <c r="CXI10">
        <v>1104</v>
      </c>
      <c r="CXJ10">
        <v>1105</v>
      </c>
      <c r="CXK10">
        <v>1105</v>
      </c>
      <c r="CXL10">
        <v>1105</v>
      </c>
      <c r="CXM10">
        <v>1106</v>
      </c>
      <c r="CXN10">
        <v>1106</v>
      </c>
      <c r="CXO10">
        <v>1106</v>
      </c>
      <c r="CXP10">
        <v>1106</v>
      </c>
      <c r="CXQ10">
        <v>1107</v>
      </c>
      <c r="CXR10">
        <v>1108</v>
      </c>
      <c r="CXS10">
        <v>1109</v>
      </c>
      <c r="CXT10">
        <v>1109</v>
      </c>
      <c r="CXU10">
        <v>1109</v>
      </c>
      <c r="CXV10">
        <v>1110</v>
      </c>
      <c r="CXW10">
        <v>1110</v>
      </c>
      <c r="CXX10">
        <v>1111</v>
      </c>
      <c r="CXY10">
        <v>1111</v>
      </c>
      <c r="CXZ10">
        <v>1111</v>
      </c>
      <c r="CYA10">
        <v>1112</v>
      </c>
      <c r="CYB10">
        <v>1113</v>
      </c>
      <c r="CYC10">
        <v>1113</v>
      </c>
      <c r="CYD10">
        <v>1114</v>
      </c>
      <c r="CYE10">
        <v>1114</v>
      </c>
      <c r="CYF10">
        <v>1115</v>
      </c>
      <c r="CYG10">
        <v>1116</v>
      </c>
      <c r="CYH10">
        <v>1117</v>
      </c>
      <c r="CYI10">
        <v>1117</v>
      </c>
      <c r="CYJ10">
        <v>1117</v>
      </c>
      <c r="CYK10">
        <v>1118</v>
      </c>
      <c r="CYL10">
        <v>1118</v>
      </c>
      <c r="CYM10">
        <v>1119</v>
      </c>
      <c r="CYN10">
        <v>1120</v>
      </c>
      <c r="CYO10">
        <v>1120</v>
      </c>
      <c r="CYP10">
        <v>1120</v>
      </c>
      <c r="CYQ10">
        <v>1120</v>
      </c>
      <c r="CYR10">
        <v>1120</v>
      </c>
      <c r="CYS10">
        <v>1120</v>
      </c>
      <c r="CYT10">
        <v>1120</v>
      </c>
      <c r="CYU10">
        <v>1120</v>
      </c>
      <c r="CYV10">
        <v>1121</v>
      </c>
      <c r="CYW10">
        <v>1121</v>
      </c>
      <c r="CYX10">
        <v>1121</v>
      </c>
      <c r="CYY10">
        <v>1121</v>
      </c>
      <c r="CYZ10">
        <v>1122</v>
      </c>
      <c r="CZA10">
        <v>1122</v>
      </c>
      <c r="CZB10">
        <v>1122</v>
      </c>
      <c r="CZC10">
        <v>1123</v>
      </c>
      <c r="CZD10">
        <v>1123</v>
      </c>
      <c r="CZE10">
        <v>1123</v>
      </c>
      <c r="CZF10">
        <v>1124</v>
      </c>
      <c r="CZG10">
        <v>1124</v>
      </c>
      <c r="CZH10">
        <v>1124</v>
      </c>
      <c r="CZI10">
        <v>1125</v>
      </c>
      <c r="CZJ10">
        <v>1125</v>
      </c>
      <c r="CZK10">
        <v>1125</v>
      </c>
      <c r="CZL10">
        <v>1126</v>
      </c>
      <c r="CZM10">
        <v>1126</v>
      </c>
      <c r="CZN10">
        <v>1127</v>
      </c>
      <c r="CZO10">
        <v>1128</v>
      </c>
      <c r="CZP10">
        <v>1128</v>
      </c>
      <c r="CZQ10">
        <v>1128</v>
      </c>
      <c r="CZR10">
        <v>1128</v>
      </c>
      <c r="CZS10">
        <v>1128</v>
      </c>
      <c r="CZT10">
        <v>1129</v>
      </c>
      <c r="CZU10">
        <v>1130</v>
      </c>
      <c r="CZV10">
        <v>1130</v>
      </c>
      <c r="CZW10">
        <v>1130</v>
      </c>
      <c r="CZX10">
        <v>1130</v>
      </c>
      <c r="CZY10">
        <v>1130</v>
      </c>
      <c r="CZZ10">
        <v>1130</v>
      </c>
      <c r="DAA10">
        <v>1131</v>
      </c>
      <c r="DAB10">
        <v>1131</v>
      </c>
      <c r="DAC10">
        <v>1132</v>
      </c>
      <c r="DAD10">
        <v>1132</v>
      </c>
      <c r="DAE10">
        <v>1132</v>
      </c>
      <c r="DAF10">
        <v>1133</v>
      </c>
      <c r="DAG10">
        <v>1133</v>
      </c>
      <c r="DAH10">
        <v>1133</v>
      </c>
      <c r="DAI10">
        <v>1133</v>
      </c>
      <c r="DAJ10">
        <v>1133</v>
      </c>
      <c r="DAK10">
        <v>1133</v>
      </c>
      <c r="DAL10">
        <v>1133</v>
      </c>
      <c r="DAM10">
        <v>1133</v>
      </c>
      <c r="DAN10">
        <v>1133</v>
      </c>
      <c r="DAO10">
        <v>1133</v>
      </c>
      <c r="DAP10">
        <v>1133</v>
      </c>
      <c r="DAQ10">
        <v>1133</v>
      </c>
      <c r="DAR10">
        <v>1133</v>
      </c>
      <c r="DAS10">
        <v>1134</v>
      </c>
      <c r="DAT10">
        <v>1134</v>
      </c>
      <c r="DAU10">
        <v>1135</v>
      </c>
      <c r="DAV10">
        <v>1136</v>
      </c>
      <c r="DAW10">
        <v>1137</v>
      </c>
      <c r="DAX10">
        <v>1138</v>
      </c>
      <c r="DAY10">
        <v>1138</v>
      </c>
      <c r="DAZ10">
        <v>1138</v>
      </c>
      <c r="DBA10">
        <v>1139</v>
      </c>
      <c r="DBB10">
        <v>1139</v>
      </c>
      <c r="DBC10">
        <v>1140</v>
      </c>
      <c r="DBD10">
        <v>1140</v>
      </c>
      <c r="DBE10">
        <v>1140</v>
      </c>
      <c r="DBF10">
        <v>1141</v>
      </c>
      <c r="DBG10">
        <v>1141</v>
      </c>
      <c r="DBH10">
        <v>1142</v>
      </c>
      <c r="DBI10">
        <v>1142</v>
      </c>
      <c r="DBJ10">
        <v>1142</v>
      </c>
      <c r="DBK10">
        <v>1143</v>
      </c>
      <c r="DBL10">
        <v>1144</v>
      </c>
      <c r="DBM10">
        <v>1145</v>
      </c>
      <c r="DBN10">
        <v>1146</v>
      </c>
      <c r="DBO10">
        <v>1147</v>
      </c>
      <c r="DBP10">
        <v>1148</v>
      </c>
      <c r="DBQ10">
        <v>1148</v>
      </c>
      <c r="DBR10">
        <v>1148</v>
      </c>
      <c r="DBS10">
        <v>1149</v>
      </c>
      <c r="DBT10">
        <v>1149</v>
      </c>
      <c r="DBU10">
        <v>1150</v>
      </c>
      <c r="DBV10">
        <v>1150</v>
      </c>
      <c r="DBW10">
        <v>1150</v>
      </c>
      <c r="DBX10">
        <v>1150</v>
      </c>
      <c r="DBY10">
        <v>1150</v>
      </c>
      <c r="DBZ10">
        <v>1150</v>
      </c>
      <c r="DCA10">
        <v>1150</v>
      </c>
      <c r="DCB10">
        <v>1151</v>
      </c>
      <c r="DCC10">
        <v>1152</v>
      </c>
      <c r="DCD10">
        <v>1153</v>
      </c>
      <c r="DCE10">
        <v>1153</v>
      </c>
      <c r="DCF10">
        <v>1153</v>
      </c>
      <c r="DCG10">
        <v>1154</v>
      </c>
      <c r="DCH10">
        <v>1154</v>
      </c>
      <c r="DCI10">
        <v>1154</v>
      </c>
      <c r="DCJ10">
        <v>1155</v>
      </c>
      <c r="DCK10">
        <v>1155</v>
      </c>
      <c r="DCL10">
        <v>1155</v>
      </c>
      <c r="DCM10">
        <v>1156</v>
      </c>
      <c r="DCN10">
        <v>1157</v>
      </c>
      <c r="DCO10">
        <v>1158</v>
      </c>
      <c r="DCP10">
        <v>1158</v>
      </c>
      <c r="DCQ10">
        <v>1159</v>
      </c>
      <c r="DCR10">
        <v>1160</v>
      </c>
      <c r="DCS10">
        <v>1160</v>
      </c>
      <c r="DCT10">
        <v>1160</v>
      </c>
      <c r="DCU10">
        <v>1161</v>
      </c>
      <c r="DCV10">
        <v>1161</v>
      </c>
      <c r="DCW10">
        <v>1162</v>
      </c>
      <c r="DCX10">
        <v>1162</v>
      </c>
      <c r="DCY10">
        <v>1163</v>
      </c>
      <c r="DCZ10">
        <v>1163</v>
      </c>
      <c r="DDA10">
        <v>1163</v>
      </c>
      <c r="DDB10">
        <v>1164</v>
      </c>
      <c r="DDC10">
        <v>1164</v>
      </c>
      <c r="DDD10">
        <v>1164</v>
      </c>
      <c r="DDE10">
        <v>1164</v>
      </c>
      <c r="DDF10">
        <v>1164</v>
      </c>
      <c r="DDG10">
        <v>1164</v>
      </c>
      <c r="DDH10">
        <v>1164</v>
      </c>
      <c r="DDI10">
        <v>1164</v>
      </c>
      <c r="DDJ10">
        <v>1165</v>
      </c>
      <c r="DDK10">
        <v>1165</v>
      </c>
      <c r="DDL10">
        <v>1165</v>
      </c>
      <c r="DDM10">
        <v>1165</v>
      </c>
      <c r="DDN10">
        <v>1166</v>
      </c>
      <c r="DDO10">
        <v>1167</v>
      </c>
      <c r="DDP10">
        <v>1168</v>
      </c>
      <c r="DDQ10">
        <v>1168</v>
      </c>
      <c r="DDR10">
        <v>1168</v>
      </c>
      <c r="DDS10">
        <v>1168</v>
      </c>
      <c r="DDT10">
        <v>1168</v>
      </c>
      <c r="DDU10">
        <v>1169</v>
      </c>
      <c r="DDV10">
        <v>1170</v>
      </c>
      <c r="DDW10">
        <v>1170</v>
      </c>
      <c r="DDX10">
        <v>1171</v>
      </c>
      <c r="DDY10">
        <v>1171</v>
      </c>
      <c r="DDZ10">
        <v>1172</v>
      </c>
      <c r="DEA10">
        <v>1173</v>
      </c>
      <c r="DEB10">
        <v>1173</v>
      </c>
      <c r="DEC10">
        <v>1173</v>
      </c>
      <c r="DED10">
        <v>1173</v>
      </c>
      <c r="DEE10">
        <v>1173</v>
      </c>
      <c r="DEF10">
        <v>1173</v>
      </c>
      <c r="DEG10">
        <v>1174</v>
      </c>
      <c r="DEH10">
        <v>1175</v>
      </c>
      <c r="DEI10">
        <v>1175</v>
      </c>
      <c r="DEJ10">
        <v>1175</v>
      </c>
      <c r="DEK10">
        <v>1175</v>
      </c>
      <c r="DEL10">
        <v>1176</v>
      </c>
      <c r="DEM10">
        <v>1177</v>
      </c>
      <c r="DEN10">
        <v>1178</v>
      </c>
      <c r="DEO10">
        <v>1178</v>
      </c>
      <c r="DEP10">
        <v>1179</v>
      </c>
      <c r="DEQ10">
        <v>1179</v>
      </c>
      <c r="DER10">
        <v>1179</v>
      </c>
      <c r="DES10">
        <v>1180</v>
      </c>
      <c r="DET10">
        <v>1181</v>
      </c>
      <c r="DEU10">
        <v>1181</v>
      </c>
      <c r="DEV10">
        <v>1181</v>
      </c>
      <c r="DEW10">
        <v>1182</v>
      </c>
      <c r="DEX10">
        <v>1183</v>
      </c>
      <c r="DEY10">
        <v>1183</v>
      </c>
      <c r="DEZ10">
        <v>1184</v>
      </c>
      <c r="DFA10">
        <v>1184</v>
      </c>
      <c r="DFB10">
        <v>1184</v>
      </c>
      <c r="DFC10">
        <v>1184</v>
      </c>
      <c r="DFD10">
        <v>1184</v>
      </c>
      <c r="DFE10">
        <v>1185</v>
      </c>
      <c r="DFF10">
        <v>1186</v>
      </c>
      <c r="DFG10">
        <v>1187</v>
      </c>
      <c r="DFH10">
        <v>1188</v>
      </c>
      <c r="DFI10">
        <v>1189</v>
      </c>
      <c r="DFJ10">
        <v>1189</v>
      </c>
      <c r="DFK10">
        <v>1189</v>
      </c>
      <c r="DFL10">
        <v>1189</v>
      </c>
      <c r="DFM10">
        <v>1190</v>
      </c>
      <c r="DFN10">
        <v>1190</v>
      </c>
      <c r="DFO10">
        <v>1190</v>
      </c>
      <c r="DFP10">
        <v>1190</v>
      </c>
      <c r="DFQ10">
        <v>1190</v>
      </c>
      <c r="DFR10">
        <v>1190</v>
      </c>
      <c r="DFS10">
        <v>1190</v>
      </c>
      <c r="DFT10">
        <v>1190</v>
      </c>
      <c r="DFU10">
        <v>1190</v>
      </c>
      <c r="DFV10">
        <v>1190</v>
      </c>
      <c r="DFW10">
        <v>1191</v>
      </c>
      <c r="DFX10">
        <v>1191</v>
      </c>
      <c r="DFY10">
        <v>1191</v>
      </c>
      <c r="DFZ10">
        <v>1191</v>
      </c>
      <c r="DGA10">
        <v>1192</v>
      </c>
      <c r="DGB10">
        <v>1192</v>
      </c>
      <c r="DGC10">
        <v>1192</v>
      </c>
      <c r="DGD10">
        <v>1192</v>
      </c>
      <c r="DGE10">
        <v>1192</v>
      </c>
      <c r="DGF10">
        <v>1192</v>
      </c>
      <c r="DGG10">
        <v>1192</v>
      </c>
      <c r="DGH10">
        <v>1192</v>
      </c>
      <c r="DGI10">
        <v>1192</v>
      </c>
      <c r="DGJ10">
        <v>1193</v>
      </c>
      <c r="DGK10">
        <v>1194</v>
      </c>
      <c r="DGL10">
        <v>1194</v>
      </c>
      <c r="DGM10">
        <v>1195</v>
      </c>
      <c r="DGN10">
        <v>1195</v>
      </c>
      <c r="DGO10">
        <v>1196</v>
      </c>
      <c r="DGP10">
        <v>1197</v>
      </c>
      <c r="DGQ10">
        <v>1197</v>
      </c>
      <c r="DGR10">
        <v>1197</v>
      </c>
      <c r="DGS10">
        <v>1198</v>
      </c>
      <c r="DGT10">
        <v>1198</v>
      </c>
      <c r="DGU10">
        <v>1198</v>
      </c>
      <c r="DGV10">
        <v>1198</v>
      </c>
      <c r="DGW10">
        <v>1198</v>
      </c>
      <c r="DGX10">
        <v>1198</v>
      </c>
      <c r="DGY10">
        <v>1199</v>
      </c>
      <c r="DGZ10">
        <v>1199</v>
      </c>
      <c r="DHA10">
        <v>1199</v>
      </c>
      <c r="DHB10">
        <v>1199</v>
      </c>
      <c r="DHC10">
        <v>1199</v>
      </c>
      <c r="DHD10">
        <v>1200</v>
      </c>
      <c r="DHE10">
        <v>1200</v>
      </c>
      <c r="DHF10">
        <v>1200</v>
      </c>
      <c r="DHG10">
        <v>1200</v>
      </c>
      <c r="DHH10">
        <v>1200</v>
      </c>
      <c r="DHI10">
        <v>1201</v>
      </c>
      <c r="DHJ10">
        <v>1201</v>
      </c>
      <c r="DHK10">
        <v>1202</v>
      </c>
      <c r="DHL10">
        <v>1202</v>
      </c>
      <c r="DHM10">
        <v>1203</v>
      </c>
      <c r="DHN10">
        <v>1203</v>
      </c>
      <c r="DHO10">
        <v>1203</v>
      </c>
      <c r="DHP10">
        <v>1204</v>
      </c>
      <c r="DHQ10">
        <v>1204</v>
      </c>
      <c r="DHR10">
        <v>1204</v>
      </c>
      <c r="DHS10">
        <v>1205</v>
      </c>
      <c r="DHT10">
        <v>1206</v>
      </c>
      <c r="DHU10">
        <v>1207</v>
      </c>
      <c r="DHV10">
        <v>1208</v>
      </c>
      <c r="DHW10">
        <v>1209</v>
      </c>
      <c r="DHX10">
        <v>1210</v>
      </c>
      <c r="DHY10">
        <v>1211</v>
      </c>
      <c r="DHZ10">
        <v>1212</v>
      </c>
      <c r="DIA10">
        <v>1212</v>
      </c>
      <c r="DIB10">
        <v>1213</v>
      </c>
      <c r="DIC10">
        <v>1213</v>
      </c>
      <c r="DID10">
        <v>1214</v>
      </c>
      <c r="DIE10">
        <v>1214</v>
      </c>
      <c r="DIF10">
        <v>1214</v>
      </c>
      <c r="DIG10">
        <v>1214</v>
      </c>
      <c r="DIH10">
        <v>1214</v>
      </c>
      <c r="DII10">
        <v>1214</v>
      </c>
      <c r="DIJ10">
        <v>1214</v>
      </c>
      <c r="DIK10">
        <v>1215</v>
      </c>
      <c r="DIL10">
        <v>1215</v>
      </c>
      <c r="DIM10">
        <v>1215</v>
      </c>
      <c r="DIN10">
        <v>1216</v>
      </c>
      <c r="DIO10">
        <v>1216</v>
      </c>
      <c r="DIP10">
        <v>1217</v>
      </c>
      <c r="DIQ10">
        <v>1217</v>
      </c>
      <c r="DIR10">
        <v>1218</v>
      </c>
      <c r="DIS10">
        <v>1218</v>
      </c>
      <c r="DIT10">
        <v>1218</v>
      </c>
      <c r="DIU10">
        <v>1218</v>
      </c>
      <c r="DIV10">
        <v>1218</v>
      </c>
      <c r="DIW10">
        <v>1218</v>
      </c>
      <c r="DIX10">
        <v>1219</v>
      </c>
      <c r="DIY10">
        <v>1220</v>
      </c>
      <c r="DIZ10">
        <v>1220</v>
      </c>
      <c r="DJA10">
        <v>1220</v>
      </c>
      <c r="DJB10">
        <v>1221</v>
      </c>
      <c r="DJC10">
        <v>1221</v>
      </c>
      <c r="DJD10">
        <v>1221</v>
      </c>
      <c r="DJE10">
        <v>1221</v>
      </c>
      <c r="DJF10">
        <v>1221</v>
      </c>
      <c r="DJG10">
        <v>1222</v>
      </c>
      <c r="DJH10">
        <v>1223</v>
      </c>
      <c r="DJI10">
        <v>1223</v>
      </c>
      <c r="DJJ10">
        <v>1224</v>
      </c>
      <c r="DJK10">
        <v>1225</v>
      </c>
      <c r="DJL10">
        <v>1225</v>
      </c>
      <c r="DJM10">
        <v>1225</v>
      </c>
      <c r="DJN10">
        <v>1225</v>
      </c>
      <c r="DJO10">
        <v>1225</v>
      </c>
      <c r="DJP10">
        <v>1225</v>
      </c>
      <c r="DJQ10">
        <v>1225</v>
      </c>
      <c r="DJR10">
        <v>1225</v>
      </c>
      <c r="DJS10">
        <v>1225</v>
      </c>
      <c r="DJT10">
        <v>1225</v>
      </c>
      <c r="DJU10">
        <v>1226</v>
      </c>
      <c r="DJV10">
        <v>1226</v>
      </c>
      <c r="DJW10">
        <v>1227</v>
      </c>
      <c r="DJX10">
        <v>1227</v>
      </c>
      <c r="DJY10">
        <v>1227</v>
      </c>
      <c r="DJZ10">
        <v>1228</v>
      </c>
      <c r="DKA10">
        <v>1228</v>
      </c>
      <c r="DKB10">
        <v>1229</v>
      </c>
      <c r="DKC10">
        <v>1229</v>
      </c>
      <c r="DKD10">
        <v>1229</v>
      </c>
      <c r="DKE10">
        <v>1230</v>
      </c>
      <c r="DKF10">
        <v>1230</v>
      </c>
      <c r="DKG10">
        <v>1230</v>
      </c>
      <c r="DKH10">
        <v>1230</v>
      </c>
      <c r="DKI10">
        <v>1231</v>
      </c>
      <c r="DKJ10">
        <v>1232</v>
      </c>
      <c r="DKK10">
        <v>1232</v>
      </c>
      <c r="DKL10">
        <v>1232</v>
      </c>
      <c r="DKM10">
        <v>1232</v>
      </c>
      <c r="DKN10">
        <v>1232</v>
      </c>
      <c r="DKO10">
        <v>1232</v>
      </c>
      <c r="DKP10">
        <v>1233</v>
      </c>
      <c r="DKQ10">
        <v>1233</v>
      </c>
      <c r="DKR10">
        <v>1234</v>
      </c>
      <c r="DKS10">
        <v>1234</v>
      </c>
      <c r="DKT10">
        <v>1235</v>
      </c>
      <c r="DKU10">
        <v>1235</v>
      </c>
      <c r="DKV10">
        <v>1235</v>
      </c>
      <c r="DKW10">
        <v>1235</v>
      </c>
      <c r="DKX10">
        <v>1235</v>
      </c>
      <c r="DKY10">
        <v>1235</v>
      </c>
      <c r="DKZ10">
        <v>1235</v>
      </c>
      <c r="DLA10">
        <v>1236</v>
      </c>
      <c r="DLB10">
        <v>1236</v>
      </c>
      <c r="DLC10">
        <v>1236</v>
      </c>
      <c r="DLD10">
        <v>1236</v>
      </c>
      <c r="DLE10">
        <v>1237</v>
      </c>
      <c r="DLF10">
        <v>1237</v>
      </c>
      <c r="DLG10">
        <v>1238</v>
      </c>
      <c r="DLH10">
        <v>1238</v>
      </c>
      <c r="DLI10">
        <v>1238</v>
      </c>
      <c r="DLJ10">
        <v>1239</v>
      </c>
      <c r="DLK10">
        <v>1240</v>
      </c>
      <c r="DLL10">
        <v>1240</v>
      </c>
      <c r="DLM10">
        <v>1241</v>
      </c>
      <c r="DLN10">
        <v>1241</v>
      </c>
      <c r="DLO10">
        <v>1242</v>
      </c>
      <c r="DLP10">
        <v>1242</v>
      </c>
      <c r="DLQ10">
        <v>1243</v>
      </c>
      <c r="DLR10">
        <v>1243</v>
      </c>
      <c r="DLS10">
        <v>1243</v>
      </c>
      <c r="DLT10">
        <v>1243</v>
      </c>
      <c r="DLU10">
        <v>1244</v>
      </c>
      <c r="DLV10">
        <v>1244</v>
      </c>
      <c r="DLW10">
        <v>1244</v>
      </c>
      <c r="DLX10">
        <v>1245</v>
      </c>
      <c r="DLY10">
        <v>1245</v>
      </c>
      <c r="DLZ10">
        <v>1246</v>
      </c>
      <c r="DMA10">
        <v>1246</v>
      </c>
      <c r="DMB10">
        <v>1247</v>
      </c>
      <c r="DMC10">
        <v>1248</v>
      </c>
      <c r="DMD10">
        <v>1249</v>
      </c>
      <c r="DME10">
        <v>1250</v>
      </c>
      <c r="DMF10">
        <v>1251</v>
      </c>
      <c r="DMG10">
        <v>1251</v>
      </c>
      <c r="DMH10">
        <v>1251</v>
      </c>
      <c r="DMI10">
        <v>1252</v>
      </c>
      <c r="DMJ10">
        <v>1252</v>
      </c>
      <c r="DMK10">
        <v>1252</v>
      </c>
      <c r="DML10">
        <v>1253</v>
      </c>
      <c r="DMM10">
        <v>1253</v>
      </c>
      <c r="DMN10">
        <v>1254</v>
      </c>
      <c r="DMO10">
        <v>1254</v>
      </c>
      <c r="DMP10">
        <v>1254</v>
      </c>
      <c r="DMQ10">
        <v>1255</v>
      </c>
      <c r="DMR10">
        <v>1255</v>
      </c>
      <c r="DMS10">
        <v>1255</v>
      </c>
      <c r="DMT10">
        <v>1255</v>
      </c>
      <c r="DMU10">
        <v>1255</v>
      </c>
      <c r="DMV10">
        <v>1255</v>
      </c>
      <c r="DMW10">
        <v>1256</v>
      </c>
      <c r="DMX10">
        <v>1257</v>
      </c>
      <c r="DMY10">
        <v>1257</v>
      </c>
      <c r="DMZ10">
        <v>1257</v>
      </c>
      <c r="DNA10">
        <v>1257</v>
      </c>
      <c r="DNB10">
        <v>1257</v>
      </c>
      <c r="DNC10">
        <v>1258</v>
      </c>
      <c r="DND10">
        <v>1258</v>
      </c>
      <c r="DNE10">
        <v>1259</v>
      </c>
      <c r="DNF10">
        <v>1260</v>
      </c>
      <c r="DNG10">
        <v>1261</v>
      </c>
      <c r="DNH10">
        <v>1262</v>
      </c>
      <c r="DNI10">
        <v>1262</v>
      </c>
      <c r="DNJ10">
        <v>1262</v>
      </c>
      <c r="DNK10">
        <v>1262</v>
      </c>
      <c r="DNL10">
        <v>1262</v>
      </c>
      <c r="DNM10">
        <v>1262</v>
      </c>
      <c r="DNN10">
        <v>1262</v>
      </c>
      <c r="DNO10">
        <v>1262</v>
      </c>
      <c r="DNP10">
        <v>1263</v>
      </c>
      <c r="DNQ10">
        <v>1264</v>
      </c>
      <c r="DNR10">
        <v>1264</v>
      </c>
      <c r="DNS10">
        <v>1265</v>
      </c>
      <c r="DNT10">
        <v>1265</v>
      </c>
      <c r="DNU10">
        <v>1266</v>
      </c>
      <c r="DNV10">
        <v>1266</v>
      </c>
      <c r="DNW10">
        <v>1266</v>
      </c>
      <c r="DNX10">
        <v>1266</v>
      </c>
      <c r="DNY10">
        <v>1266</v>
      </c>
      <c r="DNZ10">
        <v>1266</v>
      </c>
      <c r="DOA10">
        <v>1266</v>
      </c>
      <c r="DOB10">
        <v>1266</v>
      </c>
      <c r="DOC10">
        <v>1267</v>
      </c>
      <c r="DOD10">
        <v>1267</v>
      </c>
      <c r="DOE10">
        <v>1267</v>
      </c>
      <c r="DOF10">
        <v>1268</v>
      </c>
      <c r="DOG10">
        <v>1269</v>
      </c>
      <c r="DOH10">
        <v>1269</v>
      </c>
      <c r="DOI10">
        <v>1269</v>
      </c>
      <c r="DOJ10">
        <v>1270</v>
      </c>
      <c r="DOK10">
        <v>1270</v>
      </c>
      <c r="DOL10">
        <v>1270</v>
      </c>
      <c r="DOM10">
        <v>1271</v>
      </c>
      <c r="DON10">
        <v>1272</v>
      </c>
      <c r="DOO10">
        <v>1272</v>
      </c>
      <c r="DOP10">
        <v>1272</v>
      </c>
      <c r="DOQ10">
        <v>1272</v>
      </c>
      <c r="DOR10">
        <v>1273</v>
      </c>
      <c r="DOS10">
        <v>1273</v>
      </c>
      <c r="DOT10">
        <v>1273</v>
      </c>
      <c r="DOU10">
        <v>1273</v>
      </c>
      <c r="DOV10">
        <v>1273</v>
      </c>
      <c r="DOW10">
        <v>1273</v>
      </c>
      <c r="DOX10">
        <v>1273</v>
      </c>
      <c r="DOY10">
        <v>1274</v>
      </c>
      <c r="DOZ10">
        <v>1274</v>
      </c>
      <c r="DPA10">
        <v>1275</v>
      </c>
      <c r="DPB10">
        <v>1275</v>
      </c>
      <c r="DPC10">
        <v>1275</v>
      </c>
      <c r="DPD10">
        <v>1275</v>
      </c>
      <c r="DPE10">
        <v>1275</v>
      </c>
      <c r="DPF10">
        <v>1275</v>
      </c>
      <c r="DPG10">
        <v>1275</v>
      </c>
      <c r="DPH10">
        <v>1275</v>
      </c>
      <c r="DPI10">
        <v>1275</v>
      </c>
      <c r="DPJ10">
        <v>1275</v>
      </c>
      <c r="DPK10">
        <v>1275</v>
      </c>
      <c r="DPL10">
        <v>1276</v>
      </c>
      <c r="DPM10">
        <v>1276</v>
      </c>
      <c r="DPN10">
        <v>1276</v>
      </c>
      <c r="DPO10">
        <v>1276</v>
      </c>
      <c r="DPP10">
        <v>1277</v>
      </c>
      <c r="DPQ10">
        <v>1277</v>
      </c>
      <c r="DPR10">
        <v>1277</v>
      </c>
      <c r="DPS10">
        <v>1277</v>
      </c>
      <c r="DPT10">
        <v>1277</v>
      </c>
      <c r="DPU10">
        <v>1277</v>
      </c>
      <c r="DPV10">
        <v>1277</v>
      </c>
      <c r="DPW10">
        <v>1277</v>
      </c>
      <c r="DPX10">
        <v>1277</v>
      </c>
      <c r="DPY10">
        <v>1277</v>
      </c>
      <c r="DPZ10">
        <v>1277</v>
      </c>
      <c r="DQA10">
        <v>1277</v>
      </c>
      <c r="DQB10">
        <v>1278</v>
      </c>
      <c r="DQC10">
        <v>1279</v>
      </c>
      <c r="DQD10">
        <v>1280</v>
      </c>
      <c r="DQE10">
        <v>1280</v>
      </c>
      <c r="DQF10">
        <v>1280</v>
      </c>
      <c r="DQG10">
        <v>1281</v>
      </c>
      <c r="DQH10">
        <v>1281</v>
      </c>
      <c r="DQI10">
        <v>1281</v>
      </c>
      <c r="DQJ10">
        <v>1281</v>
      </c>
      <c r="DQK10">
        <v>1281</v>
      </c>
      <c r="DQL10">
        <v>1282</v>
      </c>
      <c r="DQM10">
        <v>1283</v>
      </c>
      <c r="DQN10">
        <v>1283</v>
      </c>
      <c r="DQO10">
        <v>1283</v>
      </c>
      <c r="DQP10">
        <v>1284</v>
      </c>
      <c r="DQQ10">
        <v>1285</v>
      </c>
      <c r="DQR10">
        <v>1286</v>
      </c>
      <c r="DQS10">
        <v>1286</v>
      </c>
      <c r="DQT10">
        <v>1286</v>
      </c>
      <c r="DQU10">
        <v>1287</v>
      </c>
      <c r="DQV10">
        <v>1288</v>
      </c>
      <c r="DQW10">
        <v>1289</v>
      </c>
      <c r="DQX10">
        <v>1289</v>
      </c>
      <c r="DQY10">
        <v>1290</v>
      </c>
      <c r="DQZ10">
        <v>1291</v>
      </c>
      <c r="DRA10">
        <v>1292</v>
      </c>
      <c r="DRB10">
        <v>1293</v>
      </c>
      <c r="DRC10">
        <v>1294</v>
      </c>
      <c r="DRD10">
        <v>1295</v>
      </c>
      <c r="DRE10">
        <v>1295</v>
      </c>
      <c r="DRF10">
        <v>1295</v>
      </c>
      <c r="DRG10">
        <v>1295</v>
      </c>
      <c r="DRH10">
        <v>1295</v>
      </c>
      <c r="DRI10">
        <v>1295</v>
      </c>
      <c r="DRJ10">
        <v>1296</v>
      </c>
      <c r="DRK10">
        <v>1296</v>
      </c>
      <c r="DRL10">
        <v>1296</v>
      </c>
      <c r="DRM10">
        <v>1296</v>
      </c>
      <c r="DRN10">
        <v>1296</v>
      </c>
      <c r="DRO10">
        <v>1297</v>
      </c>
      <c r="DRP10">
        <v>1298</v>
      </c>
      <c r="DRQ10">
        <v>1299</v>
      </c>
      <c r="DRR10">
        <v>1299</v>
      </c>
      <c r="DRS10">
        <v>1299</v>
      </c>
      <c r="DRT10">
        <v>1299</v>
      </c>
      <c r="DRU10">
        <v>1300</v>
      </c>
      <c r="DRV10">
        <v>1300</v>
      </c>
      <c r="DRW10">
        <v>1300</v>
      </c>
      <c r="DRX10">
        <v>1300</v>
      </c>
      <c r="DRY10">
        <v>1301</v>
      </c>
      <c r="DRZ10">
        <v>1302</v>
      </c>
      <c r="DSA10">
        <v>1303</v>
      </c>
      <c r="DSB10">
        <v>1304</v>
      </c>
      <c r="DSC10">
        <v>1304</v>
      </c>
      <c r="DSD10">
        <v>1304</v>
      </c>
      <c r="DSE10">
        <v>1304</v>
      </c>
      <c r="DSF10">
        <v>1304</v>
      </c>
      <c r="DSG10">
        <v>1305</v>
      </c>
      <c r="DSH10">
        <v>1306</v>
      </c>
      <c r="DSI10">
        <v>1306</v>
      </c>
      <c r="DSJ10">
        <v>1306</v>
      </c>
      <c r="DSK10">
        <v>1306</v>
      </c>
      <c r="DSL10">
        <v>1307</v>
      </c>
      <c r="DSM10">
        <v>1307</v>
      </c>
      <c r="DSN10">
        <v>1307</v>
      </c>
      <c r="DSO10">
        <v>1308</v>
      </c>
      <c r="DSP10">
        <v>1308</v>
      </c>
      <c r="DSQ10">
        <v>1308</v>
      </c>
      <c r="DSR10">
        <v>1308</v>
      </c>
      <c r="DSS10">
        <v>1309</v>
      </c>
      <c r="DST10">
        <v>1309</v>
      </c>
      <c r="DSU10">
        <v>1309</v>
      </c>
      <c r="DSV10">
        <v>1309</v>
      </c>
      <c r="DSW10">
        <v>1309</v>
      </c>
      <c r="DSX10">
        <v>1310</v>
      </c>
      <c r="DSY10">
        <v>1311</v>
      </c>
      <c r="DSZ10">
        <v>1311</v>
      </c>
      <c r="DTA10">
        <v>1311</v>
      </c>
      <c r="DTB10">
        <v>1311</v>
      </c>
      <c r="DTC10">
        <v>1312</v>
      </c>
      <c r="DTD10">
        <v>1312</v>
      </c>
      <c r="DTE10">
        <v>1312</v>
      </c>
      <c r="DTF10">
        <v>1312</v>
      </c>
      <c r="DTG10">
        <v>1313</v>
      </c>
      <c r="DTH10">
        <v>1314</v>
      </c>
      <c r="DTI10">
        <v>1315</v>
      </c>
      <c r="DTJ10">
        <v>1316</v>
      </c>
      <c r="DTK10">
        <v>1316</v>
      </c>
      <c r="DTL10">
        <v>1316</v>
      </c>
      <c r="DTM10">
        <v>1316</v>
      </c>
      <c r="DTN10">
        <v>1317</v>
      </c>
      <c r="DTO10">
        <v>1317</v>
      </c>
      <c r="DTP10">
        <v>1317</v>
      </c>
      <c r="DTQ10">
        <v>1317</v>
      </c>
      <c r="DTR10">
        <v>1317</v>
      </c>
      <c r="DTS10">
        <v>1318</v>
      </c>
      <c r="DTT10">
        <v>1319</v>
      </c>
      <c r="DTU10">
        <v>1320</v>
      </c>
      <c r="DTV10">
        <v>1321</v>
      </c>
      <c r="DTW10">
        <v>1321</v>
      </c>
      <c r="DTX10">
        <v>1322</v>
      </c>
      <c r="DTY10">
        <v>1322</v>
      </c>
      <c r="DTZ10">
        <v>1322</v>
      </c>
      <c r="DUA10">
        <v>1322</v>
      </c>
      <c r="DUB10">
        <v>1322</v>
      </c>
      <c r="DUC10">
        <v>1323</v>
      </c>
      <c r="DUD10">
        <v>1323</v>
      </c>
      <c r="DUE10">
        <v>1323</v>
      </c>
      <c r="DUF10">
        <v>1323</v>
      </c>
      <c r="DUG10">
        <v>1323</v>
      </c>
      <c r="DUH10">
        <v>1323</v>
      </c>
      <c r="DUI10">
        <v>1324</v>
      </c>
      <c r="DUJ10">
        <v>1324</v>
      </c>
      <c r="DUK10">
        <v>1325</v>
      </c>
      <c r="DUL10">
        <v>1325</v>
      </c>
      <c r="DUM10">
        <v>1325</v>
      </c>
      <c r="DUN10">
        <v>1325</v>
      </c>
      <c r="DUO10">
        <v>1326</v>
      </c>
      <c r="DUP10">
        <v>1326</v>
      </c>
      <c r="DUQ10">
        <v>1326</v>
      </c>
      <c r="DUR10">
        <v>1326</v>
      </c>
      <c r="DUS10">
        <v>1326</v>
      </c>
      <c r="DUT10">
        <v>1326</v>
      </c>
      <c r="DUU10">
        <v>1327</v>
      </c>
      <c r="DUV10">
        <v>1327</v>
      </c>
      <c r="DUW10">
        <v>1327</v>
      </c>
      <c r="DUX10">
        <v>1327</v>
      </c>
      <c r="DUY10">
        <v>1327</v>
      </c>
      <c r="DUZ10">
        <v>1327</v>
      </c>
      <c r="DVA10">
        <v>1327</v>
      </c>
      <c r="DVB10">
        <v>1327</v>
      </c>
      <c r="DVC10">
        <v>1328</v>
      </c>
      <c r="DVD10">
        <v>1328</v>
      </c>
      <c r="DVE10">
        <v>1328</v>
      </c>
      <c r="DVF10">
        <v>1329</v>
      </c>
      <c r="DVG10">
        <v>1330</v>
      </c>
      <c r="DVH10">
        <v>1330</v>
      </c>
      <c r="DVI10">
        <v>1330</v>
      </c>
      <c r="DVJ10">
        <v>1330</v>
      </c>
      <c r="DVK10">
        <v>1330</v>
      </c>
      <c r="DVL10">
        <v>1330</v>
      </c>
      <c r="DVM10">
        <v>1331</v>
      </c>
      <c r="DVN10">
        <v>1332</v>
      </c>
      <c r="DVO10">
        <v>1333</v>
      </c>
      <c r="DVP10">
        <v>1334</v>
      </c>
      <c r="DVQ10">
        <v>1335</v>
      </c>
      <c r="DVR10">
        <v>1335</v>
      </c>
      <c r="DVS10">
        <v>1336</v>
      </c>
      <c r="DVT10">
        <v>1336</v>
      </c>
      <c r="DVU10">
        <v>1337</v>
      </c>
      <c r="DVV10">
        <v>1337</v>
      </c>
      <c r="DVW10">
        <v>1337</v>
      </c>
      <c r="DVX10">
        <v>1337</v>
      </c>
      <c r="DVY10">
        <v>1338</v>
      </c>
      <c r="DVZ10">
        <v>1338</v>
      </c>
      <c r="DWA10">
        <v>1338</v>
      </c>
      <c r="DWB10">
        <v>1338</v>
      </c>
      <c r="DWC10">
        <v>1339</v>
      </c>
      <c r="DWD10">
        <v>1339</v>
      </c>
      <c r="DWE10">
        <v>1340</v>
      </c>
      <c r="DWF10">
        <v>1341</v>
      </c>
      <c r="DWG10">
        <v>1341</v>
      </c>
      <c r="DWH10">
        <v>1341</v>
      </c>
      <c r="DWI10">
        <v>1342</v>
      </c>
      <c r="DWJ10">
        <v>1342</v>
      </c>
      <c r="DWK10">
        <v>1343</v>
      </c>
      <c r="DWL10">
        <v>1343</v>
      </c>
      <c r="DWM10">
        <v>1343</v>
      </c>
      <c r="DWN10">
        <v>1343</v>
      </c>
      <c r="DWO10">
        <v>1344</v>
      </c>
      <c r="DWP10">
        <v>1344</v>
      </c>
      <c r="DWQ10">
        <v>1345</v>
      </c>
      <c r="DWR10">
        <v>1346</v>
      </c>
      <c r="DWS10">
        <v>1346</v>
      </c>
      <c r="DWT10">
        <v>1346</v>
      </c>
      <c r="DWU10">
        <v>1347</v>
      </c>
      <c r="DWV10">
        <v>1348</v>
      </c>
      <c r="DWW10">
        <v>1348</v>
      </c>
      <c r="DWX10">
        <v>1349</v>
      </c>
      <c r="DWY10">
        <v>1350</v>
      </c>
      <c r="DWZ10">
        <v>1350</v>
      </c>
      <c r="DXA10">
        <v>1351</v>
      </c>
      <c r="DXB10">
        <v>1351</v>
      </c>
      <c r="DXC10">
        <v>1351</v>
      </c>
      <c r="DXD10">
        <v>1352</v>
      </c>
      <c r="DXE10">
        <v>1352</v>
      </c>
      <c r="DXF10">
        <v>1352</v>
      </c>
      <c r="DXG10">
        <v>1352</v>
      </c>
      <c r="DXH10">
        <v>1352</v>
      </c>
      <c r="DXI10">
        <v>1353</v>
      </c>
      <c r="DXJ10">
        <v>1353</v>
      </c>
      <c r="DXK10">
        <v>1353</v>
      </c>
      <c r="DXL10">
        <v>1354</v>
      </c>
      <c r="DXM10">
        <v>1354</v>
      </c>
      <c r="DXN10">
        <v>1355</v>
      </c>
      <c r="DXO10">
        <v>1356</v>
      </c>
      <c r="DXP10">
        <v>1356</v>
      </c>
      <c r="DXQ10">
        <v>1356</v>
      </c>
      <c r="DXR10">
        <v>1357</v>
      </c>
      <c r="DXS10">
        <v>1357</v>
      </c>
      <c r="DXT10">
        <v>1357</v>
      </c>
      <c r="DXU10">
        <v>1358</v>
      </c>
      <c r="DXV10">
        <v>1359</v>
      </c>
      <c r="DXW10">
        <v>1360</v>
      </c>
      <c r="DXX10">
        <v>1360</v>
      </c>
      <c r="DXY10">
        <v>1361</v>
      </c>
      <c r="DXZ10">
        <v>1362</v>
      </c>
      <c r="DYA10">
        <v>1363</v>
      </c>
      <c r="DYB10">
        <v>1363</v>
      </c>
      <c r="DYC10">
        <v>1364</v>
      </c>
      <c r="DYD10">
        <v>1365</v>
      </c>
      <c r="DYE10">
        <v>1365</v>
      </c>
      <c r="DYF10">
        <v>1365</v>
      </c>
      <c r="DYG10">
        <v>1366</v>
      </c>
      <c r="DYH10">
        <v>1366</v>
      </c>
      <c r="DYI10">
        <v>1366</v>
      </c>
      <c r="DYJ10">
        <v>1367</v>
      </c>
      <c r="DYK10">
        <v>1367</v>
      </c>
      <c r="DYL10">
        <v>1367</v>
      </c>
      <c r="DYM10">
        <v>1367</v>
      </c>
      <c r="DYN10">
        <v>1368</v>
      </c>
      <c r="DYO10">
        <v>1368</v>
      </c>
      <c r="DYP10">
        <v>1369</v>
      </c>
      <c r="DYQ10">
        <v>1369</v>
      </c>
      <c r="DYR10">
        <v>1369</v>
      </c>
      <c r="DYS10">
        <v>1369</v>
      </c>
      <c r="DYT10">
        <v>1370</v>
      </c>
      <c r="DYU10">
        <v>1371</v>
      </c>
      <c r="DYV10">
        <v>1371</v>
      </c>
      <c r="DYW10">
        <v>1372</v>
      </c>
      <c r="DYX10">
        <v>1372</v>
      </c>
      <c r="DYY10">
        <v>1372</v>
      </c>
      <c r="DYZ10">
        <v>1372</v>
      </c>
      <c r="DZA10">
        <v>1373</v>
      </c>
      <c r="DZB10">
        <v>1373</v>
      </c>
      <c r="DZC10">
        <v>1373</v>
      </c>
      <c r="DZD10">
        <v>1374</v>
      </c>
      <c r="DZE10">
        <v>1375</v>
      </c>
      <c r="DZF10">
        <v>1375</v>
      </c>
      <c r="DZG10">
        <v>1375</v>
      </c>
      <c r="DZH10">
        <v>1375</v>
      </c>
      <c r="DZI10">
        <v>1375</v>
      </c>
      <c r="DZJ10">
        <v>1375</v>
      </c>
      <c r="DZK10">
        <v>1375</v>
      </c>
      <c r="DZL10">
        <v>1376</v>
      </c>
      <c r="DZM10">
        <v>1377</v>
      </c>
      <c r="DZN10">
        <v>1378</v>
      </c>
      <c r="DZO10">
        <v>1378</v>
      </c>
      <c r="DZP10">
        <v>1379</v>
      </c>
      <c r="DZQ10">
        <v>1379</v>
      </c>
      <c r="DZR10">
        <v>1380</v>
      </c>
      <c r="DZS10">
        <v>1380</v>
      </c>
      <c r="DZT10">
        <v>1381</v>
      </c>
      <c r="DZU10">
        <v>1381</v>
      </c>
      <c r="DZV10">
        <v>1381</v>
      </c>
      <c r="DZW10">
        <v>1382</v>
      </c>
      <c r="DZX10">
        <v>1382</v>
      </c>
      <c r="DZY10">
        <v>1382</v>
      </c>
      <c r="DZZ10">
        <v>1382</v>
      </c>
      <c r="EAA10">
        <v>1382</v>
      </c>
      <c r="EAB10">
        <v>1383</v>
      </c>
      <c r="EAC10">
        <v>1383</v>
      </c>
      <c r="EAD10">
        <v>1383</v>
      </c>
      <c r="EAE10">
        <v>1383</v>
      </c>
      <c r="EAF10">
        <v>1383</v>
      </c>
      <c r="EAG10">
        <v>1384</v>
      </c>
      <c r="EAH10">
        <v>1385</v>
      </c>
      <c r="EAI10">
        <v>1386</v>
      </c>
      <c r="EAJ10">
        <v>1387</v>
      </c>
      <c r="EAK10">
        <v>1387</v>
      </c>
      <c r="EAL10">
        <v>1388</v>
      </c>
      <c r="EAM10">
        <v>1388</v>
      </c>
      <c r="EAN10">
        <v>1388</v>
      </c>
      <c r="EAO10">
        <v>1388</v>
      </c>
      <c r="EAP10">
        <v>1388</v>
      </c>
      <c r="EAQ10">
        <v>1389</v>
      </c>
      <c r="EAR10">
        <v>1389</v>
      </c>
      <c r="EAS10">
        <v>1389</v>
      </c>
      <c r="EAT10">
        <v>1389</v>
      </c>
      <c r="EAU10">
        <v>1389</v>
      </c>
      <c r="EAV10">
        <v>1390</v>
      </c>
      <c r="EAW10">
        <v>1390</v>
      </c>
      <c r="EAX10">
        <v>1391</v>
      </c>
      <c r="EAY10">
        <v>1392</v>
      </c>
      <c r="EAZ10">
        <v>1392</v>
      </c>
      <c r="EBA10">
        <v>1393</v>
      </c>
      <c r="EBB10">
        <v>1393</v>
      </c>
      <c r="EBC10">
        <v>1393</v>
      </c>
      <c r="EBD10">
        <v>1393</v>
      </c>
      <c r="EBE10">
        <v>1393</v>
      </c>
      <c r="EBF10">
        <v>1393</v>
      </c>
      <c r="EBG10">
        <v>1393</v>
      </c>
      <c r="EBH10">
        <v>1393</v>
      </c>
      <c r="EBI10">
        <v>1394</v>
      </c>
      <c r="EBJ10">
        <v>1394</v>
      </c>
      <c r="EBK10">
        <v>1395</v>
      </c>
      <c r="EBL10">
        <v>1395</v>
      </c>
      <c r="EBM10">
        <v>1396</v>
      </c>
      <c r="EBN10">
        <v>1397</v>
      </c>
      <c r="EBO10">
        <v>1397</v>
      </c>
      <c r="EBP10">
        <v>1397</v>
      </c>
      <c r="EBQ10">
        <v>1397</v>
      </c>
      <c r="EBR10">
        <v>1397</v>
      </c>
      <c r="EBS10">
        <v>1397</v>
      </c>
      <c r="EBT10">
        <v>1397</v>
      </c>
      <c r="EBU10">
        <v>1398</v>
      </c>
      <c r="EBV10">
        <v>1399</v>
      </c>
      <c r="EBW10">
        <v>1400</v>
      </c>
      <c r="EBX10">
        <v>1400</v>
      </c>
      <c r="EBY10">
        <v>1400</v>
      </c>
      <c r="EBZ10">
        <v>1400</v>
      </c>
      <c r="ECA10">
        <v>1400</v>
      </c>
      <c r="ECB10">
        <v>1400</v>
      </c>
      <c r="ECC10">
        <v>1401</v>
      </c>
      <c r="ECD10">
        <v>1401</v>
      </c>
      <c r="ECE10">
        <v>1402</v>
      </c>
      <c r="ECF10">
        <v>1402</v>
      </c>
      <c r="ECG10">
        <v>1402</v>
      </c>
      <c r="ECH10">
        <v>1402</v>
      </c>
      <c r="ECI10">
        <v>1403</v>
      </c>
      <c r="ECJ10">
        <v>1404</v>
      </c>
      <c r="ECK10">
        <v>1404</v>
      </c>
      <c r="ECL10">
        <v>1404</v>
      </c>
      <c r="ECM10">
        <v>1404</v>
      </c>
      <c r="ECN10">
        <v>1404</v>
      </c>
      <c r="ECO10">
        <v>1404</v>
      </c>
      <c r="ECP10">
        <v>1405</v>
      </c>
      <c r="ECQ10">
        <v>1406</v>
      </c>
      <c r="ECR10">
        <v>1406</v>
      </c>
      <c r="ECS10">
        <v>1406</v>
      </c>
      <c r="ECT10">
        <v>1407</v>
      </c>
      <c r="ECU10">
        <v>1407</v>
      </c>
      <c r="ECV10">
        <v>1408</v>
      </c>
      <c r="ECW10">
        <v>1408</v>
      </c>
      <c r="ECX10">
        <v>1409</v>
      </c>
      <c r="ECY10">
        <v>1409</v>
      </c>
      <c r="ECZ10">
        <v>1409</v>
      </c>
      <c r="EDA10">
        <v>1410</v>
      </c>
      <c r="EDB10">
        <v>1411</v>
      </c>
      <c r="EDC10">
        <v>1411</v>
      </c>
      <c r="EDD10">
        <v>1411</v>
      </c>
      <c r="EDE10">
        <v>1411</v>
      </c>
      <c r="EDF10">
        <v>1411</v>
      </c>
      <c r="EDG10">
        <v>1411</v>
      </c>
      <c r="EDH10">
        <v>1411</v>
      </c>
      <c r="EDI10">
        <v>1411</v>
      </c>
      <c r="EDJ10">
        <v>1411</v>
      </c>
      <c r="EDK10">
        <v>1412</v>
      </c>
      <c r="EDL10">
        <v>1413</v>
      </c>
      <c r="EDM10">
        <v>1413</v>
      </c>
      <c r="EDN10">
        <v>1413</v>
      </c>
      <c r="EDO10">
        <v>1413</v>
      </c>
      <c r="EDP10">
        <v>1414</v>
      </c>
      <c r="EDQ10">
        <v>1415</v>
      </c>
      <c r="EDR10">
        <v>1415</v>
      </c>
      <c r="EDS10">
        <v>1416</v>
      </c>
      <c r="EDT10">
        <v>1417</v>
      </c>
      <c r="EDU10">
        <v>1418</v>
      </c>
      <c r="EDV10">
        <v>1419</v>
      </c>
      <c r="EDW10">
        <v>1419</v>
      </c>
      <c r="EDX10">
        <v>1420</v>
      </c>
      <c r="EDY10">
        <v>1421</v>
      </c>
      <c r="EDZ10">
        <v>1421</v>
      </c>
      <c r="EEA10">
        <v>1421</v>
      </c>
      <c r="EEB10">
        <v>1422</v>
      </c>
      <c r="EEC10">
        <v>1422</v>
      </c>
      <c r="EED10">
        <v>1423</v>
      </c>
      <c r="EEE10">
        <v>1423</v>
      </c>
      <c r="EEF10">
        <v>1423</v>
      </c>
      <c r="EEG10">
        <v>1423</v>
      </c>
      <c r="EEH10">
        <v>1424</v>
      </c>
      <c r="EEI10">
        <v>1424</v>
      </c>
      <c r="EEJ10">
        <v>1424</v>
      </c>
      <c r="EEK10">
        <v>1425</v>
      </c>
      <c r="EEL10">
        <v>1425</v>
      </c>
      <c r="EEM10">
        <v>1425</v>
      </c>
      <c r="EEN10">
        <v>1425</v>
      </c>
      <c r="EEO10">
        <v>1425</v>
      </c>
      <c r="EEP10">
        <v>1426</v>
      </c>
      <c r="EEQ10">
        <v>1427</v>
      </c>
      <c r="EER10">
        <v>1428</v>
      </c>
      <c r="EES10">
        <v>1429</v>
      </c>
      <c r="EET10">
        <v>1430</v>
      </c>
      <c r="EEU10">
        <v>1430</v>
      </c>
      <c r="EEV10">
        <v>1431</v>
      </c>
      <c r="EEW10">
        <v>1431</v>
      </c>
      <c r="EEX10">
        <v>1431</v>
      </c>
      <c r="EEY10">
        <v>1431</v>
      </c>
      <c r="EEZ10">
        <v>1432</v>
      </c>
      <c r="EFA10">
        <v>1433</v>
      </c>
      <c r="EFB10">
        <v>1433</v>
      </c>
      <c r="EFC10">
        <v>1433</v>
      </c>
      <c r="EFD10">
        <v>1433</v>
      </c>
      <c r="EFE10">
        <v>1434</v>
      </c>
      <c r="EFF10">
        <v>1434</v>
      </c>
      <c r="EFG10">
        <v>1434</v>
      </c>
      <c r="EFH10">
        <v>1435</v>
      </c>
      <c r="EFI10">
        <v>1436</v>
      </c>
      <c r="EFJ10">
        <v>1437</v>
      </c>
      <c r="EFK10">
        <v>1437</v>
      </c>
      <c r="EFL10">
        <v>1438</v>
      </c>
      <c r="EFM10">
        <v>1439</v>
      </c>
      <c r="EFN10">
        <v>1440</v>
      </c>
      <c r="EFO10">
        <v>1441</v>
      </c>
      <c r="EFP10">
        <v>1441</v>
      </c>
      <c r="EFQ10">
        <v>1442</v>
      </c>
      <c r="EFR10">
        <v>1442</v>
      </c>
      <c r="EFS10">
        <v>1443</v>
      </c>
      <c r="EFT10">
        <v>1443</v>
      </c>
      <c r="EFU10">
        <v>1443</v>
      </c>
      <c r="EFV10">
        <v>1444</v>
      </c>
      <c r="EFW10">
        <v>1445</v>
      </c>
      <c r="EFX10">
        <v>1445</v>
      </c>
      <c r="EFY10">
        <v>1446</v>
      </c>
      <c r="EFZ10">
        <v>1446</v>
      </c>
      <c r="EGA10">
        <v>1446</v>
      </c>
      <c r="EGB10">
        <v>1447</v>
      </c>
      <c r="EGC10">
        <v>1447</v>
      </c>
      <c r="EGD10">
        <v>1447</v>
      </c>
      <c r="EGE10">
        <v>1447</v>
      </c>
      <c r="EGF10">
        <v>1448</v>
      </c>
      <c r="EGG10">
        <v>1448</v>
      </c>
      <c r="EGH10">
        <v>1449</v>
      </c>
      <c r="EGI10">
        <v>1449</v>
      </c>
      <c r="EGJ10">
        <v>1450</v>
      </c>
      <c r="EGK10">
        <v>1450</v>
      </c>
      <c r="EGL10">
        <v>1450</v>
      </c>
      <c r="EGM10">
        <v>1451</v>
      </c>
      <c r="EGN10">
        <v>1451</v>
      </c>
      <c r="EGO10">
        <v>1452</v>
      </c>
      <c r="EGP10">
        <v>1452</v>
      </c>
      <c r="EGQ10">
        <v>1452</v>
      </c>
      <c r="EGR10">
        <v>1452</v>
      </c>
      <c r="EGS10">
        <v>1453</v>
      </c>
      <c r="EGT10">
        <v>1454</v>
      </c>
      <c r="EGU10">
        <v>1454</v>
      </c>
      <c r="EGV10">
        <v>1455</v>
      </c>
      <c r="EGW10">
        <v>1455</v>
      </c>
      <c r="EGX10">
        <v>1455</v>
      </c>
      <c r="EGY10">
        <v>1455</v>
      </c>
      <c r="EGZ10">
        <v>1455</v>
      </c>
      <c r="EHA10">
        <v>1455</v>
      </c>
      <c r="EHB10">
        <v>1455</v>
      </c>
      <c r="EHC10">
        <v>1456</v>
      </c>
      <c r="EHD10">
        <v>1456</v>
      </c>
      <c r="EHE10">
        <v>1456</v>
      </c>
      <c r="EHF10">
        <v>1456</v>
      </c>
      <c r="EHG10">
        <v>1456</v>
      </c>
      <c r="EHH10">
        <v>1457</v>
      </c>
      <c r="EHI10">
        <v>1457</v>
      </c>
      <c r="EHJ10">
        <v>1458</v>
      </c>
      <c r="EHK10">
        <v>1459</v>
      </c>
      <c r="EHL10">
        <v>1460</v>
      </c>
      <c r="EHM10">
        <v>1461</v>
      </c>
      <c r="EHN10">
        <v>1461</v>
      </c>
      <c r="EHO10">
        <v>1461</v>
      </c>
      <c r="EHP10">
        <v>1461</v>
      </c>
      <c r="EHQ10">
        <v>1462</v>
      </c>
      <c r="EHR10">
        <v>1462</v>
      </c>
      <c r="EHS10">
        <v>1463</v>
      </c>
      <c r="EHT10">
        <v>1464</v>
      </c>
      <c r="EHU10">
        <v>1464</v>
      </c>
      <c r="EHV10">
        <v>1464</v>
      </c>
      <c r="EHW10">
        <v>1464</v>
      </c>
      <c r="EHX10">
        <v>1464</v>
      </c>
      <c r="EHY10">
        <v>1464</v>
      </c>
      <c r="EHZ10">
        <v>1464</v>
      </c>
      <c r="EIA10">
        <v>1464</v>
      </c>
      <c r="EIB10">
        <v>1464</v>
      </c>
      <c r="EIC10">
        <v>1465</v>
      </c>
      <c r="EID10">
        <v>1465</v>
      </c>
      <c r="EIE10">
        <v>1465</v>
      </c>
      <c r="EIF10">
        <v>1466</v>
      </c>
      <c r="EIG10">
        <v>1466</v>
      </c>
      <c r="EIH10">
        <v>1467</v>
      </c>
      <c r="EII10">
        <v>1467</v>
      </c>
      <c r="EIJ10">
        <v>1467</v>
      </c>
      <c r="EIK10">
        <v>1468</v>
      </c>
      <c r="EIL10">
        <v>1468</v>
      </c>
      <c r="EIM10">
        <v>1468</v>
      </c>
      <c r="EIN10">
        <v>1469</v>
      </c>
      <c r="EIO10">
        <v>1469</v>
      </c>
      <c r="EIP10">
        <v>1469</v>
      </c>
      <c r="EIQ10">
        <v>1469</v>
      </c>
      <c r="EIR10">
        <v>1469</v>
      </c>
      <c r="EIS10">
        <v>1469</v>
      </c>
      <c r="EIT10">
        <v>1470</v>
      </c>
      <c r="EIU10">
        <v>1470</v>
      </c>
      <c r="EIV10">
        <v>1471</v>
      </c>
      <c r="EIW10">
        <v>1472</v>
      </c>
      <c r="EIX10">
        <v>1472</v>
      </c>
      <c r="EIY10">
        <v>1473</v>
      </c>
      <c r="EIZ10">
        <v>1474</v>
      </c>
      <c r="EJA10">
        <v>1475</v>
      </c>
      <c r="EJB10">
        <v>1475</v>
      </c>
      <c r="EJC10">
        <v>1475</v>
      </c>
      <c r="EJD10">
        <v>1476</v>
      </c>
      <c r="EJE10">
        <v>1477</v>
      </c>
      <c r="EJF10">
        <v>1478</v>
      </c>
      <c r="EJG10">
        <v>1479</v>
      </c>
      <c r="EJH10">
        <v>1480</v>
      </c>
      <c r="EJI10">
        <v>1480</v>
      </c>
      <c r="EJJ10">
        <v>1481</v>
      </c>
      <c r="EJK10">
        <v>1481</v>
      </c>
      <c r="EJL10">
        <v>1481</v>
      </c>
      <c r="EJM10">
        <v>1481</v>
      </c>
      <c r="EJN10">
        <v>1481</v>
      </c>
      <c r="EJO10">
        <v>1481</v>
      </c>
      <c r="EJP10">
        <v>1482</v>
      </c>
      <c r="EJQ10">
        <v>1483</v>
      </c>
      <c r="EJR10">
        <v>1484</v>
      </c>
      <c r="EJS10">
        <v>1485</v>
      </c>
      <c r="EJT10">
        <v>1486</v>
      </c>
      <c r="EJU10">
        <v>1486</v>
      </c>
      <c r="EJV10">
        <v>1487</v>
      </c>
      <c r="EJW10">
        <v>1488</v>
      </c>
      <c r="EJX10">
        <v>1488</v>
      </c>
      <c r="EJY10">
        <v>1489</v>
      </c>
      <c r="EJZ10">
        <v>1489</v>
      </c>
      <c r="EKA10">
        <v>1489</v>
      </c>
      <c r="EKB10">
        <v>1490</v>
      </c>
      <c r="EKC10">
        <v>1490</v>
      </c>
      <c r="EKD10">
        <v>1490</v>
      </c>
      <c r="EKE10">
        <v>1491</v>
      </c>
      <c r="EKF10">
        <v>1491</v>
      </c>
      <c r="EKG10">
        <v>1492</v>
      </c>
      <c r="EKH10">
        <v>1493</v>
      </c>
      <c r="EKI10">
        <v>1493</v>
      </c>
      <c r="EKJ10">
        <v>1493</v>
      </c>
      <c r="EKK10">
        <v>1494</v>
      </c>
      <c r="EKL10">
        <v>1494</v>
      </c>
      <c r="EKM10">
        <v>1495</v>
      </c>
      <c r="EKN10">
        <v>1495</v>
      </c>
      <c r="EKO10">
        <v>1496</v>
      </c>
      <c r="EKP10">
        <v>1496</v>
      </c>
      <c r="EKQ10">
        <v>1497</v>
      </c>
      <c r="EKR10">
        <v>1498</v>
      </c>
      <c r="EKS10">
        <v>1498</v>
      </c>
      <c r="EKT10">
        <v>1498</v>
      </c>
      <c r="EKU10">
        <v>1499</v>
      </c>
      <c r="EKV10">
        <v>1499</v>
      </c>
      <c r="EKW10">
        <v>1500</v>
      </c>
      <c r="EKX10">
        <v>1501</v>
      </c>
      <c r="EKY10">
        <v>1501</v>
      </c>
      <c r="EKZ10">
        <v>1501</v>
      </c>
      <c r="ELA10">
        <v>1502</v>
      </c>
      <c r="ELB10">
        <v>1502</v>
      </c>
      <c r="ELC10">
        <v>1502</v>
      </c>
      <c r="ELD10">
        <v>1502</v>
      </c>
      <c r="ELE10">
        <v>1502</v>
      </c>
      <c r="ELF10">
        <v>1502</v>
      </c>
      <c r="ELG10">
        <v>1502</v>
      </c>
      <c r="ELH10">
        <v>1503</v>
      </c>
      <c r="ELI10">
        <v>1503</v>
      </c>
      <c r="ELJ10">
        <v>1504</v>
      </c>
      <c r="ELK10">
        <v>1505</v>
      </c>
      <c r="ELL10">
        <v>1505</v>
      </c>
      <c r="ELM10">
        <v>1506</v>
      </c>
      <c r="ELN10">
        <v>1507</v>
      </c>
      <c r="ELO10">
        <v>1507</v>
      </c>
      <c r="ELP10">
        <v>1507</v>
      </c>
      <c r="ELQ10">
        <v>1508</v>
      </c>
      <c r="ELR10">
        <v>1508</v>
      </c>
      <c r="ELS10">
        <v>1508</v>
      </c>
      <c r="ELT10">
        <v>1508</v>
      </c>
      <c r="ELU10">
        <v>1508</v>
      </c>
      <c r="ELV10">
        <v>1508</v>
      </c>
      <c r="ELW10">
        <v>1508</v>
      </c>
      <c r="ELX10">
        <v>1509</v>
      </c>
      <c r="ELY10">
        <v>1510</v>
      </c>
      <c r="ELZ10">
        <v>1510</v>
      </c>
      <c r="EMA10">
        <v>1511</v>
      </c>
      <c r="EMB10">
        <v>1512</v>
      </c>
      <c r="EMC10">
        <v>1513</v>
      </c>
      <c r="EMD10">
        <v>1513</v>
      </c>
      <c r="EME10">
        <v>1513</v>
      </c>
      <c r="EMF10">
        <v>1513</v>
      </c>
      <c r="EMG10">
        <v>1513</v>
      </c>
      <c r="EMH10">
        <v>1513</v>
      </c>
      <c r="EMI10">
        <v>1514</v>
      </c>
      <c r="EMJ10">
        <v>1514</v>
      </c>
      <c r="EMK10">
        <v>1515</v>
      </c>
      <c r="EML10">
        <v>1516</v>
      </c>
      <c r="EMM10">
        <v>1516</v>
      </c>
      <c r="EMN10">
        <v>1516</v>
      </c>
      <c r="EMO10">
        <v>1516</v>
      </c>
      <c r="EMP10">
        <v>1517</v>
      </c>
      <c r="EMQ10">
        <v>1517</v>
      </c>
      <c r="EMR10">
        <v>1518</v>
      </c>
      <c r="EMS10">
        <v>1519</v>
      </c>
      <c r="EMT10">
        <v>1519</v>
      </c>
      <c r="EMU10">
        <v>1519</v>
      </c>
      <c r="EMV10">
        <v>1519</v>
      </c>
      <c r="EMW10">
        <v>1520</v>
      </c>
      <c r="EMX10">
        <v>1520</v>
      </c>
      <c r="EMY10">
        <v>1521</v>
      </c>
      <c r="EMZ10">
        <v>1521</v>
      </c>
      <c r="ENA10">
        <v>1521</v>
      </c>
      <c r="ENB10">
        <v>1521</v>
      </c>
      <c r="ENC10">
        <v>1521</v>
      </c>
      <c r="END10">
        <v>1521</v>
      </c>
      <c r="ENE10">
        <v>1521</v>
      </c>
      <c r="ENF10">
        <v>1521</v>
      </c>
      <c r="ENG10">
        <v>1521</v>
      </c>
      <c r="ENH10">
        <v>1522</v>
      </c>
      <c r="ENI10">
        <v>1523</v>
      </c>
      <c r="ENJ10">
        <v>1524</v>
      </c>
      <c r="ENK10">
        <v>1525</v>
      </c>
      <c r="ENL10">
        <v>1526</v>
      </c>
      <c r="ENM10">
        <v>1526</v>
      </c>
      <c r="ENN10">
        <v>1526</v>
      </c>
      <c r="ENO10">
        <v>1526</v>
      </c>
      <c r="ENP10">
        <v>1526</v>
      </c>
      <c r="ENQ10">
        <v>1527</v>
      </c>
      <c r="ENR10">
        <v>1528</v>
      </c>
      <c r="ENS10">
        <v>1528</v>
      </c>
      <c r="ENT10">
        <v>1529</v>
      </c>
      <c r="ENU10">
        <v>1530</v>
      </c>
      <c r="ENV10">
        <v>1531</v>
      </c>
      <c r="ENW10">
        <v>1531</v>
      </c>
      <c r="ENX10">
        <v>1531</v>
      </c>
      <c r="ENY10">
        <v>1532</v>
      </c>
      <c r="ENZ10">
        <v>1532</v>
      </c>
      <c r="EOA10">
        <v>1532</v>
      </c>
      <c r="EOB10">
        <v>1532</v>
      </c>
      <c r="EOC10">
        <v>1533</v>
      </c>
      <c r="EOD10">
        <v>1534</v>
      </c>
      <c r="EOE10">
        <v>1534</v>
      </c>
      <c r="EOF10">
        <v>1535</v>
      </c>
      <c r="EOG10">
        <v>1536</v>
      </c>
      <c r="EOH10">
        <v>1536</v>
      </c>
      <c r="EOI10">
        <v>1536</v>
      </c>
      <c r="EOJ10">
        <v>1537</v>
      </c>
      <c r="EOK10">
        <v>1537</v>
      </c>
      <c r="EOL10">
        <v>1537</v>
      </c>
      <c r="EOM10">
        <v>1537</v>
      </c>
      <c r="EON10">
        <v>1537</v>
      </c>
      <c r="EOO10">
        <v>1537</v>
      </c>
      <c r="EOP10">
        <v>1538</v>
      </c>
      <c r="EOQ10">
        <v>1538</v>
      </c>
      <c r="EOR10">
        <v>1538</v>
      </c>
      <c r="EOS10">
        <v>1539</v>
      </c>
      <c r="EOT10">
        <v>1539</v>
      </c>
      <c r="EOU10">
        <v>1539</v>
      </c>
      <c r="EOV10">
        <v>1540</v>
      </c>
      <c r="EOW10">
        <v>1540</v>
      </c>
      <c r="EOX10">
        <v>1541</v>
      </c>
      <c r="EOY10">
        <v>1541</v>
      </c>
      <c r="EOZ10">
        <v>1541</v>
      </c>
      <c r="EPA10">
        <v>1541</v>
      </c>
      <c r="EPB10">
        <v>1541</v>
      </c>
      <c r="EPC10">
        <v>1542</v>
      </c>
      <c r="EPD10">
        <v>1543</v>
      </c>
      <c r="EPE10">
        <v>1543</v>
      </c>
      <c r="EPF10">
        <v>1544</v>
      </c>
      <c r="EPG10">
        <v>1545</v>
      </c>
      <c r="EPH10">
        <v>1545</v>
      </c>
      <c r="EPI10">
        <v>1546</v>
      </c>
      <c r="EPJ10">
        <v>1546</v>
      </c>
      <c r="EPK10">
        <v>1547</v>
      </c>
      <c r="EPL10">
        <v>1547</v>
      </c>
      <c r="EPM10">
        <v>1547</v>
      </c>
      <c r="EPN10">
        <v>1547</v>
      </c>
      <c r="EPO10">
        <v>1547</v>
      </c>
      <c r="EPP10">
        <v>1547</v>
      </c>
      <c r="EPQ10">
        <v>1548</v>
      </c>
      <c r="EPR10">
        <v>1549</v>
      </c>
      <c r="EPS10">
        <v>1550</v>
      </c>
      <c r="EPT10">
        <v>1550</v>
      </c>
      <c r="EPU10">
        <v>1550</v>
      </c>
      <c r="EPV10">
        <v>1550</v>
      </c>
      <c r="EPW10">
        <v>1550</v>
      </c>
      <c r="EPX10">
        <v>1550</v>
      </c>
      <c r="EPY10">
        <v>1550</v>
      </c>
      <c r="EPZ10">
        <v>1551</v>
      </c>
      <c r="EQA10">
        <v>1552</v>
      </c>
      <c r="EQB10">
        <v>1552</v>
      </c>
      <c r="EQC10">
        <v>1552</v>
      </c>
      <c r="EQD10">
        <v>1552</v>
      </c>
      <c r="EQE10">
        <v>1553</v>
      </c>
      <c r="EQF10">
        <v>1553</v>
      </c>
      <c r="EQG10">
        <v>1554</v>
      </c>
      <c r="EQH10">
        <v>1555</v>
      </c>
      <c r="EQI10">
        <v>1555</v>
      </c>
      <c r="EQJ10">
        <v>1556</v>
      </c>
      <c r="EQK10">
        <v>1557</v>
      </c>
      <c r="EQL10">
        <v>1558</v>
      </c>
      <c r="EQM10">
        <v>1558</v>
      </c>
      <c r="EQN10">
        <v>1559</v>
      </c>
      <c r="EQO10">
        <v>1559</v>
      </c>
      <c r="EQP10">
        <v>1560</v>
      </c>
      <c r="EQQ10">
        <v>1560</v>
      </c>
      <c r="EQR10">
        <v>1561</v>
      </c>
      <c r="EQS10">
        <v>1562</v>
      </c>
      <c r="EQT10">
        <v>1563</v>
      </c>
      <c r="EQU10">
        <v>1563</v>
      </c>
      <c r="EQV10">
        <v>1564</v>
      </c>
      <c r="EQW10">
        <v>1565</v>
      </c>
      <c r="EQX10">
        <v>1566</v>
      </c>
      <c r="EQY10">
        <v>1566</v>
      </c>
      <c r="EQZ10">
        <v>1566</v>
      </c>
      <c r="ERA10">
        <v>1566</v>
      </c>
      <c r="ERB10">
        <v>1566</v>
      </c>
      <c r="ERC10">
        <v>1566</v>
      </c>
      <c r="ERD10">
        <v>1567</v>
      </c>
      <c r="ERE10">
        <v>1568</v>
      </c>
      <c r="ERF10">
        <v>1569</v>
      </c>
      <c r="ERG10">
        <v>1570</v>
      </c>
      <c r="ERH10">
        <v>1571</v>
      </c>
      <c r="ERI10">
        <v>1571</v>
      </c>
      <c r="ERJ10">
        <v>1571</v>
      </c>
      <c r="ERK10">
        <v>1571</v>
      </c>
      <c r="ERL10">
        <v>1571</v>
      </c>
      <c r="ERM10">
        <v>1571</v>
      </c>
      <c r="ERN10">
        <v>1571</v>
      </c>
      <c r="ERO10">
        <v>1572</v>
      </c>
      <c r="ERP10">
        <v>1573</v>
      </c>
      <c r="ERQ10">
        <v>1574</v>
      </c>
      <c r="ERR10">
        <v>1575</v>
      </c>
      <c r="ERS10">
        <v>1575</v>
      </c>
      <c r="ERT10">
        <v>1576</v>
      </c>
      <c r="ERU10">
        <v>1577</v>
      </c>
      <c r="ERV10">
        <v>1577</v>
      </c>
      <c r="ERW10">
        <v>1578</v>
      </c>
      <c r="ERX10">
        <v>1579</v>
      </c>
      <c r="ERY10">
        <v>1579</v>
      </c>
      <c r="ERZ10">
        <v>1579</v>
      </c>
      <c r="ESA10">
        <v>1579</v>
      </c>
      <c r="ESB10">
        <v>1580</v>
      </c>
      <c r="ESC10">
        <v>1580</v>
      </c>
      <c r="ESD10">
        <v>1580</v>
      </c>
      <c r="ESE10">
        <v>1580</v>
      </c>
      <c r="ESF10">
        <v>1580</v>
      </c>
      <c r="ESG10">
        <v>1580</v>
      </c>
      <c r="ESH10">
        <v>1581</v>
      </c>
      <c r="ESI10">
        <v>1581</v>
      </c>
      <c r="ESJ10">
        <v>1581</v>
      </c>
      <c r="ESK10">
        <v>1582</v>
      </c>
      <c r="ESL10">
        <v>1583</v>
      </c>
      <c r="ESM10">
        <v>1583</v>
      </c>
      <c r="ESN10">
        <v>1583</v>
      </c>
      <c r="ESO10">
        <v>1583</v>
      </c>
      <c r="ESP10">
        <v>1583</v>
      </c>
      <c r="ESQ10">
        <v>1583</v>
      </c>
      <c r="ESR10">
        <v>1584</v>
      </c>
      <c r="ESS10">
        <v>1584</v>
      </c>
      <c r="EST10">
        <v>1584</v>
      </c>
      <c r="ESU10">
        <v>1584</v>
      </c>
      <c r="ESV10">
        <v>1584</v>
      </c>
      <c r="ESW10">
        <v>1585</v>
      </c>
      <c r="ESX10">
        <v>1585</v>
      </c>
      <c r="ESY10">
        <v>1585</v>
      </c>
      <c r="ESZ10">
        <v>1586</v>
      </c>
      <c r="ETA10">
        <v>1586</v>
      </c>
      <c r="ETB10">
        <v>1586</v>
      </c>
      <c r="ETC10">
        <v>1586</v>
      </c>
      <c r="ETD10">
        <v>1586</v>
      </c>
      <c r="ETE10">
        <v>1586</v>
      </c>
      <c r="ETF10">
        <v>1586</v>
      </c>
      <c r="ETG10">
        <v>1587</v>
      </c>
      <c r="ETH10">
        <v>1587</v>
      </c>
      <c r="ETI10">
        <v>1587</v>
      </c>
      <c r="ETJ10">
        <v>1587</v>
      </c>
      <c r="ETK10">
        <v>1587</v>
      </c>
      <c r="ETL10">
        <v>1587</v>
      </c>
      <c r="ETM10">
        <v>1587</v>
      </c>
      <c r="ETN10">
        <v>1588</v>
      </c>
      <c r="ETO10">
        <v>1588</v>
      </c>
      <c r="ETP10">
        <v>1588</v>
      </c>
      <c r="ETQ10">
        <v>1588</v>
      </c>
      <c r="ETR10">
        <v>1588</v>
      </c>
      <c r="ETS10">
        <v>1588</v>
      </c>
      <c r="ETT10">
        <v>1589</v>
      </c>
      <c r="ETU10">
        <v>1589</v>
      </c>
      <c r="ETV10">
        <v>1589</v>
      </c>
      <c r="ETW10">
        <v>1590</v>
      </c>
      <c r="ETX10">
        <v>1591</v>
      </c>
      <c r="ETY10">
        <v>1591</v>
      </c>
      <c r="ETZ10">
        <v>1591</v>
      </c>
      <c r="EUA10">
        <v>1591</v>
      </c>
      <c r="EUB10">
        <v>1592</v>
      </c>
      <c r="EUC10">
        <v>1593</v>
      </c>
      <c r="EUD10">
        <v>1594</v>
      </c>
      <c r="EUE10">
        <v>1595</v>
      </c>
      <c r="EUF10">
        <v>1596</v>
      </c>
      <c r="EUG10">
        <v>1597</v>
      </c>
      <c r="EUH10">
        <v>1598</v>
      </c>
      <c r="EUI10">
        <v>1598</v>
      </c>
      <c r="EUJ10">
        <v>1598</v>
      </c>
      <c r="EUK10">
        <v>1599</v>
      </c>
      <c r="EUL10">
        <v>1599</v>
      </c>
      <c r="EUM10">
        <v>1600</v>
      </c>
      <c r="EUN10">
        <v>1601</v>
      </c>
      <c r="EUO10">
        <v>1601</v>
      </c>
      <c r="EUP10">
        <v>1601</v>
      </c>
      <c r="EUQ10">
        <v>1601</v>
      </c>
      <c r="EUR10">
        <v>1601</v>
      </c>
      <c r="EUS10">
        <v>1602</v>
      </c>
      <c r="EUT10">
        <v>1603</v>
      </c>
      <c r="EUU10">
        <v>1603</v>
      </c>
      <c r="EUV10">
        <v>1603</v>
      </c>
      <c r="EUW10">
        <v>1604</v>
      </c>
      <c r="EUX10">
        <v>1605</v>
      </c>
      <c r="EUY10">
        <v>1606</v>
      </c>
      <c r="EUZ10">
        <v>1606</v>
      </c>
      <c r="EVA10">
        <v>1606</v>
      </c>
      <c r="EVB10">
        <v>1607</v>
      </c>
      <c r="EVC10">
        <v>1607</v>
      </c>
      <c r="EVD10">
        <v>1608</v>
      </c>
      <c r="EVE10">
        <v>1608</v>
      </c>
      <c r="EVF10">
        <v>1608</v>
      </c>
      <c r="EVG10">
        <v>1609</v>
      </c>
      <c r="EVH10">
        <v>1609</v>
      </c>
      <c r="EVI10">
        <v>1609</v>
      </c>
      <c r="EVJ10">
        <v>1609</v>
      </c>
      <c r="EVK10">
        <v>1610</v>
      </c>
      <c r="EVL10">
        <v>1610</v>
      </c>
      <c r="EVM10">
        <v>1611</v>
      </c>
      <c r="EVN10">
        <v>1612</v>
      </c>
      <c r="EVO10">
        <v>1612</v>
      </c>
      <c r="EVP10">
        <v>1612</v>
      </c>
      <c r="EVQ10">
        <v>1613</v>
      </c>
      <c r="EVR10">
        <v>1613</v>
      </c>
      <c r="EVS10">
        <v>1613</v>
      </c>
      <c r="EVT10">
        <v>1613</v>
      </c>
      <c r="EVU10">
        <v>1614</v>
      </c>
      <c r="EVV10">
        <v>1614</v>
      </c>
      <c r="EVW10">
        <v>1615</v>
      </c>
      <c r="EVX10">
        <v>1616</v>
      </c>
      <c r="EVY10">
        <v>1616</v>
      </c>
      <c r="EVZ10">
        <v>1616</v>
      </c>
      <c r="EWA10">
        <v>1616</v>
      </c>
      <c r="EWB10">
        <v>1617</v>
      </c>
      <c r="EWC10">
        <v>1617</v>
      </c>
      <c r="EWD10">
        <v>1617</v>
      </c>
      <c r="EWE10">
        <v>1617</v>
      </c>
      <c r="EWF10">
        <v>1617</v>
      </c>
      <c r="EWG10">
        <v>1617</v>
      </c>
      <c r="EWH10">
        <v>1618</v>
      </c>
      <c r="EWI10">
        <v>1619</v>
      </c>
      <c r="EWJ10">
        <v>1620</v>
      </c>
      <c r="EWK10">
        <v>1620</v>
      </c>
      <c r="EWL10">
        <v>1620</v>
      </c>
      <c r="EWM10">
        <v>1621</v>
      </c>
      <c r="EWN10">
        <v>1621</v>
      </c>
      <c r="EWO10">
        <v>1621</v>
      </c>
      <c r="EWP10">
        <v>1622</v>
      </c>
      <c r="EWQ10">
        <v>1622</v>
      </c>
      <c r="EWR10">
        <v>1623</v>
      </c>
      <c r="EWS10">
        <v>1624</v>
      </c>
      <c r="EWT10">
        <v>1625</v>
      </c>
      <c r="EWU10">
        <v>1625</v>
      </c>
      <c r="EWV10">
        <v>1625</v>
      </c>
      <c r="EWW10">
        <v>1626</v>
      </c>
      <c r="EWX10">
        <v>1626</v>
      </c>
      <c r="EWY10">
        <v>1627</v>
      </c>
      <c r="EWZ10">
        <v>1628</v>
      </c>
      <c r="EXA10">
        <v>1629</v>
      </c>
      <c r="EXB10">
        <v>1630</v>
      </c>
      <c r="EXC10">
        <v>1631</v>
      </c>
      <c r="EXD10">
        <v>1632</v>
      </c>
      <c r="EXE10">
        <v>1632</v>
      </c>
      <c r="EXF10">
        <v>1633</v>
      </c>
      <c r="EXG10">
        <v>1634</v>
      </c>
      <c r="EXH10">
        <v>1634</v>
      </c>
      <c r="EXI10">
        <v>1635</v>
      </c>
      <c r="EXJ10">
        <v>1636</v>
      </c>
      <c r="EXK10">
        <v>1636</v>
      </c>
      <c r="EXL10">
        <v>1636</v>
      </c>
      <c r="EXM10">
        <v>1636</v>
      </c>
      <c r="EXN10">
        <v>1636</v>
      </c>
      <c r="EXO10">
        <v>1636</v>
      </c>
      <c r="EXP10">
        <v>1636</v>
      </c>
      <c r="EXQ10">
        <v>1636</v>
      </c>
      <c r="EXR10">
        <v>1636</v>
      </c>
      <c r="EXS10">
        <v>1637</v>
      </c>
      <c r="EXT10">
        <v>1637</v>
      </c>
      <c r="EXU10">
        <v>1637</v>
      </c>
      <c r="EXV10">
        <v>1637</v>
      </c>
      <c r="EXW10">
        <v>1637</v>
      </c>
      <c r="EXX10">
        <v>1637</v>
      </c>
      <c r="EXY10">
        <v>1638</v>
      </c>
      <c r="EXZ10">
        <v>1638</v>
      </c>
      <c r="EYA10">
        <v>1639</v>
      </c>
      <c r="EYB10">
        <v>1639</v>
      </c>
      <c r="EYC10">
        <v>1639</v>
      </c>
      <c r="EYD10">
        <v>1640</v>
      </c>
      <c r="EYE10">
        <v>1640</v>
      </c>
      <c r="EYF10">
        <v>1640</v>
      </c>
      <c r="EYG10">
        <v>1640</v>
      </c>
      <c r="EYH10">
        <v>1641</v>
      </c>
      <c r="EYI10">
        <v>1642</v>
      </c>
      <c r="EYJ10">
        <v>1642</v>
      </c>
      <c r="EYK10">
        <v>1643</v>
      </c>
      <c r="EYL10">
        <v>1643</v>
      </c>
      <c r="EYM10">
        <v>1643</v>
      </c>
      <c r="EYN10">
        <v>1644</v>
      </c>
      <c r="EYO10">
        <v>1645</v>
      </c>
      <c r="EYP10">
        <v>1646</v>
      </c>
      <c r="EYQ10">
        <v>1646</v>
      </c>
      <c r="EYR10">
        <v>1647</v>
      </c>
      <c r="EYS10">
        <v>1648</v>
      </c>
      <c r="EYT10">
        <v>1648</v>
      </c>
      <c r="EYU10">
        <v>1649</v>
      </c>
      <c r="EYV10">
        <v>1649</v>
      </c>
      <c r="EYW10">
        <v>1649</v>
      </c>
      <c r="EYX10">
        <v>1649</v>
      </c>
      <c r="EYY10">
        <v>1649</v>
      </c>
      <c r="EYZ10">
        <v>1650</v>
      </c>
      <c r="EZA10">
        <v>1650</v>
      </c>
      <c r="EZB10">
        <v>1650</v>
      </c>
      <c r="EZC10">
        <v>1650</v>
      </c>
      <c r="EZD10">
        <v>1650</v>
      </c>
      <c r="EZE10">
        <v>1651</v>
      </c>
      <c r="EZF10">
        <v>1652</v>
      </c>
      <c r="EZG10">
        <v>1652</v>
      </c>
      <c r="EZH10">
        <v>1652</v>
      </c>
      <c r="EZI10">
        <v>1653</v>
      </c>
      <c r="EZJ10">
        <v>1653</v>
      </c>
      <c r="EZK10">
        <v>1653</v>
      </c>
      <c r="EZL10">
        <v>1654</v>
      </c>
      <c r="EZM10">
        <v>1655</v>
      </c>
      <c r="EZN10">
        <v>1655</v>
      </c>
      <c r="EZO10">
        <v>1655</v>
      </c>
      <c r="EZP10">
        <v>1656</v>
      </c>
      <c r="EZQ10">
        <v>1657</v>
      </c>
      <c r="EZR10">
        <v>1658</v>
      </c>
      <c r="EZS10">
        <v>1658</v>
      </c>
      <c r="EZT10">
        <v>1658</v>
      </c>
      <c r="EZU10">
        <v>1658</v>
      </c>
      <c r="EZV10">
        <v>1659</v>
      </c>
      <c r="EZW10">
        <v>1659</v>
      </c>
      <c r="EZX10">
        <v>1660</v>
      </c>
      <c r="EZY10">
        <v>1660</v>
      </c>
      <c r="EZZ10">
        <v>1660</v>
      </c>
      <c r="FAA10">
        <v>1660</v>
      </c>
      <c r="FAB10">
        <v>1661</v>
      </c>
      <c r="FAC10">
        <v>1662</v>
      </c>
      <c r="FAD10">
        <v>1662</v>
      </c>
      <c r="FAE10">
        <v>1662</v>
      </c>
      <c r="FAF10">
        <v>1662</v>
      </c>
      <c r="FAG10">
        <v>1662</v>
      </c>
      <c r="FAH10">
        <v>1662</v>
      </c>
      <c r="FAI10">
        <v>1663</v>
      </c>
      <c r="FAJ10">
        <v>1664</v>
      </c>
      <c r="FAK10">
        <v>1664</v>
      </c>
      <c r="FAL10">
        <v>1664</v>
      </c>
      <c r="FAM10">
        <v>1664</v>
      </c>
      <c r="FAN10">
        <v>1665</v>
      </c>
      <c r="FAO10">
        <v>1665</v>
      </c>
      <c r="FAP10">
        <v>1666</v>
      </c>
      <c r="FAQ10">
        <v>1666</v>
      </c>
      <c r="FAR10">
        <v>1666</v>
      </c>
      <c r="FAS10">
        <v>1666</v>
      </c>
      <c r="FAT10">
        <v>1666</v>
      </c>
      <c r="FAU10">
        <v>1667</v>
      </c>
      <c r="FAV10">
        <v>1668</v>
      </c>
      <c r="FAW10">
        <v>1668</v>
      </c>
      <c r="FAX10">
        <v>1669</v>
      </c>
      <c r="FAY10">
        <v>1669</v>
      </c>
      <c r="FAZ10">
        <v>1670</v>
      </c>
      <c r="FBA10">
        <v>1670</v>
      </c>
      <c r="FBB10">
        <v>1670</v>
      </c>
      <c r="FBC10">
        <v>1670</v>
      </c>
      <c r="FBD10">
        <v>1670</v>
      </c>
      <c r="FBE10">
        <v>1671</v>
      </c>
      <c r="FBF10">
        <v>1671</v>
      </c>
      <c r="FBG10">
        <v>1671</v>
      </c>
      <c r="FBH10">
        <v>1672</v>
      </c>
      <c r="FBI10">
        <v>1672</v>
      </c>
      <c r="FBJ10">
        <v>1673</v>
      </c>
      <c r="FBK10">
        <v>1674</v>
      </c>
      <c r="FBL10">
        <v>1674</v>
      </c>
      <c r="FBM10">
        <v>1674</v>
      </c>
      <c r="FBN10">
        <v>1674</v>
      </c>
      <c r="FBO10">
        <v>1675</v>
      </c>
      <c r="FBP10">
        <v>1676</v>
      </c>
      <c r="FBQ10">
        <v>1677</v>
      </c>
      <c r="FBR10">
        <v>1677</v>
      </c>
      <c r="FBS10">
        <v>1678</v>
      </c>
      <c r="FBT10">
        <v>1679</v>
      </c>
      <c r="FBU10">
        <v>1680</v>
      </c>
      <c r="FBV10">
        <v>1681</v>
      </c>
      <c r="FBW10">
        <v>1681</v>
      </c>
      <c r="FBX10">
        <v>1682</v>
      </c>
      <c r="FBY10">
        <v>1683</v>
      </c>
      <c r="FBZ10">
        <v>1683</v>
      </c>
      <c r="FCA10">
        <v>1683</v>
      </c>
      <c r="FCB10">
        <v>1684</v>
      </c>
      <c r="FCC10">
        <v>1684</v>
      </c>
      <c r="FCD10">
        <v>1684</v>
      </c>
      <c r="FCE10">
        <v>1684</v>
      </c>
      <c r="FCF10">
        <v>1684</v>
      </c>
      <c r="FCG10">
        <v>1684</v>
      </c>
      <c r="FCH10">
        <v>1685</v>
      </c>
      <c r="FCI10">
        <v>1685</v>
      </c>
      <c r="FCJ10">
        <v>1686</v>
      </c>
      <c r="FCK10">
        <v>1686</v>
      </c>
      <c r="FCL10">
        <v>1686</v>
      </c>
      <c r="FCM10">
        <v>1687</v>
      </c>
      <c r="FCN10">
        <v>1688</v>
      </c>
      <c r="FCO10">
        <v>1689</v>
      </c>
      <c r="FCP10">
        <v>1689</v>
      </c>
      <c r="FCQ10">
        <v>1689</v>
      </c>
      <c r="FCR10">
        <v>1689</v>
      </c>
      <c r="FCS10">
        <v>1690</v>
      </c>
      <c r="FCT10">
        <v>1691</v>
      </c>
      <c r="FCU10">
        <v>1691</v>
      </c>
      <c r="FCV10">
        <v>1691</v>
      </c>
      <c r="FCW10">
        <v>1692</v>
      </c>
      <c r="FCX10">
        <v>1692</v>
      </c>
      <c r="FCY10">
        <v>1692</v>
      </c>
      <c r="FCZ10">
        <v>1692</v>
      </c>
      <c r="FDA10">
        <v>1693</v>
      </c>
      <c r="FDB10">
        <v>1693</v>
      </c>
      <c r="FDC10">
        <v>1694</v>
      </c>
      <c r="FDD10">
        <v>1694</v>
      </c>
      <c r="FDE10">
        <v>1695</v>
      </c>
      <c r="FDF10">
        <v>1695</v>
      </c>
      <c r="FDG10">
        <v>1695</v>
      </c>
      <c r="FDH10">
        <v>1695</v>
      </c>
      <c r="FDI10">
        <v>1695</v>
      </c>
      <c r="FDJ10">
        <v>1696</v>
      </c>
      <c r="FDK10">
        <v>1697</v>
      </c>
      <c r="FDL10">
        <v>1698</v>
      </c>
      <c r="FDM10">
        <v>1698</v>
      </c>
      <c r="FDN10">
        <v>1698</v>
      </c>
      <c r="FDO10">
        <v>1699</v>
      </c>
      <c r="FDP10">
        <v>1700</v>
      </c>
      <c r="FDQ10">
        <v>1700</v>
      </c>
      <c r="FDR10">
        <v>1700</v>
      </c>
      <c r="FDS10">
        <v>1700</v>
      </c>
      <c r="FDT10">
        <v>1700</v>
      </c>
      <c r="FDU10">
        <v>1700</v>
      </c>
      <c r="FDV10">
        <v>1700</v>
      </c>
      <c r="FDW10">
        <v>1701</v>
      </c>
      <c r="FDX10">
        <v>1702</v>
      </c>
      <c r="FDY10">
        <v>1702</v>
      </c>
      <c r="FDZ10">
        <v>1702</v>
      </c>
      <c r="FEA10">
        <v>1703</v>
      </c>
      <c r="FEB10">
        <v>1703</v>
      </c>
      <c r="FEC10">
        <v>1703</v>
      </c>
      <c r="FED10">
        <v>1703</v>
      </c>
      <c r="FEE10">
        <v>1703</v>
      </c>
      <c r="FEF10">
        <v>1704</v>
      </c>
      <c r="FEG10">
        <v>1705</v>
      </c>
      <c r="FEH10">
        <v>1705</v>
      </c>
      <c r="FEI10">
        <v>1706</v>
      </c>
      <c r="FEJ10">
        <v>1706</v>
      </c>
      <c r="FEK10">
        <v>1707</v>
      </c>
      <c r="FEL10">
        <v>1708</v>
      </c>
      <c r="FEM10">
        <v>1708</v>
      </c>
      <c r="FEN10">
        <v>1708</v>
      </c>
      <c r="FEO10">
        <v>1709</v>
      </c>
      <c r="FEP10">
        <v>1709</v>
      </c>
      <c r="FEQ10">
        <v>1710</v>
      </c>
      <c r="FER10">
        <v>1710</v>
      </c>
      <c r="FES10">
        <v>1710</v>
      </c>
      <c r="FET10">
        <v>1710</v>
      </c>
      <c r="FEU10">
        <v>1710</v>
      </c>
      <c r="FEV10">
        <v>1710</v>
      </c>
      <c r="FEW10">
        <v>1710</v>
      </c>
      <c r="FEX10">
        <v>1711</v>
      </c>
      <c r="FEY10">
        <v>1711</v>
      </c>
      <c r="FEZ10">
        <v>1712</v>
      </c>
      <c r="FFA10">
        <v>1712</v>
      </c>
      <c r="FFB10">
        <v>1713</v>
      </c>
      <c r="FFC10">
        <v>1714</v>
      </c>
      <c r="FFD10">
        <v>1714</v>
      </c>
      <c r="FFE10">
        <v>1715</v>
      </c>
      <c r="FFF10">
        <v>1715</v>
      </c>
      <c r="FFG10">
        <v>1715</v>
      </c>
      <c r="FFH10">
        <v>1716</v>
      </c>
      <c r="FFI10">
        <v>1716</v>
      </c>
      <c r="FFJ10">
        <v>1717</v>
      </c>
      <c r="FFK10">
        <v>1718</v>
      </c>
      <c r="FFL10">
        <v>1719</v>
      </c>
      <c r="FFM10">
        <v>1720</v>
      </c>
      <c r="FFN10">
        <v>1720</v>
      </c>
      <c r="FFO10">
        <v>1721</v>
      </c>
      <c r="FFP10">
        <v>1721</v>
      </c>
      <c r="FFQ10">
        <v>1721</v>
      </c>
      <c r="FFR10">
        <v>1721</v>
      </c>
      <c r="FFS10">
        <v>1722</v>
      </c>
      <c r="FFT10">
        <v>1723</v>
      </c>
      <c r="FFU10">
        <v>1723</v>
      </c>
      <c r="FFV10">
        <v>1723</v>
      </c>
      <c r="FFW10">
        <v>1724</v>
      </c>
      <c r="FFX10">
        <v>1724</v>
      </c>
      <c r="FFY10">
        <v>1724</v>
      </c>
      <c r="FFZ10">
        <v>1725</v>
      </c>
      <c r="FGA10">
        <v>1725</v>
      </c>
      <c r="FGB10">
        <v>1725</v>
      </c>
      <c r="FGC10">
        <v>1725</v>
      </c>
      <c r="FGD10">
        <v>1725</v>
      </c>
      <c r="FGE10">
        <v>1726</v>
      </c>
      <c r="FGF10">
        <v>1726</v>
      </c>
      <c r="FGG10">
        <v>1727</v>
      </c>
      <c r="FGH10">
        <v>1728</v>
      </c>
      <c r="FGI10">
        <v>1729</v>
      </c>
      <c r="FGJ10">
        <v>1729</v>
      </c>
      <c r="FGK10">
        <v>1730</v>
      </c>
      <c r="FGL10">
        <v>1730</v>
      </c>
      <c r="FGM10">
        <v>1730</v>
      </c>
      <c r="FGN10">
        <v>1730</v>
      </c>
      <c r="FGO10">
        <v>1730</v>
      </c>
      <c r="FGP10">
        <v>1730</v>
      </c>
      <c r="FGQ10">
        <v>1730</v>
      </c>
      <c r="FGR10">
        <v>1730</v>
      </c>
      <c r="FGS10">
        <v>1731</v>
      </c>
      <c r="FGT10">
        <v>1732</v>
      </c>
      <c r="FGU10">
        <v>1732</v>
      </c>
      <c r="FGV10">
        <v>1732</v>
      </c>
      <c r="FGW10">
        <v>1732</v>
      </c>
      <c r="FGX10">
        <v>1732</v>
      </c>
      <c r="FGY10">
        <v>1733</v>
      </c>
      <c r="FGZ10">
        <v>1733</v>
      </c>
      <c r="FHA10">
        <v>1733</v>
      </c>
      <c r="FHB10">
        <v>1733</v>
      </c>
      <c r="FHC10">
        <v>1733</v>
      </c>
      <c r="FHD10">
        <v>1734</v>
      </c>
      <c r="FHE10">
        <v>1734</v>
      </c>
      <c r="FHF10">
        <v>1735</v>
      </c>
      <c r="FHG10">
        <v>1735</v>
      </c>
      <c r="FHH10">
        <v>1736</v>
      </c>
      <c r="FHI10">
        <v>1736</v>
      </c>
      <c r="FHJ10">
        <v>1737</v>
      </c>
      <c r="FHK10">
        <v>1738</v>
      </c>
      <c r="FHL10">
        <v>1738</v>
      </c>
      <c r="FHM10">
        <v>1738</v>
      </c>
      <c r="FHN10">
        <v>1738</v>
      </c>
      <c r="FHO10">
        <v>1738</v>
      </c>
      <c r="FHP10">
        <v>1738</v>
      </c>
      <c r="FHQ10">
        <v>1739</v>
      </c>
      <c r="FHR10">
        <v>1740</v>
      </c>
      <c r="FHS10">
        <v>1740</v>
      </c>
      <c r="FHT10">
        <v>1740</v>
      </c>
      <c r="FHU10">
        <v>1741</v>
      </c>
      <c r="FHV10">
        <v>1742</v>
      </c>
      <c r="FHW10">
        <v>1743</v>
      </c>
      <c r="FHX10">
        <v>1744</v>
      </c>
      <c r="FHY10">
        <v>1744</v>
      </c>
      <c r="FHZ10">
        <v>1744</v>
      </c>
      <c r="FIA10">
        <v>1745</v>
      </c>
      <c r="FIB10">
        <v>1746</v>
      </c>
      <c r="FIC10">
        <v>1747</v>
      </c>
      <c r="FID10">
        <v>1748</v>
      </c>
      <c r="FIE10">
        <v>1748</v>
      </c>
      <c r="FIF10">
        <v>1748</v>
      </c>
      <c r="FIG10">
        <v>1748</v>
      </c>
      <c r="FIH10">
        <v>1748</v>
      </c>
      <c r="FII10">
        <v>1748</v>
      </c>
      <c r="FIJ10">
        <v>1748</v>
      </c>
      <c r="FIK10">
        <v>1748</v>
      </c>
      <c r="FIL10">
        <v>1749</v>
      </c>
      <c r="FIM10">
        <v>1750</v>
      </c>
      <c r="FIN10">
        <v>1750</v>
      </c>
      <c r="FIO10">
        <v>1750</v>
      </c>
      <c r="FIP10">
        <v>1750</v>
      </c>
      <c r="FIQ10">
        <v>1750</v>
      </c>
      <c r="FIR10">
        <v>1751</v>
      </c>
      <c r="FIS10">
        <v>1751</v>
      </c>
      <c r="FIT10">
        <v>1751</v>
      </c>
      <c r="FIU10">
        <v>1751</v>
      </c>
      <c r="FIV10">
        <v>1751</v>
      </c>
      <c r="FIW10">
        <v>1751</v>
      </c>
      <c r="FIX10">
        <v>1752</v>
      </c>
      <c r="FIY10">
        <v>1752</v>
      </c>
      <c r="FIZ10">
        <v>1752</v>
      </c>
      <c r="FJA10">
        <v>1753</v>
      </c>
      <c r="FJB10">
        <v>1754</v>
      </c>
      <c r="FJC10">
        <v>1755</v>
      </c>
      <c r="FJD10">
        <v>1756</v>
      </c>
      <c r="FJE10">
        <v>1757</v>
      </c>
      <c r="FJF10">
        <v>1757</v>
      </c>
      <c r="FJG10">
        <v>1757</v>
      </c>
      <c r="FJH10">
        <v>1757</v>
      </c>
      <c r="FJI10">
        <v>1758</v>
      </c>
      <c r="FJJ10">
        <v>1758</v>
      </c>
      <c r="FJK10">
        <v>1758</v>
      </c>
      <c r="FJL10">
        <v>1758</v>
      </c>
      <c r="FJM10">
        <v>1759</v>
      </c>
      <c r="FJN10">
        <v>1759</v>
      </c>
      <c r="FJO10">
        <v>1760</v>
      </c>
      <c r="FJP10">
        <v>1761</v>
      </c>
      <c r="FJQ10">
        <v>1762</v>
      </c>
      <c r="FJR10">
        <v>1762</v>
      </c>
      <c r="FJS10">
        <v>1763</v>
      </c>
      <c r="FJT10">
        <v>1763</v>
      </c>
      <c r="FJU10">
        <v>1763</v>
      </c>
      <c r="FJV10">
        <v>1763</v>
      </c>
      <c r="FJW10">
        <v>1764</v>
      </c>
      <c r="FJX10">
        <v>1765</v>
      </c>
      <c r="FJY10">
        <v>1765</v>
      </c>
      <c r="FJZ10">
        <v>1766</v>
      </c>
      <c r="FKA10">
        <v>1767</v>
      </c>
      <c r="FKB10">
        <v>1768</v>
      </c>
      <c r="FKC10">
        <v>1768</v>
      </c>
      <c r="FKD10">
        <v>1769</v>
      </c>
      <c r="FKE10">
        <v>1770</v>
      </c>
      <c r="FKF10">
        <v>1770</v>
      </c>
      <c r="FKG10">
        <v>1770</v>
      </c>
      <c r="FKH10">
        <v>1771</v>
      </c>
      <c r="FKI10">
        <v>1771</v>
      </c>
      <c r="FKJ10">
        <v>1771</v>
      </c>
      <c r="FKK10">
        <v>1771</v>
      </c>
      <c r="FKL10">
        <v>1772</v>
      </c>
      <c r="FKM10">
        <v>1772</v>
      </c>
      <c r="FKN10">
        <v>1773</v>
      </c>
      <c r="FKO10">
        <v>1773</v>
      </c>
      <c r="FKP10">
        <v>1774</v>
      </c>
      <c r="FKQ10">
        <v>1775</v>
      </c>
      <c r="FKR10">
        <v>1775</v>
      </c>
      <c r="FKS10">
        <v>1776</v>
      </c>
      <c r="FKT10">
        <v>1776</v>
      </c>
      <c r="FKU10">
        <v>1776</v>
      </c>
      <c r="FKV10">
        <v>1777</v>
      </c>
      <c r="FKW10">
        <v>1777</v>
      </c>
      <c r="FKX10">
        <v>1778</v>
      </c>
      <c r="FKY10">
        <v>1778</v>
      </c>
      <c r="FKZ10">
        <v>1778</v>
      </c>
      <c r="FLA10">
        <v>1779</v>
      </c>
      <c r="FLB10">
        <v>1780</v>
      </c>
      <c r="FLC10">
        <v>1780</v>
      </c>
      <c r="FLD10">
        <v>1781</v>
      </c>
      <c r="FLE10">
        <v>1781</v>
      </c>
      <c r="FLF10">
        <v>1782</v>
      </c>
      <c r="FLG10">
        <v>1782</v>
      </c>
      <c r="FLH10">
        <v>1783</v>
      </c>
      <c r="FLI10">
        <v>1784</v>
      </c>
      <c r="FLJ10">
        <v>1785</v>
      </c>
      <c r="FLK10">
        <v>1786</v>
      </c>
      <c r="FLL10">
        <v>1786</v>
      </c>
      <c r="FLM10">
        <v>1786</v>
      </c>
      <c r="FLN10">
        <v>1787</v>
      </c>
      <c r="FLO10">
        <v>1787</v>
      </c>
      <c r="FLP10">
        <v>1788</v>
      </c>
      <c r="FLQ10">
        <v>1789</v>
      </c>
      <c r="FLR10">
        <v>1789</v>
      </c>
      <c r="FLS10">
        <v>1790</v>
      </c>
      <c r="FLT10">
        <v>1791</v>
      </c>
      <c r="FLU10">
        <v>1792</v>
      </c>
      <c r="FLV10">
        <v>1793</v>
      </c>
      <c r="FLW10">
        <v>1793</v>
      </c>
      <c r="FLX10">
        <v>1793</v>
      </c>
      <c r="FLY10">
        <v>1794</v>
      </c>
      <c r="FLZ10">
        <v>1795</v>
      </c>
      <c r="FMA10">
        <v>1796</v>
      </c>
      <c r="FMB10">
        <v>1797</v>
      </c>
      <c r="FMC10">
        <v>1798</v>
      </c>
      <c r="FMD10">
        <v>1799</v>
      </c>
      <c r="FME10">
        <v>1799</v>
      </c>
      <c r="FMF10">
        <v>1799</v>
      </c>
      <c r="FMG10">
        <v>1799</v>
      </c>
      <c r="FMH10">
        <v>1800</v>
      </c>
      <c r="FMI10">
        <v>1801</v>
      </c>
      <c r="FMJ10">
        <v>1802</v>
      </c>
      <c r="FMK10">
        <v>1803</v>
      </c>
      <c r="FML10">
        <v>1804</v>
      </c>
      <c r="FMM10">
        <v>1804</v>
      </c>
      <c r="FMN10">
        <v>1804</v>
      </c>
      <c r="FMO10">
        <v>1805</v>
      </c>
      <c r="FMP10">
        <v>1806</v>
      </c>
      <c r="FMQ10">
        <v>1807</v>
      </c>
      <c r="FMR10">
        <v>1807</v>
      </c>
      <c r="FMS10">
        <v>1808</v>
      </c>
      <c r="FMT10">
        <v>1808</v>
      </c>
      <c r="FMU10">
        <v>1808</v>
      </c>
      <c r="FMV10">
        <v>1808</v>
      </c>
      <c r="FMW10">
        <v>1808</v>
      </c>
      <c r="FMX10">
        <v>1808</v>
      </c>
      <c r="FMY10">
        <v>1808</v>
      </c>
      <c r="FMZ10">
        <v>1809</v>
      </c>
      <c r="FNA10">
        <v>1809</v>
      </c>
      <c r="FNB10">
        <v>1809</v>
      </c>
      <c r="FNC10">
        <v>1809</v>
      </c>
      <c r="FND10">
        <v>1810</v>
      </c>
      <c r="FNE10">
        <v>1811</v>
      </c>
      <c r="FNF10">
        <v>1812</v>
      </c>
      <c r="FNG10">
        <v>1812</v>
      </c>
      <c r="FNH10">
        <v>1812</v>
      </c>
      <c r="FNI10">
        <v>1813</v>
      </c>
      <c r="FNJ10">
        <v>1814</v>
      </c>
      <c r="FNK10">
        <v>1815</v>
      </c>
      <c r="FNL10">
        <v>1816</v>
      </c>
      <c r="FNM10">
        <v>1816</v>
      </c>
      <c r="FNN10">
        <v>1816</v>
      </c>
      <c r="FNO10">
        <v>1816</v>
      </c>
      <c r="FNP10">
        <v>1816</v>
      </c>
      <c r="FNQ10">
        <v>1817</v>
      </c>
      <c r="FNR10">
        <v>1817</v>
      </c>
      <c r="FNS10">
        <v>1818</v>
      </c>
      <c r="FNT10">
        <v>1818</v>
      </c>
      <c r="FNU10">
        <v>1818</v>
      </c>
      <c r="FNV10">
        <v>1818</v>
      </c>
      <c r="FNW10">
        <v>1819</v>
      </c>
      <c r="FNX10">
        <v>1820</v>
      </c>
      <c r="FNY10">
        <v>1820</v>
      </c>
      <c r="FNZ10">
        <v>1821</v>
      </c>
      <c r="FOA10">
        <v>1822</v>
      </c>
      <c r="FOB10">
        <v>1823</v>
      </c>
      <c r="FOC10">
        <v>1823</v>
      </c>
      <c r="FOD10">
        <v>1823</v>
      </c>
      <c r="FOE10">
        <v>1823</v>
      </c>
      <c r="FOF10">
        <v>1824</v>
      </c>
      <c r="FOG10">
        <v>1824</v>
      </c>
      <c r="FOH10">
        <v>1824</v>
      </c>
      <c r="FOI10">
        <v>1824</v>
      </c>
      <c r="FOJ10">
        <v>1824</v>
      </c>
      <c r="FOK10">
        <v>1825</v>
      </c>
      <c r="FOL10">
        <v>1825</v>
      </c>
      <c r="FOM10">
        <v>1825</v>
      </c>
      <c r="FON10">
        <v>1826</v>
      </c>
      <c r="FOO10">
        <v>1826</v>
      </c>
      <c r="FOP10">
        <v>1827</v>
      </c>
      <c r="FOQ10">
        <v>1828</v>
      </c>
      <c r="FOR10">
        <v>1828</v>
      </c>
      <c r="FOS10">
        <v>1828</v>
      </c>
      <c r="FOT10">
        <v>1829</v>
      </c>
      <c r="FOU10">
        <v>1829</v>
      </c>
      <c r="FOV10">
        <v>1830</v>
      </c>
      <c r="FOW10">
        <v>1830</v>
      </c>
      <c r="FOX10">
        <v>1830</v>
      </c>
      <c r="FOY10">
        <v>1830</v>
      </c>
      <c r="FOZ10">
        <v>1831</v>
      </c>
      <c r="FPA10">
        <v>1831</v>
      </c>
      <c r="FPB10">
        <v>1831</v>
      </c>
      <c r="FPC10">
        <v>1831</v>
      </c>
      <c r="FPD10">
        <v>1832</v>
      </c>
      <c r="FPE10">
        <v>1832</v>
      </c>
      <c r="FPF10">
        <v>1832</v>
      </c>
      <c r="FPG10">
        <v>1832</v>
      </c>
      <c r="FPH10">
        <v>1832</v>
      </c>
      <c r="FPI10">
        <v>1833</v>
      </c>
      <c r="FPJ10">
        <v>1833</v>
      </c>
      <c r="FPK10">
        <v>1834</v>
      </c>
      <c r="FPL10">
        <v>1835</v>
      </c>
      <c r="FPM10">
        <v>1835</v>
      </c>
      <c r="FPN10">
        <v>1835</v>
      </c>
      <c r="FPO10">
        <v>1836</v>
      </c>
      <c r="FPP10">
        <v>1837</v>
      </c>
      <c r="FPQ10">
        <v>1838</v>
      </c>
      <c r="FPR10">
        <v>1839</v>
      </c>
      <c r="FPS10">
        <v>1839</v>
      </c>
      <c r="FPT10">
        <v>1839</v>
      </c>
      <c r="FPU10">
        <v>1839</v>
      </c>
      <c r="FPV10">
        <v>1840</v>
      </c>
      <c r="FPW10">
        <v>1840</v>
      </c>
      <c r="FPX10">
        <v>1840</v>
      </c>
      <c r="FPY10">
        <v>1841</v>
      </c>
      <c r="FPZ10">
        <v>1842</v>
      </c>
      <c r="FQA10">
        <v>1842</v>
      </c>
      <c r="FQB10">
        <v>1842</v>
      </c>
      <c r="FQC10">
        <v>1842</v>
      </c>
      <c r="FQD10">
        <v>1842</v>
      </c>
      <c r="FQE10">
        <v>1842</v>
      </c>
      <c r="FQF10">
        <v>1843</v>
      </c>
      <c r="FQG10">
        <v>1843</v>
      </c>
      <c r="FQH10">
        <v>1843</v>
      </c>
      <c r="FQI10">
        <v>1843</v>
      </c>
      <c r="FQJ10">
        <v>1843</v>
      </c>
      <c r="FQK10">
        <v>1844</v>
      </c>
      <c r="FQL10">
        <v>1845</v>
      </c>
      <c r="FQM10">
        <v>1846</v>
      </c>
      <c r="FQN10">
        <v>1846</v>
      </c>
      <c r="FQO10">
        <v>1846</v>
      </c>
      <c r="FQP10">
        <v>1846</v>
      </c>
      <c r="FQQ10">
        <v>1846</v>
      </c>
      <c r="FQR10">
        <v>1847</v>
      </c>
      <c r="FQS10">
        <v>1847</v>
      </c>
      <c r="FQT10">
        <v>1847</v>
      </c>
      <c r="FQU10">
        <v>1847</v>
      </c>
      <c r="FQV10">
        <v>1848</v>
      </c>
      <c r="FQW10">
        <v>1848</v>
      </c>
      <c r="FQX10">
        <v>1849</v>
      </c>
      <c r="FQY10">
        <v>1849</v>
      </c>
      <c r="FQZ10">
        <v>1849</v>
      </c>
      <c r="FRA10">
        <v>1849</v>
      </c>
      <c r="FRB10">
        <v>1849</v>
      </c>
      <c r="FRC10">
        <v>1850</v>
      </c>
      <c r="FRD10">
        <v>1850</v>
      </c>
      <c r="FRE10">
        <v>1851</v>
      </c>
      <c r="FRF10">
        <v>1852</v>
      </c>
      <c r="FRG10">
        <v>1853</v>
      </c>
      <c r="FRH10">
        <v>1854</v>
      </c>
      <c r="FRI10">
        <v>1855</v>
      </c>
      <c r="FRJ10">
        <v>1856</v>
      </c>
      <c r="FRK10">
        <v>1857</v>
      </c>
      <c r="FRL10">
        <v>1858</v>
      </c>
      <c r="FRM10">
        <v>1858</v>
      </c>
      <c r="FRN10">
        <v>1858</v>
      </c>
      <c r="FRO10">
        <v>1858</v>
      </c>
      <c r="FRP10">
        <v>1859</v>
      </c>
      <c r="FRQ10">
        <v>1860</v>
      </c>
      <c r="FRR10">
        <v>1860</v>
      </c>
      <c r="FRS10">
        <v>1861</v>
      </c>
      <c r="FRT10">
        <v>1861</v>
      </c>
      <c r="FRU10">
        <v>1862</v>
      </c>
      <c r="FRV10">
        <v>1863</v>
      </c>
      <c r="FRW10">
        <v>1864</v>
      </c>
      <c r="FRX10">
        <v>1864</v>
      </c>
      <c r="FRY10">
        <v>1865</v>
      </c>
      <c r="FRZ10">
        <v>1865</v>
      </c>
      <c r="FSA10">
        <v>1865</v>
      </c>
      <c r="FSB10">
        <v>1865</v>
      </c>
      <c r="FSC10">
        <v>1866</v>
      </c>
      <c r="FSD10">
        <v>1866</v>
      </c>
      <c r="FSE10">
        <v>1867</v>
      </c>
      <c r="FSF10">
        <v>1867</v>
      </c>
      <c r="FSG10">
        <v>1867</v>
      </c>
      <c r="FSH10">
        <v>1867</v>
      </c>
      <c r="FSI10">
        <v>1867</v>
      </c>
      <c r="FSJ10">
        <v>1867</v>
      </c>
      <c r="FSK10">
        <v>1867</v>
      </c>
      <c r="FSL10">
        <v>1867</v>
      </c>
      <c r="FSM10">
        <v>1867</v>
      </c>
      <c r="FSN10">
        <v>1868</v>
      </c>
      <c r="FSO10">
        <v>1869</v>
      </c>
      <c r="FSP10">
        <v>1869</v>
      </c>
      <c r="FSQ10">
        <v>1869</v>
      </c>
      <c r="FSR10">
        <v>1870</v>
      </c>
      <c r="FSS10">
        <v>1871</v>
      </c>
      <c r="FST10">
        <v>1872</v>
      </c>
      <c r="FSU10">
        <v>1872</v>
      </c>
      <c r="FSV10">
        <v>1873</v>
      </c>
      <c r="FSW10">
        <v>1874</v>
      </c>
      <c r="FSX10">
        <v>1875</v>
      </c>
      <c r="FSY10">
        <v>1876</v>
      </c>
      <c r="FSZ10">
        <v>1876</v>
      </c>
      <c r="FTA10">
        <v>1876</v>
      </c>
      <c r="FTB10">
        <v>1877</v>
      </c>
      <c r="FTC10">
        <v>1877</v>
      </c>
      <c r="FTD10">
        <v>1878</v>
      </c>
      <c r="FTE10">
        <v>1878</v>
      </c>
      <c r="FTF10">
        <v>1878</v>
      </c>
      <c r="FTG10">
        <v>1879</v>
      </c>
      <c r="FTH10">
        <v>1880</v>
      </c>
      <c r="FTI10">
        <v>1881</v>
      </c>
      <c r="FTJ10">
        <v>1881</v>
      </c>
      <c r="FTK10">
        <v>1882</v>
      </c>
      <c r="FTL10">
        <v>1882</v>
      </c>
      <c r="FTM10">
        <v>1882</v>
      </c>
      <c r="FTN10">
        <v>1882</v>
      </c>
      <c r="FTO10">
        <v>1882</v>
      </c>
      <c r="FTP10">
        <v>1882</v>
      </c>
      <c r="FTQ10">
        <v>1883</v>
      </c>
      <c r="FTR10">
        <v>1883</v>
      </c>
      <c r="FTS10">
        <v>1883</v>
      </c>
      <c r="FTT10">
        <v>1883</v>
      </c>
      <c r="FTU10">
        <v>1883</v>
      </c>
      <c r="FTV10">
        <v>1883</v>
      </c>
      <c r="FTW10">
        <v>1884</v>
      </c>
      <c r="FTX10">
        <v>1884</v>
      </c>
      <c r="FTY10">
        <v>1884</v>
      </c>
      <c r="FTZ10">
        <v>1884</v>
      </c>
      <c r="FUA10">
        <v>1885</v>
      </c>
      <c r="FUB10">
        <v>1885</v>
      </c>
      <c r="FUC10">
        <v>1886</v>
      </c>
      <c r="FUD10">
        <v>1887</v>
      </c>
      <c r="FUE10">
        <v>1887</v>
      </c>
      <c r="FUF10">
        <v>1888</v>
      </c>
      <c r="FUG10">
        <v>1888</v>
      </c>
      <c r="FUH10">
        <v>1888</v>
      </c>
      <c r="FUI10">
        <v>1888</v>
      </c>
      <c r="FUJ10">
        <v>1889</v>
      </c>
      <c r="FUK10">
        <v>1889</v>
      </c>
      <c r="FUL10">
        <v>1889</v>
      </c>
      <c r="FUM10">
        <v>1889</v>
      </c>
      <c r="FUN10">
        <v>1890</v>
      </c>
      <c r="FUO10">
        <v>1890</v>
      </c>
      <c r="FUP10">
        <v>1890</v>
      </c>
      <c r="FUQ10">
        <v>1891</v>
      </c>
      <c r="FUR10">
        <v>1891</v>
      </c>
      <c r="FUS10">
        <v>1892</v>
      </c>
      <c r="FUT10">
        <v>1893</v>
      </c>
      <c r="FUU10">
        <v>1893</v>
      </c>
      <c r="FUV10">
        <v>1893</v>
      </c>
      <c r="FUW10">
        <v>1893</v>
      </c>
      <c r="FUX10">
        <v>1894</v>
      </c>
      <c r="FUY10">
        <v>1895</v>
      </c>
      <c r="FUZ10">
        <v>1895</v>
      </c>
      <c r="FVA10">
        <v>1895</v>
      </c>
      <c r="FVB10">
        <v>1895</v>
      </c>
      <c r="FVC10">
        <v>1896</v>
      </c>
      <c r="FVD10">
        <v>1896</v>
      </c>
      <c r="FVE10">
        <v>1896</v>
      </c>
      <c r="FVF10">
        <v>1897</v>
      </c>
      <c r="FVG10">
        <v>1898</v>
      </c>
      <c r="FVH10">
        <v>1898</v>
      </c>
      <c r="FVI10">
        <v>1899</v>
      </c>
      <c r="FVJ10">
        <v>1900</v>
      </c>
      <c r="FVK10">
        <v>1901</v>
      </c>
      <c r="FVL10">
        <v>1902</v>
      </c>
      <c r="FVM10">
        <v>1902</v>
      </c>
      <c r="FVN10">
        <v>1903</v>
      </c>
      <c r="FVO10">
        <v>1903</v>
      </c>
      <c r="FVP10">
        <v>1903</v>
      </c>
      <c r="FVQ10">
        <v>1903</v>
      </c>
      <c r="FVR10">
        <v>1904</v>
      </c>
      <c r="FVS10">
        <v>1905</v>
      </c>
      <c r="FVT10">
        <v>1906</v>
      </c>
      <c r="FVU10">
        <v>1906</v>
      </c>
      <c r="FVV10">
        <v>1907</v>
      </c>
      <c r="FVW10">
        <v>1907</v>
      </c>
      <c r="FVX10">
        <v>1908</v>
      </c>
      <c r="FVY10">
        <v>1909</v>
      </c>
      <c r="FVZ10">
        <v>1909</v>
      </c>
      <c r="FWA10">
        <v>1910</v>
      </c>
      <c r="FWB10">
        <v>1910</v>
      </c>
      <c r="FWC10">
        <v>1911</v>
      </c>
      <c r="FWD10">
        <v>1912</v>
      </c>
      <c r="FWE10">
        <v>1913</v>
      </c>
      <c r="FWF10">
        <v>1913</v>
      </c>
      <c r="FWG10">
        <v>1913</v>
      </c>
      <c r="FWH10">
        <v>1913</v>
      </c>
      <c r="FWI10">
        <v>1913</v>
      </c>
      <c r="FWJ10">
        <v>1913</v>
      </c>
      <c r="FWK10">
        <v>1913</v>
      </c>
      <c r="FWL10">
        <v>1913</v>
      </c>
      <c r="FWM10">
        <v>1914</v>
      </c>
      <c r="FWN10">
        <v>1914</v>
      </c>
      <c r="FWO10">
        <v>1915</v>
      </c>
      <c r="FWP10">
        <v>1916</v>
      </c>
      <c r="FWQ10">
        <v>1916</v>
      </c>
      <c r="FWR10">
        <v>1916</v>
      </c>
      <c r="FWS10">
        <v>1916</v>
      </c>
      <c r="FWT10">
        <v>1917</v>
      </c>
      <c r="FWU10">
        <v>1918</v>
      </c>
      <c r="FWV10">
        <v>1919</v>
      </c>
      <c r="FWW10">
        <v>1920</v>
      </c>
      <c r="FWX10">
        <v>1920</v>
      </c>
      <c r="FWY10">
        <v>1921</v>
      </c>
      <c r="FWZ10">
        <v>1922</v>
      </c>
      <c r="FXA10">
        <v>1922</v>
      </c>
      <c r="FXB10">
        <v>1922</v>
      </c>
      <c r="FXC10">
        <v>1922</v>
      </c>
      <c r="FXD10">
        <v>1922</v>
      </c>
      <c r="FXE10">
        <v>1923</v>
      </c>
      <c r="FXF10">
        <v>1923</v>
      </c>
      <c r="FXG10">
        <v>1924</v>
      </c>
      <c r="FXH10">
        <v>1924</v>
      </c>
      <c r="FXI10">
        <v>1924</v>
      </c>
      <c r="FXJ10">
        <v>1925</v>
      </c>
      <c r="FXK10">
        <v>1926</v>
      </c>
      <c r="FXL10">
        <v>1927</v>
      </c>
      <c r="FXM10">
        <v>1928</v>
      </c>
      <c r="FXN10">
        <v>1929</v>
      </c>
      <c r="FXO10">
        <v>1929</v>
      </c>
      <c r="FXP10">
        <v>1930</v>
      </c>
      <c r="FXQ10">
        <v>1930</v>
      </c>
      <c r="FXR10">
        <v>1931</v>
      </c>
      <c r="FXS10">
        <v>1931</v>
      </c>
      <c r="FXT10">
        <v>1931</v>
      </c>
      <c r="FXU10">
        <v>1931</v>
      </c>
      <c r="FXV10">
        <v>1931</v>
      </c>
      <c r="FXW10">
        <v>1931</v>
      </c>
      <c r="FXX10">
        <v>1931</v>
      </c>
      <c r="FXY10">
        <v>1931</v>
      </c>
      <c r="FXZ10">
        <v>1932</v>
      </c>
      <c r="FYA10">
        <v>1932</v>
      </c>
      <c r="FYB10">
        <v>1932</v>
      </c>
      <c r="FYC10">
        <v>1932</v>
      </c>
      <c r="FYD10">
        <v>1932</v>
      </c>
      <c r="FYE10">
        <v>1932</v>
      </c>
      <c r="FYF10">
        <v>1932</v>
      </c>
      <c r="FYG10">
        <v>1933</v>
      </c>
      <c r="FYH10">
        <v>1933</v>
      </c>
      <c r="FYI10">
        <v>1933</v>
      </c>
      <c r="FYJ10">
        <v>1933</v>
      </c>
      <c r="FYK10">
        <v>1934</v>
      </c>
      <c r="FYL10">
        <v>1935</v>
      </c>
      <c r="FYM10">
        <v>1936</v>
      </c>
      <c r="FYN10">
        <v>1937</v>
      </c>
      <c r="FYO10">
        <v>1938</v>
      </c>
      <c r="FYP10">
        <v>1939</v>
      </c>
      <c r="FYQ10">
        <v>1939</v>
      </c>
      <c r="FYR10">
        <v>1939</v>
      </c>
      <c r="FYS10">
        <v>1940</v>
      </c>
      <c r="FYT10">
        <v>1941</v>
      </c>
      <c r="FYU10">
        <v>1942</v>
      </c>
      <c r="FYV10">
        <v>1942</v>
      </c>
      <c r="FYW10">
        <v>1943</v>
      </c>
      <c r="FYX10">
        <v>1944</v>
      </c>
      <c r="FYY10">
        <v>1944</v>
      </c>
      <c r="FYZ10">
        <v>1944</v>
      </c>
      <c r="FZA10">
        <v>1944</v>
      </c>
      <c r="FZB10">
        <v>1944</v>
      </c>
      <c r="FZC10">
        <v>1944</v>
      </c>
      <c r="FZD10">
        <v>1944</v>
      </c>
      <c r="FZE10">
        <v>1945</v>
      </c>
      <c r="FZF10">
        <v>1945</v>
      </c>
      <c r="FZG10">
        <v>1946</v>
      </c>
      <c r="FZH10">
        <v>1946</v>
      </c>
      <c r="FZI10">
        <v>1946</v>
      </c>
      <c r="FZJ10">
        <v>1947</v>
      </c>
      <c r="FZK10">
        <v>1948</v>
      </c>
      <c r="FZL10">
        <v>1949</v>
      </c>
      <c r="FZM10">
        <v>1949</v>
      </c>
      <c r="FZN10">
        <v>1949</v>
      </c>
      <c r="FZO10">
        <v>1949</v>
      </c>
      <c r="FZP10">
        <v>1949</v>
      </c>
      <c r="FZQ10">
        <v>1950</v>
      </c>
      <c r="FZR10">
        <v>1951</v>
      </c>
      <c r="FZS10">
        <v>1951</v>
      </c>
      <c r="FZT10">
        <v>1952</v>
      </c>
      <c r="FZU10">
        <v>1952</v>
      </c>
      <c r="FZV10">
        <v>1953</v>
      </c>
      <c r="FZW10">
        <v>1954</v>
      </c>
      <c r="FZX10">
        <v>1955</v>
      </c>
      <c r="FZY10">
        <v>1955</v>
      </c>
      <c r="FZZ10">
        <v>1955</v>
      </c>
      <c r="GAA10">
        <v>1956</v>
      </c>
      <c r="GAB10">
        <v>1956</v>
      </c>
      <c r="GAC10">
        <v>1956</v>
      </c>
      <c r="GAD10">
        <v>1956</v>
      </c>
      <c r="GAE10">
        <v>1956</v>
      </c>
      <c r="GAF10">
        <v>1956</v>
      </c>
      <c r="GAG10">
        <v>1956</v>
      </c>
      <c r="GAH10">
        <v>1956</v>
      </c>
      <c r="GAI10">
        <v>1956</v>
      </c>
      <c r="GAJ10">
        <v>1956</v>
      </c>
      <c r="GAK10">
        <v>1956</v>
      </c>
      <c r="GAL10">
        <v>1956</v>
      </c>
      <c r="GAM10">
        <v>1956</v>
      </c>
      <c r="GAN10">
        <v>1956</v>
      </c>
      <c r="GAO10">
        <v>1956</v>
      </c>
      <c r="GAP10">
        <v>1956</v>
      </c>
      <c r="GAQ10">
        <v>1956</v>
      </c>
      <c r="GAR10">
        <v>1956</v>
      </c>
      <c r="GAS10">
        <v>1957</v>
      </c>
      <c r="GAT10">
        <v>1957</v>
      </c>
      <c r="GAU10">
        <v>1957</v>
      </c>
      <c r="GAV10">
        <v>1958</v>
      </c>
      <c r="GAW10">
        <v>1958</v>
      </c>
      <c r="GAX10">
        <v>1958</v>
      </c>
      <c r="GAY10">
        <v>1958</v>
      </c>
      <c r="GAZ10">
        <v>1958</v>
      </c>
      <c r="GBA10">
        <v>1959</v>
      </c>
      <c r="GBB10">
        <v>1959</v>
      </c>
      <c r="GBC10">
        <v>1959</v>
      </c>
      <c r="GBD10">
        <v>1960</v>
      </c>
      <c r="GBE10">
        <v>1960</v>
      </c>
      <c r="GBF10">
        <v>1960</v>
      </c>
      <c r="GBG10">
        <v>1960</v>
      </c>
      <c r="GBH10">
        <v>1961</v>
      </c>
      <c r="GBI10">
        <v>1961</v>
      </c>
      <c r="GBJ10">
        <v>1962</v>
      </c>
      <c r="GBK10">
        <v>1962</v>
      </c>
      <c r="GBL10">
        <v>1962</v>
      </c>
      <c r="GBM10">
        <v>1963</v>
      </c>
      <c r="GBN10">
        <v>1964</v>
      </c>
      <c r="GBO10">
        <v>1964</v>
      </c>
      <c r="GBP10">
        <v>1965</v>
      </c>
      <c r="GBQ10">
        <v>1965</v>
      </c>
      <c r="GBR10">
        <v>1965</v>
      </c>
      <c r="GBS10">
        <v>1965</v>
      </c>
      <c r="GBT10">
        <v>1965</v>
      </c>
      <c r="GBU10">
        <v>1965</v>
      </c>
      <c r="GBV10">
        <v>1965</v>
      </c>
      <c r="GBW10">
        <v>1966</v>
      </c>
      <c r="GBX10">
        <v>1967</v>
      </c>
      <c r="GBY10">
        <v>1967</v>
      </c>
      <c r="GBZ10">
        <v>1967</v>
      </c>
      <c r="GCA10">
        <v>1967</v>
      </c>
      <c r="GCB10">
        <v>1967</v>
      </c>
      <c r="GCC10">
        <v>1967</v>
      </c>
      <c r="GCD10">
        <v>1967</v>
      </c>
      <c r="GCE10">
        <v>1967</v>
      </c>
      <c r="GCF10">
        <v>1967</v>
      </c>
      <c r="GCG10">
        <v>1968</v>
      </c>
      <c r="GCH10">
        <v>1968</v>
      </c>
      <c r="GCI10">
        <v>1968</v>
      </c>
      <c r="GCJ10">
        <v>1969</v>
      </c>
      <c r="GCK10">
        <v>1969</v>
      </c>
      <c r="GCL10">
        <v>1969</v>
      </c>
      <c r="GCM10">
        <v>1970</v>
      </c>
      <c r="GCN10">
        <v>1970</v>
      </c>
      <c r="GCO10">
        <v>1971</v>
      </c>
      <c r="GCP10">
        <v>1971</v>
      </c>
      <c r="GCQ10">
        <v>1971</v>
      </c>
      <c r="GCR10">
        <v>1971</v>
      </c>
      <c r="GCS10">
        <v>1971</v>
      </c>
      <c r="GCT10">
        <v>1971</v>
      </c>
      <c r="GCU10">
        <v>1972</v>
      </c>
      <c r="GCV10">
        <v>1973</v>
      </c>
      <c r="GCW10">
        <v>1974</v>
      </c>
      <c r="GCX10">
        <v>1974</v>
      </c>
      <c r="GCY10">
        <v>1974</v>
      </c>
      <c r="GCZ10">
        <v>1974</v>
      </c>
      <c r="GDA10">
        <v>1975</v>
      </c>
      <c r="GDB10">
        <v>1976</v>
      </c>
      <c r="GDC10">
        <v>1976</v>
      </c>
      <c r="GDD10">
        <v>1977</v>
      </c>
      <c r="GDE10">
        <v>1977</v>
      </c>
      <c r="GDF10">
        <v>1978</v>
      </c>
      <c r="GDG10">
        <v>1979</v>
      </c>
      <c r="GDH10">
        <v>1979</v>
      </c>
      <c r="GDI10">
        <v>1979</v>
      </c>
      <c r="GDJ10">
        <v>1979</v>
      </c>
      <c r="GDK10">
        <v>1979</v>
      </c>
      <c r="GDL10">
        <v>1979</v>
      </c>
      <c r="GDM10">
        <v>1979</v>
      </c>
      <c r="GDN10">
        <v>1980</v>
      </c>
      <c r="GDO10">
        <v>1980</v>
      </c>
      <c r="GDP10">
        <v>1981</v>
      </c>
      <c r="GDQ10">
        <v>1982</v>
      </c>
      <c r="GDR10">
        <v>1982</v>
      </c>
      <c r="GDS10">
        <v>1983</v>
      </c>
      <c r="GDT10">
        <v>1984</v>
      </c>
      <c r="GDU10">
        <v>1984</v>
      </c>
      <c r="GDV10">
        <v>1984</v>
      </c>
      <c r="GDW10">
        <v>1984</v>
      </c>
      <c r="GDX10">
        <v>1985</v>
      </c>
      <c r="GDY10">
        <v>1985</v>
      </c>
      <c r="GDZ10">
        <v>1986</v>
      </c>
      <c r="GEA10">
        <v>1986</v>
      </c>
      <c r="GEB10">
        <v>1986</v>
      </c>
      <c r="GEC10">
        <v>1987</v>
      </c>
      <c r="GED10">
        <v>1987</v>
      </c>
      <c r="GEE10">
        <v>1987</v>
      </c>
      <c r="GEF10">
        <v>1987</v>
      </c>
      <c r="GEG10">
        <v>1987</v>
      </c>
      <c r="GEH10">
        <v>1988</v>
      </c>
      <c r="GEI10">
        <v>1988</v>
      </c>
      <c r="GEJ10">
        <v>1989</v>
      </c>
      <c r="GEK10">
        <v>1989</v>
      </c>
      <c r="GEL10">
        <v>1990</v>
      </c>
      <c r="GEM10">
        <v>1991</v>
      </c>
      <c r="GEN10">
        <v>1991</v>
      </c>
      <c r="GEO10">
        <v>1991</v>
      </c>
      <c r="GEP10">
        <v>1992</v>
      </c>
      <c r="GEQ10">
        <v>1992</v>
      </c>
      <c r="GER10">
        <v>1993</v>
      </c>
      <c r="GES10">
        <v>1993</v>
      </c>
      <c r="GET10">
        <v>1993</v>
      </c>
      <c r="GEU10">
        <v>1993</v>
      </c>
      <c r="GEV10">
        <v>1994</v>
      </c>
      <c r="GEW10">
        <v>1994</v>
      </c>
      <c r="GEX10">
        <v>1994</v>
      </c>
      <c r="GEY10">
        <v>1995</v>
      </c>
      <c r="GEZ10">
        <v>1995</v>
      </c>
      <c r="GFA10">
        <v>1995</v>
      </c>
      <c r="GFB10">
        <v>1996</v>
      </c>
      <c r="GFC10">
        <v>1996</v>
      </c>
      <c r="GFD10">
        <v>1996</v>
      </c>
      <c r="GFE10">
        <v>1997</v>
      </c>
      <c r="GFF10">
        <v>1997</v>
      </c>
      <c r="GFG10">
        <v>1997</v>
      </c>
      <c r="GFH10">
        <v>1997</v>
      </c>
      <c r="GFI10">
        <v>1998</v>
      </c>
      <c r="GFJ10">
        <v>1998</v>
      </c>
      <c r="GFK10">
        <v>1998</v>
      </c>
      <c r="GFL10">
        <v>1998</v>
      </c>
      <c r="GFM10">
        <v>1998</v>
      </c>
      <c r="GFN10">
        <v>1998</v>
      </c>
      <c r="GFO10">
        <v>1998</v>
      </c>
      <c r="GFP10">
        <v>1999</v>
      </c>
      <c r="GFQ10">
        <v>2000</v>
      </c>
      <c r="GFR10">
        <v>2001</v>
      </c>
      <c r="GFS10">
        <v>2002</v>
      </c>
      <c r="GFT10">
        <v>2002</v>
      </c>
      <c r="GFU10">
        <v>2002</v>
      </c>
      <c r="GFV10">
        <v>2002</v>
      </c>
      <c r="GFW10">
        <v>2003</v>
      </c>
      <c r="GFX10">
        <v>2003</v>
      </c>
      <c r="GFY10">
        <v>2003</v>
      </c>
      <c r="GFZ10">
        <v>2004</v>
      </c>
      <c r="GGA10">
        <v>2005</v>
      </c>
      <c r="GGB10">
        <v>2005</v>
      </c>
      <c r="GGC10">
        <v>2005</v>
      </c>
      <c r="GGD10">
        <v>2005</v>
      </c>
      <c r="GGE10">
        <v>2005</v>
      </c>
      <c r="GGF10">
        <v>2005</v>
      </c>
      <c r="GGG10">
        <v>2006</v>
      </c>
      <c r="GGH10">
        <v>2007</v>
      </c>
      <c r="GGI10">
        <v>2008</v>
      </c>
      <c r="GGJ10">
        <v>2008</v>
      </c>
      <c r="GGK10">
        <v>2008</v>
      </c>
      <c r="GGL10">
        <v>2008</v>
      </c>
      <c r="GGM10">
        <v>2008</v>
      </c>
      <c r="GGN10">
        <v>2009</v>
      </c>
      <c r="GGO10">
        <v>2010</v>
      </c>
      <c r="GGP10">
        <v>2010</v>
      </c>
      <c r="GGQ10">
        <v>2010</v>
      </c>
      <c r="GGR10">
        <v>2010</v>
      </c>
      <c r="GGS10">
        <v>2011</v>
      </c>
      <c r="GGT10">
        <v>2012</v>
      </c>
      <c r="GGU10">
        <v>2013</v>
      </c>
      <c r="GGV10">
        <v>2013</v>
      </c>
      <c r="GGW10">
        <v>2013</v>
      </c>
      <c r="GGX10">
        <v>2014</v>
      </c>
      <c r="GGY10">
        <v>2015</v>
      </c>
      <c r="GGZ10">
        <v>2016</v>
      </c>
      <c r="GHA10">
        <v>2017</v>
      </c>
      <c r="GHB10">
        <v>2018</v>
      </c>
      <c r="GHC10">
        <v>2018</v>
      </c>
      <c r="GHD10">
        <v>2018</v>
      </c>
      <c r="GHE10">
        <v>2018</v>
      </c>
      <c r="GHF10">
        <v>2018</v>
      </c>
      <c r="GHG10">
        <v>2018</v>
      </c>
      <c r="GHH10">
        <v>2018</v>
      </c>
      <c r="GHI10">
        <v>2018</v>
      </c>
      <c r="GHJ10">
        <v>2019</v>
      </c>
      <c r="GHK10">
        <v>2020</v>
      </c>
      <c r="GHL10">
        <v>2021</v>
      </c>
      <c r="GHM10">
        <v>2022</v>
      </c>
      <c r="GHN10">
        <v>2023</v>
      </c>
      <c r="GHO10">
        <v>2023</v>
      </c>
      <c r="GHP10">
        <v>2023</v>
      </c>
      <c r="GHQ10">
        <v>2023</v>
      </c>
      <c r="GHR10">
        <v>2023</v>
      </c>
      <c r="GHS10">
        <v>2023</v>
      </c>
      <c r="GHT10">
        <v>2023</v>
      </c>
      <c r="GHU10">
        <v>2024</v>
      </c>
      <c r="GHV10">
        <v>2024</v>
      </c>
      <c r="GHW10">
        <v>2024</v>
      </c>
      <c r="GHX10">
        <v>2024</v>
      </c>
      <c r="GHY10">
        <v>2024</v>
      </c>
      <c r="GHZ10">
        <v>2025</v>
      </c>
      <c r="GIA10">
        <v>2025</v>
      </c>
      <c r="GIB10">
        <v>2026</v>
      </c>
      <c r="GIC10">
        <v>2026</v>
      </c>
      <c r="GID10">
        <v>2026</v>
      </c>
      <c r="GIE10">
        <v>2027</v>
      </c>
      <c r="GIF10">
        <v>2027</v>
      </c>
      <c r="GIG10">
        <v>2027</v>
      </c>
      <c r="GIH10">
        <v>2028</v>
      </c>
      <c r="GII10">
        <v>2029</v>
      </c>
      <c r="GIJ10">
        <v>2029</v>
      </c>
      <c r="GIK10">
        <v>2030</v>
      </c>
      <c r="GIL10">
        <v>2030</v>
      </c>
      <c r="GIM10">
        <v>2030</v>
      </c>
      <c r="GIN10">
        <v>2031</v>
      </c>
      <c r="GIO10">
        <v>2031</v>
      </c>
      <c r="GIP10">
        <v>2031</v>
      </c>
      <c r="GIQ10">
        <v>2032</v>
      </c>
      <c r="GIR10">
        <v>2033</v>
      </c>
      <c r="GIS10">
        <v>2033</v>
      </c>
      <c r="GIT10">
        <v>2033</v>
      </c>
      <c r="GIU10">
        <v>2033</v>
      </c>
      <c r="GIV10">
        <v>2033</v>
      </c>
      <c r="GIW10">
        <v>2034</v>
      </c>
      <c r="GIX10">
        <v>2034</v>
      </c>
      <c r="GIY10">
        <v>2034</v>
      </c>
      <c r="GIZ10">
        <v>2034</v>
      </c>
      <c r="GJA10">
        <v>2035</v>
      </c>
      <c r="GJB10">
        <v>2036</v>
      </c>
      <c r="GJC10">
        <v>2036</v>
      </c>
      <c r="GJD10">
        <v>2036</v>
      </c>
      <c r="GJE10">
        <v>2036</v>
      </c>
      <c r="GJF10">
        <v>2037</v>
      </c>
      <c r="GJG10">
        <v>2037</v>
      </c>
      <c r="GJH10">
        <v>2037</v>
      </c>
      <c r="GJI10">
        <v>2037</v>
      </c>
      <c r="GJJ10">
        <v>2037</v>
      </c>
      <c r="GJK10">
        <v>2037</v>
      </c>
      <c r="GJL10">
        <v>2038</v>
      </c>
      <c r="GJM10">
        <v>2038</v>
      </c>
      <c r="GJN10">
        <v>2039</v>
      </c>
      <c r="GJO10">
        <v>2040</v>
      </c>
      <c r="GJP10">
        <v>2041</v>
      </c>
      <c r="GJQ10">
        <v>2041</v>
      </c>
      <c r="GJR10">
        <v>2041</v>
      </c>
      <c r="GJS10">
        <v>2041</v>
      </c>
      <c r="GJT10">
        <v>2041</v>
      </c>
      <c r="GJU10">
        <v>2042</v>
      </c>
      <c r="GJV10">
        <v>2043</v>
      </c>
      <c r="GJW10">
        <v>2044</v>
      </c>
      <c r="GJX10">
        <v>2044</v>
      </c>
      <c r="GJY10">
        <v>2044</v>
      </c>
      <c r="GJZ10">
        <v>2044</v>
      </c>
      <c r="GKA10">
        <v>2045</v>
      </c>
      <c r="GKB10">
        <v>2045</v>
      </c>
      <c r="GKC10">
        <v>2045</v>
      </c>
      <c r="GKD10">
        <v>2046</v>
      </c>
      <c r="GKE10">
        <v>2047</v>
      </c>
      <c r="GKF10">
        <v>2047</v>
      </c>
      <c r="GKG10">
        <v>2048</v>
      </c>
      <c r="GKH10">
        <v>2048</v>
      </c>
      <c r="GKI10">
        <v>2048</v>
      </c>
      <c r="GKJ10">
        <v>2049</v>
      </c>
      <c r="GKK10">
        <v>2049</v>
      </c>
      <c r="GKL10">
        <v>2050</v>
      </c>
      <c r="GKM10">
        <v>2051</v>
      </c>
      <c r="GKN10">
        <v>2052</v>
      </c>
      <c r="GKO10">
        <v>2052</v>
      </c>
      <c r="GKP10">
        <v>2052</v>
      </c>
      <c r="GKQ10">
        <v>2053</v>
      </c>
      <c r="GKR10">
        <v>2054</v>
      </c>
      <c r="GKS10">
        <v>2055</v>
      </c>
      <c r="GKT10">
        <v>2055</v>
      </c>
      <c r="GKU10">
        <v>2056</v>
      </c>
      <c r="GKV10">
        <v>2057</v>
      </c>
      <c r="GKW10">
        <v>2057</v>
      </c>
      <c r="GKX10">
        <v>2057</v>
      </c>
      <c r="GKY10">
        <v>2057</v>
      </c>
      <c r="GKZ10">
        <v>2057</v>
      </c>
      <c r="GLA10">
        <v>2058</v>
      </c>
      <c r="GLB10">
        <v>2058</v>
      </c>
      <c r="GLC10">
        <v>2058</v>
      </c>
      <c r="GLD10">
        <v>2059</v>
      </c>
      <c r="GLE10">
        <v>2059</v>
      </c>
      <c r="GLF10">
        <v>2059</v>
      </c>
      <c r="GLG10">
        <v>2060</v>
      </c>
      <c r="GLH10">
        <v>2060</v>
      </c>
      <c r="GLI10">
        <v>2061</v>
      </c>
      <c r="GLJ10">
        <v>2061</v>
      </c>
      <c r="GLK10">
        <v>2061</v>
      </c>
      <c r="GLL10">
        <v>2062</v>
      </c>
      <c r="GLM10">
        <v>2062</v>
      </c>
      <c r="GLN10">
        <v>2063</v>
      </c>
      <c r="GLO10">
        <v>2063</v>
      </c>
      <c r="GLP10">
        <v>2064</v>
      </c>
      <c r="GLQ10">
        <v>2064</v>
      </c>
      <c r="GLR10">
        <v>2064</v>
      </c>
      <c r="GLS10">
        <v>2064</v>
      </c>
      <c r="GLT10">
        <v>2065</v>
      </c>
      <c r="GLU10">
        <v>2065</v>
      </c>
      <c r="GLV10">
        <v>2065</v>
      </c>
      <c r="GLW10">
        <v>2065</v>
      </c>
      <c r="GLX10">
        <v>2066</v>
      </c>
      <c r="GLY10">
        <v>2066</v>
      </c>
      <c r="GLZ10">
        <v>2067</v>
      </c>
      <c r="GMA10">
        <v>2067</v>
      </c>
      <c r="GMB10">
        <v>2067</v>
      </c>
      <c r="GMC10">
        <v>2068</v>
      </c>
      <c r="GMD10">
        <v>2069</v>
      </c>
      <c r="GME10">
        <v>2069</v>
      </c>
      <c r="GMF10">
        <v>2070</v>
      </c>
      <c r="GMG10">
        <v>2070</v>
      </c>
      <c r="GMH10">
        <v>2070</v>
      </c>
      <c r="GMI10">
        <v>2070</v>
      </c>
      <c r="GMJ10">
        <v>2070</v>
      </c>
      <c r="GMK10">
        <v>2070</v>
      </c>
      <c r="GML10">
        <v>2070</v>
      </c>
      <c r="GMM10">
        <v>2071</v>
      </c>
      <c r="GMN10">
        <v>2072</v>
      </c>
      <c r="GMO10">
        <v>2072</v>
      </c>
      <c r="GMP10">
        <v>2072</v>
      </c>
      <c r="GMQ10">
        <v>2072</v>
      </c>
      <c r="GMR10">
        <v>2073</v>
      </c>
      <c r="GMS10">
        <v>2073</v>
      </c>
      <c r="GMT10">
        <v>2074</v>
      </c>
      <c r="GMU10">
        <v>2074</v>
      </c>
      <c r="GMV10">
        <v>2074</v>
      </c>
      <c r="GMW10">
        <v>2075</v>
      </c>
      <c r="GMX10">
        <v>2075</v>
      </c>
      <c r="GMY10">
        <v>2076</v>
      </c>
      <c r="GMZ10">
        <v>2077</v>
      </c>
      <c r="GNA10">
        <v>2078</v>
      </c>
      <c r="GNB10">
        <v>2078</v>
      </c>
      <c r="GNC10">
        <v>2078</v>
      </c>
      <c r="GND10">
        <v>2078</v>
      </c>
      <c r="GNE10">
        <v>2079</v>
      </c>
      <c r="GNF10">
        <v>2080</v>
      </c>
      <c r="GNG10">
        <v>2080</v>
      </c>
      <c r="GNH10">
        <v>2081</v>
      </c>
      <c r="GNI10">
        <v>2081</v>
      </c>
      <c r="GNJ10">
        <v>2082</v>
      </c>
      <c r="GNK10">
        <v>2083</v>
      </c>
      <c r="GNL10">
        <v>2084</v>
      </c>
      <c r="GNM10">
        <v>2084</v>
      </c>
      <c r="GNN10">
        <v>2084</v>
      </c>
      <c r="GNO10">
        <v>2084</v>
      </c>
      <c r="GNP10">
        <v>2085</v>
      </c>
      <c r="GNQ10">
        <v>2086</v>
      </c>
      <c r="GNR10">
        <v>2087</v>
      </c>
      <c r="GNS10">
        <v>2087</v>
      </c>
      <c r="GNT10">
        <v>2087</v>
      </c>
      <c r="GNU10">
        <v>2087</v>
      </c>
      <c r="GNV10">
        <v>2087</v>
      </c>
      <c r="GNW10">
        <v>2087</v>
      </c>
      <c r="GNX10">
        <v>2087</v>
      </c>
      <c r="GNY10">
        <v>2088</v>
      </c>
      <c r="GNZ10">
        <v>2088</v>
      </c>
      <c r="GOA10">
        <v>2089</v>
      </c>
      <c r="GOB10">
        <v>2089</v>
      </c>
      <c r="GOC10">
        <v>2090</v>
      </c>
      <c r="GOD10">
        <v>2091</v>
      </c>
      <c r="GOE10">
        <v>2092</v>
      </c>
      <c r="GOF10">
        <v>2092</v>
      </c>
      <c r="GOG10">
        <v>2092</v>
      </c>
      <c r="GOH10">
        <v>2093</v>
      </c>
      <c r="GOI10">
        <v>2093</v>
      </c>
      <c r="GOJ10">
        <v>2094</v>
      </c>
      <c r="GOK10">
        <v>2095</v>
      </c>
      <c r="GOL10">
        <v>2095</v>
      </c>
      <c r="GOM10">
        <v>2095</v>
      </c>
      <c r="GON10">
        <v>2095</v>
      </c>
      <c r="GOO10">
        <v>2096</v>
      </c>
      <c r="GOP10">
        <v>2096</v>
      </c>
      <c r="GOQ10">
        <v>2097</v>
      </c>
      <c r="GOR10">
        <v>2097</v>
      </c>
      <c r="GOS10">
        <v>2097</v>
      </c>
      <c r="GOT10">
        <v>2097</v>
      </c>
      <c r="GOU10">
        <v>2097</v>
      </c>
      <c r="GOV10">
        <v>2098</v>
      </c>
      <c r="GOW10">
        <v>2098</v>
      </c>
      <c r="GOX10">
        <v>2098</v>
      </c>
      <c r="GOY10">
        <v>2098</v>
      </c>
      <c r="GOZ10">
        <v>2098</v>
      </c>
      <c r="GPA10">
        <v>2098</v>
      </c>
      <c r="GPB10">
        <v>2098</v>
      </c>
      <c r="GPC10">
        <v>2098</v>
      </c>
      <c r="GPD10">
        <v>2098</v>
      </c>
      <c r="GPE10">
        <v>2098</v>
      </c>
      <c r="GPF10">
        <v>2099</v>
      </c>
      <c r="GPG10">
        <v>2100</v>
      </c>
      <c r="GPH10">
        <v>2100</v>
      </c>
      <c r="GPI10">
        <v>2100</v>
      </c>
      <c r="GPJ10">
        <v>2101</v>
      </c>
      <c r="GPK10">
        <v>2102</v>
      </c>
      <c r="GPL10">
        <v>2103</v>
      </c>
      <c r="GPM10">
        <v>2103</v>
      </c>
      <c r="GPN10">
        <v>2103</v>
      </c>
      <c r="GPO10">
        <v>2103</v>
      </c>
      <c r="GPP10">
        <v>2103</v>
      </c>
      <c r="GPQ10">
        <v>2103</v>
      </c>
      <c r="GPR10">
        <v>2103</v>
      </c>
      <c r="GPS10">
        <v>2103</v>
      </c>
      <c r="GPT10">
        <v>2103</v>
      </c>
      <c r="GPU10">
        <v>2103</v>
      </c>
      <c r="GPV10">
        <v>2104</v>
      </c>
      <c r="GPW10">
        <v>2104</v>
      </c>
      <c r="GPX10">
        <v>2105</v>
      </c>
      <c r="GPY10">
        <v>2105</v>
      </c>
      <c r="GPZ10">
        <v>2105</v>
      </c>
      <c r="GQA10">
        <v>2105</v>
      </c>
      <c r="GQB10">
        <v>2105</v>
      </c>
      <c r="GQC10">
        <v>2106</v>
      </c>
      <c r="GQD10">
        <v>2107</v>
      </c>
      <c r="GQE10">
        <v>2107</v>
      </c>
      <c r="GQF10">
        <v>2108</v>
      </c>
      <c r="GQG10">
        <v>2108</v>
      </c>
      <c r="GQH10">
        <v>2108</v>
      </c>
      <c r="GQI10">
        <v>2109</v>
      </c>
      <c r="GQJ10">
        <v>2110</v>
      </c>
      <c r="GQK10">
        <v>2111</v>
      </c>
      <c r="GQL10">
        <v>2112</v>
      </c>
      <c r="GQM10">
        <v>2113</v>
      </c>
      <c r="GQN10">
        <v>2114</v>
      </c>
      <c r="GQO10">
        <v>2115</v>
      </c>
      <c r="GQP10">
        <v>2116</v>
      </c>
      <c r="GQQ10">
        <v>2116</v>
      </c>
      <c r="GQR10">
        <v>2116</v>
      </c>
      <c r="GQS10">
        <v>2116</v>
      </c>
      <c r="GQT10">
        <v>2116</v>
      </c>
      <c r="GQU10">
        <v>2117</v>
      </c>
      <c r="GQV10">
        <v>2118</v>
      </c>
      <c r="GQW10">
        <v>2119</v>
      </c>
      <c r="GQX10">
        <v>2119</v>
      </c>
      <c r="GQY10">
        <v>2119</v>
      </c>
      <c r="GQZ10">
        <v>2120</v>
      </c>
      <c r="GRA10">
        <v>2120</v>
      </c>
      <c r="GRB10">
        <v>2121</v>
      </c>
      <c r="GRC10">
        <v>2121</v>
      </c>
      <c r="GRD10">
        <v>2122</v>
      </c>
      <c r="GRE10">
        <v>2122</v>
      </c>
      <c r="GRF10">
        <v>2122</v>
      </c>
      <c r="GRG10">
        <v>2122</v>
      </c>
      <c r="GRH10">
        <v>2123</v>
      </c>
      <c r="GRI10">
        <v>2123</v>
      </c>
      <c r="GRJ10">
        <v>2124</v>
      </c>
      <c r="GRK10">
        <v>2124</v>
      </c>
      <c r="GRL10">
        <v>2124</v>
      </c>
      <c r="GRM10">
        <v>2125</v>
      </c>
      <c r="GRN10">
        <v>2125</v>
      </c>
      <c r="GRO10">
        <v>2125</v>
      </c>
      <c r="GRP10">
        <v>2125</v>
      </c>
      <c r="GRQ10">
        <v>2125</v>
      </c>
      <c r="GRR10">
        <v>2125</v>
      </c>
      <c r="GRS10">
        <v>2126</v>
      </c>
      <c r="GRT10">
        <v>2126</v>
      </c>
      <c r="GRU10">
        <v>2127</v>
      </c>
      <c r="GRV10">
        <v>2127</v>
      </c>
      <c r="GRW10">
        <v>2127</v>
      </c>
      <c r="GRX10">
        <v>2127</v>
      </c>
      <c r="GRY10">
        <v>2127</v>
      </c>
      <c r="GRZ10">
        <v>2127</v>
      </c>
      <c r="GSA10">
        <v>2127</v>
      </c>
      <c r="GSB10">
        <v>2127</v>
      </c>
      <c r="GSC10">
        <v>2127</v>
      </c>
      <c r="GSD10">
        <v>2127</v>
      </c>
      <c r="GSE10">
        <v>2127</v>
      </c>
      <c r="GSF10">
        <v>2127</v>
      </c>
      <c r="GSG10">
        <v>2127</v>
      </c>
      <c r="GSH10">
        <v>2127</v>
      </c>
      <c r="GSI10">
        <v>2127</v>
      </c>
      <c r="GSJ10">
        <v>2127</v>
      </c>
      <c r="GSK10">
        <v>2127</v>
      </c>
      <c r="GSL10">
        <v>2127</v>
      </c>
      <c r="GSM10">
        <v>2128</v>
      </c>
      <c r="GSN10">
        <v>2128</v>
      </c>
      <c r="GSO10">
        <v>2128</v>
      </c>
      <c r="GSP10">
        <v>2128</v>
      </c>
      <c r="GSQ10">
        <v>2128</v>
      </c>
      <c r="GSR10">
        <v>2128</v>
      </c>
      <c r="GSS10">
        <v>2128</v>
      </c>
      <c r="GST10">
        <v>2129</v>
      </c>
      <c r="GSU10">
        <v>2130</v>
      </c>
      <c r="GSV10">
        <v>2130</v>
      </c>
      <c r="GSW10">
        <v>2130</v>
      </c>
      <c r="GSX10">
        <v>2131</v>
      </c>
      <c r="GSY10">
        <v>2131</v>
      </c>
      <c r="GSZ10">
        <v>2132</v>
      </c>
      <c r="GTA10">
        <v>2132</v>
      </c>
      <c r="GTB10">
        <v>2133</v>
      </c>
      <c r="GTC10">
        <v>2133</v>
      </c>
      <c r="GTD10">
        <v>2133</v>
      </c>
      <c r="GTE10">
        <v>2133</v>
      </c>
      <c r="GTF10">
        <v>2133</v>
      </c>
      <c r="GTG10">
        <v>2133</v>
      </c>
      <c r="GTH10">
        <v>2133</v>
      </c>
      <c r="GTI10">
        <v>2134</v>
      </c>
      <c r="GTJ10">
        <v>2134</v>
      </c>
      <c r="GTK10">
        <v>2135</v>
      </c>
      <c r="GTL10">
        <v>2135</v>
      </c>
      <c r="GTM10">
        <v>2135</v>
      </c>
      <c r="GTN10">
        <v>2135</v>
      </c>
      <c r="GTO10">
        <v>2136</v>
      </c>
      <c r="GTP10">
        <v>2136</v>
      </c>
      <c r="GTQ10">
        <v>2136</v>
      </c>
      <c r="GTR10">
        <v>2136</v>
      </c>
      <c r="GTS10">
        <v>2137</v>
      </c>
      <c r="GTT10">
        <v>2137</v>
      </c>
      <c r="GTU10">
        <v>2137</v>
      </c>
      <c r="GTV10">
        <v>2137</v>
      </c>
      <c r="GTW10">
        <v>2138</v>
      </c>
      <c r="GTX10">
        <v>2139</v>
      </c>
      <c r="GTY10">
        <v>2139</v>
      </c>
      <c r="GTZ10">
        <v>2140</v>
      </c>
      <c r="GUA10">
        <v>2140</v>
      </c>
      <c r="GUB10">
        <v>2140</v>
      </c>
      <c r="GUC10">
        <v>2141</v>
      </c>
      <c r="GUD10">
        <v>2142</v>
      </c>
      <c r="GUE10">
        <v>2143</v>
      </c>
      <c r="GUF10">
        <v>2143</v>
      </c>
      <c r="GUG10">
        <v>2143</v>
      </c>
      <c r="GUH10">
        <v>2144</v>
      </c>
      <c r="GUI10">
        <v>2145</v>
      </c>
      <c r="GUJ10">
        <v>2146</v>
      </c>
      <c r="GUK10">
        <v>2147</v>
      </c>
      <c r="GUL10">
        <v>2148</v>
      </c>
      <c r="GUM10">
        <v>2149</v>
      </c>
      <c r="GUN10">
        <v>2150</v>
      </c>
      <c r="GUO10">
        <v>2151</v>
      </c>
      <c r="GUP10">
        <v>2151</v>
      </c>
      <c r="GUQ10">
        <v>2151</v>
      </c>
      <c r="GUR10">
        <v>2152</v>
      </c>
      <c r="GUS10">
        <v>2152</v>
      </c>
      <c r="GUT10">
        <v>2152</v>
      </c>
      <c r="GUU10">
        <v>2153</v>
      </c>
      <c r="GUV10">
        <v>2154</v>
      </c>
      <c r="GUW10">
        <v>2154</v>
      </c>
      <c r="GUX10">
        <v>2155</v>
      </c>
      <c r="GUY10">
        <v>2156</v>
      </c>
      <c r="GUZ10">
        <v>2156</v>
      </c>
      <c r="GVA10">
        <v>2156</v>
      </c>
      <c r="GVB10">
        <v>2157</v>
      </c>
      <c r="GVC10">
        <v>2158</v>
      </c>
      <c r="GVD10">
        <v>2158</v>
      </c>
      <c r="GVE10">
        <v>2159</v>
      </c>
      <c r="GVF10">
        <v>2159</v>
      </c>
      <c r="GVG10">
        <v>2159</v>
      </c>
      <c r="GVH10">
        <v>2159</v>
      </c>
      <c r="GVI10">
        <v>2159</v>
      </c>
      <c r="GVJ10">
        <v>2160</v>
      </c>
      <c r="GVK10">
        <v>2160</v>
      </c>
      <c r="GVL10">
        <v>2160</v>
      </c>
      <c r="GVM10">
        <v>2160</v>
      </c>
      <c r="GVN10">
        <v>2160</v>
      </c>
      <c r="GVO10">
        <v>2161</v>
      </c>
      <c r="GVP10">
        <v>2161</v>
      </c>
      <c r="GVQ10">
        <v>2162</v>
      </c>
      <c r="GVR10">
        <v>2162</v>
      </c>
      <c r="GVS10">
        <v>2162</v>
      </c>
      <c r="GVT10">
        <v>2162</v>
      </c>
      <c r="GVU10">
        <v>2162</v>
      </c>
      <c r="GVV10">
        <v>2162</v>
      </c>
      <c r="GVW10">
        <v>2162</v>
      </c>
      <c r="GVX10">
        <v>2163</v>
      </c>
      <c r="GVY10">
        <v>2164</v>
      </c>
      <c r="GVZ10">
        <v>2164</v>
      </c>
      <c r="GWA10">
        <v>2164</v>
      </c>
      <c r="GWB10">
        <v>2164</v>
      </c>
      <c r="GWC10">
        <v>2164</v>
      </c>
      <c r="GWD10">
        <v>2164</v>
      </c>
      <c r="GWE10">
        <v>2165</v>
      </c>
      <c r="GWF10">
        <v>2165</v>
      </c>
      <c r="GWG10">
        <v>2166</v>
      </c>
      <c r="GWH10">
        <v>2167</v>
      </c>
      <c r="GWI10">
        <v>2167</v>
      </c>
      <c r="GWJ10">
        <v>2167</v>
      </c>
      <c r="GWK10">
        <v>2167</v>
      </c>
      <c r="GWL10">
        <v>2168</v>
      </c>
      <c r="GWM10">
        <v>2168</v>
      </c>
      <c r="GWN10">
        <v>2168</v>
      </c>
      <c r="GWO10">
        <v>2168</v>
      </c>
      <c r="GWP10">
        <v>2168</v>
      </c>
      <c r="GWQ10">
        <v>2169</v>
      </c>
      <c r="GWR10">
        <v>2170</v>
      </c>
      <c r="GWS10">
        <v>2170</v>
      </c>
      <c r="GWT10">
        <v>2170</v>
      </c>
      <c r="GWU10">
        <v>2170</v>
      </c>
      <c r="GWV10">
        <v>2171</v>
      </c>
      <c r="GWW10">
        <v>2172</v>
      </c>
      <c r="GWX10">
        <v>2172</v>
      </c>
      <c r="GWY10">
        <v>2172</v>
      </c>
      <c r="GWZ10">
        <v>2172</v>
      </c>
      <c r="GXA10">
        <v>2172</v>
      </c>
      <c r="GXB10">
        <v>2172</v>
      </c>
      <c r="GXC10">
        <v>2172</v>
      </c>
      <c r="GXD10">
        <v>2172</v>
      </c>
      <c r="GXE10">
        <v>2172</v>
      </c>
      <c r="GXF10">
        <v>2172</v>
      </c>
      <c r="GXG10">
        <v>2172</v>
      </c>
      <c r="GXH10">
        <v>2173</v>
      </c>
      <c r="GXI10">
        <v>2173</v>
      </c>
      <c r="GXJ10">
        <v>2174</v>
      </c>
      <c r="GXK10">
        <v>2175</v>
      </c>
      <c r="GXL10">
        <v>2176</v>
      </c>
      <c r="GXM10">
        <v>2176</v>
      </c>
      <c r="GXN10">
        <v>2177</v>
      </c>
      <c r="GXO10">
        <v>2177</v>
      </c>
      <c r="GXP10">
        <v>2178</v>
      </c>
      <c r="GXQ10">
        <v>2179</v>
      </c>
      <c r="GXR10">
        <v>2179</v>
      </c>
      <c r="GXS10">
        <v>2180</v>
      </c>
      <c r="GXT10">
        <v>2180</v>
      </c>
      <c r="GXU10">
        <v>2181</v>
      </c>
      <c r="GXV10">
        <v>2181</v>
      </c>
      <c r="GXW10">
        <v>2181</v>
      </c>
      <c r="GXX10">
        <v>2182</v>
      </c>
      <c r="GXY10">
        <v>2182</v>
      </c>
      <c r="GXZ10">
        <v>2182</v>
      </c>
      <c r="GYA10">
        <v>2183</v>
      </c>
      <c r="GYB10">
        <v>2183</v>
      </c>
      <c r="GYC10">
        <v>2183</v>
      </c>
      <c r="GYD10">
        <v>2183</v>
      </c>
      <c r="GYE10">
        <v>2184</v>
      </c>
      <c r="GYF10">
        <v>2184</v>
      </c>
      <c r="GYG10">
        <v>2185</v>
      </c>
      <c r="GYH10">
        <v>2185</v>
      </c>
      <c r="GYI10">
        <v>2185</v>
      </c>
      <c r="GYJ10">
        <v>2185</v>
      </c>
      <c r="GYK10">
        <v>2185</v>
      </c>
      <c r="GYL10">
        <v>2185</v>
      </c>
      <c r="GYM10">
        <v>2185</v>
      </c>
      <c r="GYN10">
        <v>2185</v>
      </c>
      <c r="GYO10">
        <v>2185</v>
      </c>
      <c r="GYP10">
        <v>2185</v>
      </c>
      <c r="GYQ10">
        <v>2185</v>
      </c>
      <c r="GYR10">
        <v>2185</v>
      </c>
      <c r="GYS10">
        <v>2186</v>
      </c>
      <c r="GYT10">
        <v>2186</v>
      </c>
      <c r="GYU10">
        <v>2186</v>
      </c>
      <c r="GYV10">
        <v>2187</v>
      </c>
      <c r="GYW10">
        <v>2188</v>
      </c>
      <c r="GYX10">
        <v>2189</v>
      </c>
      <c r="GYY10">
        <v>2189</v>
      </c>
      <c r="GYZ10">
        <v>2189</v>
      </c>
      <c r="GZA10">
        <v>2189</v>
      </c>
      <c r="GZB10">
        <v>2190</v>
      </c>
      <c r="GZC10">
        <v>2190</v>
      </c>
      <c r="GZD10">
        <v>2190</v>
      </c>
      <c r="GZE10">
        <v>2191</v>
      </c>
      <c r="GZF10">
        <v>2192</v>
      </c>
      <c r="GZG10">
        <v>2192</v>
      </c>
      <c r="GZH10">
        <v>2192</v>
      </c>
      <c r="GZI10">
        <v>2192</v>
      </c>
      <c r="GZJ10">
        <v>2192</v>
      </c>
      <c r="GZK10">
        <v>2192</v>
      </c>
      <c r="GZL10">
        <v>2192</v>
      </c>
      <c r="GZM10">
        <v>2192</v>
      </c>
      <c r="GZN10">
        <v>2192</v>
      </c>
      <c r="GZO10">
        <v>2192</v>
      </c>
      <c r="GZP10">
        <v>2192</v>
      </c>
      <c r="GZQ10">
        <v>2192</v>
      </c>
      <c r="GZR10">
        <v>2193</v>
      </c>
      <c r="GZS10">
        <v>2193</v>
      </c>
      <c r="GZT10">
        <v>2193</v>
      </c>
      <c r="GZU10">
        <v>2193</v>
      </c>
      <c r="GZV10">
        <v>2193</v>
      </c>
      <c r="GZW10">
        <v>2193</v>
      </c>
      <c r="GZX10">
        <v>2193</v>
      </c>
      <c r="GZY10">
        <v>2194</v>
      </c>
      <c r="GZZ10">
        <v>2195</v>
      </c>
      <c r="HAA10">
        <v>2195</v>
      </c>
      <c r="HAB10">
        <v>2196</v>
      </c>
      <c r="HAC10">
        <v>2197</v>
      </c>
      <c r="HAD10">
        <v>2197</v>
      </c>
      <c r="HAE10">
        <v>2198</v>
      </c>
      <c r="HAF10">
        <v>2198</v>
      </c>
      <c r="HAG10">
        <v>2199</v>
      </c>
      <c r="HAH10">
        <v>2200</v>
      </c>
      <c r="HAI10">
        <v>2200</v>
      </c>
      <c r="HAJ10">
        <v>2201</v>
      </c>
      <c r="HAK10">
        <v>2202</v>
      </c>
      <c r="HAL10">
        <v>2203</v>
      </c>
      <c r="HAM10">
        <v>2203</v>
      </c>
      <c r="HAN10">
        <v>2203</v>
      </c>
      <c r="HAO10">
        <v>2203</v>
      </c>
      <c r="HAP10">
        <v>2204</v>
      </c>
      <c r="HAQ10">
        <v>2204</v>
      </c>
      <c r="HAR10">
        <v>2205</v>
      </c>
      <c r="HAS10">
        <v>2205</v>
      </c>
      <c r="HAT10">
        <v>2205</v>
      </c>
      <c r="HAU10">
        <v>2205</v>
      </c>
      <c r="HAV10">
        <v>2205</v>
      </c>
      <c r="HAW10">
        <v>2205</v>
      </c>
      <c r="HAX10">
        <v>2205</v>
      </c>
      <c r="HAY10">
        <v>2206</v>
      </c>
      <c r="HAZ10">
        <v>2206</v>
      </c>
      <c r="HBA10">
        <v>2206</v>
      </c>
      <c r="HBB10">
        <v>2206</v>
      </c>
      <c r="HBC10">
        <v>2206</v>
      </c>
      <c r="HBD10">
        <v>2207</v>
      </c>
      <c r="HBE10">
        <v>2207</v>
      </c>
      <c r="HBF10">
        <v>2207</v>
      </c>
      <c r="HBG10">
        <v>2207</v>
      </c>
      <c r="HBH10">
        <v>2207</v>
      </c>
      <c r="HBI10">
        <v>2207</v>
      </c>
      <c r="HBJ10">
        <v>2207</v>
      </c>
      <c r="HBK10">
        <v>2208</v>
      </c>
      <c r="HBL10">
        <v>2208</v>
      </c>
      <c r="HBM10">
        <v>2208</v>
      </c>
      <c r="HBN10">
        <v>2209</v>
      </c>
      <c r="HBO10">
        <v>2209</v>
      </c>
      <c r="HBP10">
        <v>2209</v>
      </c>
      <c r="HBQ10">
        <v>2209</v>
      </c>
      <c r="HBR10">
        <v>2209</v>
      </c>
      <c r="HBS10">
        <v>2209</v>
      </c>
      <c r="HBT10">
        <v>2210</v>
      </c>
      <c r="HBU10">
        <v>2211</v>
      </c>
      <c r="HBV10">
        <v>2211</v>
      </c>
      <c r="HBW10">
        <v>2211</v>
      </c>
      <c r="HBX10">
        <v>2211</v>
      </c>
      <c r="HBY10">
        <v>2211</v>
      </c>
      <c r="HBZ10">
        <v>2212</v>
      </c>
      <c r="HCA10">
        <v>2212</v>
      </c>
      <c r="HCB10">
        <v>2213</v>
      </c>
      <c r="HCC10">
        <v>2214</v>
      </c>
      <c r="HCD10">
        <v>2214</v>
      </c>
      <c r="HCE10">
        <v>2214</v>
      </c>
      <c r="HCF10">
        <v>2214</v>
      </c>
      <c r="HCG10">
        <v>2214</v>
      </c>
      <c r="HCH10">
        <v>2215</v>
      </c>
      <c r="HCI10">
        <v>2216</v>
      </c>
      <c r="HCJ10">
        <v>2217</v>
      </c>
      <c r="HCK10">
        <v>2217</v>
      </c>
      <c r="HCL10">
        <v>2217</v>
      </c>
      <c r="HCM10">
        <v>2217</v>
      </c>
      <c r="HCN10">
        <v>2217</v>
      </c>
      <c r="HCO10">
        <v>2217</v>
      </c>
      <c r="HCP10">
        <v>2217</v>
      </c>
      <c r="HCQ10">
        <v>2217</v>
      </c>
      <c r="HCR10">
        <v>2217</v>
      </c>
      <c r="HCS10">
        <v>2217</v>
      </c>
      <c r="HCT10">
        <v>2218</v>
      </c>
      <c r="HCU10">
        <v>2218</v>
      </c>
      <c r="HCV10">
        <v>2218</v>
      </c>
      <c r="HCW10">
        <v>2218</v>
      </c>
      <c r="HCX10">
        <v>2218</v>
      </c>
      <c r="HCY10">
        <v>2218</v>
      </c>
      <c r="HCZ10">
        <v>2218</v>
      </c>
      <c r="HDA10">
        <v>2219</v>
      </c>
      <c r="HDB10">
        <v>2219</v>
      </c>
      <c r="HDC10">
        <v>2220</v>
      </c>
      <c r="HDD10">
        <v>2221</v>
      </c>
      <c r="HDE10">
        <v>2222</v>
      </c>
      <c r="HDF10">
        <v>2222</v>
      </c>
      <c r="HDG10">
        <v>2223</v>
      </c>
      <c r="HDH10">
        <v>2224</v>
      </c>
      <c r="HDI10">
        <v>2225</v>
      </c>
      <c r="HDJ10">
        <v>2226</v>
      </c>
      <c r="HDK10">
        <v>2227</v>
      </c>
      <c r="HDL10">
        <v>2227</v>
      </c>
      <c r="HDM10">
        <v>2227</v>
      </c>
      <c r="HDN10">
        <v>2227</v>
      </c>
      <c r="HDO10">
        <v>2227</v>
      </c>
      <c r="HDP10">
        <v>2228</v>
      </c>
      <c r="HDQ10">
        <v>2228</v>
      </c>
      <c r="HDR10">
        <f t="shared" si="0"/>
        <v>0.40311199565768047</v>
      </c>
    </row>
    <row r="11" spans="1:5530" x14ac:dyDescent="0.45">
      <c r="A11" s="1">
        <v>9</v>
      </c>
      <c r="B11">
        <v>1</v>
      </c>
      <c r="C11">
        <v>1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3</v>
      </c>
      <c r="O11">
        <v>4</v>
      </c>
      <c r="P11">
        <v>4</v>
      </c>
      <c r="Q11">
        <v>5</v>
      </c>
      <c r="R11">
        <v>5</v>
      </c>
      <c r="S11">
        <v>5</v>
      </c>
      <c r="T11">
        <v>5</v>
      </c>
      <c r="U11">
        <v>6</v>
      </c>
      <c r="V11">
        <v>6</v>
      </c>
      <c r="W11">
        <v>7</v>
      </c>
      <c r="X11">
        <v>8</v>
      </c>
      <c r="Y11">
        <v>9</v>
      </c>
      <c r="Z11">
        <v>9</v>
      </c>
      <c r="AA11">
        <v>10</v>
      </c>
      <c r="AB11">
        <v>11</v>
      </c>
      <c r="AC11">
        <v>11</v>
      </c>
      <c r="AD11">
        <v>11</v>
      </c>
      <c r="AE11">
        <v>12</v>
      </c>
      <c r="AF11">
        <v>13</v>
      </c>
      <c r="AG11">
        <v>13</v>
      </c>
      <c r="AH11">
        <v>14</v>
      </c>
      <c r="AI11">
        <v>14</v>
      </c>
      <c r="AJ11">
        <v>14</v>
      </c>
      <c r="AK11">
        <v>15</v>
      </c>
      <c r="AL11">
        <v>15</v>
      </c>
      <c r="AM11">
        <v>15</v>
      </c>
      <c r="AN11">
        <v>15</v>
      </c>
      <c r="AO11">
        <v>15</v>
      </c>
      <c r="AP11">
        <v>15</v>
      </c>
      <c r="AQ11">
        <v>15</v>
      </c>
      <c r="AR11">
        <v>16</v>
      </c>
      <c r="AS11">
        <v>16</v>
      </c>
      <c r="AT11">
        <v>17</v>
      </c>
      <c r="AU11">
        <v>17</v>
      </c>
      <c r="AV11">
        <v>17</v>
      </c>
      <c r="AW11">
        <v>17</v>
      </c>
      <c r="AX11">
        <v>17</v>
      </c>
      <c r="AY11">
        <v>17</v>
      </c>
      <c r="AZ11">
        <v>18</v>
      </c>
      <c r="BA11">
        <v>19</v>
      </c>
      <c r="BB11">
        <v>19</v>
      </c>
      <c r="BC11">
        <v>19</v>
      </c>
      <c r="BD11">
        <v>20</v>
      </c>
      <c r="BE11">
        <v>20</v>
      </c>
      <c r="BF11">
        <v>21</v>
      </c>
      <c r="BG11">
        <v>22</v>
      </c>
      <c r="BH11">
        <v>22</v>
      </c>
      <c r="BI11">
        <v>22</v>
      </c>
      <c r="BJ11">
        <v>22</v>
      </c>
      <c r="BK11">
        <v>23</v>
      </c>
      <c r="BL11">
        <v>24</v>
      </c>
      <c r="BM11">
        <v>24</v>
      </c>
      <c r="BN11">
        <v>24</v>
      </c>
      <c r="BO11">
        <v>24</v>
      </c>
      <c r="BP11">
        <v>24</v>
      </c>
      <c r="BQ11">
        <v>25</v>
      </c>
      <c r="BR11">
        <v>25</v>
      </c>
      <c r="BS11">
        <v>26</v>
      </c>
      <c r="BT11">
        <v>26</v>
      </c>
      <c r="BU11">
        <v>26</v>
      </c>
      <c r="BV11">
        <v>26</v>
      </c>
      <c r="BW11">
        <v>27</v>
      </c>
      <c r="BX11">
        <v>27</v>
      </c>
      <c r="BY11">
        <v>27</v>
      </c>
      <c r="BZ11">
        <v>28</v>
      </c>
      <c r="CA11">
        <v>29</v>
      </c>
      <c r="CB11">
        <v>30</v>
      </c>
      <c r="CC11">
        <v>30</v>
      </c>
      <c r="CD11">
        <v>31</v>
      </c>
      <c r="CE11">
        <v>32</v>
      </c>
      <c r="CF11">
        <v>33</v>
      </c>
      <c r="CG11">
        <v>33</v>
      </c>
      <c r="CH11">
        <v>33</v>
      </c>
      <c r="CI11">
        <v>34</v>
      </c>
      <c r="CJ11">
        <v>35</v>
      </c>
      <c r="CK11">
        <v>36</v>
      </c>
      <c r="CL11">
        <v>37</v>
      </c>
      <c r="CM11">
        <v>38</v>
      </c>
      <c r="CN11">
        <v>39</v>
      </c>
      <c r="CO11">
        <v>40</v>
      </c>
      <c r="CP11">
        <v>41</v>
      </c>
      <c r="CQ11">
        <v>41</v>
      </c>
      <c r="CR11">
        <v>41</v>
      </c>
      <c r="CS11">
        <v>42</v>
      </c>
      <c r="CT11">
        <v>42</v>
      </c>
      <c r="CU11">
        <v>42</v>
      </c>
      <c r="CV11">
        <v>43</v>
      </c>
      <c r="CW11">
        <v>44</v>
      </c>
      <c r="CX11">
        <v>45</v>
      </c>
      <c r="CY11">
        <v>45</v>
      </c>
      <c r="CZ11">
        <v>46</v>
      </c>
      <c r="DA11">
        <v>47</v>
      </c>
      <c r="DB11">
        <v>47</v>
      </c>
      <c r="DC11">
        <v>48</v>
      </c>
      <c r="DD11">
        <v>48</v>
      </c>
      <c r="DE11">
        <v>49</v>
      </c>
      <c r="DF11">
        <v>49</v>
      </c>
      <c r="DG11">
        <v>49</v>
      </c>
      <c r="DH11">
        <v>49</v>
      </c>
      <c r="DI11">
        <v>49</v>
      </c>
      <c r="DJ11">
        <v>49</v>
      </c>
      <c r="DK11">
        <v>50</v>
      </c>
      <c r="DL11">
        <v>51</v>
      </c>
      <c r="DM11">
        <v>52</v>
      </c>
      <c r="DN11">
        <v>53</v>
      </c>
      <c r="DO11">
        <v>53</v>
      </c>
      <c r="DP11">
        <v>53</v>
      </c>
      <c r="DQ11">
        <v>54</v>
      </c>
      <c r="DR11">
        <v>54</v>
      </c>
      <c r="DS11">
        <v>54</v>
      </c>
      <c r="DT11">
        <v>55</v>
      </c>
      <c r="DU11">
        <v>55</v>
      </c>
      <c r="DV11">
        <v>56</v>
      </c>
      <c r="DW11">
        <v>56</v>
      </c>
      <c r="DX11">
        <v>56</v>
      </c>
      <c r="DY11">
        <v>56</v>
      </c>
      <c r="DZ11">
        <v>56</v>
      </c>
      <c r="EA11">
        <v>56</v>
      </c>
      <c r="EB11">
        <v>57</v>
      </c>
      <c r="EC11">
        <v>57</v>
      </c>
      <c r="ED11">
        <v>58</v>
      </c>
      <c r="EE11">
        <v>58</v>
      </c>
      <c r="EF11">
        <v>58</v>
      </c>
      <c r="EG11">
        <v>58</v>
      </c>
      <c r="EH11">
        <v>58</v>
      </c>
      <c r="EI11">
        <v>59</v>
      </c>
      <c r="EJ11">
        <v>59</v>
      </c>
      <c r="EK11">
        <v>59</v>
      </c>
      <c r="EL11">
        <v>60</v>
      </c>
      <c r="EM11">
        <v>60</v>
      </c>
      <c r="EN11">
        <v>61</v>
      </c>
      <c r="EO11">
        <v>62</v>
      </c>
      <c r="EP11">
        <v>63</v>
      </c>
      <c r="EQ11">
        <v>64</v>
      </c>
      <c r="ER11">
        <v>65</v>
      </c>
      <c r="ES11">
        <v>65</v>
      </c>
      <c r="ET11">
        <v>66</v>
      </c>
      <c r="EU11">
        <v>66</v>
      </c>
      <c r="EV11">
        <v>67</v>
      </c>
      <c r="EW11">
        <v>68</v>
      </c>
      <c r="EX11">
        <v>69</v>
      </c>
      <c r="EY11">
        <v>70</v>
      </c>
      <c r="EZ11">
        <v>71</v>
      </c>
      <c r="FA11">
        <v>71</v>
      </c>
      <c r="FB11">
        <v>72</v>
      </c>
      <c r="FC11">
        <v>72</v>
      </c>
      <c r="FD11">
        <v>72</v>
      </c>
      <c r="FE11">
        <v>73</v>
      </c>
      <c r="FF11">
        <v>73</v>
      </c>
      <c r="FG11">
        <v>73</v>
      </c>
      <c r="FH11">
        <v>73</v>
      </c>
      <c r="FI11">
        <v>73</v>
      </c>
      <c r="FJ11">
        <v>73</v>
      </c>
      <c r="FK11">
        <v>73</v>
      </c>
      <c r="FL11">
        <v>74</v>
      </c>
      <c r="FM11">
        <v>74</v>
      </c>
      <c r="FN11">
        <v>75</v>
      </c>
      <c r="FO11">
        <v>75</v>
      </c>
      <c r="FP11">
        <v>76</v>
      </c>
      <c r="FQ11">
        <v>76</v>
      </c>
      <c r="FR11">
        <v>76</v>
      </c>
      <c r="FS11">
        <v>77</v>
      </c>
      <c r="FT11">
        <v>78</v>
      </c>
      <c r="FU11">
        <v>78</v>
      </c>
      <c r="FV11">
        <v>78</v>
      </c>
      <c r="FW11">
        <v>79</v>
      </c>
      <c r="FX11">
        <v>80</v>
      </c>
      <c r="FY11">
        <v>81</v>
      </c>
      <c r="FZ11">
        <v>81</v>
      </c>
      <c r="GA11">
        <v>81</v>
      </c>
      <c r="GB11">
        <v>81</v>
      </c>
      <c r="GC11">
        <v>81</v>
      </c>
      <c r="GD11">
        <v>81</v>
      </c>
      <c r="GE11">
        <v>82</v>
      </c>
      <c r="GF11">
        <v>83</v>
      </c>
      <c r="GG11">
        <v>84</v>
      </c>
      <c r="GH11">
        <v>85</v>
      </c>
      <c r="GI11">
        <v>85</v>
      </c>
      <c r="GJ11">
        <v>86</v>
      </c>
      <c r="GK11">
        <v>86</v>
      </c>
      <c r="GL11">
        <v>87</v>
      </c>
      <c r="GM11">
        <v>88</v>
      </c>
      <c r="GN11">
        <v>88</v>
      </c>
      <c r="GO11">
        <v>89</v>
      </c>
      <c r="GP11">
        <v>89</v>
      </c>
      <c r="GQ11">
        <v>90</v>
      </c>
      <c r="GR11">
        <v>90</v>
      </c>
      <c r="GS11">
        <v>90</v>
      </c>
      <c r="GT11">
        <v>91</v>
      </c>
      <c r="GU11">
        <v>91</v>
      </c>
      <c r="GV11">
        <v>92</v>
      </c>
      <c r="GW11">
        <v>93</v>
      </c>
      <c r="GX11">
        <v>93</v>
      </c>
      <c r="GY11">
        <v>94</v>
      </c>
      <c r="GZ11">
        <v>95</v>
      </c>
      <c r="HA11">
        <v>96</v>
      </c>
      <c r="HB11">
        <v>97</v>
      </c>
      <c r="HC11">
        <v>98</v>
      </c>
      <c r="HD11">
        <v>98</v>
      </c>
      <c r="HE11">
        <v>98</v>
      </c>
      <c r="HF11">
        <v>99</v>
      </c>
      <c r="HG11">
        <v>100</v>
      </c>
      <c r="HH11">
        <v>101</v>
      </c>
      <c r="HI11">
        <v>101</v>
      </c>
      <c r="HJ11">
        <v>101</v>
      </c>
      <c r="HK11">
        <v>101</v>
      </c>
      <c r="HL11">
        <v>102</v>
      </c>
      <c r="HM11">
        <v>102</v>
      </c>
      <c r="HN11">
        <v>103</v>
      </c>
      <c r="HO11">
        <v>104</v>
      </c>
      <c r="HP11">
        <v>104</v>
      </c>
      <c r="HQ11">
        <v>104</v>
      </c>
      <c r="HR11">
        <v>105</v>
      </c>
      <c r="HS11">
        <v>105</v>
      </c>
      <c r="HT11">
        <v>106</v>
      </c>
      <c r="HU11">
        <v>106</v>
      </c>
      <c r="HV11">
        <v>106</v>
      </c>
      <c r="HW11">
        <v>106</v>
      </c>
      <c r="HX11">
        <v>106</v>
      </c>
      <c r="HY11">
        <v>106</v>
      </c>
      <c r="HZ11">
        <v>106</v>
      </c>
      <c r="IA11">
        <v>107</v>
      </c>
      <c r="IB11">
        <v>107</v>
      </c>
      <c r="IC11">
        <v>108</v>
      </c>
      <c r="ID11">
        <v>108</v>
      </c>
      <c r="IE11">
        <v>109</v>
      </c>
      <c r="IF11">
        <v>110</v>
      </c>
      <c r="IG11">
        <v>110</v>
      </c>
      <c r="IH11">
        <v>111</v>
      </c>
      <c r="II11">
        <v>112</v>
      </c>
      <c r="IJ11">
        <v>113</v>
      </c>
      <c r="IK11">
        <v>114</v>
      </c>
      <c r="IL11">
        <v>115</v>
      </c>
      <c r="IM11">
        <v>116</v>
      </c>
      <c r="IN11">
        <v>117</v>
      </c>
      <c r="IO11">
        <v>117</v>
      </c>
      <c r="IP11">
        <v>117</v>
      </c>
      <c r="IQ11">
        <v>118</v>
      </c>
      <c r="IR11">
        <v>118</v>
      </c>
      <c r="IS11">
        <v>118</v>
      </c>
      <c r="IT11">
        <v>119</v>
      </c>
      <c r="IU11">
        <v>120</v>
      </c>
      <c r="IV11">
        <v>120</v>
      </c>
      <c r="IW11">
        <v>120</v>
      </c>
      <c r="IX11">
        <v>120</v>
      </c>
      <c r="IY11">
        <v>120</v>
      </c>
      <c r="IZ11">
        <v>120</v>
      </c>
      <c r="JA11">
        <v>120</v>
      </c>
      <c r="JB11">
        <v>121</v>
      </c>
      <c r="JC11">
        <v>121</v>
      </c>
      <c r="JD11">
        <v>121</v>
      </c>
      <c r="JE11">
        <v>121</v>
      </c>
      <c r="JF11">
        <v>122</v>
      </c>
      <c r="JG11">
        <v>122</v>
      </c>
      <c r="JH11">
        <v>122</v>
      </c>
      <c r="JI11">
        <v>122</v>
      </c>
      <c r="JJ11">
        <v>123</v>
      </c>
      <c r="JK11">
        <v>123</v>
      </c>
      <c r="JL11">
        <v>124</v>
      </c>
      <c r="JM11">
        <v>124</v>
      </c>
      <c r="JN11">
        <v>124</v>
      </c>
      <c r="JO11">
        <v>124</v>
      </c>
      <c r="JP11">
        <v>124</v>
      </c>
      <c r="JQ11">
        <v>124</v>
      </c>
      <c r="JR11">
        <v>125</v>
      </c>
      <c r="JS11">
        <v>125</v>
      </c>
      <c r="JT11">
        <v>125</v>
      </c>
      <c r="JU11">
        <v>125</v>
      </c>
      <c r="JV11">
        <v>125</v>
      </c>
      <c r="JW11">
        <v>125</v>
      </c>
      <c r="JX11">
        <v>125</v>
      </c>
      <c r="JY11">
        <v>125</v>
      </c>
      <c r="JZ11">
        <v>125</v>
      </c>
      <c r="KA11">
        <v>125</v>
      </c>
      <c r="KB11">
        <v>125</v>
      </c>
      <c r="KC11">
        <v>125</v>
      </c>
      <c r="KD11">
        <v>125</v>
      </c>
      <c r="KE11">
        <v>125</v>
      </c>
      <c r="KF11">
        <v>125</v>
      </c>
      <c r="KG11">
        <v>126</v>
      </c>
      <c r="KH11">
        <v>126</v>
      </c>
      <c r="KI11">
        <v>126</v>
      </c>
      <c r="KJ11">
        <v>127</v>
      </c>
      <c r="KK11">
        <v>128</v>
      </c>
      <c r="KL11">
        <v>129</v>
      </c>
      <c r="KM11">
        <v>130</v>
      </c>
      <c r="KN11">
        <v>130</v>
      </c>
      <c r="KO11">
        <v>130</v>
      </c>
      <c r="KP11">
        <v>131</v>
      </c>
      <c r="KQ11">
        <v>131</v>
      </c>
      <c r="KR11">
        <v>132</v>
      </c>
      <c r="KS11">
        <v>132</v>
      </c>
      <c r="KT11">
        <v>132</v>
      </c>
      <c r="KU11">
        <v>132</v>
      </c>
      <c r="KV11">
        <v>133</v>
      </c>
      <c r="KW11">
        <v>133</v>
      </c>
      <c r="KX11">
        <v>133</v>
      </c>
      <c r="KY11">
        <v>133</v>
      </c>
      <c r="KZ11">
        <v>134</v>
      </c>
      <c r="LA11">
        <v>134</v>
      </c>
      <c r="LB11">
        <v>134</v>
      </c>
      <c r="LC11">
        <v>135</v>
      </c>
      <c r="LD11">
        <v>136</v>
      </c>
      <c r="LE11">
        <v>136</v>
      </c>
      <c r="LF11">
        <v>137</v>
      </c>
      <c r="LG11">
        <v>137</v>
      </c>
      <c r="LH11">
        <v>138</v>
      </c>
      <c r="LI11">
        <v>138</v>
      </c>
      <c r="LJ11">
        <v>138</v>
      </c>
      <c r="LK11">
        <v>138</v>
      </c>
      <c r="LL11">
        <v>139</v>
      </c>
      <c r="LM11">
        <v>139</v>
      </c>
      <c r="LN11">
        <v>140</v>
      </c>
      <c r="LO11">
        <v>140</v>
      </c>
      <c r="LP11">
        <v>140</v>
      </c>
      <c r="LQ11">
        <v>141</v>
      </c>
      <c r="LR11">
        <v>141</v>
      </c>
      <c r="LS11">
        <v>142</v>
      </c>
      <c r="LT11">
        <v>142</v>
      </c>
      <c r="LU11">
        <v>143</v>
      </c>
      <c r="LV11">
        <v>143</v>
      </c>
      <c r="LW11">
        <v>144</v>
      </c>
      <c r="LX11">
        <v>145</v>
      </c>
      <c r="LY11">
        <v>145</v>
      </c>
      <c r="LZ11">
        <v>146</v>
      </c>
      <c r="MA11">
        <v>147</v>
      </c>
      <c r="MB11">
        <v>148</v>
      </c>
      <c r="MC11">
        <v>148</v>
      </c>
      <c r="MD11">
        <v>149</v>
      </c>
      <c r="ME11">
        <v>150</v>
      </c>
      <c r="MF11">
        <v>150</v>
      </c>
      <c r="MG11">
        <v>150</v>
      </c>
      <c r="MH11">
        <v>150</v>
      </c>
      <c r="MI11">
        <v>151</v>
      </c>
      <c r="MJ11">
        <v>151</v>
      </c>
      <c r="MK11">
        <v>152</v>
      </c>
      <c r="ML11">
        <v>153</v>
      </c>
      <c r="MM11">
        <v>153</v>
      </c>
      <c r="MN11">
        <v>154</v>
      </c>
      <c r="MO11">
        <v>155</v>
      </c>
      <c r="MP11">
        <v>155</v>
      </c>
      <c r="MQ11">
        <v>155</v>
      </c>
      <c r="MR11">
        <v>156</v>
      </c>
      <c r="MS11">
        <v>157</v>
      </c>
      <c r="MT11">
        <v>157</v>
      </c>
      <c r="MU11">
        <v>158</v>
      </c>
      <c r="MV11">
        <v>159</v>
      </c>
      <c r="MW11">
        <v>160</v>
      </c>
      <c r="MX11">
        <v>160</v>
      </c>
      <c r="MY11">
        <v>160</v>
      </c>
      <c r="MZ11">
        <v>161</v>
      </c>
      <c r="NA11">
        <v>162</v>
      </c>
      <c r="NB11">
        <v>163</v>
      </c>
      <c r="NC11">
        <v>164</v>
      </c>
      <c r="ND11">
        <v>164</v>
      </c>
      <c r="NE11">
        <v>164</v>
      </c>
      <c r="NF11">
        <v>164</v>
      </c>
      <c r="NG11">
        <v>164</v>
      </c>
      <c r="NH11">
        <v>164</v>
      </c>
      <c r="NI11">
        <v>164</v>
      </c>
      <c r="NJ11">
        <v>164</v>
      </c>
      <c r="NK11">
        <v>164</v>
      </c>
      <c r="NL11">
        <v>165</v>
      </c>
      <c r="NM11">
        <v>166</v>
      </c>
      <c r="NN11">
        <v>167</v>
      </c>
      <c r="NO11">
        <v>167</v>
      </c>
      <c r="NP11">
        <v>168</v>
      </c>
      <c r="NQ11">
        <v>168</v>
      </c>
      <c r="NR11">
        <v>169</v>
      </c>
      <c r="NS11">
        <v>169</v>
      </c>
      <c r="NT11">
        <v>169</v>
      </c>
      <c r="NU11">
        <v>169</v>
      </c>
      <c r="NV11">
        <v>170</v>
      </c>
      <c r="NW11">
        <v>170</v>
      </c>
      <c r="NX11">
        <v>170</v>
      </c>
      <c r="NY11">
        <v>170</v>
      </c>
      <c r="NZ11">
        <v>170</v>
      </c>
      <c r="OA11">
        <v>171</v>
      </c>
      <c r="OB11">
        <v>171</v>
      </c>
      <c r="OC11">
        <v>171</v>
      </c>
      <c r="OD11">
        <v>172</v>
      </c>
      <c r="OE11">
        <v>173</v>
      </c>
      <c r="OF11">
        <v>173</v>
      </c>
      <c r="OG11">
        <v>174</v>
      </c>
      <c r="OH11">
        <v>175</v>
      </c>
      <c r="OI11">
        <v>176</v>
      </c>
      <c r="OJ11">
        <v>177</v>
      </c>
      <c r="OK11">
        <v>178</v>
      </c>
      <c r="OL11">
        <v>178</v>
      </c>
      <c r="OM11">
        <v>178</v>
      </c>
      <c r="ON11">
        <v>178</v>
      </c>
      <c r="OO11">
        <v>178</v>
      </c>
      <c r="OP11">
        <v>178</v>
      </c>
      <c r="OQ11">
        <v>178</v>
      </c>
      <c r="OR11">
        <v>178</v>
      </c>
      <c r="OS11">
        <v>178</v>
      </c>
      <c r="OT11">
        <v>179</v>
      </c>
      <c r="OU11">
        <v>179</v>
      </c>
      <c r="OV11">
        <v>179</v>
      </c>
      <c r="OW11">
        <v>180</v>
      </c>
      <c r="OX11">
        <v>180</v>
      </c>
      <c r="OY11">
        <v>181</v>
      </c>
      <c r="OZ11">
        <v>182</v>
      </c>
      <c r="PA11">
        <v>182</v>
      </c>
      <c r="PB11">
        <v>182</v>
      </c>
      <c r="PC11">
        <v>182</v>
      </c>
      <c r="PD11">
        <v>182</v>
      </c>
      <c r="PE11">
        <v>182</v>
      </c>
      <c r="PF11">
        <v>182</v>
      </c>
      <c r="PG11">
        <v>183</v>
      </c>
      <c r="PH11">
        <v>184</v>
      </c>
      <c r="PI11">
        <v>185</v>
      </c>
      <c r="PJ11">
        <v>185</v>
      </c>
      <c r="PK11">
        <v>185</v>
      </c>
      <c r="PL11">
        <v>186</v>
      </c>
      <c r="PM11">
        <v>186</v>
      </c>
      <c r="PN11">
        <v>187</v>
      </c>
      <c r="PO11">
        <v>187</v>
      </c>
      <c r="PP11">
        <v>187</v>
      </c>
      <c r="PQ11">
        <v>187</v>
      </c>
      <c r="PR11">
        <v>188</v>
      </c>
      <c r="PS11">
        <v>188</v>
      </c>
      <c r="PT11">
        <v>188</v>
      </c>
      <c r="PU11">
        <v>189</v>
      </c>
      <c r="PV11">
        <v>189</v>
      </c>
      <c r="PW11">
        <v>189</v>
      </c>
      <c r="PX11">
        <v>190</v>
      </c>
      <c r="PY11">
        <v>191</v>
      </c>
      <c r="PZ11">
        <v>192</v>
      </c>
      <c r="QA11">
        <v>192</v>
      </c>
      <c r="QB11">
        <v>192</v>
      </c>
      <c r="QC11">
        <v>192</v>
      </c>
      <c r="QD11">
        <v>193</v>
      </c>
      <c r="QE11">
        <v>193</v>
      </c>
      <c r="QF11">
        <v>193</v>
      </c>
      <c r="QG11">
        <v>193</v>
      </c>
      <c r="QH11">
        <v>193</v>
      </c>
      <c r="QI11">
        <v>194</v>
      </c>
      <c r="QJ11">
        <v>195</v>
      </c>
      <c r="QK11">
        <v>196</v>
      </c>
      <c r="QL11">
        <v>196</v>
      </c>
      <c r="QM11">
        <v>197</v>
      </c>
      <c r="QN11">
        <v>198</v>
      </c>
      <c r="QO11">
        <v>199</v>
      </c>
      <c r="QP11">
        <v>200</v>
      </c>
      <c r="QQ11">
        <v>200</v>
      </c>
      <c r="QR11">
        <v>200</v>
      </c>
      <c r="QS11">
        <v>201</v>
      </c>
      <c r="QT11">
        <v>201</v>
      </c>
      <c r="QU11">
        <v>202</v>
      </c>
      <c r="QV11">
        <v>203</v>
      </c>
      <c r="QW11">
        <v>203</v>
      </c>
      <c r="QX11">
        <v>203</v>
      </c>
      <c r="QY11">
        <v>204</v>
      </c>
      <c r="QZ11">
        <v>204</v>
      </c>
      <c r="RA11">
        <v>205</v>
      </c>
      <c r="RB11">
        <v>206</v>
      </c>
      <c r="RC11">
        <v>207</v>
      </c>
      <c r="RD11">
        <v>208</v>
      </c>
      <c r="RE11">
        <v>209</v>
      </c>
      <c r="RF11">
        <v>210</v>
      </c>
      <c r="RG11">
        <v>211</v>
      </c>
      <c r="RH11">
        <v>211</v>
      </c>
      <c r="RI11">
        <v>212</v>
      </c>
      <c r="RJ11">
        <v>212</v>
      </c>
      <c r="RK11">
        <v>212</v>
      </c>
      <c r="RL11">
        <v>212</v>
      </c>
      <c r="RM11">
        <v>213</v>
      </c>
      <c r="RN11">
        <v>214</v>
      </c>
      <c r="RO11">
        <v>214</v>
      </c>
      <c r="RP11">
        <v>215</v>
      </c>
      <c r="RQ11">
        <v>216</v>
      </c>
      <c r="RR11">
        <v>217</v>
      </c>
      <c r="RS11">
        <v>217</v>
      </c>
      <c r="RT11">
        <v>217</v>
      </c>
      <c r="RU11">
        <v>218</v>
      </c>
      <c r="RV11">
        <v>218</v>
      </c>
      <c r="RW11">
        <v>219</v>
      </c>
      <c r="RX11">
        <v>220</v>
      </c>
      <c r="RY11">
        <v>221</v>
      </c>
      <c r="RZ11">
        <v>222</v>
      </c>
      <c r="SA11">
        <v>223</v>
      </c>
      <c r="SB11">
        <v>223</v>
      </c>
      <c r="SC11">
        <v>223</v>
      </c>
      <c r="SD11">
        <v>224</v>
      </c>
      <c r="SE11">
        <v>224</v>
      </c>
      <c r="SF11">
        <v>225</v>
      </c>
      <c r="SG11">
        <v>226</v>
      </c>
      <c r="SH11">
        <v>226</v>
      </c>
      <c r="SI11">
        <v>227</v>
      </c>
      <c r="SJ11">
        <v>227</v>
      </c>
      <c r="SK11">
        <v>227</v>
      </c>
      <c r="SL11">
        <v>228</v>
      </c>
      <c r="SM11">
        <v>228</v>
      </c>
      <c r="SN11">
        <v>229</v>
      </c>
      <c r="SO11">
        <v>230</v>
      </c>
      <c r="SP11">
        <v>231</v>
      </c>
      <c r="SQ11">
        <v>231</v>
      </c>
      <c r="SR11">
        <v>231</v>
      </c>
      <c r="SS11">
        <v>231</v>
      </c>
      <c r="ST11">
        <v>231</v>
      </c>
      <c r="SU11">
        <v>231</v>
      </c>
      <c r="SV11">
        <v>231</v>
      </c>
      <c r="SW11">
        <v>232</v>
      </c>
      <c r="SX11">
        <v>232</v>
      </c>
      <c r="SY11">
        <v>233</v>
      </c>
      <c r="SZ11">
        <v>233</v>
      </c>
      <c r="TA11">
        <v>233</v>
      </c>
      <c r="TB11">
        <v>233</v>
      </c>
      <c r="TC11">
        <v>233</v>
      </c>
      <c r="TD11">
        <v>233</v>
      </c>
      <c r="TE11">
        <v>233</v>
      </c>
      <c r="TF11">
        <v>234</v>
      </c>
      <c r="TG11">
        <v>234</v>
      </c>
      <c r="TH11">
        <v>235</v>
      </c>
      <c r="TI11">
        <v>235</v>
      </c>
      <c r="TJ11">
        <v>236</v>
      </c>
      <c r="TK11">
        <v>237</v>
      </c>
      <c r="TL11">
        <v>238</v>
      </c>
      <c r="TM11">
        <v>238</v>
      </c>
      <c r="TN11">
        <v>238</v>
      </c>
      <c r="TO11">
        <v>238</v>
      </c>
      <c r="TP11">
        <v>239</v>
      </c>
      <c r="TQ11">
        <v>240</v>
      </c>
      <c r="TR11">
        <v>240</v>
      </c>
      <c r="TS11">
        <v>241</v>
      </c>
      <c r="TT11">
        <v>241</v>
      </c>
      <c r="TU11">
        <v>241</v>
      </c>
      <c r="TV11">
        <v>242</v>
      </c>
      <c r="TW11">
        <v>243</v>
      </c>
      <c r="TX11">
        <v>243</v>
      </c>
      <c r="TY11">
        <v>244</v>
      </c>
      <c r="TZ11">
        <v>245</v>
      </c>
      <c r="UA11">
        <v>246</v>
      </c>
      <c r="UB11">
        <v>247</v>
      </c>
      <c r="UC11">
        <v>248</v>
      </c>
      <c r="UD11">
        <v>248</v>
      </c>
      <c r="UE11">
        <v>248</v>
      </c>
      <c r="UF11">
        <v>248</v>
      </c>
      <c r="UG11">
        <v>249</v>
      </c>
      <c r="UH11">
        <v>249</v>
      </c>
      <c r="UI11">
        <v>250</v>
      </c>
      <c r="UJ11">
        <v>250</v>
      </c>
      <c r="UK11">
        <v>250</v>
      </c>
      <c r="UL11">
        <v>251</v>
      </c>
      <c r="UM11">
        <v>251</v>
      </c>
      <c r="UN11">
        <v>251</v>
      </c>
      <c r="UO11">
        <v>251</v>
      </c>
      <c r="UP11">
        <v>251</v>
      </c>
      <c r="UQ11">
        <v>251</v>
      </c>
      <c r="UR11">
        <v>251</v>
      </c>
      <c r="US11">
        <v>252</v>
      </c>
      <c r="UT11">
        <v>253</v>
      </c>
      <c r="UU11">
        <v>254</v>
      </c>
      <c r="UV11">
        <v>254</v>
      </c>
      <c r="UW11">
        <v>254</v>
      </c>
      <c r="UX11">
        <v>254</v>
      </c>
      <c r="UY11">
        <v>255</v>
      </c>
      <c r="UZ11">
        <v>256</v>
      </c>
      <c r="VA11">
        <v>256</v>
      </c>
      <c r="VB11">
        <v>256</v>
      </c>
      <c r="VC11">
        <v>256</v>
      </c>
      <c r="VD11">
        <v>257</v>
      </c>
      <c r="VE11">
        <v>257</v>
      </c>
      <c r="VF11">
        <v>258</v>
      </c>
      <c r="VG11">
        <v>259</v>
      </c>
      <c r="VH11">
        <v>259</v>
      </c>
      <c r="VI11">
        <v>260</v>
      </c>
      <c r="VJ11">
        <v>260</v>
      </c>
      <c r="VK11">
        <v>261</v>
      </c>
      <c r="VL11">
        <v>262</v>
      </c>
      <c r="VM11">
        <v>263</v>
      </c>
      <c r="VN11">
        <v>263</v>
      </c>
      <c r="VO11">
        <v>264</v>
      </c>
      <c r="VP11">
        <v>265</v>
      </c>
      <c r="VQ11">
        <v>265</v>
      </c>
      <c r="VR11">
        <v>265</v>
      </c>
      <c r="VS11">
        <v>265</v>
      </c>
      <c r="VT11">
        <v>265</v>
      </c>
      <c r="VU11">
        <v>265</v>
      </c>
      <c r="VV11">
        <v>265</v>
      </c>
      <c r="VW11">
        <v>265</v>
      </c>
      <c r="VX11">
        <v>266</v>
      </c>
      <c r="VY11">
        <v>266</v>
      </c>
      <c r="VZ11">
        <v>267</v>
      </c>
      <c r="WA11">
        <v>267</v>
      </c>
      <c r="WB11">
        <v>268</v>
      </c>
      <c r="WC11">
        <v>268</v>
      </c>
      <c r="WD11">
        <v>268</v>
      </c>
      <c r="WE11">
        <v>268</v>
      </c>
      <c r="WF11">
        <v>269</v>
      </c>
      <c r="WG11">
        <v>269</v>
      </c>
      <c r="WH11">
        <v>269</v>
      </c>
      <c r="WI11">
        <v>269</v>
      </c>
      <c r="WJ11">
        <v>269</v>
      </c>
      <c r="WK11">
        <v>269</v>
      </c>
      <c r="WL11">
        <v>270</v>
      </c>
      <c r="WM11">
        <v>271</v>
      </c>
      <c r="WN11">
        <v>271</v>
      </c>
      <c r="WO11">
        <v>272</v>
      </c>
      <c r="WP11">
        <v>272</v>
      </c>
      <c r="WQ11">
        <v>272</v>
      </c>
      <c r="WR11">
        <v>273</v>
      </c>
      <c r="WS11">
        <v>273</v>
      </c>
      <c r="WT11">
        <v>273</v>
      </c>
      <c r="WU11">
        <v>273</v>
      </c>
      <c r="WV11">
        <v>273</v>
      </c>
      <c r="WW11">
        <v>274</v>
      </c>
      <c r="WX11">
        <v>275</v>
      </c>
      <c r="WY11">
        <v>276</v>
      </c>
      <c r="WZ11">
        <v>277</v>
      </c>
      <c r="XA11">
        <v>278</v>
      </c>
      <c r="XB11">
        <v>278</v>
      </c>
      <c r="XC11">
        <v>278</v>
      </c>
      <c r="XD11">
        <v>279</v>
      </c>
      <c r="XE11">
        <v>279</v>
      </c>
      <c r="XF11">
        <v>279</v>
      </c>
      <c r="XG11">
        <v>279</v>
      </c>
      <c r="XH11">
        <v>280</v>
      </c>
      <c r="XI11">
        <v>280</v>
      </c>
      <c r="XJ11">
        <v>280</v>
      </c>
      <c r="XK11">
        <v>281</v>
      </c>
      <c r="XL11">
        <v>281</v>
      </c>
      <c r="XM11">
        <v>282</v>
      </c>
      <c r="XN11">
        <v>283</v>
      </c>
      <c r="XO11">
        <v>283</v>
      </c>
      <c r="XP11">
        <v>284</v>
      </c>
      <c r="XQ11">
        <v>284</v>
      </c>
      <c r="XR11">
        <v>284</v>
      </c>
      <c r="XS11">
        <v>284</v>
      </c>
      <c r="XT11">
        <v>284</v>
      </c>
      <c r="XU11">
        <v>285</v>
      </c>
      <c r="XV11">
        <v>285</v>
      </c>
      <c r="XW11">
        <v>286</v>
      </c>
      <c r="XX11">
        <v>286</v>
      </c>
      <c r="XY11">
        <v>286</v>
      </c>
      <c r="XZ11">
        <v>287</v>
      </c>
      <c r="YA11">
        <v>288</v>
      </c>
      <c r="YB11">
        <v>288</v>
      </c>
      <c r="YC11">
        <v>288</v>
      </c>
      <c r="YD11">
        <v>288</v>
      </c>
      <c r="YE11">
        <v>289</v>
      </c>
      <c r="YF11">
        <v>290</v>
      </c>
      <c r="YG11">
        <v>291</v>
      </c>
      <c r="YH11">
        <v>292</v>
      </c>
      <c r="YI11">
        <v>293</v>
      </c>
      <c r="YJ11">
        <v>293</v>
      </c>
      <c r="YK11">
        <v>293</v>
      </c>
      <c r="YL11">
        <v>293</v>
      </c>
      <c r="YM11">
        <v>293</v>
      </c>
      <c r="YN11">
        <v>293</v>
      </c>
      <c r="YO11">
        <v>293</v>
      </c>
      <c r="YP11">
        <v>294</v>
      </c>
      <c r="YQ11">
        <v>295</v>
      </c>
      <c r="YR11">
        <v>295</v>
      </c>
      <c r="YS11">
        <v>296</v>
      </c>
      <c r="YT11">
        <v>296</v>
      </c>
      <c r="YU11">
        <v>296</v>
      </c>
      <c r="YV11">
        <v>297</v>
      </c>
      <c r="YW11">
        <v>298</v>
      </c>
      <c r="YX11">
        <v>299</v>
      </c>
      <c r="YY11">
        <v>299</v>
      </c>
      <c r="YZ11">
        <v>299</v>
      </c>
      <c r="ZA11">
        <v>299</v>
      </c>
      <c r="ZB11">
        <v>299</v>
      </c>
      <c r="ZC11">
        <v>299</v>
      </c>
      <c r="ZD11">
        <v>299</v>
      </c>
      <c r="ZE11">
        <v>299</v>
      </c>
      <c r="ZF11">
        <v>299</v>
      </c>
      <c r="ZG11">
        <v>299</v>
      </c>
      <c r="ZH11">
        <v>299</v>
      </c>
      <c r="ZI11">
        <v>299</v>
      </c>
      <c r="ZJ11">
        <v>299</v>
      </c>
      <c r="ZK11">
        <v>300</v>
      </c>
      <c r="ZL11">
        <v>300</v>
      </c>
      <c r="ZM11">
        <v>301</v>
      </c>
      <c r="ZN11">
        <v>301</v>
      </c>
      <c r="ZO11">
        <v>301</v>
      </c>
      <c r="ZP11">
        <v>301</v>
      </c>
      <c r="ZQ11">
        <v>302</v>
      </c>
      <c r="ZR11">
        <v>302</v>
      </c>
      <c r="ZS11">
        <v>303</v>
      </c>
      <c r="ZT11">
        <v>304</v>
      </c>
      <c r="ZU11">
        <v>304</v>
      </c>
      <c r="ZV11">
        <v>304</v>
      </c>
      <c r="ZW11">
        <v>304</v>
      </c>
      <c r="ZX11">
        <v>304</v>
      </c>
      <c r="ZY11">
        <v>305</v>
      </c>
      <c r="ZZ11">
        <v>306</v>
      </c>
      <c r="AAA11">
        <v>307</v>
      </c>
      <c r="AAB11">
        <v>307</v>
      </c>
      <c r="AAC11">
        <v>308</v>
      </c>
      <c r="AAD11">
        <v>309</v>
      </c>
      <c r="AAE11">
        <v>310</v>
      </c>
      <c r="AAF11">
        <v>311</v>
      </c>
      <c r="AAG11">
        <v>312</v>
      </c>
      <c r="AAH11">
        <v>313</v>
      </c>
      <c r="AAI11">
        <v>313</v>
      </c>
      <c r="AAJ11">
        <v>313</v>
      </c>
      <c r="AAK11">
        <v>314</v>
      </c>
      <c r="AAL11">
        <v>314</v>
      </c>
      <c r="AAM11">
        <v>314</v>
      </c>
      <c r="AAN11">
        <v>315</v>
      </c>
      <c r="AAO11">
        <v>315</v>
      </c>
      <c r="AAP11">
        <v>315</v>
      </c>
      <c r="AAQ11">
        <v>315</v>
      </c>
      <c r="AAR11">
        <v>315</v>
      </c>
      <c r="AAS11">
        <v>315</v>
      </c>
      <c r="AAT11">
        <v>316</v>
      </c>
      <c r="AAU11">
        <v>316</v>
      </c>
      <c r="AAV11">
        <v>316</v>
      </c>
      <c r="AAW11">
        <v>316</v>
      </c>
      <c r="AAX11">
        <v>317</v>
      </c>
      <c r="AAY11">
        <v>318</v>
      </c>
      <c r="AAZ11">
        <v>318</v>
      </c>
      <c r="ABA11">
        <v>319</v>
      </c>
      <c r="ABB11">
        <v>319</v>
      </c>
      <c r="ABC11">
        <v>319</v>
      </c>
      <c r="ABD11">
        <v>320</v>
      </c>
      <c r="ABE11">
        <v>321</v>
      </c>
      <c r="ABF11">
        <v>321</v>
      </c>
      <c r="ABG11">
        <v>322</v>
      </c>
      <c r="ABH11">
        <v>322</v>
      </c>
      <c r="ABI11">
        <v>322</v>
      </c>
      <c r="ABJ11">
        <v>322</v>
      </c>
      <c r="ABK11">
        <v>323</v>
      </c>
      <c r="ABL11">
        <v>324</v>
      </c>
      <c r="ABM11">
        <v>324</v>
      </c>
      <c r="ABN11">
        <v>325</v>
      </c>
      <c r="ABO11">
        <v>325</v>
      </c>
      <c r="ABP11">
        <v>326</v>
      </c>
      <c r="ABQ11">
        <v>326</v>
      </c>
      <c r="ABR11">
        <v>326</v>
      </c>
      <c r="ABS11">
        <v>327</v>
      </c>
      <c r="ABT11">
        <v>327</v>
      </c>
      <c r="ABU11">
        <v>327</v>
      </c>
      <c r="ABV11">
        <v>327</v>
      </c>
      <c r="ABW11">
        <v>327</v>
      </c>
      <c r="ABX11">
        <v>328</v>
      </c>
      <c r="ABY11">
        <v>328</v>
      </c>
      <c r="ABZ11">
        <v>329</v>
      </c>
      <c r="ACA11">
        <v>329</v>
      </c>
      <c r="ACB11">
        <v>329</v>
      </c>
      <c r="ACC11">
        <v>329</v>
      </c>
      <c r="ACD11">
        <v>329</v>
      </c>
      <c r="ACE11">
        <v>329</v>
      </c>
      <c r="ACF11">
        <v>329</v>
      </c>
      <c r="ACG11">
        <v>329</v>
      </c>
      <c r="ACH11">
        <v>329</v>
      </c>
      <c r="ACI11">
        <v>330</v>
      </c>
      <c r="ACJ11">
        <v>330</v>
      </c>
      <c r="ACK11">
        <v>330</v>
      </c>
      <c r="ACL11">
        <v>330</v>
      </c>
      <c r="ACM11">
        <v>330</v>
      </c>
      <c r="ACN11">
        <v>330</v>
      </c>
      <c r="ACO11">
        <v>331</v>
      </c>
      <c r="ACP11">
        <v>331</v>
      </c>
      <c r="ACQ11">
        <v>331</v>
      </c>
      <c r="ACR11">
        <v>332</v>
      </c>
      <c r="ACS11">
        <v>332</v>
      </c>
      <c r="ACT11">
        <v>333</v>
      </c>
      <c r="ACU11">
        <v>333</v>
      </c>
      <c r="ACV11">
        <v>334</v>
      </c>
      <c r="ACW11">
        <v>335</v>
      </c>
      <c r="ACX11">
        <v>336</v>
      </c>
      <c r="ACY11">
        <v>337</v>
      </c>
      <c r="ACZ11">
        <v>337</v>
      </c>
      <c r="ADA11">
        <v>337</v>
      </c>
      <c r="ADB11">
        <v>337</v>
      </c>
      <c r="ADC11">
        <v>337</v>
      </c>
      <c r="ADD11">
        <v>337</v>
      </c>
      <c r="ADE11">
        <v>337</v>
      </c>
      <c r="ADF11">
        <v>338</v>
      </c>
      <c r="ADG11">
        <v>338</v>
      </c>
      <c r="ADH11">
        <v>338</v>
      </c>
      <c r="ADI11">
        <v>338</v>
      </c>
      <c r="ADJ11">
        <v>338</v>
      </c>
      <c r="ADK11">
        <v>339</v>
      </c>
      <c r="ADL11">
        <v>340</v>
      </c>
      <c r="ADM11">
        <v>340</v>
      </c>
      <c r="ADN11">
        <v>340</v>
      </c>
      <c r="ADO11">
        <v>341</v>
      </c>
      <c r="ADP11">
        <v>341</v>
      </c>
      <c r="ADQ11">
        <v>341</v>
      </c>
      <c r="ADR11">
        <v>342</v>
      </c>
      <c r="ADS11">
        <v>342</v>
      </c>
      <c r="ADT11">
        <v>343</v>
      </c>
      <c r="ADU11">
        <v>344</v>
      </c>
      <c r="ADV11">
        <v>345</v>
      </c>
      <c r="ADW11">
        <v>346</v>
      </c>
      <c r="ADX11">
        <v>347</v>
      </c>
      <c r="ADY11">
        <v>347</v>
      </c>
      <c r="ADZ11">
        <v>348</v>
      </c>
      <c r="AEA11">
        <v>349</v>
      </c>
      <c r="AEB11">
        <v>349</v>
      </c>
      <c r="AEC11">
        <v>349</v>
      </c>
      <c r="AED11">
        <v>349</v>
      </c>
      <c r="AEE11">
        <v>349</v>
      </c>
      <c r="AEF11">
        <v>349</v>
      </c>
      <c r="AEG11">
        <v>350</v>
      </c>
      <c r="AEH11">
        <v>350</v>
      </c>
      <c r="AEI11">
        <v>351</v>
      </c>
      <c r="AEJ11">
        <v>351</v>
      </c>
      <c r="AEK11">
        <v>351</v>
      </c>
      <c r="AEL11">
        <v>351</v>
      </c>
      <c r="AEM11">
        <v>351</v>
      </c>
      <c r="AEN11">
        <v>351</v>
      </c>
      <c r="AEO11">
        <v>351</v>
      </c>
      <c r="AEP11">
        <v>351</v>
      </c>
      <c r="AEQ11">
        <v>352</v>
      </c>
      <c r="AER11">
        <v>353</v>
      </c>
      <c r="AES11">
        <v>353</v>
      </c>
      <c r="AET11">
        <v>354</v>
      </c>
      <c r="AEU11">
        <v>355</v>
      </c>
      <c r="AEV11">
        <v>355</v>
      </c>
      <c r="AEW11">
        <v>355</v>
      </c>
      <c r="AEX11">
        <v>355</v>
      </c>
      <c r="AEY11">
        <v>356</v>
      </c>
      <c r="AEZ11">
        <v>357</v>
      </c>
      <c r="AFA11">
        <v>357</v>
      </c>
      <c r="AFB11">
        <v>357</v>
      </c>
      <c r="AFC11">
        <v>357</v>
      </c>
      <c r="AFD11">
        <v>357</v>
      </c>
      <c r="AFE11">
        <v>357</v>
      </c>
      <c r="AFF11">
        <v>358</v>
      </c>
      <c r="AFG11">
        <v>358</v>
      </c>
      <c r="AFH11">
        <v>359</v>
      </c>
      <c r="AFI11">
        <v>359</v>
      </c>
      <c r="AFJ11">
        <v>359</v>
      </c>
      <c r="AFK11">
        <v>359</v>
      </c>
      <c r="AFL11">
        <v>360</v>
      </c>
      <c r="AFM11">
        <v>360</v>
      </c>
      <c r="AFN11">
        <v>360</v>
      </c>
      <c r="AFO11">
        <v>360</v>
      </c>
      <c r="AFP11">
        <v>360</v>
      </c>
      <c r="AFQ11">
        <v>360</v>
      </c>
      <c r="AFR11">
        <v>360</v>
      </c>
      <c r="AFS11">
        <v>360</v>
      </c>
      <c r="AFT11">
        <v>360</v>
      </c>
      <c r="AFU11">
        <v>360</v>
      </c>
      <c r="AFV11">
        <v>361</v>
      </c>
      <c r="AFW11">
        <v>361</v>
      </c>
      <c r="AFX11">
        <v>362</v>
      </c>
      <c r="AFY11">
        <v>363</v>
      </c>
      <c r="AFZ11">
        <v>363</v>
      </c>
      <c r="AGA11">
        <v>364</v>
      </c>
      <c r="AGB11">
        <v>364</v>
      </c>
      <c r="AGC11">
        <v>365</v>
      </c>
      <c r="AGD11">
        <v>366</v>
      </c>
      <c r="AGE11">
        <v>366</v>
      </c>
      <c r="AGF11">
        <v>366</v>
      </c>
      <c r="AGG11">
        <v>367</v>
      </c>
      <c r="AGH11">
        <v>367</v>
      </c>
      <c r="AGI11">
        <v>367</v>
      </c>
      <c r="AGJ11">
        <v>367</v>
      </c>
      <c r="AGK11">
        <v>367</v>
      </c>
      <c r="AGL11">
        <v>367</v>
      </c>
      <c r="AGM11">
        <v>367</v>
      </c>
      <c r="AGN11">
        <v>367</v>
      </c>
      <c r="AGO11">
        <v>367</v>
      </c>
      <c r="AGP11">
        <v>368</v>
      </c>
      <c r="AGQ11">
        <v>368</v>
      </c>
      <c r="AGR11">
        <v>368</v>
      </c>
      <c r="AGS11">
        <v>368</v>
      </c>
      <c r="AGT11">
        <v>369</v>
      </c>
      <c r="AGU11">
        <v>369</v>
      </c>
      <c r="AGV11">
        <v>369</v>
      </c>
      <c r="AGW11">
        <v>370</v>
      </c>
      <c r="AGX11">
        <v>371</v>
      </c>
      <c r="AGY11">
        <v>371</v>
      </c>
      <c r="AGZ11">
        <v>371</v>
      </c>
      <c r="AHA11">
        <v>371</v>
      </c>
      <c r="AHB11">
        <v>371</v>
      </c>
      <c r="AHC11">
        <v>372</v>
      </c>
      <c r="AHD11">
        <v>372</v>
      </c>
      <c r="AHE11">
        <v>373</v>
      </c>
      <c r="AHF11">
        <v>373</v>
      </c>
      <c r="AHG11">
        <v>374</v>
      </c>
      <c r="AHH11">
        <v>374</v>
      </c>
      <c r="AHI11">
        <v>375</v>
      </c>
      <c r="AHJ11">
        <v>376</v>
      </c>
      <c r="AHK11">
        <v>377</v>
      </c>
      <c r="AHL11">
        <v>378</v>
      </c>
      <c r="AHM11">
        <v>378</v>
      </c>
      <c r="AHN11">
        <v>378</v>
      </c>
      <c r="AHO11">
        <v>379</v>
      </c>
      <c r="AHP11">
        <v>379</v>
      </c>
      <c r="AHQ11">
        <v>380</v>
      </c>
      <c r="AHR11">
        <v>380</v>
      </c>
      <c r="AHS11">
        <v>380</v>
      </c>
      <c r="AHT11">
        <v>380</v>
      </c>
      <c r="AHU11">
        <v>381</v>
      </c>
      <c r="AHV11">
        <v>381</v>
      </c>
      <c r="AHW11">
        <v>382</v>
      </c>
      <c r="AHX11">
        <v>382</v>
      </c>
      <c r="AHY11">
        <v>383</v>
      </c>
      <c r="AHZ11">
        <v>383</v>
      </c>
      <c r="AIA11">
        <v>383</v>
      </c>
      <c r="AIB11">
        <v>383</v>
      </c>
      <c r="AIC11">
        <v>384</v>
      </c>
      <c r="AID11">
        <v>384</v>
      </c>
      <c r="AIE11">
        <v>384</v>
      </c>
      <c r="AIF11">
        <v>385</v>
      </c>
      <c r="AIG11">
        <v>386</v>
      </c>
      <c r="AIH11">
        <v>387</v>
      </c>
      <c r="AII11">
        <v>387</v>
      </c>
      <c r="AIJ11">
        <v>387</v>
      </c>
      <c r="AIK11">
        <v>388</v>
      </c>
      <c r="AIL11">
        <v>388</v>
      </c>
      <c r="AIM11">
        <v>389</v>
      </c>
      <c r="AIN11">
        <v>389</v>
      </c>
      <c r="AIO11">
        <v>389</v>
      </c>
      <c r="AIP11">
        <v>390</v>
      </c>
      <c r="AIQ11">
        <v>390</v>
      </c>
      <c r="AIR11">
        <v>390</v>
      </c>
      <c r="AIS11">
        <v>391</v>
      </c>
      <c r="AIT11">
        <v>392</v>
      </c>
      <c r="AIU11">
        <v>392</v>
      </c>
      <c r="AIV11">
        <v>392</v>
      </c>
      <c r="AIW11">
        <v>392</v>
      </c>
      <c r="AIX11">
        <v>392</v>
      </c>
      <c r="AIY11">
        <v>392</v>
      </c>
      <c r="AIZ11">
        <v>392</v>
      </c>
      <c r="AJA11">
        <v>392</v>
      </c>
      <c r="AJB11">
        <v>393</v>
      </c>
      <c r="AJC11">
        <v>393</v>
      </c>
      <c r="AJD11">
        <v>394</v>
      </c>
      <c r="AJE11">
        <v>394</v>
      </c>
      <c r="AJF11">
        <v>394</v>
      </c>
      <c r="AJG11">
        <v>395</v>
      </c>
      <c r="AJH11">
        <v>395</v>
      </c>
      <c r="AJI11">
        <v>396</v>
      </c>
      <c r="AJJ11">
        <v>396</v>
      </c>
      <c r="AJK11">
        <v>397</v>
      </c>
      <c r="AJL11">
        <v>397</v>
      </c>
      <c r="AJM11">
        <v>397</v>
      </c>
      <c r="AJN11">
        <v>398</v>
      </c>
      <c r="AJO11">
        <v>399</v>
      </c>
      <c r="AJP11">
        <v>399</v>
      </c>
      <c r="AJQ11">
        <v>399</v>
      </c>
      <c r="AJR11">
        <v>399</v>
      </c>
      <c r="AJS11">
        <v>399</v>
      </c>
      <c r="AJT11">
        <v>400</v>
      </c>
      <c r="AJU11">
        <v>401</v>
      </c>
      <c r="AJV11">
        <v>402</v>
      </c>
      <c r="AJW11">
        <v>402</v>
      </c>
      <c r="AJX11">
        <v>402</v>
      </c>
      <c r="AJY11">
        <v>403</v>
      </c>
      <c r="AJZ11">
        <v>404</v>
      </c>
      <c r="AKA11">
        <v>405</v>
      </c>
      <c r="AKB11">
        <v>406</v>
      </c>
      <c r="AKC11">
        <v>406</v>
      </c>
      <c r="AKD11">
        <v>406</v>
      </c>
      <c r="AKE11">
        <v>406</v>
      </c>
      <c r="AKF11">
        <v>407</v>
      </c>
      <c r="AKG11">
        <v>408</v>
      </c>
      <c r="AKH11">
        <v>408</v>
      </c>
      <c r="AKI11">
        <v>408</v>
      </c>
      <c r="AKJ11">
        <v>408</v>
      </c>
      <c r="AKK11">
        <v>408</v>
      </c>
      <c r="AKL11">
        <v>408</v>
      </c>
      <c r="AKM11">
        <v>409</v>
      </c>
      <c r="AKN11">
        <v>409</v>
      </c>
      <c r="AKO11">
        <v>409</v>
      </c>
      <c r="AKP11">
        <v>409</v>
      </c>
      <c r="AKQ11">
        <v>410</v>
      </c>
      <c r="AKR11">
        <v>410</v>
      </c>
      <c r="AKS11">
        <v>410</v>
      </c>
      <c r="AKT11">
        <v>411</v>
      </c>
      <c r="AKU11">
        <v>411</v>
      </c>
      <c r="AKV11">
        <v>411</v>
      </c>
      <c r="AKW11">
        <v>412</v>
      </c>
      <c r="AKX11">
        <v>412</v>
      </c>
      <c r="AKY11">
        <v>413</v>
      </c>
      <c r="AKZ11">
        <v>413</v>
      </c>
      <c r="ALA11">
        <v>413</v>
      </c>
      <c r="ALB11">
        <v>413</v>
      </c>
      <c r="ALC11">
        <v>413</v>
      </c>
      <c r="ALD11">
        <v>413</v>
      </c>
      <c r="ALE11">
        <v>413</v>
      </c>
      <c r="ALF11">
        <v>414</v>
      </c>
      <c r="ALG11">
        <v>414</v>
      </c>
      <c r="ALH11">
        <v>414</v>
      </c>
      <c r="ALI11">
        <v>414</v>
      </c>
      <c r="ALJ11">
        <v>414</v>
      </c>
      <c r="ALK11">
        <v>415</v>
      </c>
      <c r="ALL11">
        <v>415</v>
      </c>
      <c r="ALM11">
        <v>415</v>
      </c>
      <c r="ALN11">
        <v>416</v>
      </c>
      <c r="ALO11">
        <v>417</v>
      </c>
      <c r="ALP11">
        <v>417</v>
      </c>
      <c r="ALQ11">
        <v>417</v>
      </c>
      <c r="ALR11">
        <v>417</v>
      </c>
      <c r="ALS11">
        <v>418</v>
      </c>
      <c r="ALT11">
        <v>418</v>
      </c>
      <c r="ALU11">
        <v>419</v>
      </c>
      <c r="ALV11">
        <v>419</v>
      </c>
      <c r="ALW11">
        <v>420</v>
      </c>
      <c r="ALX11">
        <v>420</v>
      </c>
      <c r="ALY11">
        <v>421</v>
      </c>
      <c r="ALZ11">
        <v>421</v>
      </c>
      <c r="AMA11">
        <v>421</v>
      </c>
      <c r="AMB11">
        <v>422</v>
      </c>
      <c r="AMC11">
        <v>422</v>
      </c>
      <c r="AMD11">
        <v>422</v>
      </c>
      <c r="AME11">
        <v>423</v>
      </c>
      <c r="AMF11">
        <v>424</v>
      </c>
      <c r="AMG11">
        <v>424</v>
      </c>
      <c r="AMH11">
        <v>425</v>
      </c>
      <c r="AMI11">
        <v>426</v>
      </c>
      <c r="AMJ11">
        <v>427</v>
      </c>
      <c r="AMK11">
        <v>428</v>
      </c>
      <c r="AML11">
        <v>429</v>
      </c>
      <c r="AMM11">
        <v>429</v>
      </c>
      <c r="AMN11">
        <v>429</v>
      </c>
      <c r="AMO11">
        <v>429</v>
      </c>
      <c r="AMP11">
        <v>429</v>
      </c>
      <c r="AMQ11">
        <v>429</v>
      </c>
      <c r="AMR11">
        <v>429</v>
      </c>
      <c r="AMS11">
        <v>429</v>
      </c>
      <c r="AMT11">
        <v>429</v>
      </c>
      <c r="AMU11">
        <v>429</v>
      </c>
      <c r="AMV11">
        <v>430</v>
      </c>
      <c r="AMW11">
        <v>431</v>
      </c>
      <c r="AMX11">
        <v>431</v>
      </c>
      <c r="AMY11">
        <v>431</v>
      </c>
      <c r="AMZ11">
        <v>431</v>
      </c>
      <c r="ANA11">
        <v>431</v>
      </c>
      <c r="ANB11">
        <v>431</v>
      </c>
      <c r="ANC11">
        <v>431</v>
      </c>
      <c r="AND11">
        <v>432</v>
      </c>
      <c r="ANE11">
        <v>432</v>
      </c>
      <c r="ANF11">
        <v>433</v>
      </c>
      <c r="ANG11">
        <v>433</v>
      </c>
      <c r="ANH11">
        <v>434</v>
      </c>
      <c r="ANI11">
        <v>435</v>
      </c>
      <c r="ANJ11">
        <v>435</v>
      </c>
      <c r="ANK11">
        <v>435</v>
      </c>
      <c r="ANL11">
        <v>435</v>
      </c>
      <c r="ANM11">
        <v>436</v>
      </c>
      <c r="ANN11">
        <v>436</v>
      </c>
      <c r="ANO11">
        <v>437</v>
      </c>
      <c r="ANP11">
        <v>437</v>
      </c>
      <c r="ANQ11">
        <v>437</v>
      </c>
      <c r="ANR11">
        <v>437</v>
      </c>
      <c r="ANS11">
        <v>437</v>
      </c>
      <c r="ANT11">
        <v>438</v>
      </c>
      <c r="ANU11">
        <v>439</v>
      </c>
      <c r="ANV11">
        <v>440</v>
      </c>
      <c r="ANW11">
        <v>440</v>
      </c>
      <c r="ANX11">
        <v>440</v>
      </c>
      <c r="ANY11">
        <v>441</v>
      </c>
      <c r="ANZ11">
        <v>442</v>
      </c>
      <c r="AOA11">
        <v>442</v>
      </c>
      <c r="AOB11">
        <v>443</v>
      </c>
      <c r="AOC11">
        <v>443</v>
      </c>
      <c r="AOD11">
        <v>443</v>
      </c>
      <c r="AOE11">
        <v>443</v>
      </c>
      <c r="AOF11">
        <v>444</v>
      </c>
      <c r="AOG11">
        <v>444</v>
      </c>
      <c r="AOH11">
        <v>445</v>
      </c>
      <c r="AOI11">
        <v>445</v>
      </c>
      <c r="AOJ11">
        <v>445</v>
      </c>
      <c r="AOK11">
        <v>445</v>
      </c>
      <c r="AOL11">
        <v>446</v>
      </c>
      <c r="AOM11">
        <v>446</v>
      </c>
      <c r="AON11">
        <v>446</v>
      </c>
      <c r="AOO11">
        <v>447</v>
      </c>
      <c r="AOP11">
        <v>447</v>
      </c>
      <c r="AOQ11">
        <v>448</v>
      </c>
      <c r="AOR11">
        <v>449</v>
      </c>
      <c r="AOS11">
        <v>450</v>
      </c>
      <c r="AOT11">
        <v>451</v>
      </c>
      <c r="AOU11">
        <v>451</v>
      </c>
      <c r="AOV11">
        <v>452</v>
      </c>
      <c r="AOW11">
        <v>453</v>
      </c>
      <c r="AOX11">
        <v>453</v>
      </c>
      <c r="AOY11">
        <v>454</v>
      </c>
      <c r="AOZ11">
        <v>454</v>
      </c>
      <c r="APA11">
        <v>454</v>
      </c>
      <c r="APB11">
        <v>454</v>
      </c>
      <c r="APC11">
        <v>455</v>
      </c>
      <c r="APD11">
        <v>455</v>
      </c>
      <c r="APE11">
        <v>455</v>
      </c>
      <c r="APF11">
        <v>455</v>
      </c>
      <c r="APG11">
        <v>455</v>
      </c>
      <c r="APH11">
        <v>455</v>
      </c>
      <c r="API11">
        <v>456</v>
      </c>
      <c r="APJ11">
        <v>457</v>
      </c>
      <c r="APK11">
        <v>457</v>
      </c>
      <c r="APL11">
        <v>457</v>
      </c>
      <c r="APM11">
        <v>457</v>
      </c>
      <c r="APN11">
        <v>458</v>
      </c>
      <c r="APO11">
        <v>458</v>
      </c>
      <c r="APP11">
        <v>458</v>
      </c>
      <c r="APQ11">
        <v>458</v>
      </c>
      <c r="APR11">
        <v>458</v>
      </c>
      <c r="APS11">
        <v>458</v>
      </c>
      <c r="APT11">
        <v>458</v>
      </c>
      <c r="APU11">
        <v>459</v>
      </c>
      <c r="APV11">
        <v>460</v>
      </c>
      <c r="APW11">
        <v>461</v>
      </c>
      <c r="APX11">
        <v>461</v>
      </c>
      <c r="APY11">
        <v>462</v>
      </c>
      <c r="APZ11">
        <v>463</v>
      </c>
      <c r="AQA11">
        <v>463</v>
      </c>
      <c r="AQB11">
        <v>464</v>
      </c>
      <c r="AQC11">
        <v>465</v>
      </c>
      <c r="AQD11">
        <v>465</v>
      </c>
      <c r="AQE11">
        <v>466</v>
      </c>
      <c r="AQF11">
        <v>466</v>
      </c>
      <c r="AQG11">
        <v>466</v>
      </c>
      <c r="AQH11">
        <v>466</v>
      </c>
      <c r="AQI11">
        <v>466</v>
      </c>
      <c r="AQJ11">
        <v>466</v>
      </c>
      <c r="AQK11">
        <v>467</v>
      </c>
      <c r="AQL11">
        <v>467</v>
      </c>
      <c r="AQM11">
        <v>468</v>
      </c>
      <c r="AQN11">
        <v>468</v>
      </c>
      <c r="AQO11">
        <v>469</v>
      </c>
      <c r="AQP11">
        <v>470</v>
      </c>
      <c r="AQQ11">
        <v>471</v>
      </c>
      <c r="AQR11">
        <v>471</v>
      </c>
      <c r="AQS11">
        <v>472</v>
      </c>
      <c r="AQT11">
        <v>472</v>
      </c>
      <c r="AQU11">
        <v>472</v>
      </c>
      <c r="AQV11">
        <v>472</v>
      </c>
      <c r="AQW11">
        <v>472</v>
      </c>
      <c r="AQX11">
        <v>473</v>
      </c>
      <c r="AQY11">
        <v>473</v>
      </c>
      <c r="AQZ11">
        <v>473</v>
      </c>
      <c r="ARA11">
        <v>473</v>
      </c>
      <c r="ARB11">
        <v>474</v>
      </c>
      <c r="ARC11">
        <v>475</v>
      </c>
      <c r="ARD11">
        <v>475</v>
      </c>
      <c r="ARE11">
        <v>476</v>
      </c>
      <c r="ARF11">
        <v>477</v>
      </c>
      <c r="ARG11">
        <v>478</v>
      </c>
      <c r="ARH11">
        <v>478</v>
      </c>
      <c r="ARI11">
        <v>478</v>
      </c>
      <c r="ARJ11">
        <v>478</v>
      </c>
      <c r="ARK11">
        <v>478</v>
      </c>
      <c r="ARL11">
        <v>479</v>
      </c>
      <c r="ARM11">
        <v>480</v>
      </c>
      <c r="ARN11">
        <v>480</v>
      </c>
      <c r="ARO11">
        <v>480</v>
      </c>
      <c r="ARP11">
        <v>480</v>
      </c>
      <c r="ARQ11">
        <v>481</v>
      </c>
      <c r="ARR11">
        <v>481</v>
      </c>
      <c r="ARS11">
        <v>481</v>
      </c>
      <c r="ART11">
        <v>481</v>
      </c>
      <c r="ARU11">
        <v>481</v>
      </c>
      <c r="ARV11">
        <v>481</v>
      </c>
      <c r="ARW11">
        <v>481</v>
      </c>
      <c r="ARX11">
        <v>481</v>
      </c>
      <c r="ARY11">
        <v>481</v>
      </c>
      <c r="ARZ11">
        <v>481</v>
      </c>
      <c r="ASA11">
        <v>482</v>
      </c>
      <c r="ASB11">
        <v>483</v>
      </c>
      <c r="ASC11">
        <v>483</v>
      </c>
      <c r="ASD11">
        <v>484</v>
      </c>
      <c r="ASE11">
        <v>484</v>
      </c>
      <c r="ASF11">
        <v>484</v>
      </c>
      <c r="ASG11">
        <v>484</v>
      </c>
      <c r="ASH11">
        <v>485</v>
      </c>
      <c r="ASI11">
        <v>485</v>
      </c>
      <c r="ASJ11">
        <v>485</v>
      </c>
      <c r="ASK11">
        <v>485</v>
      </c>
      <c r="ASL11">
        <v>485</v>
      </c>
      <c r="ASM11">
        <v>485</v>
      </c>
      <c r="ASN11">
        <v>485</v>
      </c>
      <c r="ASO11">
        <v>486</v>
      </c>
      <c r="ASP11">
        <v>486</v>
      </c>
      <c r="ASQ11">
        <v>486</v>
      </c>
      <c r="ASR11">
        <v>487</v>
      </c>
      <c r="ASS11">
        <v>488</v>
      </c>
      <c r="AST11">
        <v>488</v>
      </c>
      <c r="ASU11">
        <v>489</v>
      </c>
      <c r="ASV11">
        <v>489</v>
      </c>
      <c r="ASW11">
        <v>489</v>
      </c>
      <c r="ASX11">
        <v>489</v>
      </c>
      <c r="ASY11">
        <v>489</v>
      </c>
      <c r="ASZ11">
        <v>489</v>
      </c>
      <c r="ATA11">
        <v>489</v>
      </c>
      <c r="ATB11">
        <v>489</v>
      </c>
      <c r="ATC11">
        <v>489</v>
      </c>
      <c r="ATD11">
        <v>489</v>
      </c>
      <c r="ATE11">
        <v>489</v>
      </c>
      <c r="ATF11">
        <v>489</v>
      </c>
      <c r="ATG11">
        <v>489</v>
      </c>
      <c r="ATH11">
        <v>489</v>
      </c>
      <c r="ATI11">
        <v>490</v>
      </c>
      <c r="ATJ11">
        <v>491</v>
      </c>
      <c r="ATK11">
        <v>491</v>
      </c>
      <c r="ATL11">
        <v>492</v>
      </c>
      <c r="ATM11">
        <v>492</v>
      </c>
      <c r="ATN11">
        <v>493</v>
      </c>
      <c r="ATO11">
        <v>494</v>
      </c>
      <c r="ATP11">
        <v>494</v>
      </c>
      <c r="ATQ11">
        <v>494</v>
      </c>
      <c r="ATR11">
        <v>494</v>
      </c>
      <c r="ATS11">
        <v>494</v>
      </c>
      <c r="ATT11">
        <v>494</v>
      </c>
      <c r="ATU11">
        <v>495</v>
      </c>
      <c r="ATV11">
        <v>495</v>
      </c>
      <c r="ATW11">
        <v>495</v>
      </c>
      <c r="ATX11">
        <v>495</v>
      </c>
      <c r="ATY11">
        <v>496</v>
      </c>
      <c r="ATZ11">
        <v>496</v>
      </c>
      <c r="AUA11">
        <v>497</v>
      </c>
      <c r="AUB11">
        <v>497</v>
      </c>
      <c r="AUC11">
        <v>497</v>
      </c>
      <c r="AUD11">
        <v>497</v>
      </c>
      <c r="AUE11">
        <v>497</v>
      </c>
      <c r="AUF11">
        <v>497</v>
      </c>
      <c r="AUG11">
        <v>497</v>
      </c>
      <c r="AUH11">
        <v>497</v>
      </c>
      <c r="AUI11">
        <v>498</v>
      </c>
      <c r="AUJ11">
        <v>498</v>
      </c>
      <c r="AUK11">
        <v>498</v>
      </c>
      <c r="AUL11">
        <v>498</v>
      </c>
      <c r="AUM11">
        <v>499</v>
      </c>
      <c r="AUN11">
        <v>500</v>
      </c>
      <c r="AUO11">
        <v>500</v>
      </c>
      <c r="AUP11">
        <v>500</v>
      </c>
      <c r="AUQ11">
        <v>501</v>
      </c>
      <c r="AUR11">
        <v>501</v>
      </c>
      <c r="AUS11">
        <v>502</v>
      </c>
      <c r="AUT11">
        <v>503</v>
      </c>
      <c r="AUU11">
        <v>504</v>
      </c>
      <c r="AUV11">
        <v>504</v>
      </c>
      <c r="AUW11">
        <v>505</v>
      </c>
      <c r="AUX11">
        <v>505</v>
      </c>
      <c r="AUY11">
        <v>505</v>
      </c>
      <c r="AUZ11">
        <v>505</v>
      </c>
      <c r="AVA11">
        <v>505</v>
      </c>
      <c r="AVB11">
        <v>505</v>
      </c>
      <c r="AVC11">
        <v>505</v>
      </c>
      <c r="AVD11">
        <v>505</v>
      </c>
      <c r="AVE11">
        <v>506</v>
      </c>
      <c r="AVF11">
        <v>506</v>
      </c>
      <c r="AVG11">
        <v>506</v>
      </c>
      <c r="AVH11">
        <v>506</v>
      </c>
      <c r="AVI11">
        <v>506</v>
      </c>
      <c r="AVJ11">
        <v>506</v>
      </c>
      <c r="AVK11">
        <v>507</v>
      </c>
      <c r="AVL11">
        <v>508</v>
      </c>
      <c r="AVM11">
        <v>508</v>
      </c>
      <c r="AVN11">
        <v>508</v>
      </c>
      <c r="AVO11">
        <v>509</v>
      </c>
      <c r="AVP11">
        <v>510</v>
      </c>
      <c r="AVQ11">
        <v>510</v>
      </c>
      <c r="AVR11">
        <v>510</v>
      </c>
      <c r="AVS11">
        <v>511</v>
      </c>
      <c r="AVT11">
        <v>511</v>
      </c>
      <c r="AVU11">
        <v>511</v>
      </c>
      <c r="AVV11">
        <v>511</v>
      </c>
      <c r="AVW11">
        <v>512</v>
      </c>
      <c r="AVX11">
        <v>512</v>
      </c>
      <c r="AVY11">
        <v>513</v>
      </c>
      <c r="AVZ11">
        <v>513</v>
      </c>
      <c r="AWA11">
        <v>513</v>
      </c>
      <c r="AWB11">
        <v>514</v>
      </c>
      <c r="AWC11">
        <v>514</v>
      </c>
      <c r="AWD11">
        <v>515</v>
      </c>
      <c r="AWE11">
        <v>516</v>
      </c>
      <c r="AWF11">
        <v>516</v>
      </c>
      <c r="AWG11">
        <v>517</v>
      </c>
      <c r="AWH11">
        <v>517</v>
      </c>
      <c r="AWI11">
        <v>517</v>
      </c>
      <c r="AWJ11">
        <v>517</v>
      </c>
      <c r="AWK11">
        <v>517</v>
      </c>
      <c r="AWL11">
        <v>517</v>
      </c>
      <c r="AWM11">
        <v>518</v>
      </c>
      <c r="AWN11">
        <v>519</v>
      </c>
      <c r="AWO11">
        <v>519</v>
      </c>
      <c r="AWP11">
        <v>520</v>
      </c>
      <c r="AWQ11">
        <v>520</v>
      </c>
      <c r="AWR11">
        <v>521</v>
      </c>
      <c r="AWS11">
        <v>521</v>
      </c>
      <c r="AWT11">
        <v>521</v>
      </c>
      <c r="AWU11">
        <v>521</v>
      </c>
      <c r="AWV11">
        <v>521</v>
      </c>
      <c r="AWW11">
        <v>521</v>
      </c>
      <c r="AWX11">
        <v>522</v>
      </c>
      <c r="AWY11">
        <v>523</v>
      </c>
      <c r="AWZ11">
        <v>523</v>
      </c>
      <c r="AXA11">
        <v>523</v>
      </c>
      <c r="AXB11">
        <v>523</v>
      </c>
      <c r="AXC11">
        <v>523</v>
      </c>
      <c r="AXD11">
        <v>523</v>
      </c>
      <c r="AXE11">
        <v>523</v>
      </c>
      <c r="AXF11">
        <v>523</v>
      </c>
      <c r="AXG11">
        <v>523</v>
      </c>
      <c r="AXH11">
        <v>524</v>
      </c>
      <c r="AXI11">
        <v>525</v>
      </c>
      <c r="AXJ11">
        <v>525</v>
      </c>
      <c r="AXK11">
        <v>525</v>
      </c>
      <c r="AXL11">
        <v>525</v>
      </c>
      <c r="AXM11">
        <v>525</v>
      </c>
      <c r="AXN11">
        <v>526</v>
      </c>
      <c r="AXO11">
        <v>526</v>
      </c>
      <c r="AXP11">
        <v>527</v>
      </c>
      <c r="AXQ11">
        <v>527</v>
      </c>
      <c r="AXR11">
        <v>528</v>
      </c>
      <c r="AXS11">
        <v>529</v>
      </c>
      <c r="AXT11">
        <v>529</v>
      </c>
      <c r="AXU11">
        <v>529</v>
      </c>
      <c r="AXV11">
        <v>529</v>
      </c>
      <c r="AXW11">
        <v>530</v>
      </c>
      <c r="AXX11">
        <v>530</v>
      </c>
      <c r="AXY11">
        <v>530</v>
      </c>
      <c r="AXZ11">
        <v>531</v>
      </c>
      <c r="AYA11">
        <v>532</v>
      </c>
      <c r="AYB11">
        <v>532</v>
      </c>
      <c r="AYC11">
        <v>532</v>
      </c>
      <c r="AYD11">
        <v>532</v>
      </c>
      <c r="AYE11">
        <v>532</v>
      </c>
      <c r="AYF11">
        <v>532</v>
      </c>
      <c r="AYG11">
        <v>533</v>
      </c>
      <c r="AYH11">
        <v>534</v>
      </c>
      <c r="AYI11">
        <v>534</v>
      </c>
      <c r="AYJ11">
        <v>535</v>
      </c>
      <c r="AYK11">
        <v>536</v>
      </c>
      <c r="AYL11">
        <v>537</v>
      </c>
      <c r="AYM11">
        <v>537</v>
      </c>
      <c r="AYN11">
        <v>538</v>
      </c>
      <c r="AYO11">
        <v>539</v>
      </c>
      <c r="AYP11">
        <v>539</v>
      </c>
      <c r="AYQ11">
        <v>539</v>
      </c>
      <c r="AYR11">
        <v>539</v>
      </c>
      <c r="AYS11">
        <v>539</v>
      </c>
      <c r="AYT11">
        <v>540</v>
      </c>
      <c r="AYU11">
        <v>540</v>
      </c>
      <c r="AYV11">
        <v>541</v>
      </c>
      <c r="AYW11">
        <v>541</v>
      </c>
      <c r="AYX11">
        <v>542</v>
      </c>
      <c r="AYY11">
        <v>542</v>
      </c>
      <c r="AYZ11">
        <v>542</v>
      </c>
      <c r="AZA11">
        <v>543</v>
      </c>
      <c r="AZB11">
        <v>543</v>
      </c>
      <c r="AZC11">
        <v>543</v>
      </c>
      <c r="AZD11">
        <v>543</v>
      </c>
      <c r="AZE11">
        <v>544</v>
      </c>
      <c r="AZF11">
        <v>545</v>
      </c>
      <c r="AZG11">
        <v>545</v>
      </c>
      <c r="AZH11">
        <v>545</v>
      </c>
      <c r="AZI11">
        <v>546</v>
      </c>
      <c r="AZJ11">
        <v>546</v>
      </c>
      <c r="AZK11">
        <v>547</v>
      </c>
      <c r="AZL11">
        <v>548</v>
      </c>
      <c r="AZM11">
        <v>548</v>
      </c>
      <c r="AZN11">
        <v>549</v>
      </c>
      <c r="AZO11">
        <v>550</v>
      </c>
      <c r="AZP11">
        <v>550</v>
      </c>
      <c r="AZQ11">
        <v>550</v>
      </c>
      <c r="AZR11">
        <v>551</v>
      </c>
      <c r="AZS11">
        <v>552</v>
      </c>
      <c r="AZT11">
        <v>552</v>
      </c>
      <c r="AZU11">
        <v>552</v>
      </c>
      <c r="AZV11">
        <v>552</v>
      </c>
      <c r="AZW11">
        <v>552</v>
      </c>
      <c r="AZX11">
        <v>552</v>
      </c>
      <c r="AZY11">
        <v>553</v>
      </c>
      <c r="AZZ11">
        <v>553</v>
      </c>
      <c r="BAA11">
        <v>554</v>
      </c>
      <c r="BAB11">
        <v>555</v>
      </c>
      <c r="BAC11">
        <v>556</v>
      </c>
      <c r="BAD11">
        <v>556</v>
      </c>
      <c r="BAE11">
        <v>557</v>
      </c>
      <c r="BAF11">
        <v>558</v>
      </c>
      <c r="BAG11">
        <v>558</v>
      </c>
      <c r="BAH11">
        <v>559</v>
      </c>
      <c r="BAI11">
        <v>560</v>
      </c>
      <c r="BAJ11">
        <v>561</v>
      </c>
      <c r="BAK11">
        <v>562</v>
      </c>
      <c r="BAL11">
        <v>563</v>
      </c>
      <c r="BAM11">
        <v>564</v>
      </c>
      <c r="BAN11">
        <v>564</v>
      </c>
      <c r="BAO11">
        <v>564</v>
      </c>
      <c r="BAP11">
        <v>564</v>
      </c>
      <c r="BAQ11">
        <v>564</v>
      </c>
      <c r="BAR11">
        <v>564</v>
      </c>
      <c r="BAS11">
        <v>564</v>
      </c>
      <c r="BAT11">
        <v>564</v>
      </c>
      <c r="BAU11">
        <v>565</v>
      </c>
      <c r="BAV11">
        <v>565</v>
      </c>
      <c r="BAW11">
        <v>565</v>
      </c>
      <c r="BAX11">
        <v>565</v>
      </c>
      <c r="BAY11">
        <v>566</v>
      </c>
      <c r="BAZ11">
        <v>567</v>
      </c>
      <c r="BBA11">
        <v>567</v>
      </c>
      <c r="BBB11">
        <v>568</v>
      </c>
      <c r="BBC11">
        <v>569</v>
      </c>
      <c r="BBD11">
        <v>569</v>
      </c>
      <c r="BBE11">
        <v>569</v>
      </c>
      <c r="BBF11">
        <v>570</v>
      </c>
      <c r="BBG11">
        <v>571</v>
      </c>
      <c r="BBH11">
        <v>572</v>
      </c>
      <c r="BBI11">
        <v>573</v>
      </c>
      <c r="BBJ11">
        <v>574</v>
      </c>
      <c r="BBK11">
        <v>574</v>
      </c>
      <c r="BBL11">
        <v>575</v>
      </c>
      <c r="BBM11">
        <v>576</v>
      </c>
      <c r="BBN11">
        <v>576</v>
      </c>
      <c r="BBO11">
        <v>577</v>
      </c>
      <c r="BBP11">
        <v>577</v>
      </c>
      <c r="BBQ11">
        <v>577</v>
      </c>
      <c r="BBR11">
        <v>577</v>
      </c>
      <c r="BBS11">
        <v>578</v>
      </c>
      <c r="BBT11">
        <v>578</v>
      </c>
      <c r="BBU11">
        <v>578</v>
      </c>
      <c r="BBV11">
        <v>578</v>
      </c>
      <c r="BBW11">
        <v>578</v>
      </c>
      <c r="BBX11">
        <v>578</v>
      </c>
      <c r="BBY11">
        <v>578</v>
      </c>
      <c r="BBZ11">
        <v>578</v>
      </c>
      <c r="BCA11">
        <v>578</v>
      </c>
      <c r="BCB11">
        <v>578</v>
      </c>
      <c r="BCC11">
        <v>579</v>
      </c>
      <c r="BCD11">
        <v>579</v>
      </c>
      <c r="BCE11">
        <v>580</v>
      </c>
      <c r="BCF11">
        <v>580</v>
      </c>
      <c r="BCG11">
        <v>581</v>
      </c>
      <c r="BCH11">
        <v>581</v>
      </c>
      <c r="BCI11">
        <v>582</v>
      </c>
      <c r="BCJ11">
        <v>582</v>
      </c>
      <c r="BCK11">
        <v>583</v>
      </c>
      <c r="BCL11">
        <v>583</v>
      </c>
      <c r="BCM11">
        <v>583</v>
      </c>
      <c r="BCN11">
        <v>583</v>
      </c>
      <c r="BCO11">
        <v>584</v>
      </c>
      <c r="BCP11">
        <v>584</v>
      </c>
      <c r="BCQ11">
        <v>585</v>
      </c>
      <c r="BCR11">
        <v>585</v>
      </c>
      <c r="BCS11">
        <v>586</v>
      </c>
      <c r="BCT11">
        <v>586</v>
      </c>
      <c r="BCU11">
        <v>586</v>
      </c>
      <c r="BCV11">
        <v>586</v>
      </c>
      <c r="BCW11">
        <v>587</v>
      </c>
      <c r="BCX11">
        <v>587</v>
      </c>
      <c r="BCY11">
        <v>587</v>
      </c>
      <c r="BCZ11">
        <v>587</v>
      </c>
      <c r="BDA11">
        <v>588</v>
      </c>
      <c r="BDB11">
        <v>589</v>
      </c>
      <c r="BDC11">
        <v>589</v>
      </c>
      <c r="BDD11">
        <v>590</v>
      </c>
      <c r="BDE11">
        <v>590</v>
      </c>
      <c r="BDF11">
        <v>591</v>
      </c>
      <c r="BDG11">
        <v>591</v>
      </c>
      <c r="BDH11">
        <v>592</v>
      </c>
      <c r="BDI11">
        <v>593</v>
      </c>
      <c r="BDJ11">
        <v>593</v>
      </c>
      <c r="BDK11">
        <v>594</v>
      </c>
      <c r="BDL11">
        <v>594</v>
      </c>
      <c r="BDM11">
        <v>595</v>
      </c>
      <c r="BDN11">
        <v>596</v>
      </c>
      <c r="BDO11">
        <v>596</v>
      </c>
      <c r="BDP11">
        <v>597</v>
      </c>
      <c r="BDQ11">
        <v>597</v>
      </c>
      <c r="BDR11">
        <v>598</v>
      </c>
      <c r="BDS11">
        <v>599</v>
      </c>
      <c r="BDT11">
        <v>599</v>
      </c>
      <c r="BDU11">
        <v>599</v>
      </c>
      <c r="BDV11">
        <v>599</v>
      </c>
      <c r="BDW11">
        <v>600</v>
      </c>
      <c r="BDX11">
        <v>600</v>
      </c>
      <c r="BDY11">
        <v>600</v>
      </c>
      <c r="BDZ11">
        <v>600</v>
      </c>
      <c r="BEA11">
        <v>600</v>
      </c>
      <c r="BEB11">
        <v>600</v>
      </c>
      <c r="BEC11">
        <v>600</v>
      </c>
      <c r="BED11">
        <v>601</v>
      </c>
      <c r="BEE11">
        <v>601</v>
      </c>
      <c r="BEF11">
        <v>601</v>
      </c>
      <c r="BEG11">
        <v>601</v>
      </c>
      <c r="BEH11">
        <v>602</v>
      </c>
      <c r="BEI11">
        <v>602</v>
      </c>
      <c r="BEJ11">
        <v>603</v>
      </c>
      <c r="BEK11">
        <v>603</v>
      </c>
      <c r="BEL11">
        <v>603</v>
      </c>
      <c r="BEM11">
        <v>603</v>
      </c>
      <c r="BEN11">
        <v>603</v>
      </c>
      <c r="BEO11">
        <v>603</v>
      </c>
      <c r="BEP11">
        <v>604</v>
      </c>
      <c r="BEQ11">
        <v>604</v>
      </c>
      <c r="BER11">
        <v>605</v>
      </c>
      <c r="BES11">
        <v>605</v>
      </c>
      <c r="BET11">
        <v>605</v>
      </c>
      <c r="BEU11">
        <v>606</v>
      </c>
      <c r="BEV11">
        <v>606</v>
      </c>
      <c r="BEW11">
        <v>607</v>
      </c>
      <c r="BEX11">
        <v>607</v>
      </c>
      <c r="BEY11">
        <v>608</v>
      </c>
      <c r="BEZ11">
        <v>608</v>
      </c>
      <c r="BFA11">
        <v>608</v>
      </c>
      <c r="BFB11">
        <v>608</v>
      </c>
      <c r="BFC11">
        <v>608</v>
      </c>
      <c r="BFD11">
        <v>608</v>
      </c>
      <c r="BFE11">
        <v>609</v>
      </c>
      <c r="BFF11">
        <v>610</v>
      </c>
      <c r="BFG11">
        <v>610</v>
      </c>
      <c r="BFH11">
        <v>610</v>
      </c>
      <c r="BFI11">
        <v>610</v>
      </c>
      <c r="BFJ11">
        <v>611</v>
      </c>
      <c r="BFK11">
        <v>611</v>
      </c>
      <c r="BFL11">
        <v>611</v>
      </c>
      <c r="BFM11">
        <v>611</v>
      </c>
      <c r="BFN11">
        <v>611</v>
      </c>
      <c r="BFO11">
        <v>612</v>
      </c>
      <c r="BFP11">
        <v>613</v>
      </c>
      <c r="BFQ11">
        <v>613</v>
      </c>
      <c r="BFR11">
        <v>614</v>
      </c>
      <c r="BFS11">
        <v>615</v>
      </c>
      <c r="BFT11">
        <v>615</v>
      </c>
      <c r="BFU11">
        <v>615</v>
      </c>
      <c r="BFV11">
        <v>615</v>
      </c>
      <c r="BFW11">
        <v>616</v>
      </c>
      <c r="BFX11">
        <v>617</v>
      </c>
      <c r="BFY11">
        <v>618</v>
      </c>
      <c r="BFZ11">
        <v>619</v>
      </c>
      <c r="BGA11">
        <v>619</v>
      </c>
      <c r="BGB11">
        <v>620</v>
      </c>
      <c r="BGC11">
        <v>620</v>
      </c>
      <c r="BGD11">
        <v>620</v>
      </c>
      <c r="BGE11">
        <v>620</v>
      </c>
      <c r="BGF11">
        <v>620</v>
      </c>
      <c r="BGG11">
        <v>621</v>
      </c>
      <c r="BGH11">
        <v>621</v>
      </c>
      <c r="BGI11">
        <v>621</v>
      </c>
      <c r="BGJ11">
        <v>621</v>
      </c>
      <c r="BGK11">
        <v>622</v>
      </c>
      <c r="BGL11">
        <v>622</v>
      </c>
      <c r="BGM11">
        <v>622</v>
      </c>
      <c r="BGN11">
        <v>622</v>
      </c>
      <c r="BGO11">
        <v>622</v>
      </c>
      <c r="BGP11">
        <v>622</v>
      </c>
      <c r="BGQ11">
        <v>622</v>
      </c>
      <c r="BGR11">
        <v>623</v>
      </c>
      <c r="BGS11">
        <v>623</v>
      </c>
      <c r="BGT11">
        <v>623</v>
      </c>
      <c r="BGU11">
        <v>623</v>
      </c>
      <c r="BGV11">
        <v>623</v>
      </c>
      <c r="BGW11">
        <v>624</v>
      </c>
      <c r="BGX11">
        <v>624</v>
      </c>
      <c r="BGY11">
        <v>624</v>
      </c>
      <c r="BGZ11">
        <v>625</v>
      </c>
      <c r="BHA11">
        <v>625</v>
      </c>
      <c r="BHB11">
        <v>625</v>
      </c>
      <c r="BHC11">
        <v>626</v>
      </c>
      <c r="BHD11">
        <v>626</v>
      </c>
      <c r="BHE11">
        <v>626</v>
      </c>
      <c r="BHF11">
        <v>627</v>
      </c>
      <c r="BHG11">
        <v>627</v>
      </c>
      <c r="BHH11">
        <v>627</v>
      </c>
      <c r="BHI11">
        <v>628</v>
      </c>
      <c r="BHJ11">
        <v>629</v>
      </c>
      <c r="BHK11">
        <v>630</v>
      </c>
      <c r="BHL11">
        <v>630</v>
      </c>
      <c r="BHM11">
        <v>630</v>
      </c>
      <c r="BHN11">
        <v>631</v>
      </c>
      <c r="BHO11">
        <v>632</v>
      </c>
      <c r="BHP11">
        <v>633</v>
      </c>
      <c r="BHQ11">
        <v>634</v>
      </c>
      <c r="BHR11">
        <v>635</v>
      </c>
      <c r="BHS11">
        <v>636</v>
      </c>
      <c r="BHT11">
        <v>637</v>
      </c>
      <c r="BHU11">
        <v>638</v>
      </c>
      <c r="BHV11">
        <v>639</v>
      </c>
      <c r="BHW11">
        <v>639</v>
      </c>
      <c r="BHX11">
        <v>639</v>
      </c>
      <c r="BHY11">
        <v>639</v>
      </c>
      <c r="BHZ11">
        <v>639</v>
      </c>
      <c r="BIA11">
        <v>640</v>
      </c>
      <c r="BIB11">
        <v>640</v>
      </c>
      <c r="BIC11">
        <v>641</v>
      </c>
      <c r="BID11">
        <v>642</v>
      </c>
      <c r="BIE11">
        <v>642</v>
      </c>
      <c r="BIF11">
        <v>643</v>
      </c>
      <c r="BIG11">
        <v>644</v>
      </c>
      <c r="BIH11">
        <v>645</v>
      </c>
      <c r="BII11">
        <v>646</v>
      </c>
      <c r="BIJ11">
        <v>646</v>
      </c>
      <c r="BIK11">
        <v>646</v>
      </c>
      <c r="BIL11">
        <v>646</v>
      </c>
      <c r="BIM11">
        <v>647</v>
      </c>
      <c r="BIN11">
        <v>647</v>
      </c>
      <c r="BIO11">
        <v>647</v>
      </c>
      <c r="BIP11">
        <v>648</v>
      </c>
      <c r="BIQ11">
        <v>649</v>
      </c>
      <c r="BIR11">
        <v>650</v>
      </c>
      <c r="BIS11">
        <v>650</v>
      </c>
      <c r="BIT11">
        <v>650</v>
      </c>
      <c r="BIU11">
        <v>651</v>
      </c>
      <c r="BIV11">
        <v>652</v>
      </c>
      <c r="BIW11">
        <v>652</v>
      </c>
      <c r="BIX11">
        <v>652</v>
      </c>
      <c r="BIY11">
        <v>652</v>
      </c>
      <c r="BIZ11">
        <v>653</v>
      </c>
      <c r="BJA11">
        <v>653</v>
      </c>
      <c r="BJB11">
        <v>654</v>
      </c>
      <c r="BJC11">
        <v>654</v>
      </c>
      <c r="BJD11">
        <v>654</v>
      </c>
      <c r="BJE11">
        <v>655</v>
      </c>
      <c r="BJF11">
        <v>655</v>
      </c>
      <c r="BJG11">
        <v>656</v>
      </c>
      <c r="BJH11">
        <v>656</v>
      </c>
      <c r="BJI11">
        <v>656</v>
      </c>
      <c r="BJJ11">
        <v>656</v>
      </c>
      <c r="BJK11">
        <v>656</v>
      </c>
      <c r="BJL11">
        <v>657</v>
      </c>
      <c r="BJM11">
        <v>658</v>
      </c>
      <c r="BJN11">
        <v>659</v>
      </c>
      <c r="BJO11">
        <v>659</v>
      </c>
      <c r="BJP11">
        <v>659</v>
      </c>
      <c r="BJQ11">
        <v>659</v>
      </c>
      <c r="BJR11">
        <v>660</v>
      </c>
      <c r="BJS11">
        <v>660</v>
      </c>
      <c r="BJT11">
        <v>660</v>
      </c>
      <c r="BJU11">
        <v>660</v>
      </c>
      <c r="BJV11">
        <v>661</v>
      </c>
      <c r="BJW11">
        <v>661</v>
      </c>
      <c r="BJX11">
        <v>661</v>
      </c>
      <c r="BJY11">
        <v>661</v>
      </c>
      <c r="BJZ11">
        <v>661</v>
      </c>
      <c r="BKA11">
        <v>661</v>
      </c>
      <c r="BKB11">
        <v>662</v>
      </c>
      <c r="BKC11">
        <v>663</v>
      </c>
      <c r="BKD11">
        <v>663</v>
      </c>
      <c r="BKE11">
        <v>664</v>
      </c>
      <c r="BKF11">
        <v>665</v>
      </c>
      <c r="BKG11">
        <v>666</v>
      </c>
      <c r="BKH11">
        <v>666</v>
      </c>
      <c r="BKI11">
        <v>666</v>
      </c>
      <c r="BKJ11">
        <v>667</v>
      </c>
      <c r="BKK11">
        <v>668</v>
      </c>
      <c r="BKL11">
        <v>669</v>
      </c>
      <c r="BKM11">
        <v>669</v>
      </c>
      <c r="BKN11">
        <v>669</v>
      </c>
      <c r="BKO11">
        <v>670</v>
      </c>
      <c r="BKP11">
        <v>671</v>
      </c>
      <c r="BKQ11">
        <v>671</v>
      </c>
      <c r="BKR11">
        <v>671</v>
      </c>
      <c r="BKS11">
        <v>672</v>
      </c>
      <c r="BKT11">
        <v>672</v>
      </c>
      <c r="BKU11">
        <v>672</v>
      </c>
      <c r="BKV11">
        <v>672</v>
      </c>
      <c r="BKW11">
        <v>672</v>
      </c>
      <c r="BKX11">
        <v>672</v>
      </c>
      <c r="BKY11">
        <v>672</v>
      </c>
      <c r="BKZ11">
        <v>672</v>
      </c>
      <c r="BLA11">
        <v>672</v>
      </c>
      <c r="BLB11">
        <v>672</v>
      </c>
      <c r="BLC11">
        <v>672</v>
      </c>
      <c r="BLD11">
        <v>673</v>
      </c>
      <c r="BLE11">
        <v>673</v>
      </c>
      <c r="BLF11">
        <v>673</v>
      </c>
      <c r="BLG11">
        <v>673</v>
      </c>
      <c r="BLH11">
        <v>673</v>
      </c>
      <c r="BLI11">
        <v>673</v>
      </c>
      <c r="BLJ11">
        <v>673</v>
      </c>
      <c r="BLK11">
        <v>673</v>
      </c>
      <c r="BLL11">
        <v>674</v>
      </c>
      <c r="BLM11">
        <v>674</v>
      </c>
      <c r="BLN11">
        <v>675</v>
      </c>
      <c r="BLO11">
        <v>675</v>
      </c>
      <c r="BLP11">
        <v>676</v>
      </c>
      <c r="BLQ11">
        <v>676</v>
      </c>
      <c r="BLR11">
        <v>677</v>
      </c>
      <c r="BLS11">
        <v>677</v>
      </c>
      <c r="BLT11">
        <v>677</v>
      </c>
      <c r="BLU11">
        <v>678</v>
      </c>
      <c r="BLV11">
        <v>678</v>
      </c>
      <c r="BLW11">
        <v>678</v>
      </c>
      <c r="BLX11">
        <v>678</v>
      </c>
      <c r="BLY11">
        <v>678</v>
      </c>
      <c r="BLZ11">
        <v>679</v>
      </c>
      <c r="BMA11">
        <v>679</v>
      </c>
      <c r="BMB11">
        <v>679</v>
      </c>
      <c r="BMC11">
        <v>680</v>
      </c>
      <c r="BMD11">
        <v>680</v>
      </c>
      <c r="BME11">
        <v>680</v>
      </c>
      <c r="BMF11">
        <v>681</v>
      </c>
      <c r="BMG11">
        <v>682</v>
      </c>
      <c r="BMH11">
        <v>682</v>
      </c>
      <c r="BMI11">
        <v>682</v>
      </c>
      <c r="BMJ11">
        <v>682</v>
      </c>
      <c r="BMK11">
        <v>683</v>
      </c>
      <c r="BML11">
        <v>683</v>
      </c>
      <c r="BMM11">
        <v>683</v>
      </c>
      <c r="BMN11">
        <v>683</v>
      </c>
      <c r="BMO11">
        <v>683</v>
      </c>
      <c r="BMP11">
        <v>684</v>
      </c>
      <c r="BMQ11">
        <v>685</v>
      </c>
      <c r="BMR11">
        <v>685</v>
      </c>
      <c r="BMS11">
        <v>685</v>
      </c>
      <c r="BMT11">
        <v>686</v>
      </c>
      <c r="BMU11">
        <v>687</v>
      </c>
      <c r="BMV11">
        <v>688</v>
      </c>
      <c r="BMW11">
        <v>688</v>
      </c>
      <c r="BMX11">
        <v>688</v>
      </c>
      <c r="BMY11">
        <v>688</v>
      </c>
      <c r="BMZ11">
        <v>688</v>
      </c>
      <c r="BNA11">
        <v>688</v>
      </c>
      <c r="BNB11">
        <v>688</v>
      </c>
      <c r="BNC11">
        <v>688</v>
      </c>
      <c r="BND11">
        <v>688</v>
      </c>
      <c r="BNE11">
        <v>689</v>
      </c>
      <c r="BNF11">
        <v>689</v>
      </c>
      <c r="BNG11">
        <v>690</v>
      </c>
      <c r="BNH11">
        <v>690</v>
      </c>
      <c r="BNI11">
        <v>690</v>
      </c>
      <c r="BNJ11">
        <v>690</v>
      </c>
      <c r="BNK11">
        <v>691</v>
      </c>
      <c r="BNL11">
        <v>691</v>
      </c>
      <c r="BNM11">
        <v>692</v>
      </c>
      <c r="BNN11">
        <v>692</v>
      </c>
      <c r="BNO11">
        <v>693</v>
      </c>
      <c r="BNP11">
        <v>693</v>
      </c>
      <c r="BNQ11">
        <v>694</v>
      </c>
      <c r="BNR11">
        <v>694</v>
      </c>
      <c r="BNS11">
        <v>695</v>
      </c>
      <c r="BNT11">
        <v>695</v>
      </c>
      <c r="BNU11">
        <v>696</v>
      </c>
      <c r="BNV11">
        <v>697</v>
      </c>
      <c r="BNW11">
        <v>698</v>
      </c>
      <c r="BNX11">
        <v>699</v>
      </c>
      <c r="BNY11">
        <v>700</v>
      </c>
      <c r="BNZ11">
        <v>700</v>
      </c>
      <c r="BOA11">
        <v>700</v>
      </c>
      <c r="BOB11">
        <v>700</v>
      </c>
      <c r="BOC11">
        <v>700</v>
      </c>
      <c r="BOD11">
        <v>700</v>
      </c>
      <c r="BOE11">
        <v>701</v>
      </c>
      <c r="BOF11">
        <v>702</v>
      </c>
      <c r="BOG11">
        <v>703</v>
      </c>
      <c r="BOH11">
        <v>704</v>
      </c>
      <c r="BOI11">
        <v>704</v>
      </c>
      <c r="BOJ11">
        <v>705</v>
      </c>
      <c r="BOK11">
        <v>706</v>
      </c>
      <c r="BOL11">
        <v>706</v>
      </c>
      <c r="BOM11">
        <v>707</v>
      </c>
      <c r="BON11">
        <v>708</v>
      </c>
      <c r="BOO11">
        <v>708</v>
      </c>
      <c r="BOP11">
        <v>708</v>
      </c>
      <c r="BOQ11">
        <v>708</v>
      </c>
      <c r="BOR11">
        <v>708</v>
      </c>
      <c r="BOS11">
        <v>708</v>
      </c>
      <c r="BOT11">
        <v>708</v>
      </c>
      <c r="BOU11">
        <v>709</v>
      </c>
      <c r="BOV11">
        <v>710</v>
      </c>
      <c r="BOW11">
        <v>710</v>
      </c>
      <c r="BOX11">
        <v>710</v>
      </c>
      <c r="BOY11">
        <v>710</v>
      </c>
      <c r="BOZ11">
        <v>710</v>
      </c>
      <c r="BPA11">
        <v>710</v>
      </c>
      <c r="BPB11">
        <v>710</v>
      </c>
      <c r="BPC11">
        <v>710</v>
      </c>
      <c r="BPD11">
        <v>711</v>
      </c>
      <c r="BPE11">
        <v>711</v>
      </c>
      <c r="BPF11">
        <v>711</v>
      </c>
      <c r="BPG11">
        <v>712</v>
      </c>
      <c r="BPH11">
        <v>712</v>
      </c>
      <c r="BPI11">
        <v>712</v>
      </c>
      <c r="BPJ11">
        <v>713</v>
      </c>
      <c r="BPK11">
        <v>714</v>
      </c>
      <c r="BPL11">
        <v>715</v>
      </c>
      <c r="BPM11">
        <v>715</v>
      </c>
      <c r="BPN11">
        <v>715</v>
      </c>
      <c r="BPO11">
        <v>716</v>
      </c>
      <c r="BPP11">
        <v>716</v>
      </c>
      <c r="BPQ11">
        <v>716</v>
      </c>
      <c r="BPR11">
        <v>716</v>
      </c>
      <c r="BPS11">
        <v>716</v>
      </c>
      <c r="BPT11">
        <v>716</v>
      </c>
      <c r="BPU11">
        <v>717</v>
      </c>
      <c r="BPV11">
        <v>717</v>
      </c>
      <c r="BPW11">
        <v>718</v>
      </c>
      <c r="BPX11">
        <v>718</v>
      </c>
      <c r="BPY11">
        <v>719</v>
      </c>
      <c r="BPZ11">
        <v>719</v>
      </c>
      <c r="BQA11">
        <v>720</v>
      </c>
      <c r="BQB11">
        <v>720</v>
      </c>
      <c r="BQC11">
        <v>720</v>
      </c>
      <c r="BQD11">
        <v>721</v>
      </c>
      <c r="BQE11">
        <v>722</v>
      </c>
      <c r="BQF11">
        <v>722</v>
      </c>
      <c r="BQG11">
        <v>723</v>
      </c>
      <c r="BQH11">
        <v>723</v>
      </c>
      <c r="BQI11">
        <v>723</v>
      </c>
      <c r="BQJ11">
        <v>724</v>
      </c>
      <c r="BQK11">
        <v>724</v>
      </c>
      <c r="BQL11">
        <v>724</v>
      </c>
      <c r="BQM11">
        <v>724</v>
      </c>
      <c r="BQN11">
        <v>725</v>
      </c>
      <c r="BQO11">
        <v>725</v>
      </c>
      <c r="BQP11">
        <v>726</v>
      </c>
      <c r="BQQ11">
        <v>727</v>
      </c>
      <c r="BQR11">
        <v>728</v>
      </c>
      <c r="BQS11">
        <v>729</v>
      </c>
      <c r="BQT11">
        <v>730</v>
      </c>
      <c r="BQU11">
        <v>731</v>
      </c>
      <c r="BQV11">
        <v>731</v>
      </c>
      <c r="BQW11">
        <v>731</v>
      </c>
      <c r="BQX11">
        <v>732</v>
      </c>
      <c r="BQY11">
        <v>732</v>
      </c>
      <c r="BQZ11">
        <v>732</v>
      </c>
      <c r="BRA11">
        <v>733</v>
      </c>
      <c r="BRB11">
        <v>734</v>
      </c>
      <c r="BRC11">
        <v>735</v>
      </c>
      <c r="BRD11">
        <v>736</v>
      </c>
      <c r="BRE11">
        <v>736</v>
      </c>
      <c r="BRF11">
        <v>736</v>
      </c>
      <c r="BRG11">
        <v>736</v>
      </c>
      <c r="BRH11">
        <v>736</v>
      </c>
      <c r="BRI11">
        <v>737</v>
      </c>
      <c r="BRJ11">
        <v>738</v>
      </c>
      <c r="BRK11">
        <v>739</v>
      </c>
      <c r="BRL11">
        <v>740</v>
      </c>
      <c r="BRM11">
        <v>740</v>
      </c>
      <c r="BRN11">
        <v>740</v>
      </c>
      <c r="BRO11">
        <v>741</v>
      </c>
      <c r="BRP11">
        <v>741</v>
      </c>
      <c r="BRQ11">
        <v>742</v>
      </c>
      <c r="BRR11">
        <v>743</v>
      </c>
      <c r="BRS11">
        <v>744</v>
      </c>
      <c r="BRT11">
        <v>745</v>
      </c>
      <c r="BRU11">
        <v>745</v>
      </c>
      <c r="BRV11">
        <v>746</v>
      </c>
      <c r="BRW11">
        <v>747</v>
      </c>
      <c r="BRX11">
        <v>748</v>
      </c>
      <c r="BRY11">
        <v>748</v>
      </c>
      <c r="BRZ11">
        <v>748</v>
      </c>
      <c r="BSA11">
        <v>748</v>
      </c>
      <c r="BSB11">
        <v>749</v>
      </c>
      <c r="BSC11">
        <v>749</v>
      </c>
      <c r="BSD11">
        <v>749</v>
      </c>
      <c r="BSE11">
        <v>749</v>
      </c>
      <c r="BSF11">
        <v>750</v>
      </c>
      <c r="BSG11">
        <v>750</v>
      </c>
      <c r="BSH11">
        <v>750</v>
      </c>
      <c r="BSI11">
        <v>750</v>
      </c>
      <c r="BSJ11">
        <v>750</v>
      </c>
      <c r="BSK11">
        <v>751</v>
      </c>
      <c r="BSL11">
        <v>751</v>
      </c>
      <c r="BSM11">
        <v>752</v>
      </c>
      <c r="BSN11">
        <v>752</v>
      </c>
      <c r="BSO11">
        <v>752</v>
      </c>
      <c r="BSP11">
        <v>753</v>
      </c>
      <c r="BSQ11">
        <v>754</v>
      </c>
      <c r="BSR11">
        <v>755</v>
      </c>
      <c r="BSS11">
        <v>756</v>
      </c>
      <c r="BST11">
        <v>756</v>
      </c>
      <c r="BSU11">
        <v>756</v>
      </c>
      <c r="BSV11">
        <v>756</v>
      </c>
      <c r="BSW11">
        <v>756</v>
      </c>
      <c r="BSX11">
        <v>757</v>
      </c>
      <c r="BSY11">
        <v>757</v>
      </c>
      <c r="BSZ11">
        <v>758</v>
      </c>
      <c r="BTA11">
        <v>759</v>
      </c>
      <c r="BTB11">
        <v>759</v>
      </c>
      <c r="BTC11">
        <v>760</v>
      </c>
      <c r="BTD11">
        <v>761</v>
      </c>
      <c r="BTE11">
        <v>761</v>
      </c>
      <c r="BTF11">
        <v>762</v>
      </c>
      <c r="BTG11">
        <v>762</v>
      </c>
      <c r="BTH11">
        <v>762</v>
      </c>
      <c r="BTI11">
        <v>763</v>
      </c>
      <c r="BTJ11">
        <v>764</v>
      </c>
      <c r="BTK11">
        <v>764</v>
      </c>
      <c r="BTL11">
        <v>765</v>
      </c>
      <c r="BTM11">
        <v>766</v>
      </c>
      <c r="BTN11">
        <v>767</v>
      </c>
      <c r="BTO11">
        <v>767</v>
      </c>
      <c r="BTP11">
        <v>768</v>
      </c>
      <c r="BTQ11">
        <v>769</v>
      </c>
      <c r="BTR11">
        <v>770</v>
      </c>
      <c r="BTS11">
        <v>770</v>
      </c>
      <c r="BTT11">
        <v>771</v>
      </c>
      <c r="BTU11">
        <v>771</v>
      </c>
      <c r="BTV11">
        <v>771</v>
      </c>
      <c r="BTW11">
        <v>771</v>
      </c>
      <c r="BTX11">
        <v>772</v>
      </c>
      <c r="BTY11">
        <v>772</v>
      </c>
      <c r="BTZ11">
        <v>773</v>
      </c>
      <c r="BUA11">
        <v>773</v>
      </c>
      <c r="BUB11">
        <v>774</v>
      </c>
      <c r="BUC11">
        <v>774</v>
      </c>
      <c r="BUD11">
        <v>774</v>
      </c>
      <c r="BUE11">
        <v>774</v>
      </c>
      <c r="BUF11">
        <v>775</v>
      </c>
      <c r="BUG11">
        <v>775</v>
      </c>
      <c r="BUH11">
        <v>775</v>
      </c>
      <c r="BUI11">
        <v>775</v>
      </c>
      <c r="BUJ11">
        <v>776</v>
      </c>
      <c r="BUK11">
        <v>776</v>
      </c>
      <c r="BUL11">
        <v>776</v>
      </c>
      <c r="BUM11">
        <v>776</v>
      </c>
      <c r="BUN11">
        <v>777</v>
      </c>
      <c r="BUO11">
        <v>777</v>
      </c>
      <c r="BUP11">
        <v>777</v>
      </c>
      <c r="BUQ11">
        <v>777</v>
      </c>
      <c r="BUR11">
        <v>777</v>
      </c>
      <c r="BUS11">
        <v>777</v>
      </c>
      <c r="BUT11">
        <v>777</v>
      </c>
      <c r="BUU11">
        <v>778</v>
      </c>
      <c r="BUV11">
        <v>778</v>
      </c>
      <c r="BUW11">
        <v>778</v>
      </c>
      <c r="BUX11">
        <v>778</v>
      </c>
      <c r="BUY11">
        <v>779</v>
      </c>
      <c r="BUZ11">
        <v>779</v>
      </c>
      <c r="BVA11">
        <v>779</v>
      </c>
      <c r="BVB11">
        <v>780</v>
      </c>
      <c r="BVC11">
        <v>780</v>
      </c>
      <c r="BVD11">
        <v>780</v>
      </c>
      <c r="BVE11">
        <v>780</v>
      </c>
      <c r="BVF11">
        <v>781</v>
      </c>
      <c r="BVG11">
        <v>781</v>
      </c>
      <c r="BVH11">
        <v>781</v>
      </c>
      <c r="BVI11">
        <v>782</v>
      </c>
      <c r="BVJ11">
        <v>782</v>
      </c>
      <c r="BVK11">
        <v>782</v>
      </c>
      <c r="BVL11">
        <v>783</v>
      </c>
      <c r="BVM11">
        <v>783</v>
      </c>
      <c r="BVN11">
        <v>783</v>
      </c>
      <c r="BVO11">
        <v>783</v>
      </c>
      <c r="BVP11">
        <v>783</v>
      </c>
      <c r="BVQ11">
        <v>783</v>
      </c>
      <c r="BVR11">
        <v>783</v>
      </c>
      <c r="BVS11">
        <v>783</v>
      </c>
      <c r="BVT11">
        <v>783</v>
      </c>
      <c r="BVU11">
        <v>783</v>
      </c>
      <c r="BVV11">
        <v>783</v>
      </c>
      <c r="BVW11">
        <v>783</v>
      </c>
      <c r="BVX11">
        <v>784</v>
      </c>
      <c r="BVY11">
        <v>785</v>
      </c>
      <c r="BVZ11">
        <v>785</v>
      </c>
      <c r="BWA11">
        <v>785</v>
      </c>
      <c r="BWB11">
        <v>785</v>
      </c>
      <c r="BWC11">
        <v>785</v>
      </c>
      <c r="BWD11">
        <v>785</v>
      </c>
      <c r="BWE11">
        <v>785</v>
      </c>
      <c r="BWF11">
        <v>786</v>
      </c>
      <c r="BWG11">
        <v>786</v>
      </c>
      <c r="BWH11">
        <v>787</v>
      </c>
      <c r="BWI11">
        <v>788</v>
      </c>
      <c r="BWJ11">
        <v>789</v>
      </c>
      <c r="BWK11">
        <v>790</v>
      </c>
      <c r="BWL11">
        <v>790</v>
      </c>
      <c r="BWM11">
        <v>790</v>
      </c>
      <c r="BWN11">
        <v>790</v>
      </c>
      <c r="BWO11">
        <v>790</v>
      </c>
      <c r="BWP11">
        <v>791</v>
      </c>
      <c r="BWQ11">
        <v>791</v>
      </c>
      <c r="BWR11">
        <v>791</v>
      </c>
      <c r="BWS11">
        <v>791</v>
      </c>
      <c r="BWT11">
        <v>792</v>
      </c>
      <c r="BWU11">
        <v>793</v>
      </c>
      <c r="BWV11">
        <v>793</v>
      </c>
      <c r="BWW11">
        <v>793</v>
      </c>
      <c r="BWX11">
        <v>793</v>
      </c>
      <c r="BWY11">
        <v>793</v>
      </c>
      <c r="BWZ11">
        <v>793</v>
      </c>
      <c r="BXA11">
        <v>793</v>
      </c>
      <c r="BXB11">
        <v>794</v>
      </c>
      <c r="BXC11">
        <v>795</v>
      </c>
      <c r="BXD11">
        <v>796</v>
      </c>
      <c r="BXE11">
        <v>796</v>
      </c>
      <c r="BXF11">
        <v>797</v>
      </c>
      <c r="BXG11">
        <v>797</v>
      </c>
      <c r="BXH11">
        <v>797</v>
      </c>
      <c r="BXI11">
        <v>798</v>
      </c>
      <c r="BXJ11">
        <v>798</v>
      </c>
      <c r="BXK11">
        <v>799</v>
      </c>
      <c r="BXL11">
        <v>799</v>
      </c>
      <c r="BXM11">
        <v>800</v>
      </c>
      <c r="BXN11">
        <v>800</v>
      </c>
      <c r="BXO11">
        <v>800</v>
      </c>
      <c r="BXP11">
        <v>800</v>
      </c>
      <c r="BXQ11">
        <v>800</v>
      </c>
      <c r="BXR11">
        <v>800</v>
      </c>
      <c r="BXS11">
        <v>801</v>
      </c>
      <c r="BXT11">
        <v>801</v>
      </c>
      <c r="BXU11">
        <v>802</v>
      </c>
      <c r="BXV11">
        <v>802</v>
      </c>
      <c r="BXW11">
        <v>802</v>
      </c>
      <c r="BXX11">
        <v>802</v>
      </c>
      <c r="BXY11">
        <v>803</v>
      </c>
      <c r="BXZ11">
        <v>803</v>
      </c>
      <c r="BYA11">
        <v>804</v>
      </c>
      <c r="BYB11">
        <v>805</v>
      </c>
      <c r="BYC11">
        <v>806</v>
      </c>
      <c r="BYD11">
        <v>806</v>
      </c>
      <c r="BYE11">
        <v>807</v>
      </c>
      <c r="BYF11">
        <v>807</v>
      </c>
      <c r="BYG11">
        <v>808</v>
      </c>
      <c r="BYH11">
        <v>809</v>
      </c>
      <c r="BYI11">
        <v>810</v>
      </c>
      <c r="BYJ11">
        <v>810</v>
      </c>
      <c r="BYK11">
        <v>811</v>
      </c>
      <c r="BYL11">
        <v>811</v>
      </c>
      <c r="BYM11">
        <v>811</v>
      </c>
      <c r="BYN11">
        <v>811</v>
      </c>
      <c r="BYO11">
        <v>811</v>
      </c>
      <c r="BYP11">
        <v>811</v>
      </c>
      <c r="BYQ11">
        <v>812</v>
      </c>
      <c r="BYR11">
        <v>813</v>
      </c>
      <c r="BYS11">
        <v>814</v>
      </c>
      <c r="BYT11">
        <v>815</v>
      </c>
      <c r="BYU11">
        <v>815</v>
      </c>
      <c r="BYV11">
        <v>816</v>
      </c>
      <c r="BYW11">
        <v>817</v>
      </c>
      <c r="BYX11">
        <v>818</v>
      </c>
      <c r="BYY11">
        <v>819</v>
      </c>
      <c r="BYZ11">
        <v>819</v>
      </c>
      <c r="BZA11">
        <v>819</v>
      </c>
      <c r="BZB11">
        <v>820</v>
      </c>
      <c r="BZC11">
        <v>821</v>
      </c>
      <c r="BZD11">
        <v>821</v>
      </c>
      <c r="BZE11">
        <v>821</v>
      </c>
      <c r="BZF11">
        <v>822</v>
      </c>
      <c r="BZG11">
        <v>822</v>
      </c>
      <c r="BZH11">
        <v>822</v>
      </c>
      <c r="BZI11">
        <v>822</v>
      </c>
      <c r="BZJ11">
        <v>823</v>
      </c>
      <c r="BZK11">
        <v>823</v>
      </c>
      <c r="BZL11">
        <v>824</v>
      </c>
      <c r="BZM11">
        <v>825</v>
      </c>
      <c r="BZN11">
        <v>826</v>
      </c>
      <c r="BZO11">
        <v>827</v>
      </c>
      <c r="BZP11">
        <v>828</v>
      </c>
      <c r="BZQ11">
        <v>828</v>
      </c>
      <c r="BZR11">
        <v>828</v>
      </c>
      <c r="BZS11">
        <v>828</v>
      </c>
      <c r="BZT11">
        <v>829</v>
      </c>
      <c r="BZU11">
        <v>830</v>
      </c>
      <c r="BZV11">
        <v>831</v>
      </c>
      <c r="BZW11">
        <v>832</v>
      </c>
      <c r="BZX11">
        <v>832</v>
      </c>
      <c r="BZY11">
        <v>832</v>
      </c>
      <c r="BZZ11">
        <v>832</v>
      </c>
      <c r="CAA11">
        <v>833</v>
      </c>
      <c r="CAB11">
        <v>834</v>
      </c>
      <c r="CAC11">
        <v>835</v>
      </c>
      <c r="CAD11">
        <v>836</v>
      </c>
      <c r="CAE11">
        <v>837</v>
      </c>
      <c r="CAF11">
        <v>837</v>
      </c>
      <c r="CAG11">
        <v>838</v>
      </c>
      <c r="CAH11">
        <v>839</v>
      </c>
      <c r="CAI11">
        <v>839</v>
      </c>
      <c r="CAJ11">
        <v>839</v>
      </c>
      <c r="CAK11">
        <v>839</v>
      </c>
      <c r="CAL11">
        <v>839</v>
      </c>
      <c r="CAM11">
        <v>840</v>
      </c>
      <c r="CAN11">
        <v>841</v>
      </c>
      <c r="CAO11">
        <v>841</v>
      </c>
      <c r="CAP11">
        <v>842</v>
      </c>
      <c r="CAQ11">
        <v>842</v>
      </c>
      <c r="CAR11">
        <v>842</v>
      </c>
      <c r="CAS11">
        <v>843</v>
      </c>
      <c r="CAT11">
        <v>843</v>
      </c>
      <c r="CAU11">
        <v>843</v>
      </c>
      <c r="CAV11">
        <v>843</v>
      </c>
      <c r="CAW11">
        <v>843</v>
      </c>
      <c r="CAX11">
        <v>843</v>
      </c>
      <c r="CAY11">
        <v>843</v>
      </c>
      <c r="CAZ11">
        <v>843</v>
      </c>
      <c r="CBA11">
        <v>843</v>
      </c>
      <c r="CBB11">
        <v>843</v>
      </c>
      <c r="CBC11">
        <v>844</v>
      </c>
      <c r="CBD11">
        <v>845</v>
      </c>
      <c r="CBE11">
        <v>845</v>
      </c>
      <c r="CBF11">
        <v>845</v>
      </c>
      <c r="CBG11">
        <v>846</v>
      </c>
      <c r="CBH11">
        <v>847</v>
      </c>
      <c r="CBI11">
        <v>847</v>
      </c>
      <c r="CBJ11">
        <v>847</v>
      </c>
      <c r="CBK11">
        <v>847</v>
      </c>
      <c r="CBL11">
        <v>847</v>
      </c>
      <c r="CBM11">
        <v>848</v>
      </c>
      <c r="CBN11">
        <v>848</v>
      </c>
      <c r="CBO11">
        <v>848</v>
      </c>
      <c r="CBP11">
        <v>849</v>
      </c>
      <c r="CBQ11">
        <v>850</v>
      </c>
      <c r="CBR11">
        <v>851</v>
      </c>
      <c r="CBS11">
        <v>852</v>
      </c>
      <c r="CBT11">
        <v>852</v>
      </c>
      <c r="CBU11">
        <v>853</v>
      </c>
      <c r="CBV11">
        <v>854</v>
      </c>
      <c r="CBW11">
        <v>854</v>
      </c>
      <c r="CBX11">
        <v>854</v>
      </c>
      <c r="CBY11">
        <v>854</v>
      </c>
      <c r="CBZ11">
        <v>855</v>
      </c>
      <c r="CCA11">
        <v>855</v>
      </c>
      <c r="CCB11">
        <v>856</v>
      </c>
      <c r="CCC11">
        <v>856</v>
      </c>
      <c r="CCD11">
        <v>856</v>
      </c>
      <c r="CCE11">
        <v>856</v>
      </c>
      <c r="CCF11">
        <v>856</v>
      </c>
      <c r="CCG11">
        <v>856</v>
      </c>
      <c r="CCH11">
        <v>857</v>
      </c>
      <c r="CCI11">
        <v>857</v>
      </c>
      <c r="CCJ11">
        <v>858</v>
      </c>
      <c r="CCK11">
        <v>858</v>
      </c>
      <c r="CCL11">
        <v>858</v>
      </c>
      <c r="CCM11">
        <v>859</v>
      </c>
      <c r="CCN11">
        <v>860</v>
      </c>
      <c r="CCO11">
        <v>860</v>
      </c>
      <c r="CCP11">
        <v>861</v>
      </c>
      <c r="CCQ11">
        <v>862</v>
      </c>
      <c r="CCR11">
        <v>862</v>
      </c>
      <c r="CCS11">
        <v>862</v>
      </c>
      <c r="CCT11">
        <v>862</v>
      </c>
      <c r="CCU11">
        <v>862</v>
      </c>
      <c r="CCV11">
        <v>862</v>
      </c>
      <c r="CCW11">
        <v>863</v>
      </c>
      <c r="CCX11">
        <v>863</v>
      </c>
      <c r="CCY11">
        <v>863</v>
      </c>
      <c r="CCZ11">
        <v>863</v>
      </c>
      <c r="CDA11">
        <v>864</v>
      </c>
      <c r="CDB11">
        <v>865</v>
      </c>
      <c r="CDC11">
        <v>865</v>
      </c>
      <c r="CDD11">
        <v>866</v>
      </c>
      <c r="CDE11">
        <v>866</v>
      </c>
      <c r="CDF11">
        <v>867</v>
      </c>
      <c r="CDG11">
        <v>867</v>
      </c>
      <c r="CDH11">
        <v>867</v>
      </c>
      <c r="CDI11">
        <v>867</v>
      </c>
      <c r="CDJ11">
        <v>868</v>
      </c>
      <c r="CDK11">
        <v>868</v>
      </c>
      <c r="CDL11">
        <v>869</v>
      </c>
      <c r="CDM11">
        <v>870</v>
      </c>
      <c r="CDN11">
        <v>870</v>
      </c>
      <c r="CDO11">
        <v>871</v>
      </c>
      <c r="CDP11">
        <v>872</v>
      </c>
      <c r="CDQ11">
        <v>872</v>
      </c>
      <c r="CDR11">
        <v>872</v>
      </c>
      <c r="CDS11">
        <v>873</v>
      </c>
      <c r="CDT11">
        <v>873</v>
      </c>
      <c r="CDU11">
        <v>874</v>
      </c>
      <c r="CDV11">
        <v>874</v>
      </c>
      <c r="CDW11">
        <v>874</v>
      </c>
      <c r="CDX11">
        <v>875</v>
      </c>
      <c r="CDY11">
        <v>876</v>
      </c>
      <c r="CDZ11">
        <v>877</v>
      </c>
      <c r="CEA11">
        <v>877</v>
      </c>
      <c r="CEB11">
        <v>878</v>
      </c>
      <c r="CEC11">
        <v>878</v>
      </c>
      <c r="CED11">
        <v>878</v>
      </c>
      <c r="CEE11">
        <v>879</v>
      </c>
      <c r="CEF11">
        <v>879</v>
      </c>
      <c r="CEG11">
        <v>879</v>
      </c>
      <c r="CEH11">
        <v>879</v>
      </c>
      <c r="CEI11">
        <v>879</v>
      </c>
      <c r="CEJ11">
        <v>880</v>
      </c>
      <c r="CEK11">
        <v>881</v>
      </c>
      <c r="CEL11">
        <v>881</v>
      </c>
      <c r="CEM11">
        <v>882</v>
      </c>
      <c r="CEN11">
        <v>883</v>
      </c>
      <c r="CEO11">
        <v>884</v>
      </c>
      <c r="CEP11">
        <v>884</v>
      </c>
      <c r="CEQ11">
        <v>884</v>
      </c>
      <c r="CER11">
        <v>885</v>
      </c>
      <c r="CES11">
        <v>886</v>
      </c>
      <c r="CET11">
        <v>887</v>
      </c>
      <c r="CEU11">
        <v>888</v>
      </c>
      <c r="CEV11">
        <v>888</v>
      </c>
      <c r="CEW11">
        <v>889</v>
      </c>
      <c r="CEX11">
        <v>890</v>
      </c>
      <c r="CEY11">
        <v>890</v>
      </c>
      <c r="CEZ11">
        <v>890</v>
      </c>
      <c r="CFA11">
        <v>890</v>
      </c>
      <c r="CFB11">
        <v>891</v>
      </c>
      <c r="CFC11">
        <v>891</v>
      </c>
      <c r="CFD11">
        <v>891</v>
      </c>
      <c r="CFE11">
        <v>892</v>
      </c>
      <c r="CFF11">
        <v>892</v>
      </c>
      <c r="CFG11">
        <v>893</v>
      </c>
      <c r="CFH11">
        <v>893</v>
      </c>
      <c r="CFI11">
        <v>893</v>
      </c>
      <c r="CFJ11">
        <v>893</v>
      </c>
      <c r="CFK11">
        <v>893</v>
      </c>
      <c r="CFL11">
        <v>894</v>
      </c>
      <c r="CFM11">
        <v>894</v>
      </c>
      <c r="CFN11">
        <v>895</v>
      </c>
      <c r="CFO11">
        <v>895</v>
      </c>
      <c r="CFP11">
        <v>895</v>
      </c>
      <c r="CFQ11">
        <v>896</v>
      </c>
      <c r="CFR11">
        <v>896</v>
      </c>
      <c r="CFS11">
        <v>897</v>
      </c>
      <c r="CFT11">
        <v>898</v>
      </c>
      <c r="CFU11">
        <v>898</v>
      </c>
      <c r="CFV11">
        <v>899</v>
      </c>
      <c r="CFW11">
        <v>900</v>
      </c>
      <c r="CFX11">
        <v>901</v>
      </c>
      <c r="CFY11">
        <v>901</v>
      </c>
      <c r="CFZ11">
        <v>902</v>
      </c>
      <c r="CGA11">
        <v>903</v>
      </c>
      <c r="CGB11">
        <v>903</v>
      </c>
      <c r="CGC11">
        <v>903</v>
      </c>
      <c r="CGD11">
        <v>903</v>
      </c>
      <c r="CGE11">
        <v>904</v>
      </c>
      <c r="CGF11">
        <v>904</v>
      </c>
      <c r="CGG11">
        <v>905</v>
      </c>
      <c r="CGH11">
        <v>906</v>
      </c>
      <c r="CGI11">
        <v>906</v>
      </c>
      <c r="CGJ11">
        <v>906</v>
      </c>
      <c r="CGK11">
        <v>906</v>
      </c>
      <c r="CGL11">
        <v>906</v>
      </c>
      <c r="CGM11">
        <v>906</v>
      </c>
      <c r="CGN11">
        <v>907</v>
      </c>
      <c r="CGO11">
        <v>907</v>
      </c>
      <c r="CGP11">
        <v>908</v>
      </c>
      <c r="CGQ11">
        <v>908</v>
      </c>
      <c r="CGR11">
        <v>908</v>
      </c>
      <c r="CGS11">
        <v>909</v>
      </c>
      <c r="CGT11">
        <v>910</v>
      </c>
      <c r="CGU11">
        <v>910</v>
      </c>
      <c r="CGV11">
        <v>911</v>
      </c>
      <c r="CGW11">
        <v>911</v>
      </c>
      <c r="CGX11">
        <v>911</v>
      </c>
      <c r="CGY11">
        <v>911</v>
      </c>
      <c r="CGZ11">
        <v>911</v>
      </c>
      <c r="CHA11">
        <v>912</v>
      </c>
      <c r="CHB11">
        <v>913</v>
      </c>
      <c r="CHC11">
        <v>914</v>
      </c>
      <c r="CHD11">
        <v>914</v>
      </c>
      <c r="CHE11">
        <v>915</v>
      </c>
      <c r="CHF11">
        <v>916</v>
      </c>
      <c r="CHG11">
        <v>917</v>
      </c>
      <c r="CHH11">
        <v>917</v>
      </c>
      <c r="CHI11">
        <v>917</v>
      </c>
      <c r="CHJ11">
        <v>918</v>
      </c>
      <c r="CHK11">
        <v>918</v>
      </c>
      <c r="CHL11">
        <v>918</v>
      </c>
      <c r="CHM11">
        <v>919</v>
      </c>
      <c r="CHN11">
        <v>919</v>
      </c>
      <c r="CHO11">
        <v>919</v>
      </c>
      <c r="CHP11">
        <v>919</v>
      </c>
      <c r="CHQ11">
        <v>920</v>
      </c>
      <c r="CHR11">
        <v>921</v>
      </c>
      <c r="CHS11">
        <v>922</v>
      </c>
      <c r="CHT11">
        <v>922</v>
      </c>
      <c r="CHU11">
        <v>922</v>
      </c>
      <c r="CHV11">
        <v>923</v>
      </c>
      <c r="CHW11">
        <v>923</v>
      </c>
      <c r="CHX11">
        <v>924</v>
      </c>
      <c r="CHY11">
        <v>924</v>
      </c>
      <c r="CHZ11">
        <v>924</v>
      </c>
      <c r="CIA11">
        <v>924</v>
      </c>
      <c r="CIB11">
        <v>925</v>
      </c>
      <c r="CIC11">
        <v>926</v>
      </c>
      <c r="CID11">
        <v>927</v>
      </c>
      <c r="CIE11">
        <v>927</v>
      </c>
      <c r="CIF11">
        <v>927</v>
      </c>
      <c r="CIG11">
        <v>928</v>
      </c>
      <c r="CIH11">
        <v>928</v>
      </c>
      <c r="CII11">
        <v>929</v>
      </c>
      <c r="CIJ11">
        <v>929</v>
      </c>
      <c r="CIK11">
        <v>929</v>
      </c>
      <c r="CIL11">
        <v>929</v>
      </c>
      <c r="CIM11">
        <v>929</v>
      </c>
      <c r="CIN11">
        <v>930</v>
      </c>
      <c r="CIO11">
        <v>931</v>
      </c>
      <c r="CIP11">
        <v>931</v>
      </c>
      <c r="CIQ11">
        <v>931</v>
      </c>
      <c r="CIR11">
        <v>932</v>
      </c>
      <c r="CIS11">
        <v>933</v>
      </c>
      <c r="CIT11">
        <v>934</v>
      </c>
      <c r="CIU11">
        <v>935</v>
      </c>
      <c r="CIV11">
        <v>935</v>
      </c>
      <c r="CIW11">
        <v>936</v>
      </c>
      <c r="CIX11">
        <v>937</v>
      </c>
      <c r="CIY11">
        <v>937</v>
      </c>
      <c r="CIZ11">
        <v>938</v>
      </c>
      <c r="CJA11">
        <v>939</v>
      </c>
      <c r="CJB11">
        <v>940</v>
      </c>
      <c r="CJC11">
        <v>941</v>
      </c>
      <c r="CJD11">
        <v>941</v>
      </c>
      <c r="CJE11">
        <v>941</v>
      </c>
      <c r="CJF11">
        <v>941</v>
      </c>
      <c r="CJG11">
        <v>941</v>
      </c>
      <c r="CJH11">
        <v>942</v>
      </c>
      <c r="CJI11">
        <v>943</v>
      </c>
      <c r="CJJ11">
        <v>944</v>
      </c>
      <c r="CJK11">
        <v>945</v>
      </c>
      <c r="CJL11">
        <v>945</v>
      </c>
      <c r="CJM11">
        <v>945</v>
      </c>
      <c r="CJN11">
        <v>945</v>
      </c>
      <c r="CJO11">
        <v>945</v>
      </c>
      <c r="CJP11">
        <v>945</v>
      </c>
      <c r="CJQ11">
        <v>945</v>
      </c>
      <c r="CJR11">
        <v>945</v>
      </c>
      <c r="CJS11">
        <v>946</v>
      </c>
      <c r="CJT11">
        <v>946</v>
      </c>
      <c r="CJU11">
        <v>946</v>
      </c>
      <c r="CJV11">
        <v>946</v>
      </c>
      <c r="CJW11">
        <v>947</v>
      </c>
      <c r="CJX11">
        <v>948</v>
      </c>
      <c r="CJY11">
        <v>948</v>
      </c>
      <c r="CJZ11">
        <v>949</v>
      </c>
      <c r="CKA11">
        <v>950</v>
      </c>
      <c r="CKB11">
        <v>951</v>
      </c>
      <c r="CKC11">
        <v>952</v>
      </c>
      <c r="CKD11">
        <v>953</v>
      </c>
      <c r="CKE11">
        <v>954</v>
      </c>
      <c r="CKF11">
        <v>954</v>
      </c>
      <c r="CKG11">
        <v>954</v>
      </c>
      <c r="CKH11">
        <v>955</v>
      </c>
      <c r="CKI11">
        <v>955</v>
      </c>
      <c r="CKJ11">
        <v>955</v>
      </c>
      <c r="CKK11">
        <v>955</v>
      </c>
      <c r="CKL11">
        <v>955</v>
      </c>
      <c r="CKM11">
        <v>955</v>
      </c>
      <c r="CKN11">
        <v>956</v>
      </c>
      <c r="CKO11">
        <v>957</v>
      </c>
      <c r="CKP11">
        <v>958</v>
      </c>
      <c r="CKQ11">
        <v>958</v>
      </c>
      <c r="CKR11">
        <v>959</v>
      </c>
      <c r="CKS11">
        <v>959</v>
      </c>
      <c r="CKT11">
        <v>959</v>
      </c>
      <c r="CKU11">
        <v>959</v>
      </c>
      <c r="CKV11">
        <v>959</v>
      </c>
      <c r="CKW11">
        <v>959</v>
      </c>
      <c r="CKX11">
        <v>959</v>
      </c>
      <c r="CKY11">
        <v>959</v>
      </c>
      <c r="CKZ11">
        <v>960</v>
      </c>
      <c r="CLA11">
        <v>961</v>
      </c>
      <c r="CLB11">
        <v>961</v>
      </c>
      <c r="CLC11">
        <v>962</v>
      </c>
      <c r="CLD11">
        <v>962</v>
      </c>
      <c r="CLE11">
        <v>962</v>
      </c>
      <c r="CLF11">
        <v>962</v>
      </c>
      <c r="CLG11">
        <v>962</v>
      </c>
      <c r="CLH11">
        <v>962</v>
      </c>
      <c r="CLI11">
        <v>963</v>
      </c>
      <c r="CLJ11">
        <v>963</v>
      </c>
      <c r="CLK11">
        <v>963</v>
      </c>
      <c r="CLL11">
        <v>964</v>
      </c>
      <c r="CLM11">
        <v>965</v>
      </c>
      <c r="CLN11">
        <v>965</v>
      </c>
      <c r="CLO11">
        <v>965</v>
      </c>
      <c r="CLP11">
        <v>965</v>
      </c>
      <c r="CLQ11">
        <v>965</v>
      </c>
      <c r="CLR11">
        <v>966</v>
      </c>
      <c r="CLS11">
        <v>967</v>
      </c>
      <c r="CLT11">
        <v>967</v>
      </c>
      <c r="CLU11">
        <v>967</v>
      </c>
      <c r="CLV11">
        <v>967</v>
      </c>
      <c r="CLW11">
        <v>967</v>
      </c>
      <c r="CLX11">
        <v>968</v>
      </c>
      <c r="CLY11">
        <v>969</v>
      </c>
      <c r="CLZ11">
        <v>969</v>
      </c>
      <c r="CMA11">
        <v>969</v>
      </c>
      <c r="CMB11">
        <v>970</v>
      </c>
      <c r="CMC11">
        <v>971</v>
      </c>
      <c r="CMD11">
        <v>972</v>
      </c>
      <c r="CME11">
        <v>973</v>
      </c>
      <c r="CMF11">
        <v>973</v>
      </c>
      <c r="CMG11">
        <v>974</v>
      </c>
      <c r="CMH11">
        <v>974</v>
      </c>
      <c r="CMI11">
        <v>975</v>
      </c>
      <c r="CMJ11">
        <v>976</v>
      </c>
      <c r="CMK11">
        <v>977</v>
      </c>
      <c r="CML11">
        <v>977</v>
      </c>
      <c r="CMM11">
        <v>978</v>
      </c>
      <c r="CMN11">
        <v>978</v>
      </c>
      <c r="CMO11">
        <v>978</v>
      </c>
      <c r="CMP11">
        <v>979</v>
      </c>
      <c r="CMQ11">
        <v>980</v>
      </c>
      <c r="CMR11">
        <v>980</v>
      </c>
      <c r="CMS11">
        <v>981</v>
      </c>
      <c r="CMT11">
        <v>982</v>
      </c>
      <c r="CMU11">
        <v>982</v>
      </c>
      <c r="CMV11">
        <v>983</v>
      </c>
      <c r="CMW11">
        <v>984</v>
      </c>
      <c r="CMX11">
        <v>985</v>
      </c>
      <c r="CMY11">
        <v>986</v>
      </c>
      <c r="CMZ11">
        <v>987</v>
      </c>
      <c r="CNA11">
        <v>988</v>
      </c>
      <c r="CNB11">
        <v>988</v>
      </c>
      <c r="CNC11">
        <v>989</v>
      </c>
      <c r="CND11">
        <v>990</v>
      </c>
      <c r="CNE11">
        <v>991</v>
      </c>
      <c r="CNF11">
        <v>991</v>
      </c>
      <c r="CNG11">
        <v>992</v>
      </c>
      <c r="CNH11">
        <v>992</v>
      </c>
      <c r="CNI11">
        <v>992</v>
      </c>
      <c r="CNJ11">
        <v>993</v>
      </c>
      <c r="CNK11">
        <v>994</v>
      </c>
      <c r="CNL11">
        <v>994</v>
      </c>
      <c r="CNM11">
        <v>994</v>
      </c>
      <c r="CNN11">
        <v>994</v>
      </c>
      <c r="CNO11">
        <v>995</v>
      </c>
      <c r="CNP11">
        <v>995</v>
      </c>
      <c r="CNQ11">
        <v>996</v>
      </c>
      <c r="CNR11">
        <v>996</v>
      </c>
      <c r="CNS11">
        <v>997</v>
      </c>
      <c r="CNT11">
        <v>997</v>
      </c>
      <c r="CNU11">
        <v>997</v>
      </c>
      <c r="CNV11">
        <v>998</v>
      </c>
      <c r="CNW11">
        <v>998</v>
      </c>
      <c r="CNX11">
        <v>998</v>
      </c>
      <c r="CNY11">
        <v>998</v>
      </c>
      <c r="CNZ11">
        <v>998</v>
      </c>
      <c r="COA11">
        <v>999</v>
      </c>
      <c r="COB11">
        <v>999</v>
      </c>
      <c r="COC11">
        <v>1000</v>
      </c>
      <c r="COD11">
        <v>1000</v>
      </c>
      <c r="COE11">
        <v>1000</v>
      </c>
      <c r="COF11">
        <v>1000</v>
      </c>
      <c r="COG11">
        <v>1000</v>
      </c>
      <c r="COH11">
        <v>1001</v>
      </c>
      <c r="COI11">
        <v>1002</v>
      </c>
      <c r="COJ11">
        <v>1002</v>
      </c>
      <c r="COK11">
        <v>1002</v>
      </c>
      <c r="COL11">
        <v>1002</v>
      </c>
      <c r="COM11">
        <v>1003</v>
      </c>
      <c r="CON11">
        <v>1003</v>
      </c>
      <c r="COO11">
        <v>1004</v>
      </c>
      <c r="COP11">
        <v>1005</v>
      </c>
      <c r="COQ11">
        <v>1005</v>
      </c>
      <c r="COR11">
        <v>1006</v>
      </c>
      <c r="COS11">
        <v>1006</v>
      </c>
      <c r="COT11">
        <v>1006</v>
      </c>
      <c r="COU11">
        <v>1007</v>
      </c>
      <c r="COV11">
        <v>1007</v>
      </c>
      <c r="COW11">
        <v>1007</v>
      </c>
      <c r="COX11">
        <v>1007</v>
      </c>
      <c r="COY11">
        <v>1008</v>
      </c>
      <c r="COZ11">
        <v>1008</v>
      </c>
      <c r="CPA11">
        <v>1009</v>
      </c>
      <c r="CPB11">
        <v>1009</v>
      </c>
      <c r="CPC11">
        <v>1009</v>
      </c>
      <c r="CPD11">
        <v>1009</v>
      </c>
      <c r="CPE11">
        <v>1009</v>
      </c>
      <c r="CPF11">
        <v>1010</v>
      </c>
      <c r="CPG11">
        <v>1010</v>
      </c>
      <c r="CPH11">
        <v>1010</v>
      </c>
      <c r="CPI11">
        <v>1010</v>
      </c>
      <c r="CPJ11">
        <v>1010</v>
      </c>
      <c r="CPK11">
        <v>1011</v>
      </c>
      <c r="CPL11">
        <v>1012</v>
      </c>
      <c r="CPM11">
        <v>1012</v>
      </c>
      <c r="CPN11">
        <v>1013</v>
      </c>
      <c r="CPO11">
        <v>1013</v>
      </c>
      <c r="CPP11">
        <v>1013</v>
      </c>
      <c r="CPQ11">
        <v>1013</v>
      </c>
      <c r="CPR11">
        <v>1013</v>
      </c>
      <c r="CPS11">
        <v>1013</v>
      </c>
      <c r="CPT11">
        <v>1013</v>
      </c>
      <c r="CPU11">
        <v>1013</v>
      </c>
      <c r="CPV11">
        <v>1014</v>
      </c>
      <c r="CPW11">
        <v>1014</v>
      </c>
      <c r="CPX11">
        <v>1015</v>
      </c>
      <c r="CPY11">
        <v>1016</v>
      </c>
      <c r="CPZ11">
        <v>1017</v>
      </c>
      <c r="CQA11">
        <v>1018</v>
      </c>
      <c r="CQB11">
        <v>1018</v>
      </c>
      <c r="CQC11">
        <v>1019</v>
      </c>
      <c r="CQD11">
        <v>1019</v>
      </c>
      <c r="CQE11">
        <v>1020</v>
      </c>
      <c r="CQF11">
        <v>1021</v>
      </c>
      <c r="CQG11">
        <v>1022</v>
      </c>
      <c r="CQH11">
        <v>1023</v>
      </c>
      <c r="CQI11">
        <v>1024</v>
      </c>
      <c r="CQJ11">
        <v>1025</v>
      </c>
      <c r="CQK11">
        <v>1025</v>
      </c>
      <c r="CQL11">
        <v>1026</v>
      </c>
      <c r="CQM11">
        <v>1027</v>
      </c>
      <c r="CQN11">
        <v>1028</v>
      </c>
      <c r="CQO11">
        <v>1029</v>
      </c>
      <c r="CQP11">
        <v>1029</v>
      </c>
      <c r="CQQ11">
        <v>1029</v>
      </c>
      <c r="CQR11">
        <v>1030</v>
      </c>
      <c r="CQS11">
        <v>1031</v>
      </c>
      <c r="CQT11">
        <v>1031</v>
      </c>
      <c r="CQU11">
        <v>1031</v>
      </c>
      <c r="CQV11">
        <v>1032</v>
      </c>
      <c r="CQW11">
        <v>1033</v>
      </c>
      <c r="CQX11">
        <v>1033</v>
      </c>
      <c r="CQY11">
        <v>1033</v>
      </c>
      <c r="CQZ11">
        <v>1034</v>
      </c>
      <c r="CRA11">
        <v>1035</v>
      </c>
      <c r="CRB11">
        <v>1035</v>
      </c>
      <c r="CRC11">
        <v>1036</v>
      </c>
      <c r="CRD11">
        <v>1036</v>
      </c>
      <c r="CRE11">
        <v>1037</v>
      </c>
      <c r="CRF11">
        <v>1037</v>
      </c>
      <c r="CRG11">
        <v>1037</v>
      </c>
      <c r="CRH11">
        <v>1037</v>
      </c>
      <c r="CRI11">
        <v>1037</v>
      </c>
      <c r="CRJ11">
        <v>1038</v>
      </c>
      <c r="CRK11">
        <v>1038</v>
      </c>
      <c r="CRL11">
        <v>1038</v>
      </c>
      <c r="CRM11">
        <v>1039</v>
      </c>
      <c r="CRN11">
        <v>1039</v>
      </c>
      <c r="CRO11">
        <v>1039</v>
      </c>
      <c r="CRP11">
        <v>1040</v>
      </c>
      <c r="CRQ11">
        <v>1041</v>
      </c>
      <c r="CRR11">
        <v>1041</v>
      </c>
      <c r="CRS11">
        <v>1041</v>
      </c>
      <c r="CRT11">
        <v>1042</v>
      </c>
      <c r="CRU11">
        <v>1042</v>
      </c>
      <c r="CRV11">
        <v>1043</v>
      </c>
      <c r="CRW11">
        <v>1043</v>
      </c>
      <c r="CRX11">
        <v>1044</v>
      </c>
      <c r="CRY11">
        <v>1044</v>
      </c>
      <c r="CRZ11">
        <v>1045</v>
      </c>
      <c r="CSA11">
        <v>1045</v>
      </c>
      <c r="CSB11">
        <v>1046</v>
      </c>
      <c r="CSC11">
        <v>1047</v>
      </c>
      <c r="CSD11">
        <v>1048</v>
      </c>
      <c r="CSE11">
        <v>1049</v>
      </c>
      <c r="CSF11">
        <v>1049</v>
      </c>
      <c r="CSG11">
        <v>1050</v>
      </c>
      <c r="CSH11">
        <v>1050</v>
      </c>
      <c r="CSI11">
        <v>1050</v>
      </c>
      <c r="CSJ11">
        <v>1050</v>
      </c>
      <c r="CSK11">
        <v>1051</v>
      </c>
      <c r="CSL11">
        <v>1052</v>
      </c>
      <c r="CSM11">
        <v>1053</v>
      </c>
      <c r="CSN11">
        <v>1054</v>
      </c>
      <c r="CSO11">
        <v>1055</v>
      </c>
      <c r="CSP11">
        <v>1055</v>
      </c>
      <c r="CSQ11">
        <v>1055</v>
      </c>
      <c r="CSR11">
        <v>1055</v>
      </c>
      <c r="CSS11">
        <v>1055</v>
      </c>
      <c r="CST11">
        <v>1055</v>
      </c>
      <c r="CSU11">
        <v>1056</v>
      </c>
      <c r="CSV11">
        <v>1056</v>
      </c>
      <c r="CSW11">
        <v>1056</v>
      </c>
      <c r="CSX11">
        <v>1056</v>
      </c>
      <c r="CSY11">
        <v>1056</v>
      </c>
      <c r="CSZ11">
        <v>1056</v>
      </c>
      <c r="CTA11">
        <v>1057</v>
      </c>
      <c r="CTB11">
        <v>1057</v>
      </c>
      <c r="CTC11">
        <v>1057</v>
      </c>
      <c r="CTD11">
        <v>1057</v>
      </c>
      <c r="CTE11">
        <v>1057</v>
      </c>
      <c r="CTF11">
        <v>1057</v>
      </c>
      <c r="CTG11">
        <v>1057</v>
      </c>
      <c r="CTH11">
        <v>1057</v>
      </c>
      <c r="CTI11">
        <v>1057</v>
      </c>
      <c r="CTJ11">
        <v>1058</v>
      </c>
      <c r="CTK11">
        <v>1059</v>
      </c>
      <c r="CTL11">
        <v>1059</v>
      </c>
      <c r="CTM11">
        <v>1059</v>
      </c>
      <c r="CTN11">
        <v>1059</v>
      </c>
      <c r="CTO11">
        <v>1059</v>
      </c>
      <c r="CTP11">
        <v>1059</v>
      </c>
      <c r="CTQ11">
        <v>1060</v>
      </c>
      <c r="CTR11">
        <v>1060</v>
      </c>
      <c r="CTS11">
        <v>1060</v>
      </c>
      <c r="CTT11">
        <v>1060</v>
      </c>
      <c r="CTU11">
        <v>1061</v>
      </c>
      <c r="CTV11">
        <v>1062</v>
      </c>
      <c r="CTW11">
        <v>1062</v>
      </c>
      <c r="CTX11">
        <v>1062</v>
      </c>
      <c r="CTY11">
        <v>1062</v>
      </c>
      <c r="CTZ11">
        <v>1063</v>
      </c>
      <c r="CUA11">
        <v>1063</v>
      </c>
      <c r="CUB11">
        <v>1064</v>
      </c>
      <c r="CUC11">
        <v>1064</v>
      </c>
      <c r="CUD11">
        <v>1064</v>
      </c>
      <c r="CUE11">
        <v>1064</v>
      </c>
      <c r="CUF11">
        <v>1064</v>
      </c>
      <c r="CUG11">
        <v>1064</v>
      </c>
      <c r="CUH11">
        <v>1064</v>
      </c>
      <c r="CUI11">
        <v>1065</v>
      </c>
      <c r="CUJ11">
        <v>1065</v>
      </c>
      <c r="CUK11">
        <v>1065</v>
      </c>
      <c r="CUL11">
        <v>1065</v>
      </c>
      <c r="CUM11">
        <v>1065</v>
      </c>
      <c r="CUN11">
        <v>1065</v>
      </c>
      <c r="CUO11">
        <v>1066</v>
      </c>
      <c r="CUP11">
        <v>1067</v>
      </c>
      <c r="CUQ11">
        <v>1067</v>
      </c>
      <c r="CUR11">
        <v>1068</v>
      </c>
      <c r="CUS11">
        <v>1068</v>
      </c>
      <c r="CUT11">
        <v>1068</v>
      </c>
      <c r="CUU11">
        <v>1068</v>
      </c>
      <c r="CUV11">
        <v>1068</v>
      </c>
      <c r="CUW11">
        <v>1068</v>
      </c>
      <c r="CUX11">
        <v>1068</v>
      </c>
      <c r="CUY11">
        <v>1068</v>
      </c>
      <c r="CUZ11">
        <v>1068</v>
      </c>
      <c r="CVA11">
        <v>1068</v>
      </c>
      <c r="CVB11">
        <v>1068</v>
      </c>
      <c r="CVC11">
        <v>1068</v>
      </c>
      <c r="CVD11">
        <v>1068</v>
      </c>
      <c r="CVE11">
        <v>1068</v>
      </c>
      <c r="CVF11">
        <v>1069</v>
      </c>
      <c r="CVG11">
        <v>1070</v>
      </c>
      <c r="CVH11">
        <v>1070</v>
      </c>
      <c r="CVI11">
        <v>1070</v>
      </c>
      <c r="CVJ11">
        <v>1071</v>
      </c>
      <c r="CVK11">
        <v>1072</v>
      </c>
      <c r="CVL11">
        <v>1072</v>
      </c>
      <c r="CVM11">
        <v>1072</v>
      </c>
      <c r="CVN11">
        <v>1072</v>
      </c>
      <c r="CVO11">
        <v>1072</v>
      </c>
      <c r="CVP11">
        <v>1072</v>
      </c>
      <c r="CVQ11">
        <v>1073</v>
      </c>
      <c r="CVR11">
        <v>1073</v>
      </c>
      <c r="CVS11">
        <v>1073</v>
      </c>
      <c r="CVT11">
        <v>1074</v>
      </c>
      <c r="CVU11">
        <v>1075</v>
      </c>
      <c r="CVV11">
        <v>1075</v>
      </c>
      <c r="CVW11">
        <v>1076</v>
      </c>
      <c r="CVX11">
        <v>1077</v>
      </c>
      <c r="CVY11">
        <v>1077</v>
      </c>
      <c r="CVZ11">
        <v>1078</v>
      </c>
      <c r="CWA11">
        <v>1078</v>
      </c>
      <c r="CWB11">
        <v>1078</v>
      </c>
      <c r="CWC11">
        <v>1079</v>
      </c>
      <c r="CWD11">
        <v>1080</v>
      </c>
      <c r="CWE11">
        <v>1080</v>
      </c>
      <c r="CWF11">
        <v>1080</v>
      </c>
      <c r="CWG11">
        <v>1080</v>
      </c>
      <c r="CWH11">
        <v>1081</v>
      </c>
      <c r="CWI11">
        <v>1082</v>
      </c>
      <c r="CWJ11">
        <v>1082</v>
      </c>
      <c r="CWK11">
        <v>1082</v>
      </c>
      <c r="CWL11">
        <v>1082</v>
      </c>
      <c r="CWM11">
        <v>1082</v>
      </c>
      <c r="CWN11">
        <v>1083</v>
      </c>
      <c r="CWO11">
        <v>1083</v>
      </c>
      <c r="CWP11">
        <v>1084</v>
      </c>
      <c r="CWQ11">
        <v>1085</v>
      </c>
      <c r="CWR11">
        <v>1085</v>
      </c>
      <c r="CWS11">
        <v>1085</v>
      </c>
      <c r="CWT11">
        <v>1086</v>
      </c>
      <c r="CWU11">
        <v>1086</v>
      </c>
      <c r="CWV11">
        <v>1087</v>
      </c>
      <c r="CWW11">
        <v>1088</v>
      </c>
      <c r="CWX11">
        <v>1089</v>
      </c>
      <c r="CWY11">
        <v>1090</v>
      </c>
      <c r="CWZ11">
        <v>1091</v>
      </c>
      <c r="CXA11">
        <v>1091</v>
      </c>
      <c r="CXB11">
        <v>1091</v>
      </c>
      <c r="CXC11">
        <v>1091</v>
      </c>
      <c r="CXD11">
        <v>1092</v>
      </c>
      <c r="CXE11">
        <v>1093</v>
      </c>
      <c r="CXF11">
        <v>1094</v>
      </c>
      <c r="CXG11">
        <v>1094</v>
      </c>
      <c r="CXH11">
        <v>1095</v>
      </c>
      <c r="CXI11">
        <v>1096</v>
      </c>
      <c r="CXJ11">
        <v>1097</v>
      </c>
      <c r="CXK11">
        <v>1097</v>
      </c>
      <c r="CXL11">
        <v>1098</v>
      </c>
      <c r="CXM11">
        <v>1099</v>
      </c>
      <c r="CXN11">
        <v>1100</v>
      </c>
      <c r="CXO11">
        <v>1100</v>
      </c>
      <c r="CXP11">
        <v>1101</v>
      </c>
      <c r="CXQ11">
        <v>1101</v>
      </c>
      <c r="CXR11">
        <v>1101</v>
      </c>
      <c r="CXS11">
        <v>1101</v>
      </c>
      <c r="CXT11">
        <v>1102</v>
      </c>
      <c r="CXU11">
        <v>1103</v>
      </c>
      <c r="CXV11">
        <v>1103</v>
      </c>
      <c r="CXW11">
        <v>1104</v>
      </c>
      <c r="CXX11">
        <v>1104</v>
      </c>
      <c r="CXY11">
        <v>1105</v>
      </c>
      <c r="CXZ11">
        <v>1105</v>
      </c>
      <c r="CYA11">
        <v>1105</v>
      </c>
      <c r="CYB11">
        <v>1105</v>
      </c>
      <c r="CYC11">
        <v>1105</v>
      </c>
      <c r="CYD11">
        <v>1105</v>
      </c>
      <c r="CYE11">
        <v>1106</v>
      </c>
      <c r="CYF11">
        <v>1106</v>
      </c>
      <c r="CYG11">
        <v>1106</v>
      </c>
      <c r="CYH11">
        <v>1107</v>
      </c>
      <c r="CYI11">
        <v>1107</v>
      </c>
      <c r="CYJ11">
        <v>1107</v>
      </c>
      <c r="CYK11">
        <v>1107</v>
      </c>
      <c r="CYL11">
        <v>1107</v>
      </c>
      <c r="CYM11">
        <v>1108</v>
      </c>
      <c r="CYN11">
        <v>1108</v>
      </c>
      <c r="CYO11">
        <v>1108</v>
      </c>
      <c r="CYP11">
        <v>1109</v>
      </c>
      <c r="CYQ11">
        <v>1110</v>
      </c>
      <c r="CYR11">
        <v>1110</v>
      </c>
      <c r="CYS11">
        <v>1110</v>
      </c>
      <c r="CYT11">
        <v>1111</v>
      </c>
      <c r="CYU11">
        <v>1111</v>
      </c>
      <c r="CYV11">
        <v>1111</v>
      </c>
      <c r="CYW11">
        <v>1112</v>
      </c>
      <c r="CYX11">
        <v>1112</v>
      </c>
      <c r="CYY11">
        <v>1113</v>
      </c>
      <c r="CYZ11">
        <v>1114</v>
      </c>
      <c r="CZA11">
        <v>1114</v>
      </c>
      <c r="CZB11">
        <v>1115</v>
      </c>
      <c r="CZC11">
        <v>1115</v>
      </c>
      <c r="CZD11">
        <v>1116</v>
      </c>
      <c r="CZE11">
        <v>1117</v>
      </c>
      <c r="CZF11">
        <v>1117</v>
      </c>
      <c r="CZG11">
        <v>1118</v>
      </c>
      <c r="CZH11">
        <v>1119</v>
      </c>
      <c r="CZI11">
        <v>1120</v>
      </c>
      <c r="CZJ11">
        <v>1121</v>
      </c>
      <c r="CZK11">
        <v>1121</v>
      </c>
      <c r="CZL11">
        <v>1121</v>
      </c>
      <c r="CZM11">
        <v>1121</v>
      </c>
      <c r="CZN11">
        <v>1121</v>
      </c>
      <c r="CZO11">
        <v>1122</v>
      </c>
      <c r="CZP11">
        <v>1122</v>
      </c>
      <c r="CZQ11">
        <v>1123</v>
      </c>
      <c r="CZR11">
        <v>1123</v>
      </c>
      <c r="CZS11">
        <v>1123</v>
      </c>
      <c r="CZT11">
        <v>1124</v>
      </c>
      <c r="CZU11">
        <v>1124</v>
      </c>
      <c r="CZV11">
        <v>1124</v>
      </c>
      <c r="CZW11">
        <v>1125</v>
      </c>
      <c r="CZX11">
        <v>1125</v>
      </c>
      <c r="CZY11">
        <v>1125</v>
      </c>
      <c r="CZZ11">
        <v>1126</v>
      </c>
      <c r="DAA11">
        <v>1127</v>
      </c>
      <c r="DAB11">
        <v>1128</v>
      </c>
      <c r="DAC11">
        <v>1129</v>
      </c>
      <c r="DAD11">
        <v>1130</v>
      </c>
      <c r="DAE11">
        <v>1130</v>
      </c>
      <c r="DAF11">
        <v>1130</v>
      </c>
      <c r="DAG11">
        <v>1130</v>
      </c>
      <c r="DAH11">
        <v>1130</v>
      </c>
      <c r="DAI11">
        <v>1131</v>
      </c>
      <c r="DAJ11">
        <v>1132</v>
      </c>
      <c r="DAK11">
        <v>1133</v>
      </c>
      <c r="DAL11">
        <v>1134</v>
      </c>
      <c r="DAM11">
        <v>1134</v>
      </c>
      <c r="DAN11">
        <v>1134</v>
      </c>
      <c r="DAO11">
        <v>1135</v>
      </c>
      <c r="DAP11">
        <v>1135</v>
      </c>
      <c r="DAQ11">
        <v>1136</v>
      </c>
      <c r="DAR11">
        <v>1137</v>
      </c>
      <c r="DAS11">
        <v>1138</v>
      </c>
      <c r="DAT11">
        <v>1139</v>
      </c>
      <c r="DAU11">
        <v>1139</v>
      </c>
      <c r="DAV11">
        <v>1139</v>
      </c>
      <c r="DAW11">
        <v>1140</v>
      </c>
      <c r="DAX11">
        <v>1140</v>
      </c>
      <c r="DAY11">
        <v>1140</v>
      </c>
      <c r="DAZ11">
        <v>1140</v>
      </c>
      <c r="DBA11">
        <v>1141</v>
      </c>
      <c r="DBB11">
        <v>1141</v>
      </c>
      <c r="DBC11">
        <v>1141</v>
      </c>
      <c r="DBD11">
        <v>1141</v>
      </c>
      <c r="DBE11">
        <v>1142</v>
      </c>
      <c r="DBF11">
        <v>1143</v>
      </c>
      <c r="DBG11">
        <v>1144</v>
      </c>
      <c r="DBH11">
        <v>1145</v>
      </c>
      <c r="DBI11">
        <v>1146</v>
      </c>
      <c r="DBJ11">
        <v>1146</v>
      </c>
      <c r="DBK11">
        <v>1147</v>
      </c>
      <c r="DBL11">
        <v>1147</v>
      </c>
      <c r="DBM11">
        <v>1147</v>
      </c>
      <c r="DBN11">
        <v>1147</v>
      </c>
      <c r="DBO11">
        <v>1148</v>
      </c>
      <c r="DBP11">
        <v>1149</v>
      </c>
      <c r="DBQ11">
        <v>1150</v>
      </c>
      <c r="DBR11">
        <v>1150</v>
      </c>
      <c r="DBS11">
        <v>1150</v>
      </c>
      <c r="DBT11">
        <v>1150</v>
      </c>
      <c r="DBU11">
        <v>1150</v>
      </c>
      <c r="DBV11">
        <v>1151</v>
      </c>
      <c r="DBW11">
        <v>1152</v>
      </c>
      <c r="DBX11">
        <v>1152</v>
      </c>
      <c r="DBY11">
        <v>1153</v>
      </c>
      <c r="DBZ11">
        <v>1154</v>
      </c>
      <c r="DCA11">
        <v>1155</v>
      </c>
      <c r="DCB11">
        <v>1155</v>
      </c>
      <c r="DCC11">
        <v>1156</v>
      </c>
      <c r="DCD11">
        <v>1157</v>
      </c>
      <c r="DCE11">
        <v>1157</v>
      </c>
      <c r="DCF11">
        <v>1157</v>
      </c>
      <c r="DCG11">
        <v>1157</v>
      </c>
      <c r="DCH11">
        <v>1157</v>
      </c>
      <c r="DCI11">
        <v>1158</v>
      </c>
      <c r="DCJ11">
        <v>1158</v>
      </c>
      <c r="DCK11">
        <v>1158</v>
      </c>
      <c r="DCL11">
        <v>1158</v>
      </c>
      <c r="DCM11">
        <v>1158</v>
      </c>
      <c r="DCN11">
        <v>1159</v>
      </c>
      <c r="DCO11">
        <v>1159</v>
      </c>
      <c r="DCP11">
        <v>1159</v>
      </c>
      <c r="DCQ11">
        <v>1159</v>
      </c>
      <c r="DCR11">
        <v>1159</v>
      </c>
      <c r="DCS11">
        <v>1159</v>
      </c>
      <c r="DCT11">
        <v>1159</v>
      </c>
      <c r="DCU11">
        <v>1160</v>
      </c>
      <c r="DCV11">
        <v>1160</v>
      </c>
      <c r="DCW11">
        <v>1160</v>
      </c>
      <c r="DCX11">
        <v>1160</v>
      </c>
      <c r="DCY11">
        <v>1160</v>
      </c>
      <c r="DCZ11">
        <v>1161</v>
      </c>
      <c r="DDA11">
        <v>1161</v>
      </c>
      <c r="DDB11">
        <v>1161</v>
      </c>
      <c r="DDC11">
        <v>1162</v>
      </c>
      <c r="DDD11">
        <v>1162</v>
      </c>
      <c r="DDE11">
        <v>1162</v>
      </c>
      <c r="DDF11">
        <v>1162</v>
      </c>
      <c r="DDG11">
        <v>1163</v>
      </c>
      <c r="DDH11">
        <v>1163</v>
      </c>
      <c r="DDI11">
        <v>1164</v>
      </c>
      <c r="DDJ11">
        <v>1165</v>
      </c>
      <c r="DDK11">
        <v>1166</v>
      </c>
      <c r="DDL11">
        <v>1166</v>
      </c>
      <c r="DDM11">
        <v>1167</v>
      </c>
      <c r="DDN11">
        <v>1167</v>
      </c>
      <c r="DDO11">
        <v>1168</v>
      </c>
      <c r="DDP11">
        <v>1169</v>
      </c>
      <c r="DDQ11">
        <v>1169</v>
      </c>
      <c r="DDR11">
        <v>1169</v>
      </c>
      <c r="DDS11">
        <v>1170</v>
      </c>
      <c r="DDT11">
        <v>1171</v>
      </c>
      <c r="DDU11">
        <v>1171</v>
      </c>
      <c r="DDV11">
        <v>1172</v>
      </c>
      <c r="DDW11">
        <v>1173</v>
      </c>
      <c r="DDX11">
        <v>1174</v>
      </c>
      <c r="DDY11">
        <v>1175</v>
      </c>
      <c r="DDZ11">
        <v>1176</v>
      </c>
      <c r="DEA11">
        <v>1176</v>
      </c>
      <c r="DEB11">
        <v>1176</v>
      </c>
      <c r="DEC11">
        <v>1177</v>
      </c>
      <c r="DED11">
        <v>1177</v>
      </c>
      <c r="DEE11">
        <v>1178</v>
      </c>
      <c r="DEF11">
        <v>1178</v>
      </c>
      <c r="DEG11">
        <v>1178</v>
      </c>
      <c r="DEH11">
        <v>1179</v>
      </c>
      <c r="DEI11">
        <v>1179</v>
      </c>
      <c r="DEJ11">
        <v>1179</v>
      </c>
      <c r="DEK11">
        <v>1180</v>
      </c>
      <c r="DEL11">
        <v>1180</v>
      </c>
      <c r="DEM11">
        <v>1181</v>
      </c>
      <c r="DEN11">
        <v>1181</v>
      </c>
      <c r="DEO11">
        <v>1181</v>
      </c>
      <c r="DEP11">
        <v>1181</v>
      </c>
      <c r="DEQ11">
        <v>1181</v>
      </c>
      <c r="DER11">
        <v>1181</v>
      </c>
      <c r="DES11">
        <v>1182</v>
      </c>
      <c r="DET11">
        <v>1182</v>
      </c>
      <c r="DEU11">
        <v>1182</v>
      </c>
      <c r="DEV11">
        <v>1182</v>
      </c>
      <c r="DEW11">
        <v>1182</v>
      </c>
      <c r="DEX11">
        <v>1182</v>
      </c>
      <c r="DEY11">
        <v>1182</v>
      </c>
      <c r="DEZ11">
        <v>1183</v>
      </c>
      <c r="DFA11">
        <v>1183</v>
      </c>
      <c r="DFB11">
        <v>1183</v>
      </c>
      <c r="DFC11">
        <v>1183</v>
      </c>
      <c r="DFD11">
        <v>1184</v>
      </c>
      <c r="DFE11">
        <v>1185</v>
      </c>
      <c r="DFF11">
        <v>1185</v>
      </c>
      <c r="DFG11">
        <v>1186</v>
      </c>
      <c r="DFH11">
        <v>1186</v>
      </c>
      <c r="DFI11">
        <v>1187</v>
      </c>
      <c r="DFJ11">
        <v>1188</v>
      </c>
      <c r="DFK11">
        <v>1188</v>
      </c>
      <c r="DFL11">
        <v>1189</v>
      </c>
      <c r="DFM11">
        <v>1189</v>
      </c>
      <c r="DFN11">
        <v>1189</v>
      </c>
      <c r="DFO11">
        <v>1189</v>
      </c>
      <c r="DFP11">
        <v>1189</v>
      </c>
      <c r="DFQ11">
        <v>1190</v>
      </c>
      <c r="DFR11">
        <v>1191</v>
      </c>
      <c r="DFS11">
        <v>1192</v>
      </c>
      <c r="DFT11">
        <v>1193</v>
      </c>
      <c r="DFU11">
        <v>1194</v>
      </c>
      <c r="DFV11">
        <v>1195</v>
      </c>
      <c r="DFW11">
        <v>1195</v>
      </c>
      <c r="DFX11">
        <v>1195</v>
      </c>
      <c r="DFY11">
        <v>1196</v>
      </c>
      <c r="DFZ11">
        <v>1196</v>
      </c>
      <c r="DGA11">
        <v>1196</v>
      </c>
      <c r="DGB11">
        <v>1196</v>
      </c>
      <c r="DGC11">
        <v>1197</v>
      </c>
      <c r="DGD11">
        <v>1198</v>
      </c>
      <c r="DGE11">
        <v>1199</v>
      </c>
      <c r="DGF11">
        <v>1199</v>
      </c>
      <c r="DGG11">
        <v>1200</v>
      </c>
      <c r="DGH11">
        <v>1200</v>
      </c>
      <c r="DGI11">
        <v>1200</v>
      </c>
      <c r="DGJ11">
        <v>1201</v>
      </c>
      <c r="DGK11">
        <v>1202</v>
      </c>
      <c r="DGL11">
        <v>1203</v>
      </c>
      <c r="DGM11">
        <v>1203</v>
      </c>
      <c r="DGN11">
        <v>1203</v>
      </c>
      <c r="DGO11">
        <v>1203</v>
      </c>
      <c r="DGP11">
        <v>1203</v>
      </c>
      <c r="DGQ11">
        <v>1204</v>
      </c>
      <c r="DGR11">
        <v>1205</v>
      </c>
      <c r="DGS11">
        <v>1206</v>
      </c>
      <c r="DGT11">
        <v>1207</v>
      </c>
      <c r="DGU11">
        <v>1207</v>
      </c>
      <c r="DGV11">
        <v>1207</v>
      </c>
      <c r="DGW11">
        <v>1207</v>
      </c>
      <c r="DGX11">
        <v>1207</v>
      </c>
      <c r="DGY11">
        <v>1207</v>
      </c>
      <c r="DGZ11">
        <v>1208</v>
      </c>
      <c r="DHA11">
        <v>1208</v>
      </c>
      <c r="DHB11">
        <v>1209</v>
      </c>
      <c r="DHC11">
        <v>1209</v>
      </c>
      <c r="DHD11">
        <v>1209</v>
      </c>
      <c r="DHE11">
        <v>1210</v>
      </c>
      <c r="DHF11">
        <v>1210</v>
      </c>
      <c r="DHG11">
        <v>1211</v>
      </c>
      <c r="DHH11">
        <v>1211</v>
      </c>
      <c r="DHI11">
        <v>1212</v>
      </c>
      <c r="DHJ11">
        <v>1212</v>
      </c>
      <c r="DHK11">
        <v>1213</v>
      </c>
      <c r="DHL11">
        <v>1214</v>
      </c>
      <c r="DHM11">
        <v>1214</v>
      </c>
      <c r="DHN11">
        <v>1214</v>
      </c>
      <c r="DHO11">
        <v>1214</v>
      </c>
      <c r="DHP11">
        <v>1215</v>
      </c>
      <c r="DHQ11">
        <v>1216</v>
      </c>
      <c r="DHR11">
        <v>1217</v>
      </c>
      <c r="DHS11">
        <v>1217</v>
      </c>
      <c r="DHT11">
        <v>1218</v>
      </c>
      <c r="DHU11">
        <v>1218</v>
      </c>
      <c r="DHV11">
        <v>1218</v>
      </c>
      <c r="DHW11">
        <v>1219</v>
      </c>
      <c r="DHX11">
        <v>1219</v>
      </c>
      <c r="DHY11">
        <v>1220</v>
      </c>
      <c r="DHZ11">
        <v>1221</v>
      </c>
      <c r="DIA11">
        <v>1222</v>
      </c>
      <c r="DIB11">
        <v>1222</v>
      </c>
      <c r="DIC11">
        <v>1222</v>
      </c>
      <c r="DID11">
        <v>1223</v>
      </c>
      <c r="DIE11">
        <v>1223</v>
      </c>
      <c r="DIF11">
        <v>1223</v>
      </c>
      <c r="DIG11">
        <v>1224</v>
      </c>
      <c r="DIH11">
        <v>1225</v>
      </c>
      <c r="DII11">
        <v>1226</v>
      </c>
      <c r="DIJ11">
        <v>1227</v>
      </c>
      <c r="DIK11">
        <v>1227</v>
      </c>
      <c r="DIL11">
        <v>1227</v>
      </c>
      <c r="DIM11">
        <v>1228</v>
      </c>
      <c r="DIN11">
        <v>1229</v>
      </c>
      <c r="DIO11">
        <v>1229</v>
      </c>
      <c r="DIP11">
        <v>1229</v>
      </c>
      <c r="DIQ11">
        <v>1230</v>
      </c>
      <c r="DIR11">
        <v>1230</v>
      </c>
      <c r="DIS11">
        <v>1230</v>
      </c>
      <c r="DIT11">
        <v>1231</v>
      </c>
      <c r="DIU11">
        <v>1231</v>
      </c>
      <c r="DIV11">
        <v>1231</v>
      </c>
      <c r="DIW11">
        <v>1231</v>
      </c>
      <c r="DIX11">
        <v>1231</v>
      </c>
      <c r="DIY11">
        <v>1231</v>
      </c>
      <c r="DIZ11">
        <v>1232</v>
      </c>
      <c r="DJA11">
        <v>1233</v>
      </c>
      <c r="DJB11">
        <v>1234</v>
      </c>
      <c r="DJC11">
        <v>1234</v>
      </c>
      <c r="DJD11">
        <v>1235</v>
      </c>
      <c r="DJE11">
        <v>1235</v>
      </c>
      <c r="DJF11">
        <v>1235</v>
      </c>
      <c r="DJG11">
        <v>1235</v>
      </c>
      <c r="DJH11">
        <v>1236</v>
      </c>
      <c r="DJI11">
        <v>1236</v>
      </c>
      <c r="DJJ11">
        <v>1236</v>
      </c>
      <c r="DJK11">
        <v>1237</v>
      </c>
      <c r="DJL11">
        <v>1237</v>
      </c>
      <c r="DJM11">
        <v>1238</v>
      </c>
      <c r="DJN11">
        <v>1238</v>
      </c>
      <c r="DJO11">
        <v>1238</v>
      </c>
      <c r="DJP11">
        <v>1238</v>
      </c>
      <c r="DJQ11">
        <v>1239</v>
      </c>
      <c r="DJR11">
        <v>1239</v>
      </c>
      <c r="DJS11">
        <v>1240</v>
      </c>
      <c r="DJT11">
        <v>1240</v>
      </c>
      <c r="DJU11">
        <v>1240</v>
      </c>
      <c r="DJV11">
        <v>1240</v>
      </c>
      <c r="DJW11">
        <v>1241</v>
      </c>
      <c r="DJX11">
        <v>1241</v>
      </c>
      <c r="DJY11">
        <v>1242</v>
      </c>
      <c r="DJZ11">
        <v>1242</v>
      </c>
      <c r="DKA11">
        <v>1242</v>
      </c>
      <c r="DKB11">
        <v>1243</v>
      </c>
      <c r="DKC11">
        <v>1244</v>
      </c>
      <c r="DKD11">
        <v>1244</v>
      </c>
      <c r="DKE11">
        <v>1244</v>
      </c>
      <c r="DKF11">
        <v>1245</v>
      </c>
      <c r="DKG11">
        <v>1245</v>
      </c>
      <c r="DKH11">
        <v>1245</v>
      </c>
      <c r="DKI11">
        <v>1246</v>
      </c>
      <c r="DKJ11">
        <v>1247</v>
      </c>
      <c r="DKK11">
        <v>1247</v>
      </c>
      <c r="DKL11">
        <v>1248</v>
      </c>
      <c r="DKM11">
        <v>1249</v>
      </c>
      <c r="DKN11">
        <v>1250</v>
      </c>
      <c r="DKO11">
        <v>1251</v>
      </c>
      <c r="DKP11">
        <v>1251</v>
      </c>
      <c r="DKQ11">
        <v>1252</v>
      </c>
      <c r="DKR11">
        <v>1253</v>
      </c>
      <c r="DKS11">
        <v>1253</v>
      </c>
      <c r="DKT11">
        <v>1253</v>
      </c>
      <c r="DKU11">
        <v>1254</v>
      </c>
      <c r="DKV11">
        <v>1254</v>
      </c>
      <c r="DKW11">
        <v>1254</v>
      </c>
      <c r="DKX11">
        <v>1255</v>
      </c>
      <c r="DKY11">
        <v>1256</v>
      </c>
      <c r="DKZ11">
        <v>1256</v>
      </c>
      <c r="DLA11">
        <v>1257</v>
      </c>
      <c r="DLB11">
        <v>1257</v>
      </c>
      <c r="DLC11">
        <v>1257</v>
      </c>
      <c r="DLD11">
        <v>1257</v>
      </c>
      <c r="DLE11">
        <v>1258</v>
      </c>
      <c r="DLF11">
        <v>1258</v>
      </c>
      <c r="DLG11">
        <v>1259</v>
      </c>
      <c r="DLH11">
        <v>1260</v>
      </c>
      <c r="DLI11">
        <v>1260</v>
      </c>
      <c r="DLJ11">
        <v>1260</v>
      </c>
      <c r="DLK11">
        <v>1260</v>
      </c>
      <c r="DLL11">
        <v>1261</v>
      </c>
      <c r="DLM11">
        <v>1262</v>
      </c>
      <c r="DLN11">
        <v>1263</v>
      </c>
      <c r="DLO11">
        <v>1264</v>
      </c>
      <c r="DLP11">
        <v>1264</v>
      </c>
      <c r="DLQ11">
        <v>1264</v>
      </c>
      <c r="DLR11">
        <v>1265</v>
      </c>
      <c r="DLS11">
        <v>1265</v>
      </c>
      <c r="DLT11">
        <v>1265</v>
      </c>
      <c r="DLU11">
        <v>1265</v>
      </c>
      <c r="DLV11">
        <v>1265</v>
      </c>
      <c r="DLW11">
        <v>1265</v>
      </c>
      <c r="DLX11">
        <v>1265</v>
      </c>
      <c r="DLY11">
        <v>1265</v>
      </c>
      <c r="DLZ11">
        <v>1266</v>
      </c>
      <c r="DMA11">
        <v>1267</v>
      </c>
      <c r="DMB11">
        <v>1268</v>
      </c>
      <c r="DMC11">
        <v>1269</v>
      </c>
      <c r="DMD11">
        <v>1269</v>
      </c>
      <c r="DME11">
        <v>1269</v>
      </c>
      <c r="DMF11">
        <v>1269</v>
      </c>
      <c r="DMG11">
        <v>1269</v>
      </c>
      <c r="DMH11">
        <v>1269</v>
      </c>
      <c r="DMI11">
        <v>1270</v>
      </c>
      <c r="DMJ11">
        <v>1271</v>
      </c>
      <c r="DMK11">
        <v>1271</v>
      </c>
      <c r="DML11">
        <v>1271</v>
      </c>
      <c r="DMM11">
        <v>1271</v>
      </c>
      <c r="DMN11">
        <v>1271</v>
      </c>
      <c r="DMO11">
        <v>1271</v>
      </c>
      <c r="DMP11">
        <v>1272</v>
      </c>
      <c r="DMQ11">
        <v>1272</v>
      </c>
      <c r="DMR11">
        <v>1272</v>
      </c>
      <c r="DMS11">
        <v>1272</v>
      </c>
      <c r="DMT11">
        <v>1272</v>
      </c>
      <c r="DMU11">
        <v>1272</v>
      </c>
      <c r="DMV11">
        <v>1272</v>
      </c>
      <c r="DMW11">
        <v>1272</v>
      </c>
      <c r="DMX11">
        <v>1272</v>
      </c>
      <c r="DMY11">
        <v>1273</v>
      </c>
      <c r="DMZ11">
        <v>1273</v>
      </c>
      <c r="DNA11">
        <v>1273</v>
      </c>
      <c r="DNB11">
        <v>1274</v>
      </c>
      <c r="DNC11">
        <v>1275</v>
      </c>
      <c r="DND11">
        <v>1276</v>
      </c>
      <c r="DNE11">
        <v>1277</v>
      </c>
      <c r="DNF11">
        <v>1278</v>
      </c>
      <c r="DNG11">
        <v>1278</v>
      </c>
      <c r="DNH11">
        <v>1279</v>
      </c>
      <c r="DNI11">
        <v>1279</v>
      </c>
      <c r="DNJ11">
        <v>1280</v>
      </c>
      <c r="DNK11">
        <v>1281</v>
      </c>
      <c r="DNL11">
        <v>1282</v>
      </c>
      <c r="DNM11">
        <v>1282</v>
      </c>
      <c r="DNN11">
        <v>1283</v>
      </c>
      <c r="DNO11">
        <v>1283</v>
      </c>
      <c r="DNP11">
        <v>1284</v>
      </c>
      <c r="DNQ11">
        <v>1285</v>
      </c>
      <c r="DNR11">
        <v>1285</v>
      </c>
      <c r="DNS11">
        <v>1285</v>
      </c>
      <c r="DNT11">
        <v>1286</v>
      </c>
      <c r="DNU11">
        <v>1286</v>
      </c>
      <c r="DNV11">
        <v>1287</v>
      </c>
      <c r="DNW11">
        <v>1288</v>
      </c>
      <c r="DNX11">
        <v>1289</v>
      </c>
      <c r="DNY11">
        <v>1290</v>
      </c>
      <c r="DNZ11">
        <v>1291</v>
      </c>
      <c r="DOA11">
        <v>1291</v>
      </c>
      <c r="DOB11">
        <v>1291</v>
      </c>
      <c r="DOC11">
        <v>1291</v>
      </c>
      <c r="DOD11">
        <v>1291</v>
      </c>
      <c r="DOE11">
        <v>1291</v>
      </c>
      <c r="DOF11">
        <v>1292</v>
      </c>
      <c r="DOG11">
        <v>1293</v>
      </c>
      <c r="DOH11">
        <v>1294</v>
      </c>
      <c r="DOI11">
        <v>1295</v>
      </c>
      <c r="DOJ11">
        <v>1295</v>
      </c>
      <c r="DOK11">
        <v>1296</v>
      </c>
      <c r="DOL11">
        <v>1296</v>
      </c>
      <c r="DOM11">
        <v>1296</v>
      </c>
      <c r="DON11">
        <v>1297</v>
      </c>
      <c r="DOO11">
        <v>1297</v>
      </c>
      <c r="DOP11">
        <v>1297</v>
      </c>
      <c r="DOQ11">
        <v>1297</v>
      </c>
      <c r="DOR11">
        <v>1297</v>
      </c>
      <c r="DOS11">
        <v>1298</v>
      </c>
      <c r="DOT11">
        <v>1298</v>
      </c>
      <c r="DOU11">
        <v>1299</v>
      </c>
      <c r="DOV11">
        <v>1300</v>
      </c>
      <c r="DOW11">
        <v>1300</v>
      </c>
      <c r="DOX11">
        <v>1301</v>
      </c>
      <c r="DOY11">
        <v>1301</v>
      </c>
      <c r="DOZ11">
        <v>1302</v>
      </c>
      <c r="DPA11">
        <v>1302</v>
      </c>
      <c r="DPB11">
        <v>1302</v>
      </c>
      <c r="DPC11">
        <v>1302</v>
      </c>
      <c r="DPD11">
        <v>1302</v>
      </c>
      <c r="DPE11">
        <v>1303</v>
      </c>
      <c r="DPF11">
        <v>1303</v>
      </c>
      <c r="DPG11">
        <v>1303</v>
      </c>
      <c r="DPH11">
        <v>1303</v>
      </c>
      <c r="DPI11">
        <v>1304</v>
      </c>
      <c r="DPJ11">
        <v>1304</v>
      </c>
      <c r="DPK11">
        <v>1304</v>
      </c>
      <c r="DPL11">
        <v>1304</v>
      </c>
      <c r="DPM11">
        <v>1304</v>
      </c>
      <c r="DPN11">
        <v>1304</v>
      </c>
      <c r="DPO11">
        <v>1305</v>
      </c>
      <c r="DPP11">
        <v>1306</v>
      </c>
      <c r="DPQ11">
        <v>1306</v>
      </c>
      <c r="DPR11">
        <v>1306</v>
      </c>
      <c r="DPS11">
        <v>1307</v>
      </c>
      <c r="DPT11">
        <v>1308</v>
      </c>
      <c r="DPU11">
        <v>1308</v>
      </c>
      <c r="DPV11">
        <v>1309</v>
      </c>
      <c r="DPW11">
        <v>1309</v>
      </c>
      <c r="DPX11">
        <v>1310</v>
      </c>
      <c r="DPY11">
        <v>1310</v>
      </c>
      <c r="DPZ11">
        <v>1310</v>
      </c>
      <c r="DQA11">
        <v>1310</v>
      </c>
      <c r="DQB11">
        <v>1310</v>
      </c>
      <c r="DQC11">
        <v>1310</v>
      </c>
      <c r="DQD11">
        <v>1310</v>
      </c>
      <c r="DQE11">
        <v>1311</v>
      </c>
      <c r="DQF11">
        <v>1311</v>
      </c>
      <c r="DQG11">
        <v>1311</v>
      </c>
      <c r="DQH11">
        <v>1312</v>
      </c>
      <c r="DQI11">
        <v>1313</v>
      </c>
      <c r="DQJ11">
        <v>1313</v>
      </c>
      <c r="DQK11">
        <v>1313</v>
      </c>
      <c r="DQL11">
        <v>1314</v>
      </c>
      <c r="DQM11">
        <v>1315</v>
      </c>
      <c r="DQN11">
        <v>1316</v>
      </c>
      <c r="DQO11">
        <v>1316</v>
      </c>
      <c r="DQP11">
        <v>1316</v>
      </c>
      <c r="DQQ11">
        <v>1317</v>
      </c>
      <c r="DQR11">
        <v>1317</v>
      </c>
      <c r="DQS11">
        <v>1317</v>
      </c>
      <c r="DQT11">
        <v>1317</v>
      </c>
      <c r="DQU11">
        <v>1317</v>
      </c>
      <c r="DQV11">
        <v>1317</v>
      </c>
      <c r="DQW11">
        <v>1317</v>
      </c>
      <c r="DQX11">
        <v>1317</v>
      </c>
      <c r="DQY11">
        <v>1318</v>
      </c>
      <c r="DQZ11">
        <v>1319</v>
      </c>
      <c r="DRA11">
        <v>1320</v>
      </c>
      <c r="DRB11">
        <v>1320</v>
      </c>
      <c r="DRC11">
        <v>1321</v>
      </c>
      <c r="DRD11">
        <v>1321</v>
      </c>
      <c r="DRE11">
        <v>1322</v>
      </c>
      <c r="DRF11">
        <v>1322</v>
      </c>
      <c r="DRG11">
        <v>1323</v>
      </c>
      <c r="DRH11">
        <v>1324</v>
      </c>
      <c r="DRI11">
        <v>1324</v>
      </c>
      <c r="DRJ11">
        <v>1325</v>
      </c>
      <c r="DRK11">
        <v>1325</v>
      </c>
      <c r="DRL11">
        <v>1326</v>
      </c>
      <c r="DRM11">
        <v>1326</v>
      </c>
      <c r="DRN11">
        <v>1326</v>
      </c>
      <c r="DRO11">
        <v>1327</v>
      </c>
      <c r="DRP11">
        <v>1327</v>
      </c>
      <c r="DRQ11">
        <v>1327</v>
      </c>
      <c r="DRR11">
        <v>1328</v>
      </c>
      <c r="DRS11">
        <v>1329</v>
      </c>
      <c r="DRT11">
        <v>1329</v>
      </c>
      <c r="DRU11">
        <v>1329</v>
      </c>
      <c r="DRV11">
        <v>1329</v>
      </c>
      <c r="DRW11">
        <v>1329</v>
      </c>
      <c r="DRX11">
        <v>1330</v>
      </c>
      <c r="DRY11">
        <v>1330</v>
      </c>
      <c r="DRZ11">
        <v>1331</v>
      </c>
      <c r="DSA11">
        <v>1332</v>
      </c>
      <c r="DSB11">
        <v>1332</v>
      </c>
      <c r="DSC11">
        <v>1332</v>
      </c>
      <c r="DSD11">
        <v>1333</v>
      </c>
      <c r="DSE11">
        <v>1334</v>
      </c>
      <c r="DSF11">
        <v>1335</v>
      </c>
      <c r="DSG11">
        <v>1335</v>
      </c>
      <c r="DSH11">
        <v>1335</v>
      </c>
      <c r="DSI11">
        <v>1335</v>
      </c>
      <c r="DSJ11">
        <v>1335</v>
      </c>
      <c r="DSK11">
        <v>1336</v>
      </c>
      <c r="DSL11">
        <v>1336</v>
      </c>
      <c r="DSM11">
        <v>1336</v>
      </c>
      <c r="DSN11">
        <v>1337</v>
      </c>
      <c r="DSO11">
        <v>1337</v>
      </c>
      <c r="DSP11">
        <v>1337</v>
      </c>
      <c r="DSQ11">
        <v>1337</v>
      </c>
      <c r="DSR11">
        <v>1338</v>
      </c>
      <c r="DSS11">
        <v>1338</v>
      </c>
      <c r="DST11">
        <v>1338</v>
      </c>
      <c r="DSU11">
        <v>1338</v>
      </c>
      <c r="DSV11">
        <v>1339</v>
      </c>
      <c r="DSW11">
        <v>1340</v>
      </c>
      <c r="DSX11">
        <v>1341</v>
      </c>
      <c r="DSY11">
        <v>1341</v>
      </c>
      <c r="DSZ11">
        <v>1341</v>
      </c>
      <c r="DTA11">
        <v>1341</v>
      </c>
      <c r="DTB11">
        <v>1342</v>
      </c>
      <c r="DTC11">
        <v>1342</v>
      </c>
      <c r="DTD11">
        <v>1342</v>
      </c>
      <c r="DTE11">
        <v>1342</v>
      </c>
      <c r="DTF11">
        <v>1343</v>
      </c>
      <c r="DTG11">
        <v>1343</v>
      </c>
      <c r="DTH11">
        <v>1344</v>
      </c>
      <c r="DTI11">
        <v>1344</v>
      </c>
      <c r="DTJ11">
        <v>1345</v>
      </c>
      <c r="DTK11">
        <v>1346</v>
      </c>
      <c r="DTL11">
        <v>1347</v>
      </c>
      <c r="DTM11">
        <v>1348</v>
      </c>
      <c r="DTN11">
        <v>1349</v>
      </c>
      <c r="DTO11">
        <v>1350</v>
      </c>
      <c r="DTP11">
        <v>1351</v>
      </c>
      <c r="DTQ11">
        <v>1352</v>
      </c>
      <c r="DTR11">
        <v>1352</v>
      </c>
      <c r="DTS11">
        <v>1352</v>
      </c>
      <c r="DTT11">
        <v>1353</v>
      </c>
      <c r="DTU11">
        <v>1353</v>
      </c>
      <c r="DTV11">
        <v>1353</v>
      </c>
      <c r="DTW11">
        <v>1354</v>
      </c>
      <c r="DTX11">
        <v>1355</v>
      </c>
      <c r="DTY11">
        <v>1356</v>
      </c>
      <c r="DTZ11">
        <v>1356</v>
      </c>
      <c r="DUA11">
        <v>1357</v>
      </c>
      <c r="DUB11">
        <v>1357</v>
      </c>
      <c r="DUC11">
        <v>1358</v>
      </c>
      <c r="DUD11">
        <v>1358</v>
      </c>
      <c r="DUE11">
        <v>1358</v>
      </c>
      <c r="DUF11">
        <v>1358</v>
      </c>
      <c r="DUG11">
        <v>1359</v>
      </c>
      <c r="DUH11">
        <v>1359</v>
      </c>
      <c r="DUI11">
        <v>1359</v>
      </c>
      <c r="DUJ11">
        <v>1359</v>
      </c>
      <c r="DUK11">
        <v>1359</v>
      </c>
      <c r="DUL11">
        <v>1360</v>
      </c>
      <c r="DUM11">
        <v>1360</v>
      </c>
      <c r="DUN11">
        <v>1360</v>
      </c>
      <c r="DUO11">
        <v>1360</v>
      </c>
      <c r="DUP11">
        <v>1361</v>
      </c>
      <c r="DUQ11">
        <v>1361</v>
      </c>
      <c r="DUR11">
        <v>1361</v>
      </c>
      <c r="DUS11">
        <v>1361</v>
      </c>
      <c r="DUT11">
        <v>1362</v>
      </c>
      <c r="DUU11">
        <v>1363</v>
      </c>
      <c r="DUV11">
        <v>1364</v>
      </c>
      <c r="DUW11">
        <v>1365</v>
      </c>
      <c r="DUX11">
        <v>1365</v>
      </c>
      <c r="DUY11">
        <v>1366</v>
      </c>
      <c r="DUZ11">
        <v>1367</v>
      </c>
      <c r="DVA11">
        <v>1367</v>
      </c>
      <c r="DVB11">
        <v>1368</v>
      </c>
      <c r="DVC11">
        <v>1369</v>
      </c>
      <c r="DVD11">
        <v>1370</v>
      </c>
      <c r="DVE11">
        <v>1370</v>
      </c>
      <c r="DVF11">
        <v>1371</v>
      </c>
      <c r="DVG11">
        <v>1371</v>
      </c>
      <c r="DVH11">
        <v>1372</v>
      </c>
      <c r="DVI11">
        <v>1372</v>
      </c>
      <c r="DVJ11">
        <v>1373</v>
      </c>
      <c r="DVK11">
        <v>1373</v>
      </c>
      <c r="DVL11">
        <v>1373</v>
      </c>
      <c r="DVM11">
        <v>1373</v>
      </c>
      <c r="DVN11">
        <v>1373</v>
      </c>
      <c r="DVO11">
        <v>1373</v>
      </c>
      <c r="DVP11">
        <v>1374</v>
      </c>
      <c r="DVQ11">
        <v>1375</v>
      </c>
      <c r="DVR11">
        <v>1376</v>
      </c>
      <c r="DVS11">
        <v>1377</v>
      </c>
      <c r="DVT11">
        <v>1378</v>
      </c>
      <c r="DVU11">
        <v>1378</v>
      </c>
      <c r="DVV11">
        <v>1378</v>
      </c>
      <c r="DVW11">
        <v>1378</v>
      </c>
      <c r="DVX11">
        <v>1379</v>
      </c>
      <c r="DVY11">
        <v>1379</v>
      </c>
      <c r="DVZ11">
        <v>1379</v>
      </c>
      <c r="DWA11">
        <v>1380</v>
      </c>
      <c r="DWB11">
        <v>1380</v>
      </c>
      <c r="DWC11">
        <v>1381</v>
      </c>
      <c r="DWD11">
        <v>1381</v>
      </c>
      <c r="DWE11">
        <v>1382</v>
      </c>
      <c r="DWF11">
        <v>1383</v>
      </c>
      <c r="DWG11">
        <v>1384</v>
      </c>
      <c r="DWH11">
        <v>1384</v>
      </c>
      <c r="DWI11">
        <v>1384</v>
      </c>
      <c r="DWJ11">
        <v>1384</v>
      </c>
      <c r="DWK11">
        <v>1385</v>
      </c>
      <c r="DWL11">
        <v>1386</v>
      </c>
      <c r="DWM11">
        <v>1387</v>
      </c>
      <c r="DWN11">
        <v>1387</v>
      </c>
      <c r="DWO11">
        <v>1387</v>
      </c>
      <c r="DWP11">
        <v>1387</v>
      </c>
      <c r="DWQ11">
        <v>1388</v>
      </c>
      <c r="DWR11">
        <v>1389</v>
      </c>
      <c r="DWS11">
        <v>1390</v>
      </c>
      <c r="DWT11">
        <v>1391</v>
      </c>
      <c r="DWU11">
        <v>1392</v>
      </c>
      <c r="DWV11">
        <v>1392</v>
      </c>
      <c r="DWW11">
        <v>1393</v>
      </c>
      <c r="DWX11">
        <v>1394</v>
      </c>
      <c r="DWY11">
        <v>1394</v>
      </c>
      <c r="DWZ11">
        <v>1395</v>
      </c>
      <c r="DXA11">
        <v>1396</v>
      </c>
      <c r="DXB11">
        <v>1396</v>
      </c>
      <c r="DXC11">
        <v>1397</v>
      </c>
      <c r="DXD11">
        <v>1398</v>
      </c>
      <c r="DXE11">
        <v>1399</v>
      </c>
      <c r="DXF11">
        <v>1399</v>
      </c>
      <c r="DXG11">
        <v>1400</v>
      </c>
      <c r="DXH11">
        <v>1400</v>
      </c>
      <c r="DXI11">
        <v>1400</v>
      </c>
      <c r="DXJ11">
        <v>1400</v>
      </c>
      <c r="DXK11">
        <v>1400</v>
      </c>
      <c r="DXL11">
        <v>1400</v>
      </c>
      <c r="DXM11">
        <v>1401</v>
      </c>
      <c r="DXN11">
        <v>1401</v>
      </c>
      <c r="DXO11">
        <v>1402</v>
      </c>
      <c r="DXP11">
        <v>1403</v>
      </c>
      <c r="DXQ11">
        <v>1403</v>
      </c>
      <c r="DXR11">
        <v>1404</v>
      </c>
      <c r="DXS11">
        <v>1405</v>
      </c>
      <c r="DXT11">
        <v>1406</v>
      </c>
      <c r="DXU11">
        <v>1406</v>
      </c>
      <c r="DXV11">
        <v>1406</v>
      </c>
      <c r="DXW11">
        <v>1407</v>
      </c>
      <c r="DXX11">
        <v>1408</v>
      </c>
      <c r="DXY11">
        <v>1409</v>
      </c>
      <c r="DXZ11">
        <v>1409</v>
      </c>
      <c r="DYA11">
        <v>1410</v>
      </c>
      <c r="DYB11">
        <v>1410</v>
      </c>
      <c r="DYC11">
        <v>1410</v>
      </c>
      <c r="DYD11">
        <v>1411</v>
      </c>
      <c r="DYE11">
        <v>1412</v>
      </c>
      <c r="DYF11">
        <v>1412</v>
      </c>
      <c r="DYG11">
        <v>1413</v>
      </c>
      <c r="DYH11">
        <v>1413</v>
      </c>
      <c r="DYI11">
        <v>1413</v>
      </c>
      <c r="DYJ11">
        <v>1413</v>
      </c>
      <c r="DYK11">
        <v>1414</v>
      </c>
      <c r="DYL11">
        <v>1414</v>
      </c>
      <c r="DYM11">
        <v>1414</v>
      </c>
      <c r="DYN11">
        <v>1414</v>
      </c>
      <c r="DYO11">
        <v>1414</v>
      </c>
      <c r="DYP11">
        <v>1414</v>
      </c>
      <c r="DYQ11">
        <v>1415</v>
      </c>
      <c r="DYR11">
        <v>1415</v>
      </c>
      <c r="DYS11">
        <v>1415</v>
      </c>
      <c r="DYT11">
        <v>1415</v>
      </c>
      <c r="DYU11">
        <v>1416</v>
      </c>
      <c r="DYV11">
        <v>1417</v>
      </c>
      <c r="DYW11">
        <v>1417</v>
      </c>
      <c r="DYX11">
        <v>1417</v>
      </c>
      <c r="DYY11">
        <v>1417</v>
      </c>
      <c r="DYZ11">
        <v>1417</v>
      </c>
      <c r="DZA11">
        <v>1418</v>
      </c>
      <c r="DZB11">
        <v>1418</v>
      </c>
      <c r="DZC11">
        <v>1418</v>
      </c>
      <c r="DZD11">
        <v>1418</v>
      </c>
      <c r="DZE11">
        <v>1418</v>
      </c>
      <c r="DZF11">
        <v>1419</v>
      </c>
      <c r="DZG11">
        <v>1419</v>
      </c>
      <c r="DZH11">
        <v>1420</v>
      </c>
      <c r="DZI11">
        <v>1421</v>
      </c>
      <c r="DZJ11">
        <v>1421</v>
      </c>
      <c r="DZK11">
        <v>1422</v>
      </c>
      <c r="DZL11">
        <v>1422</v>
      </c>
      <c r="DZM11">
        <v>1423</v>
      </c>
      <c r="DZN11">
        <v>1423</v>
      </c>
      <c r="DZO11">
        <v>1423</v>
      </c>
      <c r="DZP11">
        <v>1423</v>
      </c>
      <c r="DZQ11">
        <v>1424</v>
      </c>
      <c r="DZR11">
        <v>1424</v>
      </c>
      <c r="DZS11">
        <v>1425</v>
      </c>
      <c r="DZT11">
        <v>1425</v>
      </c>
      <c r="DZU11">
        <v>1426</v>
      </c>
      <c r="DZV11">
        <v>1426</v>
      </c>
      <c r="DZW11">
        <v>1426</v>
      </c>
      <c r="DZX11">
        <v>1426</v>
      </c>
      <c r="DZY11">
        <v>1426</v>
      </c>
      <c r="DZZ11">
        <v>1426</v>
      </c>
      <c r="EAA11">
        <v>1426</v>
      </c>
      <c r="EAB11">
        <v>1427</v>
      </c>
      <c r="EAC11">
        <v>1428</v>
      </c>
      <c r="EAD11">
        <v>1429</v>
      </c>
      <c r="EAE11">
        <v>1429</v>
      </c>
      <c r="EAF11">
        <v>1430</v>
      </c>
      <c r="EAG11">
        <v>1430</v>
      </c>
      <c r="EAH11">
        <v>1431</v>
      </c>
      <c r="EAI11">
        <v>1431</v>
      </c>
      <c r="EAJ11">
        <v>1431</v>
      </c>
      <c r="EAK11">
        <v>1432</v>
      </c>
      <c r="EAL11">
        <v>1432</v>
      </c>
      <c r="EAM11">
        <v>1432</v>
      </c>
      <c r="EAN11">
        <v>1432</v>
      </c>
      <c r="EAO11">
        <v>1432</v>
      </c>
      <c r="EAP11">
        <v>1432</v>
      </c>
      <c r="EAQ11">
        <v>1433</v>
      </c>
      <c r="EAR11">
        <v>1433</v>
      </c>
      <c r="EAS11">
        <v>1433</v>
      </c>
      <c r="EAT11">
        <v>1433</v>
      </c>
      <c r="EAU11">
        <v>1433</v>
      </c>
      <c r="EAV11">
        <v>1434</v>
      </c>
      <c r="EAW11">
        <v>1434</v>
      </c>
      <c r="EAX11">
        <v>1434</v>
      </c>
      <c r="EAY11">
        <v>1434</v>
      </c>
      <c r="EAZ11">
        <v>1434</v>
      </c>
      <c r="EBA11">
        <v>1435</v>
      </c>
      <c r="EBB11">
        <v>1435</v>
      </c>
      <c r="EBC11">
        <v>1435</v>
      </c>
      <c r="EBD11">
        <v>1435</v>
      </c>
      <c r="EBE11">
        <v>1435</v>
      </c>
      <c r="EBF11">
        <v>1436</v>
      </c>
      <c r="EBG11">
        <v>1436</v>
      </c>
      <c r="EBH11">
        <v>1437</v>
      </c>
      <c r="EBI11">
        <v>1438</v>
      </c>
      <c r="EBJ11">
        <v>1438</v>
      </c>
      <c r="EBK11">
        <v>1439</v>
      </c>
      <c r="EBL11">
        <v>1440</v>
      </c>
      <c r="EBM11">
        <v>1440</v>
      </c>
      <c r="EBN11">
        <v>1440</v>
      </c>
      <c r="EBO11">
        <v>1440</v>
      </c>
      <c r="EBP11">
        <v>1440</v>
      </c>
      <c r="EBQ11">
        <v>1440</v>
      </c>
      <c r="EBR11">
        <v>1441</v>
      </c>
      <c r="EBS11">
        <v>1441</v>
      </c>
      <c r="EBT11">
        <v>1441</v>
      </c>
      <c r="EBU11">
        <v>1442</v>
      </c>
      <c r="EBV11">
        <v>1443</v>
      </c>
      <c r="EBW11">
        <v>1444</v>
      </c>
      <c r="EBX11">
        <v>1445</v>
      </c>
      <c r="EBY11">
        <v>1446</v>
      </c>
      <c r="EBZ11">
        <v>1446</v>
      </c>
      <c r="ECA11">
        <v>1446</v>
      </c>
      <c r="ECB11">
        <v>1447</v>
      </c>
      <c r="ECC11">
        <v>1448</v>
      </c>
      <c r="ECD11">
        <v>1449</v>
      </c>
      <c r="ECE11">
        <v>1449</v>
      </c>
      <c r="ECF11">
        <v>1449</v>
      </c>
      <c r="ECG11">
        <v>1449</v>
      </c>
      <c r="ECH11">
        <v>1449</v>
      </c>
      <c r="ECI11">
        <v>1449</v>
      </c>
      <c r="ECJ11">
        <v>1449</v>
      </c>
      <c r="ECK11">
        <v>1449</v>
      </c>
      <c r="ECL11">
        <v>1449</v>
      </c>
      <c r="ECM11">
        <v>1449</v>
      </c>
      <c r="ECN11">
        <v>1450</v>
      </c>
      <c r="ECO11">
        <v>1451</v>
      </c>
      <c r="ECP11">
        <v>1451</v>
      </c>
      <c r="ECQ11">
        <v>1452</v>
      </c>
      <c r="ECR11">
        <v>1452</v>
      </c>
      <c r="ECS11">
        <v>1453</v>
      </c>
      <c r="ECT11">
        <v>1454</v>
      </c>
      <c r="ECU11">
        <v>1454</v>
      </c>
      <c r="ECV11">
        <v>1454</v>
      </c>
      <c r="ECW11">
        <v>1455</v>
      </c>
      <c r="ECX11">
        <v>1455</v>
      </c>
      <c r="ECY11">
        <v>1455</v>
      </c>
      <c r="ECZ11">
        <v>1456</v>
      </c>
      <c r="EDA11">
        <v>1456</v>
      </c>
      <c r="EDB11">
        <v>1457</v>
      </c>
      <c r="EDC11">
        <v>1457</v>
      </c>
      <c r="EDD11">
        <v>1457</v>
      </c>
      <c r="EDE11">
        <v>1458</v>
      </c>
      <c r="EDF11">
        <v>1459</v>
      </c>
      <c r="EDG11">
        <v>1459</v>
      </c>
      <c r="EDH11">
        <v>1459</v>
      </c>
      <c r="EDI11">
        <v>1459</v>
      </c>
      <c r="EDJ11">
        <v>1459</v>
      </c>
      <c r="EDK11">
        <v>1460</v>
      </c>
      <c r="EDL11">
        <v>1460</v>
      </c>
      <c r="EDM11">
        <v>1460</v>
      </c>
      <c r="EDN11">
        <v>1461</v>
      </c>
      <c r="EDO11">
        <v>1461</v>
      </c>
      <c r="EDP11">
        <v>1462</v>
      </c>
      <c r="EDQ11">
        <v>1462</v>
      </c>
      <c r="EDR11">
        <v>1462</v>
      </c>
      <c r="EDS11">
        <v>1463</v>
      </c>
      <c r="EDT11">
        <v>1463</v>
      </c>
      <c r="EDU11">
        <v>1463</v>
      </c>
      <c r="EDV11">
        <v>1463</v>
      </c>
      <c r="EDW11">
        <v>1463</v>
      </c>
      <c r="EDX11">
        <v>1463</v>
      </c>
      <c r="EDY11">
        <v>1463</v>
      </c>
      <c r="EDZ11">
        <v>1463</v>
      </c>
      <c r="EEA11">
        <v>1463</v>
      </c>
      <c r="EEB11">
        <v>1464</v>
      </c>
      <c r="EEC11">
        <v>1464</v>
      </c>
      <c r="EED11">
        <v>1464</v>
      </c>
      <c r="EEE11">
        <v>1465</v>
      </c>
      <c r="EEF11">
        <v>1466</v>
      </c>
      <c r="EEG11">
        <v>1467</v>
      </c>
      <c r="EEH11">
        <v>1468</v>
      </c>
      <c r="EEI11">
        <v>1469</v>
      </c>
      <c r="EEJ11">
        <v>1469</v>
      </c>
      <c r="EEK11">
        <v>1470</v>
      </c>
      <c r="EEL11">
        <v>1471</v>
      </c>
      <c r="EEM11">
        <v>1471</v>
      </c>
      <c r="EEN11">
        <v>1471</v>
      </c>
      <c r="EEO11">
        <v>1471</v>
      </c>
      <c r="EEP11">
        <v>1472</v>
      </c>
      <c r="EEQ11">
        <v>1472</v>
      </c>
      <c r="EER11">
        <v>1473</v>
      </c>
      <c r="EES11">
        <v>1474</v>
      </c>
      <c r="EET11">
        <v>1475</v>
      </c>
      <c r="EEU11">
        <v>1476</v>
      </c>
      <c r="EEV11">
        <v>1476</v>
      </c>
      <c r="EEW11">
        <v>1477</v>
      </c>
      <c r="EEX11">
        <v>1477</v>
      </c>
      <c r="EEY11">
        <v>1477</v>
      </c>
      <c r="EEZ11">
        <v>1477</v>
      </c>
      <c r="EFA11">
        <v>1477</v>
      </c>
      <c r="EFB11">
        <v>1477</v>
      </c>
      <c r="EFC11">
        <v>1477</v>
      </c>
      <c r="EFD11">
        <v>1478</v>
      </c>
      <c r="EFE11">
        <v>1479</v>
      </c>
      <c r="EFF11">
        <v>1479</v>
      </c>
      <c r="EFG11">
        <v>1480</v>
      </c>
      <c r="EFH11">
        <v>1481</v>
      </c>
      <c r="EFI11">
        <v>1482</v>
      </c>
      <c r="EFJ11">
        <v>1483</v>
      </c>
      <c r="EFK11">
        <v>1484</v>
      </c>
      <c r="EFL11">
        <v>1485</v>
      </c>
      <c r="EFM11">
        <v>1486</v>
      </c>
      <c r="EFN11">
        <v>1486</v>
      </c>
      <c r="EFO11">
        <v>1486</v>
      </c>
      <c r="EFP11">
        <v>1487</v>
      </c>
      <c r="EFQ11">
        <v>1488</v>
      </c>
      <c r="EFR11">
        <v>1489</v>
      </c>
      <c r="EFS11">
        <v>1490</v>
      </c>
      <c r="EFT11">
        <v>1490</v>
      </c>
      <c r="EFU11">
        <v>1491</v>
      </c>
      <c r="EFV11">
        <v>1491</v>
      </c>
      <c r="EFW11">
        <v>1492</v>
      </c>
      <c r="EFX11">
        <v>1492</v>
      </c>
      <c r="EFY11">
        <v>1492</v>
      </c>
      <c r="EFZ11">
        <v>1492</v>
      </c>
      <c r="EGA11">
        <v>1492</v>
      </c>
      <c r="EGB11">
        <v>1493</v>
      </c>
      <c r="EGC11">
        <v>1493</v>
      </c>
      <c r="EGD11">
        <v>1493</v>
      </c>
      <c r="EGE11">
        <v>1493</v>
      </c>
      <c r="EGF11">
        <v>1493</v>
      </c>
      <c r="EGG11">
        <v>1494</v>
      </c>
      <c r="EGH11">
        <v>1494</v>
      </c>
      <c r="EGI11">
        <v>1495</v>
      </c>
      <c r="EGJ11">
        <v>1495</v>
      </c>
      <c r="EGK11">
        <v>1495</v>
      </c>
      <c r="EGL11">
        <v>1496</v>
      </c>
      <c r="EGM11">
        <v>1497</v>
      </c>
      <c r="EGN11">
        <v>1497</v>
      </c>
      <c r="EGO11">
        <v>1498</v>
      </c>
      <c r="EGP11">
        <v>1498</v>
      </c>
      <c r="EGQ11">
        <v>1498</v>
      </c>
      <c r="EGR11">
        <v>1498</v>
      </c>
      <c r="EGS11">
        <v>1498</v>
      </c>
      <c r="EGT11">
        <v>1499</v>
      </c>
      <c r="EGU11">
        <v>1499</v>
      </c>
      <c r="EGV11">
        <v>1500</v>
      </c>
      <c r="EGW11">
        <v>1500</v>
      </c>
      <c r="EGX11">
        <v>1500</v>
      </c>
      <c r="EGY11">
        <v>1500</v>
      </c>
      <c r="EGZ11">
        <v>1500</v>
      </c>
      <c r="EHA11">
        <v>1500</v>
      </c>
      <c r="EHB11">
        <v>1500</v>
      </c>
      <c r="EHC11">
        <v>1500</v>
      </c>
      <c r="EHD11">
        <v>1500</v>
      </c>
      <c r="EHE11">
        <v>1500</v>
      </c>
      <c r="EHF11">
        <v>1501</v>
      </c>
      <c r="EHG11">
        <v>1502</v>
      </c>
      <c r="EHH11">
        <v>1503</v>
      </c>
      <c r="EHI11">
        <v>1504</v>
      </c>
      <c r="EHJ11">
        <v>1504</v>
      </c>
      <c r="EHK11">
        <v>1504</v>
      </c>
      <c r="EHL11">
        <v>1504</v>
      </c>
      <c r="EHM11">
        <v>1504</v>
      </c>
      <c r="EHN11">
        <v>1504</v>
      </c>
      <c r="EHO11">
        <v>1505</v>
      </c>
      <c r="EHP11">
        <v>1506</v>
      </c>
      <c r="EHQ11">
        <v>1506</v>
      </c>
      <c r="EHR11">
        <v>1506</v>
      </c>
      <c r="EHS11">
        <v>1506</v>
      </c>
      <c r="EHT11">
        <v>1507</v>
      </c>
      <c r="EHU11">
        <v>1507</v>
      </c>
      <c r="EHV11">
        <v>1508</v>
      </c>
      <c r="EHW11">
        <v>1509</v>
      </c>
      <c r="EHX11">
        <v>1509</v>
      </c>
      <c r="EHY11">
        <v>1510</v>
      </c>
      <c r="EHZ11">
        <v>1510</v>
      </c>
      <c r="EIA11">
        <v>1510</v>
      </c>
      <c r="EIB11">
        <v>1510</v>
      </c>
      <c r="EIC11">
        <v>1510</v>
      </c>
      <c r="EID11">
        <v>1511</v>
      </c>
      <c r="EIE11">
        <v>1511</v>
      </c>
      <c r="EIF11">
        <v>1511</v>
      </c>
      <c r="EIG11">
        <v>1511</v>
      </c>
      <c r="EIH11">
        <v>1511</v>
      </c>
      <c r="EII11">
        <v>1512</v>
      </c>
      <c r="EIJ11">
        <v>1513</v>
      </c>
      <c r="EIK11">
        <v>1514</v>
      </c>
      <c r="EIL11">
        <v>1515</v>
      </c>
      <c r="EIM11">
        <v>1515</v>
      </c>
      <c r="EIN11">
        <v>1516</v>
      </c>
      <c r="EIO11">
        <v>1516</v>
      </c>
      <c r="EIP11">
        <v>1516</v>
      </c>
      <c r="EIQ11">
        <v>1516</v>
      </c>
      <c r="EIR11">
        <v>1516</v>
      </c>
      <c r="EIS11">
        <v>1517</v>
      </c>
      <c r="EIT11">
        <v>1518</v>
      </c>
      <c r="EIU11">
        <v>1518</v>
      </c>
      <c r="EIV11">
        <v>1518</v>
      </c>
      <c r="EIW11">
        <v>1519</v>
      </c>
      <c r="EIX11">
        <v>1520</v>
      </c>
      <c r="EIY11">
        <v>1521</v>
      </c>
      <c r="EIZ11">
        <v>1521</v>
      </c>
      <c r="EJA11">
        <v>1522</v>
      </c>
      <c r="EJB11">
        <v>1522</v>
      </c>
      <c r="EJC11">
        <v>1522</v>
      </c>
      <c r="EJD11">
        <v>1523</v>
      </c>
      <c r="EJE11">
        <v>1524</v>
      </c>
      <c r="EJF11">
        <v>1525</v>
      </c>
      <c r="EJG11">
        <v>1525</v>
      </c>
      <c r="EJH11">
        <v>1526</v>
      </c>
      <c r="EJI11">
        <v>1526</v>
      </c>
      <c r="EJJ11">
        <v>1527</v>
      </c>
      <c r="EJK11">
        <v>1527</v>
      </c>
      <c r="EJL11">
        <v>1528</v>
      </c>
      <c r="EJM11">
        <v>1529</v>
      </c>
      <c r="EJN11">
        <v>1529</v>
      </c>
      <c r="EJO11">
        <v>1529</v>
      </c>
      <c r="EJP11">
        <v>1529</v>
      </c>
      <c r="EJQ11">
        <v>1530</v>
      </c>
      <c r="EJR11">
        <v>1530</v>
      </c>
      <c r="EJS11">
        <v>1531</v>
      </c>
      <c r="EJT11">
        <v>1531</v>
      </c>
      <c r="EJU11">
        <v>1532</v>
      </c>
      <c r="EJV11">
        <v>1532</v>
      </c>
      <c r="EJW11">
        <v>1532</v>
      </c>
      <c r="EJX11">
        <v>1533</v>
      </c>
      <c r="EJY11">
        <v>1534</v>
      </c>
      <c r="EJZ11">
        <v>1534</v>
      </c>
      <c r="EKA11">
        <v>1535</v>
      </c>
      <c r="EKB11">
        <v>1536</v>
      </c>
      <c r="EKC11">
        <v>1537</v>
      </c>
      <c r="EKD11">
        <v>1537</v>
      </c>
      <c r="EKE11">
        <v>1538</v>
      </c>
      <c r="EKF11">
        <v>1538</v>
      </c>
      <c r="EKG11">
        <v>1539</v>
      </c>
      <c r="EKH11">
        <v>1539</v>
      </c>
      <c r="EKI11">
        <v>1539</v>
      </c>
      <c r="EKJ11">
        <v>1540</v>
      </c>
      <c r="EKK11">
        <v>1540</v>
      </c>
      <c r="EKL11">
        <v>1540</v>
      </c>
      <c r="EKM11">
        <v>1540</v>
      </c>
      <c r="EKN11">
        <v>1540</v>
      </c>
      <c r="EKO11">
        <v>1541</v>
      </c>
      <c r="EKP11">
        <v>1541</v>
      </c>
      <c r="EKQ11">
        <v>1542</v>
      </c>
      <c r="EKR11">
        <v>1542</v>
      </c>
      <c r="EKS11">
        <v>1543</v>
      </c>
      <c r="EKT11">
        <v>1544</v>
      </c>
      <c r="EKU11">
        <v>1545</v>
      </c>
      <c r="EKV11">
        <v>1546</v>
      </c>
      <c r="EKW11">
        <v>1546</v>
      </c>
      <c r="EKX11">
        <v>1547</v>
      </c>
      <c r="EKY11">
        <v>1547</v>
      </c>
      <c r="EKZ11">
        <v>1547</v>
      </c>
      <c r="ELA11">
        <v>1548</v>
      </c>
      <c r="ELB11">
        <v>1548</v>
      </c>
      <c r="ELC11">
        <v>1548</v>
      </c>
      <c r="ELD11">
        <v>1548</v>
      </c>
      <c r="ELE11">
        <v>1548</v>
      </c>
      <c r="ELF11">
        <v>1549</v>
      </c>
      <c r="ELG11">
        <v>1550</v>
      </c>
      <c r="ELH11">
        <v>1550</v>
      </c>
      <c r="ELI11">
        <v>1551</v>
      </c>
      <c r="ELJ11">
        <v>1551</v>
      </c>
      <c r="ELK11">
        <v>1551</v>
      </c>
      <c r="ELL11">
        <v>1551</v>
      </c>
      <c r="ELM11">
        <v>1552</v>
      </c>
      <c r="ELN11">
        <v>1553</v>
      </c>
      <c r="ELO11">
        <v>1554</v>
      </c>
      <c r="ELP11">
        <v>1554</v>
      </c>
      <c r="ELQ11">
        <v>1555</v>
      </c>
      <c r="ELR11">
        <v>1556</v>
      </c>
      <c r="ELS11">
        <v>1556</v>
      </c>
      <c r="ELT11">
        <v>1556</v>
      </c>
      <c r="ELU11">
        <v>1556</v>
      </c>
      <c r="ELV11">
        <v>1556</v>
      </c>
      <c r="ELW11">
        <v>1556</v>
      </c>
      <c r="ELX11">
        <v>1556</v>
      </c>
      <c r="ELY11">
        <v>1557</v>
      </c>
      <c r="ELZ11">
        <v>1557</v>
      </c>
      <c r="EMA11">
        <v>1557</v>
      </c>
      <c r="EMB11">
        <v>1557</v>
      </c>
      <c r="EMC11">
        <v>1557</v>
      </c>
      <c r="EMD11">
        <v>1557</v>
      </c>
      <c r="EME11">
        <v>1557</v>
      </c>
      <c r="EMF11">
        <v>1557</v>
      </c>
      <c r="EMG11">
        <v>1557</v>
      </c>
      <c r="EMH11">
        <v>1558</v>
      </c>
      <c r="EMI11">
        <v>1559</v>
      </c>
      <c r="EMJ11">
        <v>1559</v>
      </c>
      <c r="EMK11">
        <v>1560</v>
      </c>
      <c r="EML11">
        <v>1560</v>
      </c>
      <c r="EMM11">
        <v>1561</v>
      </c>
      <c r="EMN11">
        <v>1562</v>
      </c>
      <c r="EMO11">
        <v>1563</v>
      </c>
      <c r="EMP11">
        <v>1563</v>
      </c>
      <c r="EMQ11">
        <v>1564</v>
      </c>
      <c r="EMR11">
        <v>1565</v>
      </c>
      <c r="EMS11">
        <v>1566</v>
      </c>
      <c r="EMT11">
        <v>1566</v>
      </c>
      <c r="EMU11">
        <v>1566</v>
      </c>
      <c r="EMV11">
        <v>1567</v>
      </c>
      <c r="EMW11">
        <v>1568</v>
      </c>
      <c r="EMX11">
        <v>1568</v>
      </c>
      <c r="EMY11">
        <v>1569</v>
      </c>
      <c r="EMZ11">
        <v>1570</v>
      </c>
      <c r="ENA11">
        <v>1571</v>
      </c>
      <c r="ENB11">
        <v>1572</v>
      </c>
      <c r="ENC11">
        <v>1573</v>
      </c>
      <c r="END11">
        <v>1574</v>
      </c>
      <c r="ENE11">
        <v>1574</v>
      </c>
      <c r="ENF11">
        <v>1574</v>
      </c>
      <c r="ENG11">
        <v>1574</v>
      </c>
      <c r="ENH11">
        <v>1574</v>
      </c>
      <c r="ENI11">
        <v>1575</v>
      </c>
      <c r="ENJ11">
        <v>1576</v>
      </c>
      <c r="ENK11">
        <v>1576</v>
      </c>
      <c r="ENL11">
        <v>1576</v>
      </c>
      <c r="ENM11">
        <v>1576</v>
      </c>
      <c r="ENN11">
        <v>1577</v>
      </c>
      <c r="ENO11">
        <v>1577</v>
      </c>
      <c r="ENP11">
        <v>1577</v>
      </c>
      <c r="ENQ11">
        <v>1577</v>
      </c>
      <c r="ENR11">
        <v>1577</v>
      </c>
      <c r="ENS11">
        <v>1578</v>
      </c>
      <c r="ENT11">
        <v>1579</v>
      </c>
      <c r="ENU11">
        <v>1580</v>
      </c>
      <c r="ENV11">
        <v>1580</v>
      </c>
      <c r="ENW11">
        <v>1581</v>
      </c>
      <c r="ENX11">
        <v>1582</v>
      </c>
      <c r="ENY11">
        <v>1583</v>
      </c>
      <c r="ENZ11">
        <v>1584</v>
      </c>
      <c r="EOA11">
        <v>1584</v>
      </c>
      <c r="EOB11">
        <v>1585</v>
      </c>
      <c r="EOC11">
        <v>1585</v>
      </c>
      <c r="EOD11">
        <v>1586</v>
      </c>
      <c r="EOE11">
        <v>1587</v>
      </c>
      <c r="EOF11">
        <v>1587</v>
      </c>
      <c r="EOG11">
        <v>1588</v>
      </c>
      <c r="EOH11">
        <v>1589</v>
      </c>
      <c r="EOI11">
        <v>1590</v>
      </c>
      <c r="EOJ11">
        <v>1590</v>
      </c>
      <c r="EOK11">
        <v>1590</v>
      </c>
      <c r="EOL11">
        <v>1590</v>
      </c>
      <c r="EOM11">
        <v>1591</v>
      </c>
      <c r="EON11">
        <v>1591</v>
      </c>
      <c r="EOO11">
        <v>1591</v>
      </c>
      <c r="EOP11">
        <v>1591</v>
      </c>
      <c r="EOQ11">
        <v>1591</v>
      </c>
      <c r="EOR11">
        <v>1591</v>
      </c>
      <c r="EOS11">
        <v>1591</v>
      </c>
      <c r="EOT11">
        <v>1592</v>
      </c>
      <c r="EOU11">
        <v>1593</v>
      </c>
      <c r="EOV11">
        <v>1593</v>
      </c>
      <c r="EOW11">
        <v>1594</v>
      </c>
      <c r="EOX11">
        <v>1594</v>
      </c>
      <c r="EOY11">
        <v>1594</v>
      </c>
      <c r="EOZ11">
        <v>1595</v>
      </c>
      <c r="EPA11">
        <v>1595</v>
      </c>
      <c r="EPB11">
        <v>1595</v>
      </c>
      <c r="EPC11">
        <v>1596</v>
      </c>
      <c r="EPD11">
        <v>1596</v>
      </c>
      <c r="EPE11">
        <v>1596</v>
      </c>
      <c r="EPF11">
        <v>1596</v>
      </c>
      <c r="EPG11">
        <v>1596</v>
      </c>
      <c r="EPH11">
        <v>1596</v>
      </c>
      <c r="EPI11">
        <v>1597</v>
      </c>
      <c r="EPJ11">
        <v>1597</v>
      </c>
      <c r="EPK11">
        <v>1598</v>
      </c>
      <c r="EPL11">
        <v>1598</v>
      </c>
      <c r="EPM11">
        <v>1599</v>
      </c>
      <c r="EPN11">
        <v>1600</v>
      </c>
      <c r="EPO11">
        <v>1600</v>
      </c>
      <c r="EPP11">
        <v>1601</v>
      </c>
      <c r="EPQ11">
        <v>1602</v>
      </c>
      <c r="EPR11">
        <v>1603</v>
      </c>
      <c r="EPS11">
        <v>1604</v>
      </c>
      <c r="EPT11">
        <v>1604</v>
      </c>
      <c r="EPU11">
        <v>1605</v>
      </c>
      <c r="EPV11">
        <v>1606</v>
      </c>
      <c r="EPW11">
        <v>1606</v>
      </c>
      <c r="EPX11">
        <v>1606</v>
      </c>
      <c r="EPY11">
        <v>1606</v>
      </c>
      <c r="EPZ11">
        <v>1606</v>
      </c>
      <c r="EQA11">
        <v>1607</v>
      </c>
      <c r="EQB11">
        <v>1608</v>
      </c>
      <c r="EQC11">
        <v>1609</v>
      </c>
      <c r="EQD11">
        <v>1609</v>
      </c>
      <c r="EQE11">
        <v>1610</v>
      </c>
      <c r="EQF11">
        <v>1610</v>
      </c>
      <c r="EQG11">
        <v>1611</v>
      </c>
      <c r="EQH11">
        <v>1611</v>
      </c>
      <c r="EQI11">
        <v>1611</v>
      </c>
      <c r="EQJ11">
        <v>1611</v>
      </c>
      <c r="EQK11">
        <v>1612</v>
      </c>
      <c r="EQL11">
        <v>1612</v>
      </c>
      <c r="EQM11">
        <v>1612</v>
      </c>
      <c r="EQN11">
        <v>1612</v>
      </c>
      <c r="EQO11">
        <v>1613</v>
      </c>
      <c r="EQP11">
        <v>1613</v>
      </c>
      <c r="EQQ11">
        <v>1613</v>
      </c>
      <c r="EQR11">
        <v>1613</v>
      </c>
      <c r="EQS11">
        <v>1614</v>
      </c>
      <c r="EQT11">
        <v>1615</v>
      </c>
      <c r="EQU11">
        <v>1616</v>
      </c>
      <c r="EQV11">
        <v>1616</v>
      </c>
      <c r="EQW11">
        <v>1617</v>
      </c>
      <c r="EQX11">
        <v>1618</v>
      </c>
      <c r="EQY11">
        <v>1619</v>
      </c>
      <c r="EQZ11">
        <v>1619</v>
      </c>
      <c r="ERA11">
        <v>1620</v>
      </c>
      <c r="ERB11">
        <v>1620</v>
      </c>
      <c r="ERC11">
        <v>1621</v>
      </c>
      <c r="ERD11">
        <v>1621</v>
      </c>
      <c r="ERE11">
        <v>1621</v>
      </c>
      <c r="ERF11">
        <v>1621</v>
      </c>
      <c r="ERG11">
        <v>1621</v>
      </c>
      <c r="ERH11">
        <v>1622</v>
      </c>
      <c r="ERI11">
        <v>1622</v>
      </c>
      <c r="ERJ11">
        <v>1622</v>
      </c>
      <c r="ERK11">
        <v>1622</v>
      </c>
      <c r="ERL11">
        <v>1623</v>
      </c>
      <c r="ERM11">
        <v>1624</v>
      </c>
      <c r="ERN11">
        <v>1624</v>
      </c>
      <c r="ERO11">
        <v>1625</v>
      </c>
      <c r="ERP11">
        <v>1626</v>
      </c>
      <c r="ERQ11">
        <v>1626</v>
      </c>
      <c r="ERR11">
        <v>1626</v>
      </c>
      <c r="ERS11">
        <v>1627</v>
      </c>
      <c r="ERT11">
        <v>1627</v>
      </c>
      <c r="ERU11">
        <v>1627</v>
      </c>
      <c r="ERV11">
        <v>1628</v>
      </c>
      <c r="ERW11">
        <v>1628</v>
      </c>
      <c r="ERX11">
        <v>1628</v>
      </c>
      <c r="ERY11">
        <v>1628</v>
      </c>
      <c r="ERZ11">
        <v>1628</v>
      </c>
      <c r="ESA11">
        <v>1628</v>
      </c>
      <c r="ESB11">
        <v>1629</v>
      </c>
      <c r="ESC11">
        <v>1629</v>
      </c>
      <c r="ESD11">
        <v>1630</v>
      </c>
      <c r="ESE11">
        <v>1630</v>
      </c>
      <c r="ESF11">
        <v>1631</v>
      </c>
      <c r="ESG11">
        <v>1632</v>
      </c>
      <c r="ESH11">
        <v>1633</v>
      </c>
      <c r="ESI11">
        <v>1633</v>
      </c>
      <c r="ESJ11">
        <v>1634</v>
      </c>
      <c r="ESK11">
        <v>1635</v>
      </c>
      <c r="ESL11">
        <v>1635</v>
      </c>
      <c r="ESM11">
        <v>1635</v>
      </c>
      <c r="ESN11">
        <v>1636</v>
      </c>
      <c r="ESO11">
        <v>1636</v>
      </c>
      <c r="ESP11">
        <v>1636</v>
      </c>
      <c r="ESQ11">
        <v>1636</v>
      </c>
      <c r="ESR11">
        <v>1636</v>
      </c>
      <c r="ESS11">
        <v>1637</v>
      </c>
      <c r="EST11">
        <v>1637</v>
      </c>
      <c r="ESU11">
        <v>1638</v>
      </c>
      <c r="ESV11">
        <v>1638</v>
      </c>
      <c r="ESW11">
        <v>1639</v>
      </c>
      <c r="ESX11">
        <v>1639</v>
      </c>
      <c r="ESY11">
        <v>1640</v>
      </c>
      <c r="ESZ11">
        <v>1640</v>
      </c>
      <c r="ETA11">
        <v>1640</v>
      </c>
      <c r="ETB11">
        <v>1640</v>
      </c>
      <c r="ETC11">
        <v>1640</v>
      </c>
      <c r="ETD11">
        <v>1640</v>
      </c>
      <c r="ETE11">
        <v>1641</v>
      </c>
      <c r="ETF11">
        <v>1641</v>
      </c>
      <c r="ETG11">
        <v>1642</v>
      </c>
      <c r="ETH11">
        <v>1642</v>
      </c>
      <c r="ETI11">
        <v>1643</v>
      </c>
      <c r="ETJ11">
        <v>1643</v>
      </c>
      <c r="ETK11">
        <v>1644</v>
      </c>
      <c r="ETL11">
        <v>1644</v>
      </c>
      <c r="ETM11">
        <v>1644</v>
      </c>
      <c r="ETN11">
        <v>1645</v>
      </c>
      <c r="ETO11">
        <v>1645</v>
      </c>
      <c r="ETP11">
        <v>1646</v>
      </c>
      <c r="ETQ11">
        <v>1646</v>
      </c>
      <c r="ETR11">
        <v>1646</v>
      </c>
      <c r="ETS11">
        <v>1646</v>
      </c>
      <c r="ETT11">
        <v>1647</v>
      </c>
      <c r="ETU11">
        <v>1648</v>
      </c>
      <c r="ETV11">
        <v>1648</v>
      </c>
      <c r="ETW11">
        <v>1648</v>
      </c>
      <c r="ETX11">
        <v>1649</v>
      </c>
      <c r="ETY11">
        <v>1650</v>
      </c>
      <c r="ETZ11">
        <v>1650</v>
      </c>
      <c r="EUA11">
        <v>1651</v>
      </c>
      <c r="EUB11">
        <v>1651</v>
      </c>
      <c r="EUC11">
        <v>1652</v>
      </c>
      <c r="EUD11">
        <v>1653</v>
      </c>
      <c r="EUE11">
        <v>1653</v>
      </c>
      <c r="EUF11">
        <v>1654</v>
      </c>
      <c r="EUG11">
        <v>1655</v>
      </c>
      <c r="EUH11">
        <v>1656</v>
      </c>
      <c r="EUI11">
        <v>1656</v>
      </c>
      <c r="EUJ11">
        <v>1657</v>
      </c>
      <c r="EUK11">
        <v>1658</v>
      </c>
      <c r="EUL11">
        <v>1658</v>
      </c>
      <c r="EUM11">
        <v>1659</v>
      </c>
      <c r="EUN11">
        <v>1659</v>
      </c>
      <c r="EUO11">
        <v>1659</v>
      </c>
      <c r="EUP11">
        <v>1659</v>
      </c>
      <c r="EUQ11">
        <v>1659</v>
      </c>
      <c r="EUR11">
        <v>1660</v>
      </c>
      <c r="EUS11">
        <v>1660</v>
      </c>
      <c r="EUT11">
        <v>1660</v>
      </c>
      <c r="EUU11">
        <v>1660</v>
      </c>
      <c r="EUV11">
        <v>1660</v>
      </c>
      <c r="EUW11">
        <v>1660</v>
      </c>
      <c r="EUX11">
        <v>1661</v>
      </c>
      <c r="EUY11">
        <v>1661</v>
      </c>
      <c r="EUZ11">
        <v>1661</v>
      </c>
      <c r="EVA11">
        <v>1661</v>
      </c>
      <c r="EVB11">
        <v>1662</v>
      </c>
      <c r="EVC11">
        <v>1662</v>
      </c>
      <c r="EVD11">
        <v>1662</v>
      </c>
      <c r="EVE11">
        <v>1662</v>
      </c>
      <c r="EVF11">
        <v>1663</v>
      </c>
      <c r="EVG11">
        <v>1664</v>
      </c>
      <c r="EVH11">
        <v>1665</v>
      </c>
      <c r="EVI11">
        <v>1665</v>
      </c>
      <c r="EVJ11">
        <v>1665</v>
      </c>
      <c r="EVK11">
        <v>1666</v>
      </c>
      <c r="EVL11">
        <v>1666</v>
      </c>
      <c r="EVM11">
        <v>1666</v>
      </c>
      <c r="EVN11">
        <v>1667</v>
      </c>
      <c r="EVO11">
        <v>1667</v>
      </c>
      <c r="EVP11">
        <v>1667</v>
      </c>
      <c r="EVQ11">
        <v>1667</v>
      </c>
      <c r="EVR11">
        <v>1667</v>
      </c>
      <c r="EVS11">
        <v>1667</v>
      </c>
      <c r="EVT11">
        <v>1667</v>
      </c>
      <c r="EVU11">
        <v>1667</v>
      </c>
      <c r="EVV11">
        <v>1667</v>
      </c>
      <c r="EVW11">
        <v>1667</v>
      </c>
      <c r="EVX11">
        <v>1668</v>
      </c>
      <c r="EVY11">
        <v>1668</v>
      </c>
      <c r="EVZ11">
        <v>1669</v>
      </c>
      <c r="EWA11">
        <v>1669</v>
      </c>
      <c r="EWB11">
        <v>1669</v>
      </c>
      <c r="EWC11">
        <v>1669</v>
      </c>
      <c r="EWD11">
        <v>1670</v>
      </c>
      <c r="EWE11">
        <v>1670</v>
      </c>
      <c r="EWF11">
        <v>1670</v>
      </c>
      <c r="EWG11">
        <v>1670</v>
      </c>
      <c r="EWH11">
        <v>1670</v>
      </c>
      <c r="EWI11">
        <v>1671</v>
      </c>
      <c r="EWJ11">
        <v>1672</v>
      </c>
      <c r="EWK11">
        <v>1673</v>
      </c>
      <c r="EWL11">
        <v>1673</v>
      </c>
      <c r="EWM11">
        <v>1673</v>
      </c>
      <c r="EWN11">
        <v>1673</v>
      </c>
      <c r="EWO11">
        <v>1673</v>
      </c>
      <c r="EWP11">
        <v>1673</v>
      </c>
      <c r="EWQ11">
        <v>1673</v>
      </c>
      <c r="EWR11">
        <v>1673</v>
      </c>
      <c r="EWS11">
        <v>1673</v>
      </c>
      <c r="EWT11">
        <v>1673</v>
      </c>
      <c r="EWU11">
        <v>1673</v>
      </c>
      <c r="EWV11">
        <v>1674</v>
      </c>
      <c r="EWW11">
        <v>1674</v>
      </c>
      <c r="EWX11">
        <v>1675</v>
      </c>
      <c r="EWY11">
        <v>1675</v>
      </c>
      <c r="EWZ11">
        <v>1676</v>
      </c>
      <c r="EXA11">
        <v>1676</v>
      </c>
      <c r="EXB11">
        <v>1676</v>
      </c>
      <c r="EXC11">
        <v>1677</v>
      </c>
      <c r="EXD11">
        <v>1678</v>
      </c>
      <c r="EXE11">
        <v>1678</v>
      </c>
      <c r="EXF11">
        <v>1678</v>
      </c>
      <c r="EXG11">
        <v>1678</v>
      </c>
      <c r="EXH11">
        <v>1678</v>
      </c>
      <c r="EXI11">
        <v>1679</v>
      </c>
      <c r="EXJ11">
        <v>1680</v>
      </c>
      <c r="EXK11">
        <v>1680</v>
      </c>
      <c r="EXL11">
        <v>1680</v>
      </c>
      <c r="EXM11">
        <v>1680</v>
      </c>
      <c r="EXN11">
        <v>1680</v>
      </c>
      <c r="EXO11">
        <v>1680</v>
      </c>
      <c r="EXP11">
        <v>1680</v>
      </c>
      <c r="EXQ11">
        <v>1680</v>
      </c>
      <c r="EXR11">
        <v>1680</v>
      </c>
      <c r="EXS11">
        <v>1681</v>
      </c>
      <c r="EXT11">
        <v>1682</v>
      </c>
      <c r="EXU11">
        <v>1682</v>
      </c>
      <c r="EXV11">
        <v>1683</v>
      </c>
      <c r="EXW11">
        <v>1683</v>
      </c>
      <c r="EXX11">
        <v>1683</v>
      </c>
      <c r="EXY11">
        <v>1684</v>
      </c>
      <c r="EXZ11">
        <v>1684</v>
      </c>
      <c r="EYA11">
        <v>1684</v>
      </c>
      <c r="EYB11">
        <v>1685</v>
      </c>
      <c r="EYC11">
        <v>1685</v>
      </c>
      <c r="EYD11">
        <v>1685</v>
      </c>
      <c r="EYE11">
        <v>1685</v>
      </c>
      <c r="EYF11">
        <v>1686</v>
      </c>
      <c r="EYG11">
        <v>1686</v>
      </c>
      <c r="EYH11">
        <v>1686</v>
      </c>
      <c r="EYI11">
        <v>1686</v>
      </c>
      <c r="EYJ11">
        <v>1686</v>
      </c>
      <c r="EYK11">
        <v>1686</v>
      </c>
      <c r="EYL11">
        <v>1686</v>
      </c>
      <c r="EYM11">
        <v>1686</v>
      </c>
      <c r="EYN11">
        <v>1686</v>
      </c>
      <c r="EYO11">
        <v>1686</v>
      </c>
      <c r="EYP11">
        <v>1686</v>
      </c>
      <c r="EYQ11">
        <v>1687</v>
      </c>
      <c r="EYR11">
        <v>1687</v>
      </c>
      <c r="EYS11">
        <v>1688</v>
      </c>
      <c r="EYT11">
        <v>1688</v>
      </c>
      <c r="EYU11">
        <v>1689</v>
      </c>
      <c r="EYV11">
        <v>1689</v>
      </c>
      <c r="EYW11">
        <v>1689</v>
      </c>
      <c r="EYX11">
        <v>1689</v>
      </c>
      <c r="EYY11">
        <v>1690</v>
      </c>
      <c r="EYZ11">
        <v>1690</v>
      </c>
      <c r="EZA11">
        <v>1690</v>
      </c>
      <c r="EZB11">
        <v>1691</v>
      </c>
      <c r="EZC11">
        <v>1692</v>
      </c>
      <c r="EZD11">
        <v>1692</v>
      </c>
      <c r="EZE11">
        <v>1693</v>
      </c>
      <c r="EZF11">
        <v>1694</v>
      </c>
      <c r="EZG11">
        <v>1694</v>
      </c>
      <c r="EZH11">
        <v>1694</v>
      </c>
      <c r="EZI11">
        <v>1695</v>
      </c>
      <c r="EZJ11">
        <v>1696</v>
      </c>
      <c r="EZK11">
        <v>1696</v>
      </c>
      <c r="EZL11">
        <v>1697</v>
      </c>
      <c r="EZM11">
        <v>1697</v>
      </c>
      <c r="EZN11">
        <v>1697</v>
      </c>
      <c r="EZO11">
        <v>1698</v>
      </c>
      <c r="EZP11">
        <v>1698</v>
      </c>
      <c r="EZQ11">
        <v>1698</v>
      </c>
      <c r="EZR11">
        <v>1698</v>
      </c>
      <c r="EZS11">
        <v>1699</v>
      </c>
      <c r="EZT11">
        <v>1699</v>
      </c>
      <c r="EZU11">
        <v>1700</v>
      </c>
      <c r="EZV11">
        <v>1701</v>
      </c>
      <c r="EZW11">
        <v>1702</v>
      </c>
      <c r="EZX11">
        <v>1703</v>
      </c>
      <c r="EZY11">
        <v>1704</v>
      </c>
      <c r="EZZ11">
        <v>1704</v>
      </c>
      <c r="FAA11">
        <v>1704</v>
      </c>
      <c r="FAB11">
        <v>1705</v>
      </c>
      <c r="FAC11">
        <v>1706</v>
      </c>
      <c r="FAD11">
        <v>1707</v>
      </c>
      <c r="FAE11">
        <v>1708</v>
      </c>
      <c r="FAF11">
        <v>1708</v>
      </c>
      <c r="FAG11">
        <v>1708</v>
      </c>
      <c r="FAH11">
        <v>1708</v>
      </c>
      <c r="FAI11">
        <v>1709</v>
      </c>
      <c r="FAJ11">
        <v>1710</v>
      </c>
      <c r="FAK11">
        <v>1710</v>
      </c>
      <c r="FAL11">
        <v>1710</v>
      </c>
      <c r="FAM11">
        <v>1710</v>
      </c>
      <c r="FAN11">
        <v>1711</v>
      </c>
      <c r="FAO11">
        <v>1711</v>
      </c>
      <c r="FAP11">
        <v>1711</v>
      </c>
      <c r="FAQ11">
        <v>1711</v>
      </c>
      <c r="FAR11">
        <v>1711</v>
      </c>
      <c r="FAS11">
        <v>1711</v>
      </c>
      <c r="FAT11">
        <v>1711</v>
      </c>
      <c r="FAU11">
        <v>1711</v>
      </c>
      <c r="FAV11">
        <v>1712</v>
      </c>
      <c r="FAW11">
        <v>1712</v>
      </c>
      <c r="FAX11">
        <v>1712</v>
      </c>
      <c r="FAY11">
        <v>1713</v>
      </c>
      <c r="FAZ11">
        <v>1714</v>
      </c>
      <c r="FBA11">
        <v>1714</v>
      </c>
      <c r="FBB11">
        <v>1715</v>
      </c>
      <c r="FBC11">
        <v>1716</v>
      </c>
      <c r="FBD11">
        <v>1717</v>
      </c>
      <c r="FBE11">
        <v>1717</v>
      </c>
      <c r="FBF11">
        <v>1718</v>
      </c>
      <c r="FBG11">
        <v>1719</v>
      </c>
      <c r="FBH11">
        <v>1720</v>
      </c>
      <c r="FBI11">
        <v>1720</v>
      </c>
      <c r="FBJ11">
        <v>1721</v>
      </c>
      <c r="FBK11">
        <v>1721</v>
      </c>
      <c r="FBL11">
        <v>1722</v>
      </c>
      <c r="FBM11">
        <v>1722</v>
      </c>
      <c r="FBN11">
        <v>1722</v>
      </c>
      <c r="FBO11">
        <v>1722</v>
      </c>
      <c r="FBP11">
        <v>1722</v>
      </c>
      <c r="FBQ11">
        <v>1722</v>
      </c>
      <c r="FBR11">
        <v>1722</v>
      </c>
      <c r="FBS11">
        <v>1723</v>
      </c>
      <c r="FBT11">
        <v>1723</v>
      </c>
      <c r="FBU11">
        <v>1724</v>
      </c>
      <c r="FBV11">
        <v>1725</v>
      </c>
      <c r="FBW11">
        <v>1726</v>
      </c>
      <c r="FBX11">
        <v>1726</v>
      </c>
      <c r="FBY11">
        <v>1726</v>
      </c>
      <c r="FBZ11">
        <v>1727</v>
      </c>
      <c r="FCA11">
        <v>1727</v>
      </c>
      <c r="FCB11">
        <v>1727</v>
      </c>
      <c r="FCC11">
        <v>1727</v>
      </c>
      <c r="FCD11">
        <v>1727</v>
      </c>
      <c r="FCE11">
        <v>1728</v>
      </c>
      <c r="FCF11">
        <v>1728</v>
      </c>
      <c r="FCG11">
        <v>1729</v>
      </c>
      <c r="FCH11">
        <v>1730</v>
      </c>
      <c r="FCI11">
        <v>1731</v>
      </c>
      <c r="FCJ11">
        <v>1731</v>
      </c>
      <c r="FCK11">
        <v>1732</v>
      </c>
      <c r="FCL11">
        <v>1733</v>
      </c>
      <c r="FCM11">
        <v>1734</v>
      </c>
      <c r="FCN11">
        <v>1734</v>
      </c>
      <c r="FCO11">
        <v>1735</v>
      </c>
      <c r="FCP11">
        <v>1736</v>
      </c>
      <c r="FCQ11">
        <v>1737</v>
      </c>
      <c r="FCR11">
        <v>1737</v>
      </c>
      <c r="FCS11">
        <v>1738</v>
      </c>
      <c r="FCT11">
        <v>1738</v>
      </c>
      <c r="FCU11">
        <v>1739</v>
      </c>
      <c r="FCV11">
        <v>1740</v>
      </c>
      <c r="FCW11">
        <v>1741</v>
      </c>
      <c r="FCX11">
        <v>1741</v>
      </c>
      <c r="FCY11">
        <v>1741</v>
      </c>
      <c r="FCZ11">
        <v>1742</v>
      </c>
      <c r="FDA11">
        <v>1742</v>
      </c>
      <c r="FDB11">
        <v>1742</v>
      </c>
      <c r="FDC11">
        <v>1742</v>
      </c>
      <c r="FDD11">
        <v>1742</v>
      </c>
      <c r="FDE11">
        <v>1742</v>
      </c>
      <c r="FDF11">
        <v>1743</v>
      </c>
      <c r="FDG11">
        <v>1744</v>
      </c>
      <c r="FDH11">
        <v>1744</v>
      </c>
      <c r="FDI11">
        <v>1745</v>
      </c>
      <c r="FDJ11">
        <v>1745</v>
      </c>
      <c r="FDK11">
        <v>1745</v>
      </c>
      <c r="FDL11">
        <v>1745</v>
      </c>
      <c r="FDM11">
        <v>1746</v>
      </c>
      <c r="FDN11">
        <v>1746</v>
      </c>
      <c r="FDO11">
        <v>1746</v>
      </c>
      <c r="FDP11">
        <v>1746</v>
      </c>
      <c r="FDQ11">
        <v>1747</v>
      </c>
      <c r="FDR11">
        <v>1748</v>
      </c>
      <c r="FDS11">
        <v>1749</v>
      </c>
      <c r="FDT11">
        <v>1750</v>
      </c>
      <c r="FDU11">
        <v>1750</v>
      </c>
      <c r="FDV11">
        <v>1750</v>
      </c>
      <c r="FDW11">
        <v>1750</v>
      </c>
      <c r="FDX11">
        <v>1750</v>
      </c>
      <c r="FDY11">
        <v>1751</v>
      </c>
      <c r="FDZ11">
        <v>1751</v>
      </c>
      <c r="FEA11">
        <v>1752</v>
      </c>
      <c r="FEB11">
        <v>1752</v>
      </c>
      <c r="FEC11">
        <v>1753</v>
      </c>
      <c r="FED11">
        <v>1753</v>
      </c>
      <c r="FEE11">
        <v>1753</v>
      </c>
      <c r="FEF11">
        <v>1753</v>
      </c>
      <c r="FEG11">
        <v>1753</v>
      </c>
      <c r="FEH11">
        <v>1753</v>
      </c>
      <c r="FEI11">
        <v>1754</v>
      </c>
      <c r="FEJ11">
        <v>1755</v>
      </c>
      <c r="FEK11">
        <v>1755</v>
      </c>
      <c r="FEL11">
        <v>1756</v>
      </c>
      <c r="FEM11">
        <v>1757</v>
      </c>
      <c r="FEN11">
        <v>1757</v>
      </c>
      <c r="FEO11">
        <v>1757</v>
      </c>
      <c r="FEP11">
        <v>1757</v>
      </c>
      <c r="FEQ11">
        <v>1757</v>
      </c>
      <c r="FER11">
        <v>1757</v>
      </c>
      <c r="FES11">
        <v>1757</v>
      </c>
      <c r="FET11">
        <v>1757</v>
      </c>
      <c r="FEU11">
        <v>1758</v>
      </c>
      <c r="FEV11">
        <v>1758</v>
      </c>
      <c r="FEW11">
        <v>1758</v>
      </c>
      <c r="FEX11">
        <v>1758</v>
      </c>
      <c r="FEY11">
        <v>1758</v>
      </c>
      <c r="FEZ11">
        <v>1758</v>
      </c>
      <c r="FFA11">
        <v>1759</v>
      </c>
      <c r="FFB11">
        <v>1759</v>
      </c>
      <c r="FFC11">
        <v>1759</v>
      </c>
      <c r="FFD11">
        <v>1759</v>
      </c>
      <c r="FFE11">
        <v>1760</v>
      </c>
      <c r="FFF11">
        <v>1761</v>
      </c>
      <c r="FFG11">
        <v>1762</v>
      </c>
      <c r="FFH11">
        <v>1762</v>
      </c>
      <c r="FFI11">
        <v>1763</v>
      </c>
      <c r="FFJ11">
        <v>1764</v>
      </c>
      <c r="FFK11">
        <v>1764</v>
      </c>
      <c r="FFL11">
        <v>1765</v>
      </c>
      <c r="FFM11">
        <v>1766</v>
      </c>
      <c r="FFN11">
        <v>1767</v>
      </c>
      <c r="FFO11">
        <v>1768</v>
      </c>
      <c r="FFP11">
        <v>1769</v>
      </c>
      <c r="FFQ11">
        <v>1769</v>
      </c>
      <c r="FFR11">
        <v>1770</v>
      </c>
      <c r="FFS11">
        <v>1770</v>
      </c>
      <c r="FFT11">
        <v>1770</v>
      </c>
      <c r="FFU11">
        <v>1771</v>
      </c>
      <c r="FFV11">
        <v>1771</v>
      </c>
      <c r="FFW11">
        <v>1772</v>
      </c>
      <c r="FFX11">
        <v>1772</v>
      </c>
      <c r="FFY11">
        <v>1772</v>
      </c>
      <c r="FFZ11">
        <v>1772</v>
      </c>
      <c r="FGA11">
        <v>1773</v>
      </c>
      <c r="FGB11">
        <v>1773</v>
      </c>
      <c r="FGC11">
        <v>1773</v>
      </c>
      <c r="FGD11">
        <v>1774</v>
      </c>
      <c r="FGE11">
        <v>1774</v>
      </c>
      <c r="FGF11">
        <v>1775</v>
      </c>
      <c r="FGG11">
        <v>1775</v>
      </c>
      <c r="FGH11">
        <v>1776</v>
      </c>
      <c r="FGI11">
        <v>1777</v>
      </c>
      <c r="FGJ11">
        <v>1777</v>
      </c>
      <c r="FGK11">
        <v>1778</v>
      </c>
      <c r="FGL11">
        <v>1779</v>
      </c>
      <c r="FGM11">
        <v>1780</v>
      </c>
      <c r="FGN11">
        <v>1780</v>
      </c>
      <c r="FGO11">
        <v>1780</v>
      </c>
      <c r="FGP11">
        <v>1780</v>
      </c>
      <c r="FGQ11">
        <v>1780</v>
      </c>
      <c r="FGR11">
        <v>1780</v>
      </c>
      <c r="FGS11">
        <v>1781</v>
      </c>
      <c r="FGT11">
        <v>1781</v>
      </c>
      <c r="FGU11">
        <v>1781</v>
      </c>
      <c r="FGV11">
        <v>1782</v>
      </c>
      <c r="FGW11">
        <v>1783</v>
      </c>
      <c r="FGX11">
        <v>1784</v>
      </c>
      <c r="FGY11">
        <v>1784</v>
      </c>
      <c r="FGZ11">
        <v>1785</v>
      </c>
      <c r="FHA11">
        <v>1785</v>
      </c>
      <c r="FHB11">
        <v>1785</v>
      </c>
      <c r="FHC11">
        <v>1786</v>
      </c>
      <c r="FHD11">
        <v>1786</v>
      </c>
      <c r="FHE11">
        <v>1787</v>
      </c>
      <c r="FHF11">
        <v>1787</v>
      </c>
      <c r="FHG11">
        <v>1788</v>
      </c>
      <c r="FHH11">
        <v>1788</v>
      </c>
      <c r="FHI11">
        <v>1788</v>
      </c>
      <c r="FHJ11">
        <v>1789</v>
      </c>
      <c r="FHK11">
        <v>1789</v>
      </c>
      <c r="FHL11">
        <v>1789</v>
      </c>
      <c r="FHM11">
        <v>1789</v>
      </c>
      <c r="FHN11">
        <v>1789</v>
      </c>
      <c r="FHO11">
        <v>1790</v>
      </c>
      <c r="FHP11">
        <v>1790</v>
      </c>
      <c r="FHQ11">
        <v>1790</v>
      </c>
      <c r="FHR11">
        <v>1790</v>
      </c>
      <c r="FHS11">
        <v>1790</v>
      </c>
      <c r="FHT11">
        <v>1791</v>
      </c>
      <c r="FHU11">
        <v>1791</v>
      </c>
      <c r="FHV11">
        <v>1791</v>
      </c>
      <c r="FHW11">
        <v>1792</v>
      </c>
      <c r="FHX11">
        <v>1792</v>
      </c>
      <c r="FHY11">
        <v>1793</v>
      </c>
      <c r="FHZ11">
        <v>1794</v>
      </c>
      <c r="FIA11">
        <v>1794</v>
      </c>
      <c r="FIB11">
        <v>1794</v>
      </c>
      <c r="FIC11">
        <v>1795</v>
      </c>
      <c r="FID11">
        <v>1795</v>
      </c>
      <c r="FIE11">
        <v>1795</v>
      </c>
      <c r="FIF11">
        <v>1796</v>
      </c>
      <c r="FIG11">
        <v>1796</v>
      </c>
      <c r="FIH11">
        <v>1796</v>
      </c>
      <c r="FII11">
        <v>1797</v>
      </c>
      <c r="FIJ11">
        <v>1797</v>
      </c>
      <c r="FIK11">
        <v>1798</v>
      </c>
      <c r="FIL11">
        <v>1799</v>
      </c>
      <c r="FIM11">
        <v>1800</v>
      </c>
      <c r="FIN11">
        <v>1801</v>
      </c>
      <c r="FIO11">
        <v>1802</v>
      </c>
      <c r="FIP11">
        <v>1803</v>
      </c>
      <c r="FIQ11">
        <v>1804</v>
      </c>
      <c r="FIR11">
        <v>1804</v>
      </c>
      <c r="FIS11">
        <v>1804</v>
      </c>
      <c r="FIT11">
        <v>1805</v>
      </c>
      <c r="FIU11">
        <v>1806</v>
      </c>
      <c r="FIV11">
        <v>1806</v>
      </c>
      <c r="FIW11">
        <v>1806</v>
      </c>
      <c r="FIX11">
        <v>1806</v>
      </c>
      <c r="FIY11">
        <v>1807</v>
      </c>
      <c r="FIZ11">
        <v>1807</v>
      </c>
      <c r="FJA11">
        <v>1807</v>
      </c>
      <c r="FJB11">
        <v>1807</v>
      </c>
      <c r="FJC11">
        <v>1807</v>
      </c>
      <c r="FJD11">
        <v>1808</v>
      </c>
      <c r="FJE11">
        <v>1809</v>
      </c>
      <c r="FJF11">
        <v>1809</v>
      </c>
      <c r="FJG11">
        <v>1809</v>
      </c>
      <c r="FJH11">
        <v>1810</v>
      </c>
      <c r="FJI11">
        <v>1810</v>
      </c>
      <c r="FJJ11">
        <v>1810</v>
      </c>
      <c r="FJK11">
        <v>1810</v>
      </c>
      <c r="FJL11">
        <v>1810</v>
      </c>
      <c r="FJM11">
        <v>1810</v>
      </c>
      <c r="FJN11">
        <v>1810</v>
      </c>
      <c r="FJO11">
        <v>1811</v>
      </c>
      <c r="FJP11">
        <v>1811</v>
      </c>
      <c r="FJQ11">
        <v>1811</v>
      </c>
      <c r="FJR11">
        <v>1811</v>
      </c>
      <c r="FJS11">
        <v>1812</v>
      </c>
      <c r="FJT11">
        <v>1813</v>
      </c>
      <c r="FJU11">
        <v>1814</v>
      </c>
      <c r="FJV11">
        <v>1815</v>
      </c>
      <c r="FJW11">
        <v>1815</v>
      </c>
      <c r="FJX11">
        <v>1815</v>
      </c>
      <c r="FJY11">
        <v>1815</v>
      </c>
      <c r="FJZ11">
        <v>1816</v>
      </c>
      <c r="FKA11">
        <v>1817</v>
      </c>
      <c r="FKB11">
        <v>1817</v>
      </c>
      <c r="FKC11">
        <v>1817</v>
      </c>
      <c r="FKD11">
        <v>1817</v>
      </c>
      <c r="FKE11">
        <v>1818</v>
      </c>
      <c r="FKF11">
        <v>1818</v>
      </c>
      <c r="FKG11">
        <v>1818</v>
      </c>
      <c r="FKH11">
        <v>1819</v>
      </c>
      <c r="FKI11">
        <v>1820</v>
      </c>
      <c r="FKJ11">
        <v>1820</v>
      </c>
      <c r="FKK11">
        <v>1820</v>
      </c>
      <c r="FKL11">
        <v>1820</v>
      </c>
      <c r="FKM11">
        <v>1820</v>
      </c>
      <c r="FKN11">
        <v>1820</v>
      </c>
      <c r="FKO11">
        <v>1821</v>
      </c>
      <c r="FKP11">
        <v>1822</v>
      </c>
      <c r="FKQ11">
        <v>1823</v>
      </c>
      <c r="FKR11">
        <v>1824</v>
      </c>
      <c r="FKS11">
        <v>1825</v>
      </c>
      <c r="FKT11">
        <v>1826</v>
      </c>
      <c r="FKU11">
        <v>1826</v>
      </c>
      <c r="FKV11">
        <v>1827</v>
      </c>
      <c r="FKW11">
        <v>1828</v>
      </c>
      <c r="FKX11">
        <v>1828</v>
      </c>
      <c r="FKY11">
        <v>1828</v>
      </c>
      <c r="FKZ11">
        <v>1828</v>
      </c>
      <c r="FLA11">
        <v>1828</v>
      </c>
      <c r="FLB11">
        <v>1829</v>
      </c>
      <c r="FLC11">
        <v>1830</v>
      </c>
      <c r="FLD11">
        <v>1831</v>
      </c>
      <c r="FLE11">
        <v>1831</v>
      </c>
      <c r="FLF11">
        <v>1831</v>
      </c>
      <c r="FLG11">
        <v>1831</v>
      </c>
      <c r="FLH11">
        <v>1831</v>
      </c>
      <c r="FLI11">
        <v>1831</v>
      </c>
      <c r="FLJ11">
        <v>1831</v>
      </c>
      <c r="FLK11">
        <v>1831</v>
      </c>
      <c r="FLL11">
        <v>1832</v>
      </c>
      <c r="FLM11">
        <v>1833</v>
      </c>
      <c r="FLN11">
        <v>1834</v>
      </c>
      <c r="FLO11">
        <v>1835</v>
      </c>
      <c r="FLP11">
        <v>1835</v>
      </c>
      <c r="FLQ11">
        <v>1835</v>
      </c>
      <c r="FLR11">
        <v>1836</v>
      </c>
      <c r="FLS11">
        <v>1836</v>
      </c>
      <c r="FLT11">
        <v>1836</v>
      </c>
      <c r="FLU11">
        <v>1837</v>
      </c>
      <c r="FLV11">
        <v>1837</v>
      </c>
      <c r="FLW11">
        <v>1837</v>
      </c>
      <c r="FLX11">
        <v>1837</v>
      </c>
      <c r="FLY11">
        <v>1837</v>
      </c>
      <c r="FLZ11">
        <v>1838</v>
      </c>
      <c r="FMA11">
        <v>1838</v>
      </c>
      <c r="FMB11">
        <v>1838</v>
      </c>
      <c r="FMC11">
        <v>1838</v>
      </c>
      <c r="FMD11">
        <v>1838</v>
      </c>
      <c r="FME11">
        <v>1838</v>
      </c>
      <c r="FMF11">
        <v>1838</v>
      </c>
      <c r="FMG11">
        <v>1838</v>
      </c>
      <c r="FMH11">
        <v>1839</v>
      </c>
      <c r="FMI11">
        <v>1839</v>
      </c>
      <c r="FMJ11">
        <v>1840</v>
      </c>
      <c r="FMK11">
        <v>1841</v>
      </c>
      <c r="FML11">
        <v>1842</v>
      </c>
      <c r="FMM11">
        <v>1842</v>
      </c>
      <c r="FMN11">
        <v>1842</v>
      </c>
      <c r="FMO11">
        <v>1843</v>
      </c>
      <c r="FMP11">
        <v>1843</v>
      </c>
      <c r="FMQ11">
        <v>1843</v>
      </c>
      <c r="FMR11">
        <v>1844</v>
      </c>
      <c r="FMS11">
        <v>1844</v>
      </c>
      <c r="FMT11">
        <v>1844</v>
      </c>
      <c r="FMU11">
        <v>1845</v>
      </c>
      <c r="FMV11">
        <v>1845</v>
      </c>
      <c r="FMW11">
        <v>1845</v>
      </c>
      <c r="FMX11">
        <v>1845</v>
      </c>
      <c r="FMY11">
        <v>1845</v>
      </c>
      <c r="FMZ11">
        <v>1845</v>
      </c>
      <c r="FNA11">
        <v>1846</v>
      </c>
      <c r="FNB11">
        <v>1846</v>
      </c>
      <c r="FNC11">
        <v>1846</v>
      </c>
      <c r="FND11">
        <v>1847</v>
      </c>
      <c r="FNE11">
        <v>1847</v>
      </c>
      <c r="FNF11">
        <v>1847</v>
      </c>
      <c r="FNG11">
        <v>1848</v>
      </c>
      <c r="FNH11">
        <v>1849</v>
      </c>
      <c r="FNI11">
        <v>1849</v>
      </c>
      <c r="FNJ11">
        <v>1849</v>
      </c>
      <c r="FNK11">
        <v>1850</v>
      </c>
      <c r="FNL11">
        <v>1851</v>
      </c>
      <c r="FNM11">
        <v>1851</v>
      </c>
      <c r="FNN11">
        <v>1851</v>
      </c>
      <c r="FNO11">
        <v>1852</v>
      </c>
      <c r="FNP11">
        <v>1852</v>
      </c>
      <c r="FNQ11">
        <v>1852</v>
      </c>
      <c r="FNR11">
        <v>1852</v>
      </c>
      <c r="FNS11">
        <v>1852</v>
      </c>
      <c r="FNT11">
        <v>1852</v>
      </c>
      <c r="FNU11">
        <v>1852</v>
      </c>
      <c r="FNV11">
        <v>1852</v>
      </c>
      <c r="FNW11">
        <v>1853</v>
      </c>
      <c r="FNX11">
        <v>1853</v>
      </c>
      <c r="FNY11">
        <v>1854</v>
      </c>
      <c r="FNZ11">
        <v>1854</v>
      </c>
      <c r="FOA11">
        <v>1854</v>
      </c>
      <c r="FOB11">
        <v>1854</v>
      </c>
      <c r="FOC11">
        <v>1855</v>
      </c>
      <c r="FOD11">
        <v>1856</v>
      </c>
      <c r="FOE11">
        <v>1856</v>
      </c>
      <c r="FOF11">
        <v>1856</v>
      </c>
      <c r="FOG11">
        <v>1856</v>
      </c>
      <c r="FOH11">
        <v>1856</v>
      </c>
      <c r="FOI11">
        <v>1856</v>
      </c>
      <c r="FOJ11">
        <v>1856</v>
      </c>
      <c r="FOK11">
        <v>1856</v>
      </c>
      <c r="FOL11">
        <v>1856</v>
      </c>
      <c r="FOM11">
        <v>1857</v>
      </c>
      <c r="FON11">
        <v>1858</v>
      </c>
      <c r="FOO11">
        <v>1859</v>
      </c>
      <c r="FOP11">
        <v>1860</v>
      </c>
      <c r="FOQ11">
        <v>1860</v>
      </c>
      <c r="FOR11">
        <v>1861</v>
      </c>
      <c r="FOS11">
        <v>1862</v>
      </c>
      <c r="FOT11">
        <v>1862</v>
      </c>
      <c r="FOU11">
        <v>1863</v>
      </c>
      <c r="FOV11">
        <v>1863</v>
      </c>
      <c r="FOW11">
        <v>1864</v>
      </c>
      <c r="FOX11">
        <v>1864</v>
      </c>
      <c r="FOY11">
        <v>1865</v>
      </c>
      <c r="FOZ11">
        <v>1866</v>
      </c>
      <c r="FPA11">
        <v>1867</v>
      </c>
      <c r="FPB11">
        <v>1867</v>
      </c>
      <c r="FPC11">
        <v>1868</v>
      </c>
      <c r="FPD11">
        <v>1868</v>
      </c>
      <c r="FPE11">
        <v>1868</v>
      </c>
      <c r="FPF11">
        <v>1868</v>
      </c>
      <c r="FPG11">
        <v>1868</v>
      </c>
      <c r="FPH11">
        <v>1868</v>
      </c>
      <c r="FPI11">
        <v>1868</v>
      </c>
      <c r="FPJ11">
        <v>1868</v>
      </c>
      <c r="FPK11">
        <v>1868</v>
      </c>
      <c r="FPL11">
        <v>1869</v>
      </c>
      <c r="FPM11">
        <v>1869</v>
      </c>
      <c r="FPN11">
        <v>1869</v>
      </c>
      <c r="FPO11">
        <v>1869</v>
      </c>
      <c r="FPP11">
        <v>1869</v>
      </c>
      <c r="FPQ11">
        <v>1869</v>
      </c>
      <c r="FPR11">
        <v>1869</v>
      </c>
      <c r="FPS11">
        <v>1869</v>
      </c>
      <c r="FPT11">
        <v>1869</v>
      </c>
      <c r="FPU11">
        <v>1869</v>
      </c>
      <c r="FPV11">
        <v>1869</v>
      </c>
      <c r="FPW11">
        <v>1870</v>
      </c>
      <c r="FPX11">
        <v>1870</v>
      </c>
      <c r="FPY11">
        <v>1870</v>
      </c>
      <c r="FPZ11">
        <v>1870</v>
      </c>
      <c r="FQA11">
        <v>1871</v>
      </c>
      <c r="FQB11">
        <v>1872</v>
      </c>
      <c r="FQC11">
        <v>1873</v>
      </c>
      <c r="FQD11">
        <v>1873</v>
      </c>
      <c r="FQE11">
        <v>1874</v>
      </c>
      <c r="FQF11">
        <v>1874</v>
      </c>
      <c r="FQG11">
        <v>1874</v>
      </c>
      <c r="FQH11">
        <v>1874</v>
      </c>
      <c r="FQI11">
        <v>1874</v>
      </c>
      <c r="FQJ11">
        <v>1875</v>
      </c>
      <c r="FQK11">
        <v>1875</v>
      </c>
      <c r="FQL11">
        <v>1876</v>
      </c>
      <c r="FQM11">
        <v>1877</v>
      </c>
      <c r="FQN11">
        <v>1878</v>
      </c>
      <c r="FQO11">
        <v>1878</v>
      </c>
      <c r="FQP11">
        <v>1878</v>
      </c>
      <c r="FQQ11">
        <v>1878</v>
      </c>
      <c r="FQR11">
        <v>1879</v>
      </c>
      <c r="FQS11">
        <v>1879</v>
      </c>
      <c r="FQT11">
        <v>1879</v>
      </c>
      <c r="FQU11">
        <v>1879</v>
      </c>
      <c r="FQV11">
        <v>1880</v>
      </c>
      <c r="FQW11">
        <v>1880</v>
      </c>
      <c r="FQX11">
        <v>1881</v>
      </c>
      <c r="FQY11">
        <v>1882</v>
      </c>
      <c r="FQZ11">
        <v>1882</v>
      </c>
      <c r="FRA11">
        <v>1882</v>
      </c>
      <c r="FRB11">
        <v>1882</v>
      </c>
      <c r="FRC11">
        <v>1882</v>
      </c>
      <c r="FRD11">
        <v>1882</v>
      </c>
      <c r="FRE11">
        <v>1883</v>
      </c>
      <c r="FRF11">
        <v>1883</v>
      </c>
      <c r="FRG11">
        <v>1884</v>
      </c>
      <c r="FRH11">
        <v>1884</v>
      </c>
      <c r="FRI11">
        <v>1884</v>
      </c>
      <c r="FRJ11">
        <v>1885</v>
      </c>
      <c r="FRK11">
        <v>1886</v>
      </c>
      <c r="FRL11">
        <v>1886</v>
      </c>
      <c r="FRM11">
        <v>1887</v>
      </c>
      <c r="FRN11">
        <v>1887</v>
      </c>
      <c r="FRO11">
        <v>1887</v>
      </c>
      <c r="FRP11">
        <v>1887</v>
      </c>
      <c r="FRQ11">
        <v>1888</v>
      </c>
      <c r="FRR11">
        <v>1888</v>
      </c>
      <c r="FRS11">
        <v>1889</v>
      </c>
      <c r="FRT11">
        <v>1889</v>
      </c>
      <c r="FRU11">
        <v>1889</v>
      </c>
      <c r="FRV11">
        <v>1889</v>
      </c>
      <c r="FRW11">
        <v>1889</v>
      </c>
      <c r="FRX11">
        <v>1889</v>
      </c>
      <c r="FRY11">
        <v>1889</v>
      </c>
      <c r="FRZ11">
        <v>1889</v>
      </c>
      <c r="FSA11">
        <v>1890</v>
      </c>
      <c r="FSB11">
        <v>1890</v>
      </c>
      <c r="FSC11">
        <v>1890</v>
      </c>
      <c r="FSD11">
        <v>1891</v>
      </c>
      <c r="FSE11">
        <v>1891</v>
      </c>
      <c r="FSF11">
        <v>1891</v>
      </c>
      <c r="FSG11">
        <v>1891</v>
      </c>
      <c r="FSH11">
        <v>1891</v>
      </c>
      <c r="FSI11">
        <v>1892</v>
      </c>
      <c r="FSJ11">
        <v>1892</v>
      </c>
      <c r="FSK11">
        <v>1892</v>
      </c>
      <c r="FSL11">
        <v>1892</v>
      </c>
      <c r="FSM11">
        <v>1892</v>
      </c>
      <c r="FSN11">
        <v>1892</v>
      </c>
      <c r="FSO11">
        <v>1892</v>
      </c>
      <c r="FSP11">
        <v>1892</v>
      </c>
      <c r="FSQ11">
        <v>1892</v>
      </c>
      <c r="FSR11">
        <v>1893</v>
      </c>
      <c r="FSS11">
        <v>1894</v>
      </c>
      <c r="FST11">
        <v>1895</v>
      </c>
      <c r="FSU11">
        <v>1895</v>
      </c>
      <c r="FSV11">
        <v>1896</v>
      </c>
      <c r="FSW11">
        <v>1896</v>
      </c>
      <c r="FSX11">
        <v>1897</v>
      </c>
      <c r="FSY11">
        <v>1897</v>
      </c>
      <c r="FSZ11">
        <v>1898</v>
      </c>
      <c r="FTA11">
        <v>1899</v>
      </c>
      <c r="FTB11">
        <v>1900</v>
      </c>
      <c r="FTC11">
        <v>1900</v>
      </c>
      <c r="FTD11">
        <v>1901</v>
      </c>
      <c r="FTE11">
        <v>1902</v>
      </c>
      <c r="FTF11">
        <v>1903</v>
      </c>
      <c r="FTG11">
        <v>1903</v>
      </c>
      <c r="FTH11">
        <v>1903</v>
      </c>
      <c r="FTI11">
        <v>1903</v>
      </c>
      <c r="FTJ11">
        <v>1903</v>
      </c>
      <c r="FTK11">
        <v>1903</v>
      </c>
      <c r="FTL11">
        <v>1903</v>
      </c>
      <c r="FTM11">
        <v>1903</v>
      </c>
      <c r="FTN11">
        <v>1904</v>
      </c>
      <c r="FTO11">
        <v>1905</v>
      </c>
      <c r="FTP11">
        <v>1905</v>
      </c>
      <c r="FTQ11">
        <v>1906</v>
      </c>
      <c r="FTR11">
        <v>1906</v>
      </c>
      <c r="FTS11">
        <v>1906</v>
      </c>
      <c r="FTT11">
        <v>1907</v>
      </c>
      <c r="FTU11">
        <v>1908</v>
      </c>
      <c r="FTV11">
        <v>1909</v>
      </c>
      <c r="FTW11">
        <v>1910</v>
      </c>
      <c r="FTX11">
        <v>1911</v>
      </c>
      <c r="FTY11">
        <v>1911</v>
      </c>
      <c r="FTZ11">
        <v>1911</v>
      </c>
      <c r="FUA11">
        <v>1911</v>
      </c>
      <c r="FUB11">
        <v>1912</v>
      </c>
      <c r="FUC11">
        <v>1912</v>
      </c>
      <c r="FUD11">
        <v>1912</v>
      </c>
      <c r="FUE11">
        <v>1913</v>
      </c>
      <c r="FUF11">
        <v>1914</v>
      </c>
      <c r="FUG11">
        <v>1914</v>
      </c>
      <c r="FUH11">
        <v>1914</v>
      </c>
      <c r="FUI11">
        <v>1914</v>
      </c>
      <c r="FUJ11">
        <v>1914</v>
      </c>
      <c r="FUK11">
        <v>1915</v>
      </c>
      <c r="FUL11">
        <v>1915</v>
      </c>
      <c r="FUM11">
        <v>1916</v>
      </c>
      <c r="FUN11">
        <v>1917</v>
      </c>
      <c r="FUO11">
        <v>1918</v>
      </c>
      <c r="FUP11">
        <v>1918</v>
      </c>
      <c r="FUQ11">
        <v>1918</v>
      </c>
      <c r="FUR11">
        <v>1918</v>
      </c>
      <c r="FUS11">
        <v>1919</v>
      </c>
      <c r="FUT11">
        <v>1919</v>
      </c>
      <c r="FUU11">
        <v>1920</v>
      </c>
      <c r="FUV11">
        <v>1921</v>
      </c>
      <c r="FUW11">
        <v>1922</v>
      </c>
      <c r="FUX11">
        <v>1922</v>
      </c>
      <c r="FUY11">
        <v>1922</v>
      </c>
      <c r="FUZ11">
        <v>1922</v>
      </c>
      <c r="FVA11">
        <v>1923</v>
      </c>
      <c r="FVB11">
        <v>1923</v>
      </c>
      <c r="FVC11">
        <v>1923</v>
      </c>
      <c r="FVD11">
        <v>1923</v>
      </c>
      <c r="FVE11">
        <v>1924</v>
      </c>
      <c r="FVF11">
        <v>1924</v>
      </c>
      <c r="FVG11">
        <v>1925</v>
      </c>
      <c r="FVH11">
        <v>1926</v>
      </c>
      <c r="FVI11">
        <v>1926</v>
      </c>
      <c r="FVJ11">
        <v>1927</v>
      </c>
      <c r="FVK11">
        <v>1927</v>
      </c>
      <c r="FVL11">
        <v>1927</v>
      </c>
      <c r="FVM11">
        <v>1928</v>
      </c>
      <c r="FVN11">
        <v>1929</v>
      </c>
      <c r="FVO11">
        <v>1930</v>
      </c>
      <c r="FVP11">
        <v>1931</v>
      </c>
      <c r="FVQ11">
        <v>1931</v>
      </c>
      <c r="FVR11">
        <v>1932</v>
      </c>
      <c r="FVS11">
        <v>1933</v>
      </c>
      <c r="FVT11">
        <v>1934</v>
      </c>
      <c r="FVU11">
        <v>1935</v>
      </c>
      <c r="FVV11">
        <v>1936</v>
      </c>
      <c r="FVW11">
        <v>1937</v>
      </c>
      <c r="FVX11">
        <v>1937</v>
      </c>
      <c r="FVY11">
        <v>1937</v>
      </c>
      <c r="FVZ11">
        <v>1937</v>
      </c>
      <c r="FWA11">
        <v>1938</v>
      </c>
      <c r="FWB11">
        <v>1938</v>
      </c>
      <c r="FWC11">
        <v>1939</v>
      </c>
      <c r="FWD11">
        <v>1940</v>
      </c>
      <c r="FWE11">
        <v>1940</v>
      </c>
      <c r="FWF11">
        <v>1941</v>
      </c>
      <c r="FWG11">
        <v>1942</v>
      </c>
      <c r="FWH11">
        <v>1942</v>
      </c>
      <c r="FWI11">
        <v>1942</v>
      </c>
      <c r="FWJ11">
        <v>1942</v>
      </c>
      <c r="FWK11">
        <v>1943</v>
      </c>
      <c r="FWL11">
        <v>1943</v>
      </c>
      <c r="FWM11">
        <v>1943</v>
      </c>
      <c r="FWN11">
        <v>1943</v>
      </c>
      <c r="FWO11">
        <v>1944</v>
      </c>
      <c r="FWP11">
        <v>1944</v>
      </c>
      <c r="FWQ11">
        <v>1945</v>
      </c>
      <c r="FWR11">
        <v>1945</v>
      </c>
      <c r="FWS11">
        <v>1945</v>
      </c>
      <c r="FWT11">
        <v>1945</v>
      </c>
      <c r="FWU11">
        <v>1945</v>
      </c>
      <c r="FWV11">
        <v>1945</v>
      </c>
      <c r="FWW11">
        <v>1945</v>
      </c>
      <c r="FWX11">
        <v>1946</v>
      </c>
      <c r="FWY11">
        <v>1947</v>
      </c>
      <c r="FWZ11">
        <v>1948</v>
      </c>
      <c r="FXA11">
        <v>1948</v>
      </c>
      <c r="FXB11">
        <v>1949</v>
      </c>
      <c r="FXC11">
        <v>1950</v>
      </c>
      <c r="FXD11">
        <v>1951</v>
      </c>
      <c r="FXE11">
        <v>1951</v>
      </c>
      <c r="FXF11">
        <v>1952</v>
      </c>
      <c r="FXG11">
        <v>1952</v>
      </c>
      <c r="FXH11">
        <v>1952</v>
      </c>
      <c r="FXI11">
        <v>1953</v>
      </c>
      <c r="FXJ11">
        <v>1954</v>
      </c>
      <c r="FXK11">
        <v>1955</v>
      </c>
      <c r="FXL11">
        <v>1956</v>
      </c>
      <c r="FXM11">
        <v>1956</v>
      </c>
      <c r="FXN11">
        <v>1956</v>
      </c>
      <c r="FXO11">
        <v>1956</v>
      </c>
      <c r="FXP11">
        <v>1957</v>
      </c>
      <c r="FXQ11">
        <v>1957</v>
      </c>
      <c r="FXR11">
        <v>1958</v>
      </c>
      <c r="FXS11">
        <v>1959</v>
      </c>
      <c r="FXT11">
        <v>1959</v>
      </c>
      <c r="FXU11">
        <v>1959</v>
      </c>
      <c r="FXV11">
        <v>1959</v>
      </c>
      <c r="FXW11">
        <v>1959</v>
      </c>
      <c r="FXX11">
        <v>1960</v>
      </c>
      <c r="FXY11">
        <v>1960</v>
      </c>
      <c r="FXZ11">
        <v>1961</v>
      </c>
      <c r="FYA11">
        <v>1961</v>
      </c>
      <c r="FYB11">
        <v>1961</v>
      </c>
      <c r="FYC11">
        <v>1961</v>
      </c>
      <c r="FYD11">
        <v>1961</v>
      </c>
      <c r="FYE11">
        <v>1962</v>
      </c>
      <c r="FYF11">
        <v>1962</v>
      </c>
      <c r="FYG11">
        <v>1962</v>
      </c>
      <c r="FYH11">
        <v>1962</v>
      </c>
      <c r="FYI11">
        <v>1962</v>
      </c>
      <c r="FYJ11">
        <v>1963</v>
      </c>
      <c r="FYK11">
        <v>1963</v>
      </c>
      <c r="FYL11">
        <v>1964</v>
      </c>
      <c r="FYM11">
        <v>1964</v>
      </c>
      <c r="FYN11">
        <v>1964</v>
      </c>
      <c r="FYO11">
        <v>1965</v>
      </c>
      <c r="FYP11">
        <v>1966</v>
      </c>
      <c r="FYQ11">
        <v>1967</v>
      </c>
      <c r="FYR11">
        <v>1967</v>
      </c>
      <c r="FYS11">
        <v>1967</v>
      </c>
      <c r="FYT11">
        <v>1968</v>
      </c>
      <c r="FYU11">
        <v>1969</v>
      </c>
      <c r="FYV11">
        <v>1970</v>
      </c>
      <c r="FYW11">
        <v>1970</v>
      </c>
      <c r="FYX11">
        <v>1970</v>
      </c>
      <c r="FYY11">
        <v>1970</v>
      </c>
      <c r="FYZ11">
        <v>1970</v>
      </c>
      <c r="FZA11">
        <v>1970</v>
      </c>
      <c r="FZB11">
        <v>1970</v>
      </c>
      <c r="FZC11">
        <v>1970</v>
      </c>
      <c r="FZD11">
        <v>1970</v>
      </c>
      <c r="FZE11">
        <v>1970</v>
      </c>
      <c r="FZF11">
        <v>1970</v>
      </c>
      <c r="FZG11">
        <v>1971</v>
      </c>
      <c r="FZH11">
        <v>1971</v>
      </c>
      <c r="FZI11">
        <v>1971</v>
      </c>
      <c r="FZJ11">
        <v>1971</v>
      </c>
      <c r="FZK11">
        <v>1971</v>
      </c>
      <c r="FZL11">
        <v>1971</v>
      </c>
      <c r="FZM11">
        <v>1972</v>
      </c>
      <c r="FZN11">
        <v>1972</v>
      </c>
      <c r="FZO11">
        <v>1973</v>
      </c>
      <c r="FZP11">
        <v>1973</v>
      </c>
      <c r="FZQ11">
        <v>1974</v>
      </c>
      <c r="FZR11">
        <v>1974</v>
      </c>
      <c r="FZS11">
        <v>1975</v>
      </c>
      <c r="FZT11">
        <v>1975</v>
      </c>
      <c r="FZU11">
        <v>1975</v>
      </c>
      <c r="FZV11">
        <v>1975</v>
      </c>
      <c r="FZW11">
        <v>1975</v>
      </c>
      <c r="FZX11">
        <v>1976</v>
      </c>
      <c r="FZY11">
        <v>1976</v>
      </c>
      <c r="FZZ11">
        <v>1976</v>
      </c>
      <c r="GAA11">
        <v>1976</v>
      </c>
      <c r="GAB11">
        <v>1976</v>
      </c>
      <c r="GAC11">
        <v>1976</v>
      </c>
      <c r="GAD11">
        <v>1976</v>
      </c>
      <c r="GAE11">
        <v>1976</v>
      </c>
      <c r="GAF11">
        <v>1976</v>
      </c>
      <c r="GAG11">
        <v>1977</v>
      </c>
      <c r="GAH11">
        <v>1977</v>
      </c>
      <c r="GAI11">
        <v>1978</v>
      </c>
      <c r="GAJ11">
        <v>1978</v>
      </c>
      <c r="GAK11">
        <v>1979</v>
      </c>
      <c r="GAL11">
        <v>1979</v>
      </c>
      <c r="GAM11">
        <v>1980</v>
      </c>
      <c r="GAN11">
        <v>1980</v>
      </c>
      <c r="GAO11">
        <v>1980</v>
      </c>
      <c r="GAP11">
        <v>1980</v>
      </c>
      <c r="GAQ11">
        <v>1980</v>
      </c>
      <c r="GAR11">
        <v>1980</v>
      </c>
      <c r="GAS11">
        <v>1980</v>
      </c>
      <c r="GAT11">
        <v>1980</v>
      </c>
      <c r="GAU11">
        <v>1980</v>
      </c>
      <c r="GAV11">
        <v>1981</v>
      </c>
      <c r="GAW11">
        <v>1982</v>
      </c>
      <c r="GAX11">
        <v>1982</v>
      </c>
      <c r="GAY11">
        <v>1983</v>
      </c>
      <c r="GAZ11">
        <v>1984</v>
      </c>
      <c r="GBA11">
        <v>1985</v>
      </c>
      <c r="GBB11">
        <v>1986</v>
      </c>
      <c r="GBC11">
        <v>1986</v>
      </c>
      <c r="GBD11">
        <v>1987</v>
      </c>
      <c r="GBE11">
        <v>1987</v>
      </c>
      <c r="GBF11">
        <v>1988</v>
      </c>
      <c r="GBG11">
        <v>1989</v>
      </c>
      <c r="GBH11">
        <v>1990</v>
      </c>
      <c r="GBI11">
        <v>1990</v>
      </c>
      <c r="GBJ11">
        <v>1991</v>
      </c>
      <c r="GBK11">
        <v>1991</v>
      </c>
      <c r="GBL11">
        <v>1992</v>
      </c>
      <c r="GBM11">
        <v>1992</v>
      </c>
      <c r="GBN11">
        <v>1992</v>
      </c>
      <c r="GBO11">
        <v>1993</v>
      </c>
      <c r="GBP11">
        <v>1993</v>
      </c>
      <c r="GBQ11">
        <v>1993</v>
      </c>
      <c r="GBR11">
        <v>1993</v>
      </c>
      <c r="GBS11">
        <v>1993</v>
      </c>
      <c r="GBT11">
        <v>1993</v>
      </c>
      <c r="GBU11">
        <v>1993</v>
      </c>
      <c r="GBV11">
        <v>1993</v>
      </c>
      <c r="GBW11">
        <v>1993</v>
      </c>
      <c r="GBX11">
        <v>1993</v>
      </c>
      <c r="GBY11">
        <v>1994</v>
      </c>
      <c r="GBZ11">
        <v>1995</v>
      </c>
      <c r="GCA11">
        <v>1996</v>
      </c>
      <c r="GCB11">
        <v>1996</v>
      </c>
      <c r="GCC11">
        <v>1997</v>
      </c>
      <c r="GCD11">
        <v>1997</v>
      </c>
      <c r="GCE11">
        <v>1997</v>
      </c>
      <c r="GCF11">
        <v>1997</v>
      </c>
      <c r="GCG11">
        <v>1998</v>
      </c>
      <c r="GCH11">
        <v>1998</v>
      </c>
      <c r="GCI11">
        <v>1999</v>
      </c>
      <c r="GCJ11">
        <v>1999</v>
      </c>
      <c r="GCK11">
        <v>1999</v>
      </c>
      <c r="GCL11">
        <v>2000</v>
      </c>
      <c r="GCM11">
        <v>2001</v>
      </c>
      <c r="GCN11">
        <v>2002</v>
      </c>
      <c r="GCO11">
        <v>2002</v>
      </c>
      <c r="GCP11">
        <v>2002</v>
      </c>
      <c r="GCQ11">
        <v>2003</v>
      </c>
      <c r="GCR11">
        <v>2004</v>
      </c>
      <c r="GCS11">
        <v>2004</v>
      </c>
      <c r="GCT11">
        <v>2004</v>
      </c>
      <c r="GCU11">
        <v>2004</v>
      </c>
      <c r="GCV11">
        <v>2004</v>
      </c>
      <c r="GCW11">
        <v>2005</v>
      </c>
      <c r="GCX11">
        <v>2005</v>
      </c>
      <c r="GCY11">
        <v>2005</v>
      </c>
      <c r="GCZ11">
        <v>2006</v>
      </c>
      <c r="GDA11">
        <v>2007</v>
      </c>
      <c r="GDB11">
        <v>2007</v>
      </c>
      <c r="GDC11">
        <v>2007</v>
      </c>
      <c r="GDD11">
        <v>2008</v>
      </c>
      <c r="GDE11">
        <v>2008</v>
      </c>
      <c r="GDF11">
        <v>2008</v>
      </c>
      <c r="GDG11">
        <v>2008</v>
      </c>
      <c r="GDH11">
        <v>2009</v>
      </c>
      <c r="GDI11">
        <v>2009</v>
      </c>
      <c r="GDJ11">
        <v>2010</v>
      </c>
      <c r="GDK11">
        <v>2010</v>
      </c>
      <c r="GDL11">
        <v>2010</v>
      </c>
      <c r="GDM11">
        <v>2011</v>
      </c>
      <c r="GDN11">
        <v>2011</v>
      </c>
      <c r="GDO11">
        <v>2012</v>
      </c>
      <c r="GDP11">
        <v>2012</v>
      </c>
      <c r="GDQ11">
        <v>2012</v>
      </c>
      <c r="GDR11">
        <v>2013</v>
      </c>
      <c r="GDS11">
        <v>2014</v>
      </c>
      <c r="GDT11">
        <v>2014</v>
      </c>
      <c r="GDU11">
        <v>2014</v>
      </c>
      <c r="GDV11">
        <v>2014</v>
      </c>
      <c r="GDW11">
        <v>2015</v>
      </c>
      <c r="GDX11">
        <v>2015</v>
      </c>
      <c r="GDY11">
        <v>2016</v>
      </c>
      <c r="GDZ11">
        <v>2016</v>
      </c>
      <c r="GEA11">
        <v>2017</v>
      </c>
      <c r="GEB11">
        <v>2017</v>
      </c>
      <c r="GEC11">
        <v>2018</v>
      </c>
      <c r="GED11">
        <v>2019</v>
      </c>
      <c r="GEE11">
        <v>2020</v>
      </c>
      <c r="GEF11">
        <v>2021</v>
      </c>
      <c r="GEG11">
        <v>2021</v>
      </c>
      <c r="GEH11">
        <v>2022</v>
      </c>
      <c r="GEI11">
        <v>2023</v>
      </c>
      <c r="GEJ11">
        <v>2023</v>
      </c>
      <c r="GEK11">
        <v>2023</v>
      </c>
      <c r="GEL11">
        <v>2023</v>
      </c>
      <c r="GEM11">
        <v>2023</v>
      </c>
      <c r="GEN11">
        <v>2023</v>
      </c>
      <c r="GEO11">
        <v>2023</v>
      </c>
      <c r="GEP11">
        <v>2024</v>
      </c>
      <c r="GEQ11">
        <v>2025</v>
      </c>
      <c r="GER11">
        <v>2025</v>
      </c>
      <c r="GES11">
        <v>2025</v>
      </c>
      <c r="GET11">
        <v>2025</v>
      </c>
      <c r="GEU11">
        <v>2026</v>
      </c>
      <c r="GEV11">
        <v>2027</v>
      </c>
      <c r="GEW11">
        <v>2027</v>
      </c>
      <c r="GEX11">
        <v>2028</v>
      </c>
      <c r="GEY11">
        <v>2028</v>
      </c>
      <c r="GEZ11">
        <v>2028</v>
      </c>
      <c r="GFA11">
        <v>2028</v>
      </c>
      <c r="GFB11">
        <v>2028</v>
      </c>
      <c r="GFC11">
        <v>2028</v>
      </c>
      <c r="GFD11">
        <v>2028</v>
      </c>
      <c r="GFE11">
        <v>2028</v>
      </c>
      <c r="GFF11">
        <v>2028</v>
      </c>
      <c r="GFG11">
        <v>2029</v>
      </c>
      <c r="GFH11">
        <v>2029</v>
      </c>
      <c r="GFI11">
        <v>2029</v>
      </c>
      <c r="GFJ11">
        <v>2029</v>
      </c>
      <c r="GFK11">
        <v>2030</v>
      </c>
      <c r="GFL11">
        <v>2031</v>
      </c>
      <c r="GFM11">
        <v>2031</v>
      </c>
      <c r="GFN11">
        <v>2031</v>
      </c>
      <c r="GFO11">
        <v>2032</v>
      </c>
      <c r="GFP11">
        <v>2033</v>
      </c>
      <c r="GFQ11">
        <v>2034</v>
      </c>
      <c r="GFR11">
        <v>2034</v>
      </c>
      <c r="GFS11">
        <v>2035</v>
      </c>
      <c r="GFT11">
        <v>2035</v>
      </c>
      <c r="GFU11">
        <v>2035</v>
      </c>
      <c r="GFV11">
        <v>2036</v>
      </c>
      <c r="GFW11">
        <v>2036</v>
      </c>
      <c r="GFX11">
        <v>2036</v>
      </c>
      <c r="GFY11">
        <v>2037</v>
      </c>
      <c r="GFZ11">
        <v>2037</v>
      </c>
      <c r="GGA11">
        <v>2037</v>
      </c>
      <c r="GGB11">
        <v>2037</v>
      </c>
      <c r="GGC11">
        <v>2037</v>
      </c>
      <c r="GGD11">
        <v>2037</v>
      </c>
      <c r="GGE11">
        <v>2037</v>
      </c>
      <c r="GGF11">
        <v>2037</v>
      </c>
      <c r="GGG11">
        <v>2038</v>
      </c>
      <c r="GGH11">
        <v>2039</v>
      </c>
      <c r="GGI11">
        <v>2039</v>
      </c>
      <c r="GGJ11">
        <v>2040</v>
      </c>
      <c r="GGK11">
        <v>2040</v>
      </c>
      <c r="GGL11">
        <v>2041</v>
      </c>
      <c r="GGM11">
        <v>2041</v>
      </c>
      <c r="GGN11">
        <v>2041</v>
      </c>
      <c r="GGO11">
        <v>2041</v>
      </c>
      <c r="GGP11">
        <v>2042</v>
      </c>
      <c r="GGQ11">
        <v>2042</v>
      </c>
      <c r="GGR11">
        <v>2043</v>
      </c>
      <c r="GGS11">
        <v>2044</v>
      </c>
      <c r="GGT11">
        <v>2044</v>
      </c>
      <c r="GGU11">
        <v>2044</v>
      </c>
      <c r="GGV11">
        <v>2045</v>
      </c>
      <c r="GGW11">
        <v>2046</v>
      </c>
      <c r="GGX11">
        <v>2047</v>
      </c>
      <c r="GGY11">
        <v>2048</v>
      </c>
      <c r="GGZ11">
        <v>2049</v>
      </c>
      <c r="GHA11">
        <v>2049</v>
      </c>
      <c r="GHB11">
        <v>2050</v>
      </c>
      <c r="GHC11">
        <v>2051</v>
      </c>
      <c r="GHD11">
        <v>2052</v>
      </c>
      <c r="GHE11">
        <v>2053</v>
      </c>
      <c r="GHF11">
        <v>2053</v>
      </c>
      <c r="GHG11">
        <v>2053</v>
      </c>
      <c r="GHH11">
        <v>2053</v>
      </c>
      <c r="GHI11">
        <v>2053</v>
      </c>
      <c r="GHJ11">
        <v>2053</v>
      </c>
      <c r="GHK11">
        <v>2053</v>
      </c>
      <c r="GHL11">
        <v>2053</v>
      </c>
      <c r="GHM11">
        <v>2053</v>
      </c>
      <c r="GHN11">
        <v>2053</v>
      </c>
      <c r="GHO11">
        <v>2053</v>
      </c>
      <c r="GHP11">
        <v>2054</v>
      </c>
      <c r="GHQ11">
        <v>2054</v>
      </c>
      <c r="GHR11">
        <v>2054</v>
      </c>
      <c r="GHS11">
        <v>2055</v>
      </c>
      <c r="GHT11">
        <v>2055</v>
      </c>
      <c r="GHU11">
        <v>2055</v>
      </c>
      <c r="GHV11">
        <v>2055</v>
      </c>
      <c r="GHW11">
        <v>2055</v>
      </c>
      <c r="GHX11">
        <v>2055</v>
      </c>
      <c r="GHY11">
        <v>2055</v>
      </c>
      <c r="GHZ11">
        <v>2056</v>
      </c>
      <c r="GIA11">
        <v>2056</v>
      </c>
      <c r="GIB11">
        <v>2056</v>
      </c>
      <c r="GIC11">
        <v>2057</v>
      </c>
      <c r="GID11">
        <v>2057</v>
      </c>
      <c r="GIE11">
        <v>2058</v>
      </c>
      <c r="GIF11">
        <v>2058</v>
      </c>
      <c r="GIG11">
        <v>2058</v>
      </c>
      <c r="GIH11">
        <v>2058</v>
      </c>
      <c r="GII11">
        <v>2059</v>
      </c>
      <c r="GIJ11">
        <v>2060</v>
      </c>
      <c r="GIK11">
        <v>2060</v>
      </c>
      <c r="GIL11">
        <v>2060</v>
      </c>
      <c r="GIM11">
        <v>2061</v>
      </c>
      <c r="GIN11">
        <v>2061</v>
      </c>
      <c r="GIO11">
        <v>2061</v>
      </c>
      <c r="GIP11">
        <v>2062</v>
      </c>
      <c r="GIQ11">
        <v>2062</v>
      </c>
      <c r="GIR11">
        <v>2062</v>
      </c>
      <c r="GIS11">
        <v>2063</v>
      </c>
      <c r="GIT11">
        <v>2064</v>
      </c>
      <c r="GIU11">
        <v>2064</v>
      </c>
      <c r="GIV11">
        <v>2064</v>
      </c>
      <c r="GIW11">
        <v>2064</v>
      </c>
      <c r="GIX11">
        <v>2064</v>
      </c>
      <c r="GIY11">
        <v>2064</v>
      </c>
      <c r="GIZ11">
        <v>2065</v>
      </c>
      <c r="GJA11">
        <v>2066</v>
      </c>
      <c r="GJB11">
        <v>2067</v>
      </c>
      <c r="GJC11">
        <v>2067</v>
      </c>
      <c r="GJD11">
        <v>2067</v>
      </c>
      <c r="GJE11">
        <v>2067</v>
      </c>
      <c r="GJF11">
        <v>2067</v>
      </c>
      <c r="GJG11">
        <v>2068</v>
      </c>
      <c r="GJH11">
        <v>2069</v>
      </c>
      <c r="GJI11">
        <v>2069</v>
      </c>
      <c r="GJJ11">
        <v>2070</v>
      </c>
      <c r="GJK11">
        <v>2070</v>
      </c>
      <c r="GJL11">
        <v>2070</v>
      </c>
      <c r="GJM11">
        <v>2071</v>
      </c>
      <c r="GJN11">
        <v>2072</v>
      </c>
      <c r="GJO11">
        <v>2073</v>
      </c>
      <c r="GJP11">
        <v>2073</v>
      </c>
      <c r="GJQ11">
        <v>2074</v>
      </c>
      <c r="GJR11">
        <v>2075</v>
      </c>
      <c r="GJS11">
        <v>2076</v>
      </c>
      <c r="GJT11">
        <v>2077</v>
      </c>
      <c r="GJU11">
        <v>2078</v>
      </c>
      <c r="GJV11">
        <v>2078</v>
      </c>
      <c r="GJW11">
        <v>2079</v>
      </c>
      <c r="GJX11">
        <v>2079</v>
      </c>
      <c r="GJY11">
        <v>2080</v>
      </c>
      <c r="GJZ11">
        <v>2081</v>
      </c>
      <c r="GKA11">
        <v>2082</v>
      </c>
      <c r="GKB11">
        <v>2082</v>
      </c>
      <c r="GKC11">
        <v>2082</v>
      </c>
      <c r="GKD11">
        <v>2082</v>
      </c>
      <c r="GKE11">
        <v>2083</v>
      </c>
      <c r="GKF11">
        <v>2083</v>
      </c>
      <c r="GKG11">
        <v>2084</v>
      </c>
      <c r="GKH11">
        <v>2085</v>
      </c>
      <c r="GKI11">
        <v>2086</v>
      </c>
      <c r="GKJ11">
        <v>2087</v>
      </c>
      <c r="GKK11">
        <v>2088</v>
      </c>
      <c r="GKL11">
        <v>2089</v>
      </c>
      <c r="GKM11">
        <v>2090</v>
      </c>
      <c r="GKN11">
        <v>2090</v>
      </c>
      <c r="GKO11">
        <v>2090</v>
      </c>
      <c r="GKP11">
        <v>2091</v>
      </c>
      <c r="GKQ11">
        <v>2091</v>
      </c>
      <c r="GKR11">
        <v>2091</v>
      </c>
      <c r="GKS11">
        <v>2092</v>
      </c>
      <c r="GKT11">
        <v>2092</v>
      </c>
      <c r="GKU11">
        <v>2092</v>
      </c>
      <c r="GKV11">
        <v>2092</v>
      </c>
      <c r="GKW11">
        <v>2092</v>
      </c>
      <c r="GKX11">
        <v>2092</v>
      </c>
      <c r="GKY11">
        <v>2093</v>
      </c>
      <c r="GKZ11">
        <v>2093</v>
      </c>
      <c r="GLA11">
        <v>2094</v>
      </c>
      <c r="GLB11">
        <v>2095</v>
      </c>
      <c r="GLC11">
        <v>2095</v>
      </c>
      <c r="GLD11">
        <v>2095</v>
      </c>
      <c r="GLE11">
        <v>2096</v>
      </c>
      <c r="GLF11">
        <v>2096</v>
      </c>
      <c r="GLG11">
        <v>2097</v>
      </c>
      <c r="GLH11">
        <v>2097</v>
      </c>
      <c r="GLI11">
        <v>2098</v>
      </c>
      <c r="GLJ11">
        <v>2098</v>
      </c>
      <c r="GLK11">
        <v>2098</v>
      </c>
      <c r="GLL11">
        <v>2098</v>
      </c>
      <c r="GLM11">
        <v>2098</v>
      </c>
      <c r="GLN11">
        <v>2098</v>
      </c>
      <c r="GLO11">
        <v>2098</v>
      </c>
      <c r="GLP11">
        <v>2098</v>
      </c>
      <c r="GLQ11">
        <v>2098</v>
      </c>
      <c r="GLR11">
        <v>2099</v>
      </c>
      <c r="GLS11">
        <v>2099</v>
      </c>
      <c r="GLT11">
        <v>2100</v>
      </c>
      <c r="GLU11">
        <v>2100</v>
      </c>
      <c r="GLV11">
        <v>2101</v>
      </c>
      <c r="GLW11">
        <v>2101</v>
      </c>
      <c r="GLX11">
        <v>2101</v>
      </c>
      <c r="GLY11">
        <v>2101</v>
      </c>
      <c r="GLZ11">
        <v>2102</v>
      </c>
      <c r="GMA11">
        <v>2102</v>
      </c>
      <c r="GMB11">
        <v>2103</v>
      </c>
      <c r="GMC11">
        <v>2103</v>
      </c>
      <c r="GMD11">
        <v>2103</v>
      </c>
      <c r="GME11">
        <v>2104</v>
      </c>
      <c r="GMF11">
        <v>2104</v>
      </c>
      <c r="GMG11">
        <v>2104</v>
      </c>
      <c r="GMH11">
        <v>2104</v>
      </c>
      <c r="GMI11">
        <v>2104</v>
      </c>
      <c r="GMJ11">
        <v>2105</v>
      </c>
      <c r="GMK11">
        <v>2105</v>
      </c>
      <c r="GML11">
        <v>2105</v>
      </c>
      <c r="GMM11">
        <v>2105</v>
      </c>
      <c r="GMN11">
        <v>2105</v>
      </c>
      <c r="GMO11">
        <v>2106</v>
      </c>
      <c r="GMP11">
        <v>2107</v>
      </c>
      <c r="GMQ11">
        <v>2107</v>
      </c>
      <c r="GMR11">
        <v>2108</v>
      </c>
      <c r="GMS11">
        <v>2108</v>
      </c>
      <c r="GMT11">
        <v>2109</v>
      </c>
      <c r="GMU11">
        <v>2109</v>
      </c>
      <c r="GMV11">
        <v>2109</v>
      </c>
      <c r="GMW11">
        <v>2109</v>
      </c>
      <c r="GMX11">
        <v>2110</v>
      </c>
      <c r="GMY11">
        <v>2110</v>
      </c>
      <c r="GMZ11">
        <v>2110</v>
      </c>
      <c r="GNA11">
        <v>2110</v>
      </c>
      <c r="GNB11">
        <v>2111</v>
      </c>
      <c r="GNC11">
        <v>2112</v>
      </c>
      <c r="GND11">
        <v>2112</v>
      </c>
      <c r="GNE11">
        <v>2113</v>
      </c>
      <c r="GNF11">
        <v>2113</v>
      </c>
      <c r="GNG11">
        <v>2113</v>
      </c>
      <c r="GNH11">
        <v>2114</v>
      </c>
      <c r="GNI11">
        <v>2114</v>
      </c>
      <c r="GNJ11">
        <v>2115</v>
      </c>
      <c r="GNK11">
        <v>2116</v>
      </c>
      <c r="GNL11">
        <v>2116</v>
      </c>
      <c r="GNM11">
        <v>2117</v>
      </c>
      <c r="GNN11">
        <v>2118</v>
      </c>
      <c r="GNO11">
        <v>2119</v>
      </c>
      <c r="GNP11">
        <v>2120</v>
      </c>
      <c r="GNQ11">
        <v>2120</v>
      </c>
      <c r="GNR11">
        <v>2121</v>
      </c>
      <c r="GNS11">
        <v>2121</v>
      </c>
      <c r="GNT11">
        <v>2121</v>
      </c>
      <c r="GNU11">
        <v>2122</v>
      </c>
      <c r="GNV11">
        <v>2123</v>
      </c>
      <c r="GNW11">
        <v>2124</v>
      </c>
      <c r="GNX11">
        <v>2124</v>
      </c>
      <c r="GNY11">
        <v>2124</v>
      </c>
      <c r="GNZ11">
        <v>2125</v>
      </c>
      <c r="GOA11">
        <v>2126</v>
      </c>
      <c r="GOB11">
        <v>2127</v>
      </c>
      <c r="GOC11">
        <v>2127</v>
      </c>
      <c r="GOD11">
        <v>2127</v>
      </c>
      <c r="GOE11">
        <v>2128</v>
      </c>
      <c r="GOF11">
        <v>2128</v>
      </c>
      <c r="GOG11">
        <v>2128</v>
      </c>
      <c r="GOH11">
        <v>2128</v>
      </c>
      <c r="GOI11">
        <v>2128</v>
      </c>
      <c r="GOJ11">
        <v>2128</v>
      </c>
      <c r="GOK11">
        <v>2129</v>
      </c>
      <c r="GOL11">
        <v>2129</v>
      </c>
      <c r="GOM11">
        <v>2129</v>
      </c>
      <c r="GON11">
        <v>2129</v>
      </c>
      <c r="GOO11">
        <v>2129</v>
      </c>
      <c r="GOP11">
        <v>2130</v>
      </c>
      <c r="GOQ11">
        <v>2130</v>
      </c>
      <c r="GOR11">
        <v>2130</v>
      </c>
      <c r="GOS11">
        <v>2130</v>
      </c>
      <c r="GOT11">
        <v>2131</v>
      </c>
      <c r="GOU11">
        <v>2132</v>
      </c>
      <c r="GOV11">
        <v>2133</v>
      </c>
      <c r="GOW11">
        <v>2134</v>
      </c>
      <c r="GOX11">
        <v>2135</v>
      </c>
      <c r="GOY11">
        <v>2135</v>
      </c>
      <c r="GOZ11">
        <v>2136</v>
      </c>
      <c r="GPA11">
        <v>2137</v>
      </c>
      <c r="GPB11">
        <v>2137</v>
      </c>
      <c r="GPC11">
        <v>2138</v>
      </c>
      <c r="GPD11">
        <v>2139</v>
      </c>
      <c r="GPE11">
        <v>2139</v>
      </c>
      <c r="GPF11">
        <v>2139</v>
      </c>
      <c r="GPG11">
        <v>2139</v>
      </c>
      <c r="GPH11">
        <v>2139</v>
      </c>
      <c r="GPI11">
        <v>2140</v>
      </c>
      <c r="GPJ11">
        <v>2141</v>
      </c>
      <c r="GPK11">
        <v>2142</v>
      </c>
      <c r="GPL11">
        <v>2142</v>
      </c>
      <c r="GPM11">
        <v>2142</v>
      </c>
      <c r="GPN11">
        <v>2143</v>
      </c>
      <c r="GPO11">
        <v>2144</v>
      </c>
      <c r="GPP11">
        <v>2145</v>
      </c>
      <c r="GPQ11">
        <v>2145</v>
      </c>
      <c r="GPR11">
        <v>2146</v>
      </c>
      <c r="GPS11">
        <v>2146</v>
      </c>
      <c r="GPT11">
        <v>2146</v>
      </c>
      <c r="GPU11">
        <v>2147</v>
      </c>
      <c r="GPV11">
        <v>2147</v>
      </c>
      <c r="GPW11">
        <v>2148</v>
      </c>
      <c r="GPX11">
        <v>2148</v>
      </c>
      <c r="GPY11">
        <v>2149</v>
      </c>
      <c r="GPZ11">
        <v>2149</v>
      </c>
      <c r="GQA11">
        <v>2149</v>
      </c>
      <c r="GQB11">
        <v>2150</v>
      </c>
      <c r="GQC11">
        <v>2150</v>
      </c>
      <c r="GQD11">
        <v>2151</v>
      </c>
      <c r="GQE11">
        <v>2151</v>
      </c>
      <c r="GQF11">
        <v>2151</v>
      </c>
      <c r="GQG11">
        <v>2151</v>
      </c>
      <c r="GQH11">
        <v>2152</v>
      </c>
      <c r="GQI11">
        <v>2152</v>
      </c>
      <c r="GQJ11">
        <v>2152</v>
      </c>
      <c r="GQK11">
        <v>2152</v>
      </c>
      <c r="GQL11">
        <v>2152</v>
      </c>
      <c r="GQM11">
        <v>2152</v>
      </c>
      <c r="GQN11">
        <v>2152</v>
      </c>
      <c r="GQO11">
        <v>2153</v>
      </c>
      <c r="GQP11">
        <v>2153</v>
      </c>
      <c r="GQQ11">
        <v>2154</v>
      </c>
      <c r="GQR11">
        <v>2154</v>
      </c>
      <c r="GQS11">
        <v>2154</v>
      </c>
      <c r="GQT11">
        <v>2154</v>
      </c>
      <c r="GQU11">
        <v>2154</v>
      </c>
      <c r="GQV11">
        <v>2154</v>
      </c>
      <c r="GQW11">
        <v>2155</v>
      </c>
      <c r="GQX11">
        <v>2155</v>
      </c>
      <c r="GQY11">
        <v>2155</v>
      </c>
      <c r="GQZ11">
        <v>2156</v>
      </c>
      <c r="GRA11">
        <v>2157</v>
      </c>
      <c r="GRB11">
        <v>2157</v>
      </c>
      <c r="GRC11">
        <v>2157</v>
      </c>
      <c r="GRD11">
        <v>2157</v>
      </c>
      <c r="GRE11">
        <v>2157</v>
      </c>
      <c r="GRF11">
        <v>2158</v>
      </c>
      <c r="GRG11">
        <v>2159</v>
      </c>
      <c r="GRH11">
        <v>2159</v>
      </c>
      <c r="GRI11">
        <v>2159</v>
      </c>
      <c r="GRJ11">
        <v>2159</v>
      </c>
      <c r="GRK11">
        <v>2159</v>
      </c>
      <c r="GRL11">
        <v>2160</v>
      </c>
      <c r="GRM11">
        <v>2160</v>
      </c>
      <c r="GRN11">
        <v>2160</v>
      </c>
      <c r="GRO11">
        <v>2161</v>
      </c>
      <c r="GRP11">
        <v>2162</v>
      </c>
      <c r="GRQ11">
        <v>2162</v>
      </c>
      <c r="GRR11">
        <v>2163</v>
      </c>
      <c r="GRS11">
        <v>2163</v>
      </c>
      <c r="GRT11">
        <v>2163</v>
      </c>
      <c r="GRU11">
        <v>2164</v>
      </c>
      <c r="GRV11">
        <v>2164</v>
      </c>
      <c r="GRW11">
        <v>2164</v>
      </c>
      <c r="GRX11">
        <v>2165</v>
      </c>
      <c r="GRY11">
        <v>2166</v>
      </c>
      <c r="GRZ11">
        <v>2166</v>
      </c>
      <c r="GSA11">
        <v>2167</v>
      </c>
      <c r="GSB11">
        <v>2168</v>
      </c>
      <c r="GSC11">
        <v>2169</v>
      </c>
      <c r="GSD11">
        <v>2169</v>
      </c>
      <c r="GSE11">
        <v>2169</v>
      </c>
      <c r="GSF11">
        <v>2169</v>
      </c>
      <c r="GSG11">
        <v>2170</v>
      </c>
      <c r="GSH11">
        <v>2171</v>
      </c>
      <c r="GSI11">
        <v>2172</v>
      </c>
      <c r="GSJ11">
        <v>2172</v>
      </c>
      <c r="GSK11">
        <v>2173</v>
      </c>
      <c r="GSL11">
        <v>2173</v>
      </c>
      <c r="GSM11">
        <v>2174</v>
      </c>
      <c r="GSN11">
        <v>2174</v>
      </c>
      <c r="GSO11">
        <v>2175</v>
      </c>
      <c r="GSP11">
        <v>2175</v>
      </c>
      <c r="GSQ11">
        <v>2175</v>
      </c>
      <c r="GSR11">
        <v>2176</v>
      </c>
      <c r="GSS11">
        <v>2176</v>
      </c>
      <c r="GST11">
        <v>2176</v>
      </c>
      <c r="GSU11">
        <v>2177</v>
      </c>
      <c r="GSV11">
        <v>2177</v>
      </c>
      <c r="GSW11">
        <v>2178</v>
      </c>
      <c r="GSX11">
        <v>2178</v>
      </c>
      <c r="GSY11">
        <v>2178</v>
      </c>
      <c r="GSZ11">
        <v>2178</v>
      </c>
      <c r="GTA11">
        <v>2179</v>
      </c>
      <c r="GTB11">
        <v>2180</v>
      </c>
      <c r="GTC11">
        <v>2180</v>
      </c>
      <c r="GTD11">
        <v>2181</v>
      </c>
      <c r="GTE11">
        <v>2181</v>
      </c>
      <c r="GTF11">
        <v>2181</v>
      </c>
      <c r="GTG11">
        <v>2182</v>
      </c>
      <c r="GTH11">
        <v>2183</v>
      </c>
      <c r="GTI11">
        <v>2184</v>
      </c>
      <c r="GTJ11">
        <v>2185</v>
      </c>
      <c r="GTK11">
        <v>2185</v>
      </c>
      <c r="GTL11">
        <v>2186</v>
      </c>
      <c r="GTM11">
        <v>2186</v>
      </c>
      <c r="GTN11">
        <v>2187</v>
      </c>
      <c r="GTO11">
        <v>2187</v>
      </c>
      <c r="GTP11">
        <v>2187</v>
      </c>
      <c r="GTQ11">
        <v>2188</v>
      </c>
      <c r="GTR11">
        <v>2188</v>
      </c>
      <c r="GTS11">
        <v>2188</v>
      </c>
      <c r="GTT11">
        <v>2189</v>
      </c>
      <c r="GTU11">
        <v>2189</v>
      </c>
      <c r="GTV11">
        <v>2189</v>
      </c>
      <c r="GTW11">
        <v>2190</v>
      </c>
      <c r="GTX11">
        <v>2190</v>
      </c>
      <c r="GTY11">
        <v>2190</v>
      </c>
      <c r="GTZ11">
        <v>2190</v>
      </c>
      <c r="GUA11">
        <v>2191</v>
      </c>
      <c r="GUB11">
        <v>2191</v>
      </c>
      <c r="GUC11">
        <v>2191</v>
      </c>
      <c r="GUD11">
        <v>2192</v>
      </c>
      <c r="GUE11">
        <v>2193</v>
      </c>
      <c r="GUF11">
        <v>2193</v>
      </c>
      <c r="GUG11">
        <v>2194</v>
      </c>
      <c r="GUH11">
        <v>2194</v>
      </c>
      <c r="GUI11">
        <v>2194</v>
      </c>
      <c r="GUJ11">
        <v>2195</v>
      </c>
      <c r="GUK11">
        <v>2196</v>
      </c>
      <c r="GUL11">
        <v>2196</v>
      </c>
      <c r="GUM11">
        <v>2196</v>
      </c>
      <c r="GUN11">
        <v>2197</v>
      </c>
      <c r="GUO11">
        <v>2197</v>
      </c>
      <c r="GUP11">
        <v>2198</v>
      </c>
      <c r="GUQ11">
        <v>2199</v>
      </c>
      <c r="GUR11">
        <v>2199</v>
      </c>
      <c r="GUS11">
        <v>2200</v>
      </c>
      <c r="GUT11">
        <v>2201</v>
      </c>
      <c r="GUU11">
        <v>2201</v>
      </c>
      <c r="GUV11">
        <v>2201</v>
      </c>
      <c r="GUW11">
        <v>2202</v>
      </c>
      <c r="GUX11">
        <v>2203</v>
      </c>
      <c r="GUY11">
        <v>2203</v>
      </c>
      <c r="GUZ11">
        <v>2204</v>
      </c>
      <c r="GVA11">
        <v>2204</v>
      </c>
      <c r="GVB11">
        <v>2205</v>
      </c>
      <c r="GVC11">
        <v>2205</v>
      </c>
      <c r="GVD11">
        <v>2206</v>
      </c>
      <c r="GVE11">
        <v>2207</v>
      </c>
      <c r="GVF11">
        <v>2207</v>
      </c>
      <c r="GVG11">
        <v>2208</v>
      </c>
      <c r="GVH11">
        <v>2209</v>
      </c>
      <c r="GVI11">
        <v>2209</v>
      </c>
      <c r="GVJ11">
        <v>2210</v>
      </c>
      <c r="GVK11">
        <v>2211</v>
      </c>
      <c r="GVL11">
        <v>2211</v>
      </c>
      <c r="GVM11">
        <v>2211</v>
      </c>
      <c r="GVN11">
        <v>2212</v>
      </c>
      <c r="GVO11">
        <v>2212</v>
      </c>
      <c r="GVP11">
        <v>2213</v>
      </c>
      <c r="GVQ11">
        <v>2213</v>
      </c>
      <c r="GVR11">
        <v>2213</v>
      </c>
      <c r="GVS11">
        <v>2213</v>
      </c>
      <c r="GVT11">
        <v>2214</v>
      </c>
      <c r="GVU11">
        <v>2214</v>
      </c>
      <c r="GVV11">
        <v>2214</v>
      </c>
      <c r="GVW11">
        <v>2214</v>
      </c>
      <c r="GVX11">
        <v>2214</v>
      </c>
      <c r="GVY11">
        <v>2214</v>
      </c>
      <c r="GVZ11">
        <v>2215</v>
      </c>
      <c r="GWA11">
        <v>2215</v>
      </c>
      <c r="GWB11">
        <v>2215</v>
      </c>
      <c r="GWC11">
        <v>2215</v>
      </c>
      <c r="GWD11">
        <v>2215</v>
      </c>
      <c r="GWE11">
        <v>2216</v>
      </c>
      <c r="GWF11">
        <v>2216</v>
      </c>
      <c r="GWG11">
        <v>2217</v>
      </c>
      <c r="GWH11">
        <v>2218</v>
      </c>
      <c r="GWI11">
        <v>2218</v>
      </c>
      <c r="GWJ11">
        <v>2218</v>
      </c>
      <c r="GWK11">
        <v>2219</v>
      </c>
      <c r="GWL11">
        <v>2220</v>
      </c>
      <c r="GWM11">
        <v>2220</v>
      </c>
      <c r="GWN11">
        <v>2221</v>
      </c>
      <c r="GWO11">
        <v>2221</v>
      </c>
      <c r="GWP11">
        <v>2221</v>
      </c>
      <c r="GWQ11">
        <v>2221</v>
      </c>
      <c r="GWR11">
        <v>2222</v>
      </c>
      <c r="GWS11">
        <v>2222</v>
      </c>
      <c r="GWT11">
        <v>2223</v>
      </c>
      <c r="GWU11">
        <v>2223</v>
      </c>
      <c r="GWV11">
        <v>2224</v>
      </c>
      <c r="GWW11">
        <v>2224</v>
      </c>
      <c r="GWX11">
        <v>2225</v>
      </c>
      <c r="GWY11">
        <v>2225</v>
      </c>
      <c r="GWZ11">
        <v>2225</v>
      </c>
      <c r="GXA11">
        <v>2225</v>
      </c>
      <c r="GXB11">
        <v>2226</v>
      </c>
      <c r="GXC11">
        <v>2226</v>
      </c>
      <c r="GXD11">
        <v>2227</v>
      </c>
      <c r="GXE11">
        <v>2228</v>
      </c>
      <c r="GXF11">
        <v>2228</v>
      </c>
      <c r="GXG11">
        <v>2229</v>
      </c>
      <c r="GXH11">
        <v>2229</v>
      </c>
      <c r="GXI11">
        <v>2229</v>
      </c>
      <c r="GXJ11">
        <v>2229</v>
      </c>
      <c r="GXK11">
        <v>2229</v>
      </c>
      <c r="GXL11">
        <v>2230</v>
      </c>
      <c r="GXM11">
        <v>2231</v>
      </c>
      <c r="GXN11">
        <v>2231</v>
      </c>
      <c r="GXO11">
        <v>2232</v>
      </c>
      <c r="GXP11">
        <v>2233</v>
      </c>
      <c r="GXQ11">
        <v>2233</v>
      </c>
      <c r="GXR11">
        <v>2233</v>
      </c>
      <c r="GXS11">
        <v>2233</v>
      </c>
      <c r="GXT11">
        <v>2234</v>
      </c>
      <c r="GXU11">
        <v>2235</v>
      </c>
      <c r="GXV11">
        <v>2235</v>
      </c>
      <c r="GXW11">
        <v>2235</v>
      </c>
      <c r="GXX11">
        <v>2236</v>
      </c>
      <c r="GXY11">
        <v>2236</v>
      </c>
      <c r="GXZ11">
        <v>2236</v>
      </c>
      <c r="GYA11">
        <v>2237</v>
      </c>
      <c r="GYB11">
        <v>2237</v>
      </c>
      <c r="GYC11">
        <v>2237</v>
      </c>
      <c r="GYD11">
        <v>2238</v>
      </c>
      <c r="GYE11">
        <v>2238</v>
      </c>
      <c r="GYF11">
        <v>2238</v>
      </c>
      <c r="GYG11">
        <v>2238</v>
      </c>
      <c r="GYH11">
        <v>2238</v>
      </c>
      <c r="GYI11">
        <v>2239</v>
      </c>
      <c r="GYJ11">
        <v>2240</v>
      </c>
      <c r="GYK11">
        <v>2241</v>
      </c>
      <c r="GYL11">
        <v>2241</v>
      </c>
      <c r="GYM11">
        <v>2241</v>
      </c>
      <c r="GYN11">
        <v>2242</v>
      </c>
      <c r="GYO11">
        <v>2243</v>
      </c>
      <c r="GYP11">
        <v>2243</v>
      </c>
      <c r="GYQ11">
        <v>2243</v>
      </c>
      <c r="GYR11">
        <v>2243</v>
      </c>
      <c r="GYS11">
        <v>2244</v>
      </c>
      <c r="GYT11">
        <v>2244</v>
      </c>
      <c r="GYU11">
        <v>2244</v>
      </c>
      <c r="GYV11">
        <v>2244</v>
      </c>
      <c r="GYW11">
        <v>2244</v>
      </c>
      <c r="GYX11">
        <v>2244</v>
      </c>
      <c r="GYY11">
        <v>2245</v>
      </c>
      <c r="GYZ11">
        <v>2245</v>
      </c>
      <c r="GZA11">
        <v>2245</v>
      </c>
      <c r="GZB11">
        <v>2245</v>
      </c>
      <c r="GZC11">
        <v>2245</v>
      </c>
      <c r="GZD11">
        <v>2245</v>
      </c>
      <c r="GZE11">
        <v>2245</v>
      </c>
      <c r="GZF11">
        <v>2245</v>
      </c>
      <c r="GZG11">
        <v>2245</v>
      </c>
      <c r="GZH11">
        <v>2245</v>
      </c>
      <c r="GZI11">
        <v>2246</v>
      </c>
      <c r="GZJ11">
        <v>2246</v>
      </c>
      <c r="GZK11">
        <v>2247</v>
      </c>
      <c r="GZL11">
        <v>2247</v>
      </c>
      <c r="GZM11">
        <v>2247</v>
      </c>
      <c r="GZN11">
        <v>2248</v>
      </c>
      <c r="GZO11">
        <v>2249</v>
      </c>
      <c r="GZP11">
        <v>2249</v>
      </c>
      <c r="GZQ11">
        <v>2249</v>
      </c>
      <c r="GZR11">
        <v>2249</v>
      </c>
      <c r="GZS11">
        <v>2249</v>
      </c>
      <c r="GZT11">
        <v>2249</v>
      </c>
      <c r="GZU11">
        <v>2249</v>
      </c>
      <c r="GZV11">
        <v>2250</v>
      </c>
      <c r="GZW11">
        <v>2251</v>
      </c>
      <c r="GZX11">
        <v>2251</v>
      </c>
      <c r="GZY11">
        <v>2251</v>
      </c>
      <c r="GZZ11">
        <v>2251</v>
      </c>
      <c r="HAA11">
        <v>2251</v>
      </c>
      <c r="HAB11">
        <v>2251</v>
      </c>
      <c r="HAC11">
        <v>2252</v>
      </c>
      <c r="HAD11">
        <v>2252</v>
      </c>
      <c r="HAE11">
        <v>2252</v>
      </c>
      <c r="HAF11">
        <v>2252</v>
      </c>
      <c r="HAG11">
        <v>2252</v>
      </c>
      <c r="HAH11">
        <v>2252</v>
      </c>
      <c r="HAI11">
        <v>2252</v>
      </c>
      <c r="HAJ11">
        <v>2252</v>
      </c>
      <c r="HAK11">
        <v>2252</v>
      </c>
      <c r="HAL11">
        <v>2252</v>
      </c>
      <c r="HAM11">
        <v>2253</v>
      </c>
      <c r="HAN11">
        <v>2254</v>
      </c>
      <c r="HAO11">
        <v>2254</v>
      </c>
      <c r="HAP11">
        <v>2254</v>
      </c>
      <c r="HAQ11">
        <v>2254</v>
      </c>
      <c r="HAR11">
        <v>2255</v>
      </c>
      <c r="HAS11">
        <v>2256</v>
      </c>
      <c r="HAT11">
        <v>2256</v>
      </c>
      <c r="HAU11">
        <v>2257</v>
      </c>
      <c r="HAV11">
        <v>2257</v>
      </c>
      <c r="HAW11">
        <v>2258</v>
      </c>
      <c r="HAX11">
        <v>2258</v>
      </c>
      <c r="HAY11">
        <v>2259</v>
      </c>
      <c r="HAZ11">
        <v>2260</v>
      </c>
      <c r="HBA11">
        <v>2261</v>
      </c>
      <c r="HBB11">
        <v>2262</v>
      </c>
      <c r="HBC11">
        <v>2262</v>
      </c>
      <c r="HBD11">
        <v>2263</v>
      </c>
      <c r="HBE11">
        <v>2264</v>
      </c>
      <c r="HBF11">
        <v>2264</v>
      </c>
      <c r="HBG11">
        <v>2264</v>
      </c>
      <c r="HBH11">
        <v>2264</v>
      </c>
      <c r="HBI11">
        <v>2264</v>
      </c>
      <c r="HBJ11">
        <v>2264</v>
      </c>
      <c r="HBK11">
        <v>2264</v>
      </c>
      <c r="HBL11">
        <v>2265</v>
      </c>
      <c r="HBM11">
        <v>2265</v>
      </c>
      <c r="HBN11">
        <v>2266</v>
      </c>
      <c r="HBO11">
        <v>2267</v>
      </c>
      <c r="HBP11">
        <v>2268</v>
      </c>
      <c r="HBQ11">
        <v>2268</v>
      </c>
      <c r="HBR11">
        <v>2269</v>
      </c>
      <c r="HBS11">
        <v>2269</v>
      </c>
      <c r="HBT11">
        <v>2269</v>
      </c>
      <c r="HBU11">
        <v>2270</v>
      </c>
      <c r="HBV11">
        <v>2270</v>
      </c>
      <c r="HBW11">
        <v>2271</v>
      </c>
      <c r="HBX11">
        <v>2271</v>
      </c>
      <c r="HBY11">
        <v>2272</v>
      </c>
      <c r="HBZ11">
        <v>2273</v>
      </c>
      <c r="HCA11">
        <v>2273</v>
      </c>
      <c r="HCB11">
        <v>2274</v>
      </c>
      <c r="HCC11">
        <v>2274</v>
      </c>
      <c r="HCD11">
        <v>2274</v>
      </c>
      <c r="HCE11">
        <v>2274</v>
      </c>
      <c r="HCF11">
        <v>2274</v>
      </c>
      <c r="HCG11">
        <v>2275</v>
      </c>
      <c r="HCH11">
        <v>2275</v>
      </c>
      <c r="HCI11">
        <v>2276</v>
      </c>
      <c r="HCJ11">
        <v>2277</v>
      </c>
      <c r="HCK11">
        <v>2278</v>
      </c>
      <c r="HCL11">
        <v>2279</v>
      </c>
      <c r="HCM11">
        <v>2279</v>
      </c>
      <c r="HCN11">
        <v>2279</v>
      </c>
      <c r="HCO11">
        <v>2279</v>
      </c>
      <c r="HCP11">
        <v>2280</v>
      </c>
      <c r="HCQ11">
        <v>2280</v>
      </c>
      <c r="HCR11">
        <v>2280</v>
      </c>
      <c r="HCS11">
        <v>2281</v>
      </c>
      <c r="HCT11">
        <v>2281</v>
      </c>
      <c r="HCU11">
        <v>2281</v>
      </c>
      <c r="HCV11">
        <v>2282</v>
      </c>
      <c r="HCW11">
        <v>2282</v>
      </c>
      <c r="HCX11">
        <v>2282</v>
      </c>
      <c r="HCY11">
        <v>2282</v>
      </c>
      <c r="HCZ11">
        <v>2282</v>
      </c>
      <c r="HDA11">
        <v>2282</v>
      </c>
      <c r="HDB11">
        <v>2283</v>
      </c>
      <c r="HDC11">
        <v>2283</v>
      </c>
      <c r="HDD11">
        <v>2284</v>
      </c>
      <c r="HDE11">
        <v>2285</v>
      </c>
      <c r="HDF11">
        <v>2285</v>
      </c>
      <c r="HDG11">
        <v>2286</v>
      </c>
      <c r="HDH11">
        <v>2287</v>
      </c>
      <c r="HDI11">
        <v>2287</v>
      </c>
      <c r="HDJ11">
        <v>2287</v>
      </c>
      <c r="HDK11">
        <v>2287</v>
      </c>
      <c r="HDL11">
        <v>2287</v>
      </c>
      <c r="HDM11">
        <v>2288</v>
      </c>
      <c r="HDN11">
        <v>2288</v>
      </c>
      <c r="HDO11">
        <v>2289</v>
      </c>
      <c r="HDP11">
        <v>2289</v>
      </c>
      <c r="HDQ11">
        <v>2289</v>
      </c>
      <c r="HDR11">
        <f t="shared" si="0"/>
        <v>0.41414872444364031</v>
      </c>
    </row>
    <row r="12" spans="1:5530" x14ac:dyDescent="0.45">
      <c r="HDQ12">
        <f>AVERAGE(HDQ2:HDQ11)/5527</f>
        <v>0.40973403292925636</v>
      </c>
      <c r="HDR12">
        <f>_xlfn.STDEV.S(HDR2:HDR11)</f>
        <v>6.5714096446109708E-3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DR13"/>
  <sheetViews>
    <sheetView topLeftCell="HCY1" workbookViewId="0">
      <selection activeCell="HDR14" sqref="HDR14"/>
    </sheetView>
  </sheetViews>
  <sheetFormatPr defaultRowHeight="14.25" x14ac:dyDescent="0.45"/>
  <sheetData>
    <row r="1" spans="1:5530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</row>
    <row r="2" spans="1:5530" x14ac:dyDescent="0.45">
      <c r="A2" s="1">
        <v>0</v>
      </c>
      <c r="B2">
        <v>1</v>
      </c>
      <c r="C2">
        <v>3</v>
      </c>
      <c r="D2">
        <v>3</v>
      </c>
      <c r="E2">
        <v>4</v>
      </c>
      <c r="F2">
        <v>5</v>
      </c>
      <c r="G2">
        <v>6</v>
      </c>
      <c r="H2">
        <v>6</v>
      </c>
      <c r="I2">
        <v>6</v>
      </c>
      <c r="J2">
        <v>6</v>
      </c>
      <c r="K2">
        <v>6</v>
      </c>
      <c r="L2">
        <v>6</v>
      </c>
      <c r="M2">
        <v>6</v>
      </c>
      <c r="N2">
        <v>6</v>
      </c>
      <c r="O2">
        <v>6</v>
      </c>
      <c r="P2">
        <v>7</v>
      </c>
      <c r="Q2">
        <v>8</v>
      </c>
      <c r="R2">
        <v>8</v>
      </c>
      <c r="S2">
        <v>8</v>
      </c>
      <c r="T2">
        <v>9</v>
      </c>
      <c r="U2">
        <v>9</v>
      </c>
      <c r="V2">
        <v>9</v>
      </c>
      <c r="W2">
        <v>9</v>
      </c>
      <c r="X2">
        <v>10</v>
      </c>
      <c r="Y2">
        <v>10</v>
      </c>
      <c r="Z2">
        <v>11</v>
      </c>
      <c r="AA2">
        <v>12</v>
      </c>
      <c r="AB2">
        <v>12</v>
      </c>
      <c r="AC2">
        <v>12</v>
      </c>
      <c r="AD2">
        <v>13</v>
      </c>
      <c r="AE2">
        <v>13</v>
      </c>
      <c r="AF2">
        <v>13</v>
      </c>
      <c r="AG2">
        <v>13</v>
      </c>
      <c r="AH2">
        <v>14</v>
      </c>
      <c r="AI2">
        <v>15</v>
      </c>
      <c r="AJ2">
        <v>15</v>
      </c>
      <c r="AK2">
        <v>15</v>
      </c>
      <c r="AL2">
        <v>16</v>
      </c>
      <c r="AM2">
        <v>16</v>
      </c>
      <c r="AN2">
        <v>16</v>
      </c>
      <c r="AO2">
        <v>16</v>
      </c>
      <c r="AP2">
        <v>17</v>
      </c>
      <c r="AQ2">
        <v>18</v>
      </c>
      <c r="AR2">
        <v>19</v>
      </c>
      <c r="AS2">
        <v>19</v>
      </c>
      <c r="AT2">
        <v>20</v>
      </c>
      <c r="AU2">
        <v>21</v>
      </c>
      <c r="AV2">
        <v>21</v>
      </c>
      <c r="AW2">
        <v>22</v>
      </c>
      <c r="AX2">
        <v>22</v>
      </c>
      <c r="AY2">
        <v>22</v>
      </c>
      <c r="AZ2">
        <v>23</v>
      </c>
      <c r="BA2">
        <v>23</v>
      </c>
      <c r="BB2">
        <v>24</v>
      </c>
      <c r="BC2">
        <v>24</v>
      </c>
      <c r="BD2">
        <v>25</v>
      </c>
      <c r="BE2">
        <v>25</v>
      </c>
      <c r="BF2">
        <v>26</v>
      </c>
      <c r="BG2">
        <v>26</v>
      </c>
      <c r="BH2">
        <v>26</v>
      </c>
      <c r="BI2">
        <v>27</v>
      </c>
      <c r="BJ2">
        <v>27</v>
      </c>
      <c r="BK2">
        <v>27</v>
      </c>
      <c r="BL2">
        <v>27</v>
      </c>
      <c r="BM2">
        <v>28</v>
      </c>
      <c r="BN2">
        <v>29</v>
      </c>
      <c r="BO2">
        <v>30</v>
      </c>
      <c r="BP2">
        <v>31</v>
      </c>
      <c r="BQ2">
        <v>32</v>
      </c>
      <c r="BR2">
        <v>32</v>
      </c>
      <c r="BS2">
        <v>33</v>
      </c>
      <c r="BT2">
        <v>33</v>
      </c>
      <c r="BU2">
        <v>34</v>
      </c>
      <c r="BV2">
        <v>35</v>
      </c>
      <c r="BW2">
        <v>35</v>
      </c>
      <c r="BX2">
        <v>36</v>
      </c>
      <c r="BY2">
        <v>36</v>
      </c>
      <c r="BZ2">
        <v>36</v>
      </c>
      <c r="CA2">
        <v>37</v>
      </c>
      <c r="CB2">
        <v>38</v>
      </c>
      <c r="CC2">
        <v>39</v>
      </c>
      <c r="CD2">
        <v>39</v>
      </c>
      <c r="CE2">
        <v>39</v>
      </c>
      <c r="CF2">
        <v>40</v>
      </c>
      <c r="CG2">
        <v>40</v>
      </c>
      <c r="CH2">
        <v>40</v>
      </c>
      <c r="CI2">
        <v>40</v>
      </c>
      <c r="CJ2">
        <v>41</v>
      </c>
      <c r="CK2">
        <v>42</v>
      </c>
      <c r="CL2">
        <v>43</v>
      </c>
      <c r="CM2">
        <v>44</v>
      </c>
      <c r="CN2">
        <v>45</v>
      </c>
      <c r="CO2">
        <v>46</v>
      </c>
      <c r="CP2">
        <v>46</v>
      </c>
      <c r="CQ2">
        <v>46</v>
      </c>
      <c r="CR2">
        <v>46</v>
      </c>
      <c r="CS2">
        <v>46</v>
      </c>
      <c r="CT2">
        <v>46</v>
      </c>
      <c r="CU2">
        <v>47</v>
      </c>
      <c r="CV2">
        <v>48</v>
      </c>
      <c r="CW2">
        <v>48</v>
      </c>
      <c r="CX2">
        <v>48</v>
      </c>
      <c r="CY2">
        <v>48</v>
      </c>
      <c r="CZ2">
        <v>48</v>
      </c>
      <c r="DA2">
        <v>48</v>
      </c>
      <c r="DB2">
        <v>48</v>
      </c>
      <c r="DC2">
        <v>48</v>
      </c>
      <c r="DD2">
        <v>48</v>
      </c>
      <c r="DE2">
        <v>48</v>
      </c>
      <c r="DF2">
        <v>48</v>
      </c>
      <c r="DG2">
        <v>48</v>
      </c>
      <c r="DH2">
        <v>49</v>
      </c>
      <c r="DI2">
        <v>49</v>
      </c>
      <c r="DJ2">
        <v>50</v>
      </c>
      <c r="DK2">
        <v>50</v>
      </c>
      <c r="DL2">
        <v>50</v>
      </c>
      <c r="DM2">
        <v>51</v>
      </c>
      <c r="DN2">
        <v>52</v>
      </c>
      <c r="DO2">
        <v>53</v>
      </c>
      <c r="DP2">
        <v>53</v>
      </c>
      <c r="DQ2">
        <v>54</v>
      </c>
      <c r="DR2">
        <v>54</v>
      </c>
      <c r="DS2">
        <v>55</v>
      </c>
      <c r="DT2">
        <v>55</v>
      </c>
      <c r="DU2">
        <v>56</v>
      </c>
      <c r="DV2">
        <v>57</v>
      </c>
      <c r="DW2">
        <v>57</v>
      </c>
      <c r="DX2">
        <v>57</v>
      </c>
      <c r="DY2">
        <v>57</v>
      </c>
      <c r="DZ2">
        <v>57</v>
      </c>
      <c r="EA2">
        <v>58</v>
      </c>
      <c r="EB2">
        <v>59</v>
      </c>
      <c r="EC2">
        <v>60</v>
      </c>
      <c r="ED2">
        <v>60</v>
      </c>
      <c r="EE2">
        <v>60</v>
      </c>
      <c r="EF2">
        <v>60</v>
      </c>
      <c r="EG2">
        <v>61</v>
      </c>
      <c r="EH2">
        <v>61</v>
      </c>
      <c r="EI2">
        <v>61</v>
      </c>
      <c r="EJ2">
        <v>61</v>
      </c>
      <c r="EK2">
        <v>61</v>
      </c>
      <c r="EL2">
        <v>61</v>
      </c>
      <c r="EM2">
        <v>62</v>
      </c>
      <c r="EN2">
        <v>62</v>
      </c>
      <c r="EO2">
        <v>62</v>
      </c>
      <c r="EP2">
        <v>62</v>
      </c>
      <c r="EQ2">
        <v>62</v>
      </c>
      <c r="ER2">
        <v>62</v>
      </c>
      <c r="ES2">
        <v>63</v>
      </c>
      <c r="ET2">
        <v>64</v>
      </c>
      <c r="EU2">
        <v>65</v>
      </c>
      <c r="EV2">
        <v>65</v>
      </c>
      <c r="EW2">
        <v>65</v>
      </c>
      <c r="EX2">
        <v>66</v>
      </c>
      <c r="EY2">
        <v>66</v>
      </c>
      <c r="EZ2">
        <v>66</v>
      </c>
      <c r="FA2">
        <v>66</v>
      </c>
      <c r="FB2">
        <v>66</v>
      </c>
      <c r="FC2">
        <v>66</v>
      </c>
      <c r="FD2">
        <v>66</v>
      </c>
      <c r="FE2">
        <v>66</v>
      </c>
      <c r="FF2">
        <v>66</v>
      </c>
      <c r="FG2">
        <v>67</v>
      </c>
      <c r="FH2">
        <v>67</v>
      </c>
      <c r="FI2">
        <v>67</v>
      </c>
      <c r="FJ2">
        <v>68</v>
      </c>
      <c r="FK2">
        <v>68</v>
      </c>
      <c r="FL2">
        <v>69</v>
      </c>
      <c r="FM2">
        <v>70</v>
      </c>
      <c r="FN2">
        <v>70</v>
      </c>
      <c r="FO2">
        <v>70</v>
      </c>
      <c r="FP2">
        <v>71</v>
      </c>
      <c r="FQ2">
        <v>71</v>
      </c>
      <c r="FR2">
        <v>72</v>
      </c>
      <c r="FS2">
        <v>73</v>
      </c>
      <c r="FT2">
        <v>73</v>
      </c>
      <c r="FU2">
        <v>73</v>
      </c>
      <c r="FV2">
        <v>74</v>
      </c>
      <c r="FW2">
        <v>74</v>
      </c>
      <c r="FX2">
        <v>74</v>
      </c>
      <c r="FY2">
        <v>75</v>
      </c>
      <c r="FZ2">
        <v>75</v>
      </c>
      <c r="GA2">
        <v>76</v>
      </c>
      <c r="GB2">
        <v>76</v>
      </c>
      <c r="GC2">
        <v>76</v>
      </c>
      <c r="GD2">
        <v>76</v>
      </c>
      <c r="GE2">
        <v>76</v>
      </c>
      <c r="GF2">
        <v>76</v>
      </c>
      <c r="GG2">
        <v>77</v>
      </c>
      <c r="GH2">
        <v>77</v>
      </c>
      <c r="GI2">
        <v>78</v>
      </c>
      <c r="GJ2">
        <v>78</v>
      </c>
      <c r="GK2">
        <v>78</v>
      </c>
      <c r="GL2">
        <v>78</v>
      </c>
      <c r="GM2">
        <v>79</v>
      </c>
      <c r="GN2">
        <v>79</v>
      </c>
      <c r="GO2">
        <v>79</v>
      </c>
      <c r="GP2">
        <v>80</v>
      </c>
      <c r="GQ2">
        <v>81</v>
      </c>
      <c r="GR2">
        <v>82</v>
      </c>
      <c r="GS2">
        <v>82</v>
      </c>
      <c r="GT2">
        <v>83</v>
      </c>
      <c r="GU2">
        <v>83</v>
      </c>
      <c r="GV2">
        <v>83</v>
      </c>
      <c r="GW2">
        <v>84</v>
      </c>
      <c r="GX2">
        <v>85</v>
      </c>
      <c r="GY2">
        <v>85</v>
      </c>
      <c r="GZ2">
        <v>85</v>
      </c>
      <c r="HA2">
        <v>86</v>
      </c>
      <c r="HB2">
        <v>87</v>
      </c>
      <c r="HC2">
        <v>87</v>
      </c>
      <c r="HD2">
        <v>87</v>
      </c>
      <c r="HE2">
        <v>88</v>
      </c>
      <c r="HF2">
        <v>88</v>
      </c>
      <c r="HG2">
        <v>89</v>
      </c>
      <c r="HH2">
        <v>90</v>
      </c>
      <c r="HI2">
        <v>91</v>
      </c>
      <c r="HJ2">
        <v>92</v>
      </c>
      <c r="HK2">
        <v>93</v>
      </c>
      <c r="HL2">
        <v>93</v>
      </c>
      <c r="HM2">
        <v>93</v>
      </c>
      <c r="HN2">
        <v>94</v>
      </c>
      <c r="HO2">
        <v>94</v>
      </c>
      <c r="HP2">
        <v>95</v>
      </c>
      <c r="HQ2">
        <v>95</v>
      </c>
      <c r="HR2">
        <v>95</v>
      </c>
      <c r="HS2">
        <v>96</v>
      </c>
      <c r="HT2">
        <v>97</v>
      </c>
      <c r="HU2">
        <v>98</v>
      </c>
      <c r="HV2">
        <v>98</v>
      </c>
      <c r="HW2">
        <v>98</v>
      </c>
      <c r="HX2">
        <v>99</v>
      </c>
      <c r="HY2">
        <v>100</v>
      </c>
      <c r="HZ2">
        <v>101</v>
      </c>
      <c r="IA2">
        <v>101</v>
      </c>
      <c r="IB2">
        <v>101</v>
      </c>
      <c r="IC2">
        <v>101</v>
      </c>
      <c r="ID2">
        <v>102</v>
      </c>
      <c r="IE2">
        <v>102</v>
      </c>
      <c r="IF2">
        <v>103</v>
      </c>
      <c r="IG2">
        <v>104</v>
      </c>
      <c r="IH2">
        <v>105</v>
      </c>
      <c r="II2">
        <v>105</v>
      </c>
      <c r="IJ2">
        <v>106</v>
      </c>
      <c r="IK2">
        <v>106</v>
      </c>
      <c r="IL2">
        <v>107</v>
      </c>
      <c r="IM2">
        <v>108</v>
      </c>
      <c r="IN2">
        <v>108</v>
      </c>
      <c r="IO2">
        <v>108</v>
      </c>
      <c r="IP2">
        <v>108</v>
      </c>
      <c r="IQ2">
        <v>108</v>
      </c>
      <c r="IR2">
        <v>109</v>
      </c>
      <c r="IS2">
        <v>109</v>
      </c>
      <c r="IT2">
        <v>109</v>
      </c>
      <c r="IU2">
        <v>110</v>
      </c>
      <c r="IV2">
        <v>111</v>
      </c>
      <c r="IW2">
        <v>111</v>
      </c>
      <c r="IX2">
        <v>111</v>
      </c>
      <c r="IY2">
        <v>111</v>
      </c>
      <c r="IZ2">
        <v>111</v>
      </c>
      <c r="JA2">
        <v>111</v>
      </c>
      <c r="JB2">
        <v>111</v>
      </c>
      <c r="JC2">
        <v>112</v>
      </c>
      <c r="JD2">
        <v>113</v>
      </c>
      <c r="JE2">
        <v>114</v>
      </c>
      <c r="JF2">
        <v>114</v>
      </c>
      <c r="JG2">
        <v>115</v>
      </c>
      <c r="JH2">
        <v>116</v>
      </c>
      <c r="JI2">
        <v>117</v>
      </c>
      <c r="JJ2">
        <v>118</v>
      </c>
      <c r="JK2">
        <v>119</v>
      </c>
      <c r="JL2">
        <v>119</v>
      </c>
      <c r="JM2">
        <v>119</v>
      </c>
      <c r="JN2">
        <v>120</v>
      </c>
      <c r="JO2">
        <v>121</v>
      </c>
      <c r="JP2">
        <v>121</v>
      </c>
      <c r="JQ2">
        <v>121</v>
      </c>
      <c r="JR2">
        <v>121</v>
      </c>
      <c r="JS2">
        <v>121</v>
      </c>
      <c r="JT2">
        <v>121</v>
      </c>
      <c r="JU2">
        <v>121</v>
      </c>
      <c r="JV2">
        <v>122</v>
      </c>
      <c r="JW2">
        <v>123</v>
      </c>
      <c r="JX2">
        <v>123</v>
      </c>
      <c r="JY2">
        <v>123</v>
      </c>
      <c r="JZ2">
        <v>123</v>
      </c>
      <c r="KA2">
        <v>124</v>
      </c>
      <c r="KB2">
        <v>124</v>
      </c>
      <c r="KC2">
        <v>124</v>
      </c>
      <c r="KD2">
        <v>124</v>
      </c>
      <c r="KE2">
        <v>125</v>
      </c>
      <c r="KF2">
        <v>125</v>
      </c>
      <c r="KG2">
        <v>126</v>
      </c>
      <c r="KH2">
        <v>127</v>
      </c>
      <c r="KI2">
        <v>128</v>
      </c>
      <c r="KJ2">
        <v>128</v>
      </c>
      <c r="KK2">
        <v>129</v>
      </c>
      <c r="KL2">
        <v>130</v>
      </c>
      <c r="KM2">
        <v>131</v>
      </c>
      <c r="KN2">
        <v>132</v>
      </c>
      <c r="KO2">
        <v>133</v>
      </c>
      <c r="KP2">
        <v>133</v>
      </c>
      <c r="KQ2">
        <v>133</v>
      </c>
      <c r="KR2">
        <v>133</v>
      </c>
      <c r="KS2">
        <v>133</v>
      </c>
      <c r="KT2">
        <v>134</v>
      </c>
      <c r="KU2">
        <v>134</v>
      </c>
      <c r="KV2">
        <v>134</v>
      </c>
      <c r="KW2">
        <v>134</v>
      </c>
      <c r="KX2">
        <v>134</v>
      </c>
      <c r="KY2">
        <v>134</v>
      </c>
      <c r="KZ2">
        <v>135</v>
      </c>
      <c r="LA2">
        <v>136</v>
      </c>
      <c r="LB2">
        <v>137</v>
      </c>
      <c r="LC2">
        <v>138</v>
      </c>
      <c r="LD2">
        <v>138</v>
      </c>
      <c r="LE2">
        <v>138</v>
      </c>
      <c r="LF2">
        <v>138</v>
      </c>
      <c r="LG2">
        <v>139</v>
      </c>
      <c r="LH2">
        <v>140</v>
      </c>
      <c r="LI2">
        <v>141</v>
      </c>
      <c r="LJ2">
        <v>142</v>
      </c>
      <c r="LK2">
        <v>142</v>
      </c>
      <c r="LL2">
        <v>142</v>
      </c>
      <c r="LM2">
        <v>143</v>
      </c>
      <c r="LN2">
        <v>144</v>
      </c>
      <c r="LO2">
        <v>145</v>
      </c>
      <c r="LP2">
        <v>145</v>
      </c>
      <c r="LQ2">
        <v>146</v>
      </c>
      <c r="LR2">
        <v>147</v>
      </c>
      <c r="LS2">
        <v>147</v>
      </c>
      <c r="LT2">
        <v>147</v>
      </c>
      <c r="LU2">
        <v>147</v>
      </c>
      <c r="LV2">
        <v>148</v>
      </c>
      <c r="LW2">
        <v>148</v>
      </c>
      <c r="LX2">
        <v>148</v>
      </c>
      <c r="LY2">
        <v>148</v>
      </c>
      <c r="LZ2">
        <v>149</v>
      </c>
      <c r="MA2">
        <v>149</v>
      </c>
      <c r="MB2">
        <v>149</v>
      </c>
      <c r="MC2">
        <v>149</v>
      </c>
      <c r="MD2">
        <v>150</v>
      </c>
      <c r="ME2">
        <v>150</v>
      </c>
      <c r="MF2">
        <v>150</v>
      </c>
      <c r="MG2">
        <v>150</v>
      </c>
      <c r="MH2">
        <v>150</v>
      </c>
      <c r="MI2">
        <v>150</v>
      </c>
      <c r="MJ2">
        <v>150</v>
      </c>
      <c r="MK2">
        <v>150</v>
      </c>
      <c r="ML2">
        <v>150</v>
      </c>
      <c r="MM2">
        <v>151</v>
      </c>
      <c r="MN2">
        <v>151</v>
      </c>
      <c r="MO2">
        <v>151</v>
      </c>
      <c r="MP2">
        <v>151</v>
      </c>
      <c r="MQ2">
        <v>151</v>
      </c>
      <c r="MR2">
        <v>151</v>
      </c>
      <c r="MS2">
        <v>151</v>
      </c>
      <c r="MT2">
        <v>151</v>
      </c>
      <c r="MU2">
        <v>151</v>
      </c>
      <c r="MV2">
        <v>151</v>
      </c>
      <c r="MW2">
        <v>151</v>
      </c>
      <c r="MX2">
        <v>152</v>
      </c>
      <c r="MY2">
        <v>152</v>
      </c>
      <c r="MZ2">
        <v>152</v>
      </c>
      <c r="NA2">
        <v>153</v>
      </c>
      <c r="NB2">
        <v>153</v>
      </c>
      <c r="NC2">
        <v>153</v>
      </c>
      <c r="ND2">
        <v>154</v>
      </c>
      <c r="NE2">
        <v>154</v>
      </c>
      <c r="NF2">
        <v>154</v>
      </c>
      <c r="NG2">
        <v>154</v>
      </c>
      <c r="NH2">
        <v>154</v>
      </c>
      <c r="NI2">
        <v>154</v>
      </c>
      <c r="NJ2">
        <v>155</v>
      </c>
      <c r="NK2">
        <v>155</v>
      </c>
      <c r="NL2">
        <v>156</v>
      </c>
      <c r="NM2">
        <v>157</v>
      </c>
      <c r="NN2">
        <v>158</v>
      </c>
      <c r="NO2">
        <v>158</v>
      </c>
      <c r="NP2">
        <v>158</v>
      </c>
      <c r="NQ2">
        <v>158</v>
      </c>
      <c r="NR2">
        <v>159</v>
      </c>
      <c r="NS2">
        <v>159</v>
      </c>
      <c r="NT2">
        <v>160</v>
      </c>
      <c r="NU2">
        <v>160</v>
      </c>
      <c r="NV2">
        <v>160</v>
      </c>
      <c r="NW2">
        <v>160</v>
      </c>
      <c r="NX2">
        <v>160</v>
      </c>
      <c r="NY2">
        <v>160</v>
      </c>
      <c r="NZ2">
        <v>160</v>
      </c>
      <c r="OA2">
        <v>161</v>
      </c>
      <c r="OB2">
        <v>161</v>
      </c>
      <c r="OC2">
        <v>161</v>
      </c>
      <c r="OD2">
        <v>162</v>
      </c>
      <c r="OE2">
        <v>163</v>
      </c>
      <c r="OF2">
        <v>163</v>
      </c>
      <c r="OG2">
        <v>164</v>
      </c>
      <c r="OH2">
        <v>164</v>
      </c>
      <c r="OI2">
        <v>164</v>
      </c>
      <c r="OJ2">
        <v>164</v>
      </c>
      <c r="OK2">
        <v>164</v>
      </c>
      <c r="OL2">
        <v>165</v>
      </c>
      <c r="OM2">
        <v>166</v>
      </c>
      <c r="ON2">
        <v>167</v>
      </c>
      <c r="OO2">
        <v>167</v>
      </c>
      <c r="OP2">
        <v>168</v>
      </c>
      <c r="OQ2">
        <v>168</v>
      </c>
      <c r="OR2">
        <v>168</v>
      </c>
      <c r="OS2">
        <v>168</v>
      </c>
      <c r="OT2">
        <v>168</v>
      </c>
      <c r="OU2">
        <v>169</v>
      </c>
      <c r="OV2">
        <v>170</v>
      </c>
      <c r="OW2">
        <v>171</v>
      </c>
      <c r="OX2">
        <v>172</v>
      </c>
      <c r="OY2">
        <v>172</v>
      </c>
      <c r="OZ2">
        <v>173</v>
      </c>
      <c r="PA2">
        <v>173</v>
      </c>
      <c r="PB2">
        <v>173</v>
      </c>
      <c r="PC2">
        <v>173</v>
      </c>
      <c r="PD2">
        <v>173</v>
      </c>
      <c r="PE2">
        <v>174</v>
      </c>
      <c r="PF2">
        <v>175</v>
      </c>
      <c r="PG2">
        <v>176</v>
      </c>
      <c r="PH2">
        <v>176</v>
      </c>
      <c r="PI2">
        <v>176</v>
      </c>
      <c r="PJ2">
        <v>177</v>
      </c>
      <c r="PK2">
        <v>178</v>
      </c>
      <c r="PL2">
        <v>178</v>
      </c>
      <c r="PM2">
        <v>178</v>
      </c>
      <c r="PN2">
        <v>179</v>
      </c>
      <c r="PO2">
        <v>180</v>
      </c>
      <c r="PP2">
        <v>181</v>
      </c>
      <c r="PQ2">
        <v>182</v>
      </c>
      <c r="PR2">
        <v>183</v>
      </c>
      <c r="PS2">
        <v>184</v>
      </c>
      <c r="PT2">
        <v>184</v>
      </c>
      <c r="PU2">
        <v>185</v>
      </c>
      <c r="PV2">
        <v>185</v>
      </c>
      <c r="PW2">
        <v>186</v>
      </c>
      <c r="PX2">
        <v>187</v>
      </c>
      <c r="PY2">
        <v>188</v>
      </c>
      <c r="PZ2">
        <v>188</v>
      </c>
      <c r="QA2">
        <v>189</v>
      </c>
      <c r="QB2">
        <v>189</v>
      </c>
      <c r="QC2">
        <v>190</v>
      </c>
      <c r="QD2">
        <v>190</v>
      </c>
      <c r="QE2">
        <v>191</v>
      </c>
      <c r="QF2">
        <v>191</v>
      </c>
      <c r="QG2">
        <v>192</v>
      </c>
      <c r="QH2">
        <v>193</v>
      </c>
      <c r="QI2">
        <v>193</v>
      </c>
      <c r="QJ2">
        <v>193</v>
      </c>
      <c r="QK2">
        <v>193</v>
      </c>
      <c r="QL2">
        <v>194</v>
      </c>
      <c r="QM2">
        <v>195</v>
      </c>
      <c r="QN2">
        <v>195</v>
      </c>
      <c r="QO2">
        <v>196</v>
      </c>
      <c r="QP2">
        <v>196</v>
      </c>
      <c r="QQ2">
        <v>197</v>
      </c>
      <c r="QR2">
        <v>197</v>
      </c>
      <c r="QS2">
        <v>197</v>
      </c>
      <c r="QT2">
        <v>197</v>
      </c>
      <c r="QU2">
        <v>198</v>
      </c>
      <c r="QV2">
        <v>199</v>
      </c>
      <c r="QW2">
        <v>199</v>
      </c>
      <c r="QX2">
        <v>200</v>
      </c>
      <c r="QY2">
        <v>200</v>
      </c>
      <c r="QZ2">
        <v>201</v>
      </c>
      <c r="RA2">
        <v>201</v>
      </c>
      <c r="RB2">
        <v>202</v>
      </c>
      <c r="RC2">
        <v>203</v>
      </c>
      <c r="RD2">
        <v>204</v>
      </c>
      <c r="RE2">
        <v>205</v>
      </c>
      <c r="RF2">
        <v>205</v>
      </c>
      <c r="RG2">
        <v>205</v>
      </c>
      <c r="RH2">
        <v>205</v>
      </c>
      <c r="RI2">
        <v>205</v>
      </c>
      <c r="RJ2">
        <v>206</v>
      </c>
      <c r="RK2">
        <v>206</v>
      </c>
      <c r="RL2">
        <v>207</v>
      </c>
      <c r="RM2">
        <v>208</v>
      </c>
      <c r="RN2">
        <v>209</v>
      </c>
      <c r="RO2">
        <v>209</v>
      </c>
      <c r="RP2">
        <v>210</v>
      </c>
      <c r="RQ2">
        <v>210</v>
      </c>
      <c r="RR2">
        <v>210</v>
      </c>
      <c r="RS2">
        <v>210</v>
      </c>
      <c r="RT2">
        <v>210</v>
      </c>
      <c r="RU2">
        <v>211</v>
      </c>
      <c r="RV2">
        <v>211</v>
      </c>
      <c r="RW2">
        <v>212</v>
      </c>
      <c r="RX2">
        <v>213</v>
      </c>
      <c r="RY2">
        <v>214</v>
      </c>
      <c r="RZ2">
        <v>215</v>
      </c>
      <c r="SA2">
        <v>216</v>
      </c>
      <c r="SB2">
        <v>216</v>
      </c>
      <c r="SC2">
        <v>216</v>
      </c>
      <c r="SD2">
        <v>216</v>
      </c>
      <c r="SE2">
        <v>216</v>
      </c>
      <c r="SF2">
        <v>216</v>
      </c>
      <c r="SG2">
        <v>217</v>
      </c>
      <c r="SH2">
        <v>217</v>
      </c>
      <c r="SI2">
        <v>217</v>
      </c>
      <c r="SJ2">
        <v>217</v>
      </c>
      <c r="SK2">
        <v>217</v>
      </c>
      <c r="SL2">
        <v>217</v>
      </c>
      <c r="SM2">
        <v>218</v>
      </c>
      <c r="SN2">
        <v>218</v>
      </c>
      <c r="SO2">
        <v>218</v>
      </c>
      <c r="SP2">
        <v>219</v>
      </c>
      <c r="SQ2">
        <v>219</v>
      </c>
      <c r="SR2">
        <v>220</v>
      </c>
      <c r="SS2">
        <v>220</v>
      </c>
      <c r="ST2">
        <v>220</v>
      </c>
      <c r="SU2">
        <v>220</v>
      </c>
      <c r="SV2">
        <v>220</v>
      </c>
      <c r="SW2">
        <v>220</v>
      </c>
      <c r="SX2">
        <v>220</v>
      </c>
      <c r="SY2">
        <v>220</v>
      </c>
      <c r="SZ2">
        <v>221</v>
      </c>
      <c r="TA2">
        <v>221</v>
      </c>
      <c r="TB2">
        <v>222</v>
      </c>
      <c r="TC2">
        <v>223</v>
      </c>
      <c r="TD2">
        <v>224</v>
      </c>
      <c r="TE2">
        <v>225</v>
      </c>
      <c r="TF2">
        <v>226</v>
      </c>
      <c r="TG2">
        <v>226</v>
      </c>
      <c r="TH2">
        <v>226</v>
      </c>
      <c r="TI2">
        <v>226</v>
      </c>
      <c r="TJ2">
        <v>226</v>
      </c>
      <c r="TK2">
        <v>226</v>
      </c>
      <c r="TL2">
        <v>227</v>
      </c>
      <c r="TM2">
        <v>227</v>
      </c>
      <c r="TN2">
        <v>228</v>
      </c>
      <c r="TO2">
        <v>229</v>
      </c>
      <c r="TP2">
        <v>229</v>
      </c>
      <c r="TQ2">
        <v>229</v>
      </c>
      <c r="TR2">
        <v>229</v>
      </c>
      <c r="TS2">
        <v>229</v>
      </c>
      <c r="TT2">
        <v>230</v>
      </c>
      <c r="TU2">
        <v>230</v>
      </c>
      <c r="TV2">
        <v>231</v>
      </c>
      <c r="TW2">
        <v>232</v>
      </c>
      <c r="TX2">
        <v>233</v>
      </c>
      <c r="TY2">
        <v>233</v>
      </c>
      <c r="TZ2">
        <v>233</v>
      </c>
      <c r="UA2">
        <v>233</v>
      </c>
      <c r="UB2">
        <v>234</v>
      </c>
      <c r="UC2">
        <v>234</v>
      </c>
      <c r="UD2">
        <v>234</v>
      </c>
      <c r="UE2">
        <v>234</v>
      </c>
      <c r="UF2">
        <v>235</v>
      </c>
      <c r="UG2">
        <v>236</v>
      </c>
      <c r="UH2">
        <v>236</v>
      </c>
      <c r="UI2">
        <v>236</v>
      </c>
      <c r="UJ2">
        <v>236</v>
      </c>
      <c r="UK2">
        <v>236</v>
      </c>
      <c r="UL2">
        <v>236</v>
      </c>
      <c r="UM2">
        <v>236</v>
      </c>
      <c r="UN2">
        <v>237</v>
      </c>
      <c r="UO2">
        <v>237</v>
      </c>
      <c r="UP2">
        <v>237</v>
      </c>
      <c r="UQ2">
        <v>237</v>
      </c>
      <c r="UR2">
        <v>237</v>
      </c>
      <c r="US2">
        <v>238</v>
      </c>
      <c r="UT2">
        <v>238</v>
      </c>
      <c r="UU2">
        <v>239</v>
      </c>
      <c r="UV2">
        <v>239</v>
      </c>
      <c r="UW2">
        <v>240</v>
      </c>
      <c r="UX2">
        <v>240</v>
      </c>
      <c r="UY2">
        <v>241</v>
      </c>
      <c r="UZ2">
        <v>241</v>
      </c>
      <c r="VA2">
        <v>242</v>
      </c>
      <c r="VB2">
        <v>242</v>
      </c>
      <c r="VC2">
        <v>242</v>
      </c>
      <c r="VD2">
        <v>243</v>
      </c>
      <c r="VE2">
        <v>244</v>
      </c>
      <c r="VF2">
        <v>245</v>
      </c>
      <c r="VG2">
        <v>245</v>
      </c>
      <c r="VH2">
        <v>245</v>
      </c>
      <c r="VI2">
        <v>245</v>
      </c>
      <c r="VJ2">
        <v>246</v>
      </c>
      <c r="VK2">
        <v>247</v>
      </c>
      <c r="VL2">
        <v>248</v>
      </c>
      <c r="VM2">
        <v>249</v>
      </c>
      <c r="VN2">
        <v>250</v>
      </c>
      <c r="VO2">
        <v>251</v>
      </c>
      <c r="VP2">
        <v>251</v>
      </c>
      <c r="VQ2">
        <v>252</v>
      </c>
      <c r="VR2">
        <v>253</v>
      </c>
      <c r="VS2">
        <v>254</v>
      </c>
      <c r="VT2">
        <v>254</v>
      </c>
      <c r="VU2">
        <v>254</v>
      </c>
      <c r="VV2">
        <v>255</v>
      </c>
      <c r="VW2">
        <v>255</v>
      </c>
      <c r="VX2">
        <v>255</v>
      </c>
      <c r="VY2">
        <v>255</v>
      </c>
      <c r="VZ2">
        <v>256</v>
      </c>
      <c r="WA2">
        <v>256</v>
      </c>
      <c r="WB2">
        <v>257</v>
      </c>
      <c r="WC2">
        <v>257</v>
      </c>
      <c r="WD2">
        <v>257</v>
      </c>
      <c r="WE2">
        <v>257</v>
      </c>
      <c r="WF2">
        <v>258</v>
      </c>
      <c r="WG2">
        <v>258</v>
      </c>
      <c r="WH2">
        <v>259</v>
      </c>
      <c r="WI2">
        <v>259</v>
      </c>
      <c r="WJ2">
        <v>259</v>
      </c>
      <c r="WK2">
        <v>259</v>
      </c>
      <c r="WL2">
        <v>259</v>
      </c>
      <c r="WM2">
        <v>259</v>
      </c>
      <c r="WN2">
        <v>259</v>
      </c>
      <c r="WO2">
        <v>259</v>
      </c>
      <c r="WP2">
        <v>259</v>
      </c>
      <c r="WQ2">
        <v>260</v>
      </c>
      <c r="WR2">
        <v>260</v>
      </c>
      <c r="WS2">
        <v>261</v>
      </c>
      <c r="WT2">
        <v>262</v>
      </c>
      <c r="WU2">
        <v>263</v>
      </c>
      <c r="WV2">
        <v>264</v>
      </c>
      <c r="WW2">
        <v>265</v>
      </c>
      <c r="WX2">
        <v>265</v>
      </c>
      <c r="WY2">
        <v>266</v>
      </c>
      <c r="WZ2">
        <v>266</v>
      </c>
      <c r="XA2">
        <v>267</v>
      </c>
      <c r="XB2">
        <v>267</v>
      </c>
      <c r="XC2">
        <v>267</v>
      </c>
      <c r="XD2">
        <v>267</v>
      </c>
      <c r="XE2">
        <v>268</v>
      </c>
      <c r="XF2">
        <v>268</v>
      </c>
      <c r="XG2">
        <v>268</v>
      </c>
      <c r="XH2">
        <v>269</v>
      </c>
      <c r="XI2">
        <v>269</v>
      </c>
      <c r="XJ2">
        <v>269</v>
      </c>
      <c r="XK2">
        <v>270</v>
      </c>
      <c r="XL2">
        <v>271</v>
      </c>
      <c r="XM2">
        <v>271</v>
      </c>
      <c r="XN2">
        <v>272</v>
      </c>
      <c r="XO2">
        <v>272</v>
      </c>
      <c r="XP2">
        <v>273</v>
      </c>
      <c r="XQ2">
        <v>274</v>
      </c>
      <c r="XR2">
        <v>274</v>
      </c>
      <c r="XS2">
        <v>274</v>
      </c>
      <c r="XT2">
        <v>274</v>
      </c>
      <c r="XU2">
        <v>274</v>
      </c>
      <c r="XV2">
        <v>274</v>
      </c>
      <c r="XW2">
        <v>275</v>
      </c>
      <c r="XX2">
        <v>276</v>
      </c>
      <c r="XY2">
        <v>276</v>
      </c>
      <c r="XZ2">
        <v>276</v>
      </c>
      <c r="YA2">
        <v>276</v>
      </c>
      <c r="YB2">
        <v>277</v>
      </c>
      <c r="YC2">
        <v>277</v>
      </c>
      <c r="YD2">
        <v>277</v>
      </c>
      <c r="YE2">
        <v>278</v>
      </c>
      <c r="YF2">
        <v>278</v>
      </c>
      <c r="YG2">
        <v>278</v>
      </c>
      <c r="YH2">
        <v>278</v>
      </c>
      <c r="YI2">
        <v>278</v>
      </c>
      <c r="YJ2">
        <v>278</v>
      </c>
      <c r="YK2">
        <v>278</v>
      </c>
      <c r="YL2">
        <v>278</v>
      </c>
      <c r="YM2">
        <v>278</v>
      </c>
      <c r="YN2">
        <v>278</v>
      </c>
      <c r="YO2">
        <v>278</v>
      </c>
      <c r="YP2">
        <v>278</v>
      </c>
      <c r="YQ2">
        <v>278</v>
      </c>
      <c r="YR2">
        <v>279</v>
      </c>
      <c r="YS2">
        <v>279</v>
      </c>
      <c r="YT2">
        <v>280</v>
      </c>
      <c r="YU2">
        <v>281</v>
      </c>
      <c r="YV2">
        <v>282</v>
      </c>
      <c r="YW2">
        <v>282</v>
      </c>
      <c r="YX2">
        <v>282</v>
      </c>
      <c r="YY2">
        <v>283</v>
      </c>
      <c r="YZ2">
        <v>283</v>
      </c>
      <c r="ZA2">
        <v>283</v>
      </c>
      <c r="ZB2">
        <v>284</v>
      </c>
      <c r="ZC2">
        <v>284</v>
      </c>
      <c r="ZD2">
        <v>284</v>
      </c>
      <c r="ZE2">
        <v>284</v>
      </c>
      <c r="ZF2">
        <v>285</v>
      </c>
      <c r="ZG2">
        <v>285</v>
      </c>
      <c r="ZH2">
        <v>286</v>
      </c>
      <c r="ZI2">
        <v>287</v>
      </c>
      <c r="ZJ2">
        <v>288</v>
      </c>
      <c r="ZK2">
        <v>288</v>
      </c>
      <c r="ZL2">
        <v>289</v>
      </c>
      <c r="ZM2">
        <v>289</v>
      </c>
      <c r="ZN2">
        <v>289</v>
      </c>
      <c r="ZO2">
        <v>289</v>
      </c>
      <c r="ZP2">
        <v>289</v>
      </c>
      <c r="ZQ2">
        <v>289</v>
      </c>
      <c r="ZR2">
        <v>289</v>
      </c>
      <c r="ZS2">
        <v>289</v>
      </c>
      <c r="ZT2">
        <v>290</v>
      </c>
      <c r="ZU2">
        <v>291</v>
      </c>
      <c r="ZV2">
        <v>292</v>
      </c>
      <c r="ZW2">
        <v>293</v>
      </c>
      <c r="ZX2">
        <v>293</v>
      </c>
      <c r="ZY2">
        <v>293</v>
      </c>
      <c r="ZZ2">
        <v>294</v>
      </c>
      <c r="AAA2">
        <v>294</v>
      </c>
      <c r="AAB2">
        <v>294</v>
      </c>
      <c r="AAC2">
        <v>294</v>
      </c>
      <c r="AAD2">
        <v>294</v>
      </c>
      <c r="AAE2">
        <v>294</v>
      </c>
      <c r="AAF2">
        <v>294</v>
      </c>
      <c r="AAG2">
        <v>294</v>
      </c>
      <c r="AAH2">
        <v>295</v>
      </c>
      <c r="AAI2">
        <v>296</v>
      </c>
      <c r="AAJ2">
        <v>297</v>
      </c>
      <c r="AAK2">
        <v>297</v>
      </c>
      <c r="AAL2">
        <v>298</v>
      </c>
      <c r="AAM2">
        <v>298</v>
      </c>
      <c r="AAN2">
        <v>298</v>
      </c>
      <c r="AAO2">
        <v>298</v>
      </c>
      <c r="AAP2">
        <v>298</v>
      </c>
      <c r="AAQ2">
        <v>298</v>
      </c>
      <c r="AAR2">
        <v>299</v>
      </c>
      <c r="AAS2">
        <v>299</v>
      </c>
      <c r="AAT2">
        <v>300</v>
      </c>
      <c r="AAU2">
        <v>301</v>
      </c>
      <c r="AAV2">
        <v>302</v>
      </c>
      <c r="AAW2">
        <v>302</v>
      </c>
      <c r="AAX2">
        <v>303</v>
      </c>
      <c r="AAY2">
        <v>304</v>
      </c>
      <c r="AAZ2">
        <v>304</v>
      </c>
      <c r="ABA2">
        <v>305</v>
      </c>
      <c r="ABB2">
        <v>305</v>
      </c>
      <c r="ABC2">
        <v>305</v>
      </c>
      <c r="ABD2">
        <v>305</v>
      </c>
      <c r="ABE2">
        <v>305</v>
      </c>
      <c r="ABF2">
        <v>306</v>
      </c>
      <c r="ABG2">
        <v>306</v>
      </c>
      <c r="ABH2">
        <v>306</v>
      </c>
      <c r="ABI2">
        <v>306</v>
      </c>
      <c r="ABJ2">
        <v>307</v>
      </c>
      <c r="ABK2">
        <v>307</v>
      </c>
      <c r="ABL2">
        <v>307</v>
      </c>
      <c r="ABM2">
        <v>308</v>
      </c>
      <c r="ABN2">
        <v>309</v>
      </c>
      <c r="ABO2">
        <v>309</v>
      </c>
      <c r="ABP2">
        <v>309</v>
      </c>
      <c r="ABQ2">
        <v>309</v>
      </c>
      <c r="ABR2">
        <v>309</v>
      </c>
      <c r="ABS2">
        <v>310</v>
      </c>
      <c r="ABT2">
        <v>311</v>
      </c>
      <c r="ABU2">
        <v>311</v>
      </c>
      <c r="ABV2">
        <v>311</v>
      </c>
      <c r="ABW2">
        <v>312</v>
      </c>
      <c r="ABX2">
        <v>312</v>
      </c>
      <c r="ABY2">
        <v>312</v>
      </c>
      <c r="ABZ2">
        <v>312</v>
      </c>
      <c r="ACA2">
        <v>313</v>
      </c>
      <c r="ACB2">
        <v>313</v>
      </c>
      <c r="ACC2">
        <v>313</v>
      </c>
      <c r="ACD2">
        <v>314</v>
      </c>
      <c r="ACE2">
        <v>315</v>
      </c>
      <c r="ACF2">
        <v>315</v>
      </c>
      <c r="ACG2">
        <v>315</v>
      </c>
      <c r="ACH2">
        <v>315</v>
      </c>
      <c r="ACI2">
        <v>316</v>
      </c>
      <c r="ACJ2">
        <v>316</v>
      </c>
      <c r="ACK2">
        <v>316</v>
      </c>
      <c r="ACL2">
        <v>316</v>
      </c>
      <c r="ACM2">
        <v>317</v>
      </c>
      <c r="ACN2">
        <v>318</v>
      </c>
      <c r="ACO2">
        <v>318</v>
      </c>
      <c r="ACP2">
        <v>319</v>
      </c>
      <c r="ACQ2">
        <v>319</v>
      </c>
      <c r="ACR2">
        <v>319</v>
      </c>
      <c r="ACS2">
        <v>319</v>
      </c>
      <c r="ACT2">
        <v>320</v>
      </c>
      <c r="ACU2">
        <v>320</v>
      </c>
      <c r="ACV2">
        <v>320</v>
      </c>
      <c r="ACW2">
        <v>321</v>
      </c>
      <c r="ACX2">
        <v>321</v>
      </c>
      <c r="ACY2">
        <v>321</v>
      </c>
      <c r="ACZ2">
        <v>322</v>
      </c>
      <c r="ADA2">
        <v>322</v>
      </c>
      <c r="ADB2">
        <v>323</v>
      </c>
      <c r="ADC2">
        <v>323</v>
      </c>
      <c r="ADD2">
        <v>323</v>
      </c>
      <c r="ADE2">
        <v>324</v>
      </c>
      <c r="ADF2">
        <v>324</v>
      </c>
      <c r="ADG2">
        <v>324</v>
      </c>
      <c r="ADH2">
        <v>324</v>
      </c>
      <c r="ADI2">
        <v>325</v>
      </c>
      <c r="ADJ2">
        <v>325</v>
      </c>
      <c r="ADK2">
        <v>325</v>
      </c>
      <c r="ADL2">
        <v>325</v>
      </c>
      <c r="ADM2">
        <v>325</v>
      </c>
      <c r="ADN2">
        <v>325</v>
      </c>
      <c r="ADO2">
        <v>325</v>
      </c>
      <c r="ADP2">
        <v>326</v>
      </c>
      <c r="ADQ2">
        <v>326</v>
      </c>
      <c r="ADR2">
        <v>327</v>
      </c>
      <c r="ADS2">
        <v>327</v>
      </c>
      <c r="ADT2">
        <v>327</v>
      </c>
      <c r="ADU2">
        <v>328</v>
      </c>
      <c r="ADV2">
        <v>328</v>
      </c>
      <c r="ADW2">
        <v>329</v>
      </c>
      <c r="ADX2">
        <v>330</v>
      </c>
      <c r="ADY2">
        <v>331</v>
      </c>
      <c r="ADZ2">
        <v>331</v>
      </c>
      <c r="AEA2">
        <v>331</v>
      </c>
      <c r="AEB2">
        <v>331</v>
      </c>
      <c r="AEC2">
        <v>331</v>
      </c>
      <c r="AED2">
        <v>331</v>
      </c>
      <c r="AEE2">
        <v>331</v>
      </c>
      <c r="AEF2">
        <v>332</v>
      </c>
      <c r="AEG2">
        <v>332</v>
      </c>
      <c r="AEH2">
        <v>332</v>
      </c>
      <c r="AEI2">
        <v>333</v>
      </c>
      <c r="AEJ2">
        <v>334</v>
      </c>
      <c r="AEK2">
        <v>335</v>
      </c>
      <c r="AEL2">
        <v>336</v>
      </c>
      <c r="AEM2">
        <v>336</v>
      </c>
      <c r="AEN2">
        <v>336</v>
      </c>
      <c r="AEO2">
        <v>336</v>
      </c>
      <c r="AEP2">
        <v>336</v>
      </c>
      <c r="AEQ2">
        <v>336</v>
      </c>
      <c r="AER2">
        <v>337</v>
      </c>
      <c r="AES2">
        <v>337</v>
      </c>
      <c r="AET2">
        <v>338</v>
      </c>
      <c r="AEU2">
        <v>338</v>
      </c>
      <c r="AEV2">
        <v>338</v>
      </c>
      <c r="AEW2">
        <v>338</v>
      </c>
      <c r="AEX2">
        <v>338</v>
      </c>
      <c r="AEY2">
        <v>338</v>
      </c>
      <c r="AEZ2">
        <v>339</v>
      </c>
      <c r="AFA2">
        <v>339</v>
      </c>
      <c r="AFB2">
        <v>340</v>
      </c>
      <c r="AFC2">
        <v>341</v>
      </c>
      <c r="AFD2">
        <v>342</v>
      </c>
      <c r="AFE2">
        <v>342</v>
      </c>
      <c r="AFF2">
        <v>343</v>
      </c>
      <c r="AFG2">
        <v>343</v>
      </c>
      <c r="AFH2">
        <v>343</v>
      </c>
      <c r="AFI2">
        <v>344</v>
      </c>
      <c r="AFJ2">
        <v>344</v>
      </c>
      <c r="AFK2">
        <v>344</v>
      </c>
      <c r="AFL2">
        <v>345</v>
      </c>
      <c r="AFM2">
        <v>345</v>
      </c>
      <c r="AFN2">
        <v>345</v>
      </c>
      <c r="AFO2">
        <v>345</v>
      </c>
      <c r="AFP2">
        <v>346</v>
      </c>
      <c r="AFQ2">
        <v>347</v>
      </c>
      <c r="AFR2">
        <v>347</v>
      </c>
      <c r="AFS2">
        <v>348</v>
      </c>
      <c r="AFT2">
        <v>348</v>
      </c>
      <c r="AFU2">
        <v>349</v>
      </c>
      <c r="AFV2">
        <v>349</v>
      </c>
      <c r="AFW2">
        <v>349</v>
      </c>
      <c r="AFX2">
        <v>349</v>
      </c>
      <c r="AFY2">
        <v>349</v>
      </c>
      <c r="AFZ2">
        <v>350</v>
      </c>
      <c r="AGA2">
        <v>350</v>
      </c>
      <c r="AGB2">
        <v>350</v>
      </c>
      <c r="AGC2">
        <v>350</v>
      </c>
      <c r="AGD2">
        <v>350</v>
      </c>
      <c r="AGE2">
        <v>350</v>
      </c>
      <c r="AGF2">
        <v>351</v>
      </c>
      <c r="AGG2">
        <v>352</v>
      </c>
      <c r="AGH2">
        <v>352</v>
      </c>
      <c r="AGI2">
        <v>353</v>
      </c>
      <c r="AGJ2">
        <v>353</v>
      </c>
      <c r="AGK2">
        <v>354</v>
      </c>
      <c r="AGL2">
        <v>354</v>
      </c>
      <c r="AGM2">
        <v>354</v>
      </c>
      <c r="AGN2">
        <v>354</v>
      </c>
      <c r="AGO2">
        <v>354</v>
      </c>
      <c r="AGP2">
        <v>354</v>
      </c>
      <c r="AGQ2">
        <v>355</v>
      </c>
      <c r="AGR2">
        <v>355</v>
      </c>
      <c r="AGS2">
        <v>355</v>
      </c>
      <c r="AGT2">
        <v>355</v>
      </c>
      <c r="AGU2">
        <v>355</v>
      </c>
      <c r="AGV2">
        <v>355</v>
      </c>
      <c r="AGW2">
        <v>355</v>
      </c>
      <c r="AGX2">
        <v>356</v>
      </c>
      <c r="AGY2">
        <v>356</v>
      </c>
      <c r="AGZ2">
        <v>356</v>
      </c>
      <c r="AHA2">
        <v>357</v>
      </c>
      <c r="AHB2">
        <v>358</v>
      </c>
      <c r="AHC2">
        <v>358</v>
      </c>
      <c r="AHD2">
        <v>358</v>
      </c>
      <c r="AHE2">
        <v>359</v>
      </c>
      <c r="AHF2">
        <v>360</v>
      </c>
      <c r="AHG2">
        <v>360</v>
      </c>
      <c r="AHH2">
        <v>361</v>
      </c>
      <c r="AHI2">
        <v>361</v>
      </c>
      <c r="AHJ2">
        <v>361</v>
      </c>
      <c r="AHK2">
        <v>361</v>
      </c>
      <c r="AHL2">
        <v>361</v>
      </c>
      <c r="AHM2">
        <v>361</v>
      </c>
      <c r="AHN2">
        <v>361</v>
      </c>
      <c r="AHO2">
        <v>362</v>
      </c>
      <c r="AHP2">
        <v>362</v>
      </c>
      <c r="AHQ2">
        <v>362</v>
      </c>
      <c r="AHR2">
        <v>362</v>
      </c>
      <c r="AHS2">
        <v>363</v>
      </c>
      <c r="AHT2">
        <v>363</v>
      </c>
      <c r="AHU2">
        <v>363</v>
      </c>
      <c r="AHV2">
        <v>364</v>
      </c>
      <c r="AHW2">
        <v>364</v>
      </c>
      <c r="AHX2">
        <v>364</v>
      </c>
      <c r="AHY2">
        <v>365</v>
      </c>
      <c r="AHZ2">
        <v>365</v>
      </c>
      <c r="AIA2">
        <v>365</v>
      </c>
      <c r="AIB2">
        <v>366</v>
      </c>
      <c r="AIC2">
        <v>366</v>
      </c>
      <c r="AID2">
        <v>366</v>
      </c>
      <c r="AIE2">
        <v>366</v>
      </c>
      <c r="AIF2">
        <v>366</v>
      </c>
      <c r="AIG2">
        <v>366</v>
      </c>
      <c r="AIH2">
        <v>366</v>
      </c>
      <c r="AII2">
        <v>367</v>
      </c>
      <c r="AIJ2">
        <v>367</v>
      </c>
      <c r="AIK2">
        <v>367</v>
      </c>
      <c r="AIL2">
        <v>368</v>
      </c>
      <c r="AIM2">
        <v>369</v>
      </c>
      <c r="AIN2">
        <v>370</v>
      </c>
      <c r="AIO2">
        <v>370</v>
      </c>
      <c r="AIP2">
        <v>371</v>
      </c>
      <c r="AIQ2">
        <v>371</v>
      </c>
      <c r="AIR2">
        <v>371</v>
      </c>
      <c r="AIS2">
        <v>371</v>
      </c>
      <c r="AIT2">
        <v>371</v>
      </c>
      <c r="AIU2">
        <v>372</v>
      </c>
      <c r="AIV2">
        <v>372</v>
      </c>
      <c r="AIW2">
        <v>372</v>
      </c>
      <c r="AIX2">
        <v>373</v>
      </c>
      <c r="AIY2">
        <v>373</v>
      </c>
      <c r="AIZ2">
        <v>374</v>
      </c>
      <c r="AJA2">
        <v>375</v>
      </c>
      <c r="AJB2">
        <v>375</v>
      </c>
      <c r="AJC2">
        <v>375</v>
      </c>
      <c r="AJD2">
        <v>375</v>
      </c>
      <c r="AJE2">
        <v>376</v>
      </c>
      <c r="AJF2">
        <v>376</v>
      </c>
      <c r="AJG2">
        <v>377</v>
      </c>
      <c r="AJH2">
        <v>377</v>
      </c>
      <c r="AJI2">
        <v>377</v>
      </c>
      <c r="AJJ2">
        <v>377</v>
      </c>
      <c r="AJK2">
        <v>377</v>
      </c>
      <c r="AJL2">
        <v>378</v>
      </c>
      <c r="AJM2">
        <v>378</v>
      </c>
      <c r="AJN2">
        <v>378</v>
      </c>
      <c r="AJO2">
        <v>379</v>
      </c>
      <c r="AJP2">
        <v>380</v>
      </c>
      <c r="AJQ2">
        <v>381</v>
      </c>
      <c r="AJR2">
        <v>382</v>
      </c>
      <c r="AJS2">
        <v>383</v>
      </c>
      <c r="AJT2">
        <v>383</v>
      </c>
      <c r="AJU2">
        <v>383</v>
      </c>
      <c r="AJV2">
        <v>383</v>
      </c>
      <c r="AJW2">
        <v>383</v>
      </c>
      <c r="AJX2">
        <v>383</v>
      </c>
      <c r="AJY2">
        <v>383</v>
      </c>
      <c r="AJZ2">
        <v>384</v>
      </c>
      <c r="AKA2">
        <v>385</v>
      </c>
      <c r="AKB2">
        <v>385</v>
      </c>
      <c r="AKC2">
        <v>386</v>
      </c>
      <c r="AKD2">
        <v>386</v>
      </c>
      <c r="AKE2">
        <v>386</v>
      </c>
      <c r="AKF2">
        <v>387</v>
      </c>
      <c r="AKG2">
        <v>388</v>
      </c>
      <c r="AKH2">
        <v>388</v>
      </c>
      <c r="AKI2">
        <v>388</v>
      </c>
      <c r="AKJ2">
        <v>389</v>
      </c>
      <c r="AKK2">
        <v>389</v>
      </c>
      <c r="AKL2">
        <v>389</v>
      </c>
      <c r="AKM2">
        <v>389</v>
      </c>
      <c r="AKN2">
        <v>390</v>
      </c>
      <c r="AKO2">
        <v>390</v>
      </c>
      <c r="AKP2">
        <v>390</v>
      </c>
      <c r="AKQ2">
        <v>390</v>
      </c>
      <c r="AKR2">
        <v>390</v>
      </c>
      <c r="AKS2">
        <v>390</v>
      </c>
      <c r="AKT2">
        <v>391</v>
      </c>
      <c r="AKU2">
        <v>391</v>
      </c>
      <c r="AKV2">
        <v>392</v>
      </c>
      <c r="AKW2">
        <v>392</v>
      </c>
      <c r="AKX2">
        <v>392</v>
      </c>
      <c r="AKY2">
        <v>393</v>
      </c>
      <c r="AKZ2">
        <v>394</v>
      </c>
      <c r="ALA2">
        <v>394</v>
      </c>
      <c r="ALB2">
        <v>394</v>
      </c>
      <c r="ALC2">
        <v>394</v>
      </c>
      <c r="ALD2">
        <v>395</v>
      </c>
      <c r="ALE2">
        <v>396</v>
      </c>
      <c r="ALF2">
        <v>396</v>
      </c>
      <c r="ALG2">
        <v>396</v>
      </c>
      <c r="ALH2">
        <v>396</v>
      </c>
      <c r="ALI2">
        <v>397</v>
      </c>
      <c r="ALJ2">
        <v>397</v>
      </c>
      <c r="ALK2">
        <v>397</v>
      </c>
      <c r="ALL2">
        <v>398</v>
      </c>
      <c r="ALM2">
        <v>399</v>
      </c>
      <c r="ALN2">
        <v>399</v>
      </c>
      <c r="ALO2">
        <v>399</v>
      </c>
      <c r="ALP2">
        <v>399</v>
      </c>
      <c r="ALQ2">
        <v>400</v>
      </c>
      <c r="ALR2">
        <v>400</v>
      </c>
      <c r="ALS2">
        <v>400</v>
      </c>
      <c r="ALT2">
        <v>401</v>
      </c>
      <c r="ALU2">
        <v>401</v>
      </c>
      <c r="ALV2">
        <v>401</v>
      </c>
      <c r="ALW2">
        <v>401</v>
      </c>
      <c r="ALX2">
        <v>402</v>
      </c>
      <c r="ALY2">
        <v>402</v>
      </c>
      <c r="ALZ2">
        <v>403</v>
      </c>
      <c r="AMA2">
        <v>403</v>
      </c>
      <c r="AMB2">
        <v>403</v>
      </c>
      <c r="AMC2">
        <v>403</v>
      </c>
      <c r="AMD2">
        <v>404</v>
      </c>
      <c r="AME2">
        <v>404</v>
      </c>
      <c r="AMF2">
        <v>404</v>
      </c>
      <c r="AMG2">
        <v>404</v>
      </c>
      <c r="AMH2">
        <v>404</v>
      </c>
      <c r="AMI2">
        <v>404</v>
      </c>
      <c r="AMJ2">
        <v>404</v>
      </c>
      <c r="AMK2">
        <v>405</v>
      </c>
      <c r="AML2">
        <v>406</v>
      </c>
      <c r="AMM2">
        <v>407</v>
      </c>
      <c r="AMN2">
        <v>408</v>
      </c>
      <c r="AMO2">
        <v>408</v>
      </c>
      <c r="AMP2">
        <v>408</v>
      </c>
      <c r="AMQ2">
        <v>408</v>
      </c>
      <c r="AMR2">
        <v>408</v>
      </c>
      <c r="AMS2">
        <v>408</v>
      </c>
      <c r="AMT2">
        <v>409</v>
      </c>
      <c r="AMU2">
        <v>409</v>
      </c>
      <c r="AMV2">
        <v>409</v>
      </c>
      <c r="AMW2">
        <v>409</v>
      </c>
      <c r="AMX2">
        <v>409</v>
      </c>
      <c r="AMY2">
        <v>409</v>
      </c>
      <c r="AMZ2">
        <v>410</v>
      </c>
      <c r="ANA2">
        <v>411</v>
      </c>
      <c r="ANB2">
        <v>411</v>
      </c>
      <c r="ANC2">
        <v>411</v>
      </c>
      <c r="AND2">
        <v>412</v>
      </c>
      <c r="ANE2">
        <v>413</v>
      </c>
      <c r="ANF2">
        <v>414</v>
      </c>
      <c r="ANG2">
        <v>414</v>
      </c>
      <c r="ANH2">
        <v>414</v>
      </c>
      <c r="ANI2">
        <v>415</v>
      </c>
      <c r="ANJ2">
        <v>416</v>
      </c>
      <c r="ANK2">
        <v>416</v>
      </c>
      <c r="ANL2">
        <v>416</v>
      </c>
      <c r="ANM2">
        <v>416</v>
      </c>
      <c r="ANN2">
        <v>417</v>
      </c>
      <c r="ANO2">
        <v>418</v>
      </c>
      <c r="ANP2">
        <v>418</v>
      </c>
      <c r="ANQ2">
        <v>418</v>
      </c>
      <c r="ANR2">
        <v>418</v>
      </c>
      <c r="ANS2">
        <v>419</v>
      </c>
      <c r="ANT2">
        <v>419</v>
      </c>
      <c r="ANU2">
        <v>420</v>
      </c>
      <c r="ANV2">
        <v>421</v>
      </c>
      <c r="ANW2">
        <v>421</v>
      </c>
      <c r="ANX2">
        <v>421</v>
      </c>
      <c r="ANY2">
        <v>421</v>
      </c>
      <c r="ANZ2">
        <v>421</v>
      </c>
      <c r="AOA2">
        <v>422</v>
      </c>
      <c r="AOB2">
        <v>422</v>
      </c>
      <c r="AOC2">
        <v>422</v>
      </c>
      <c r="AOD2">
        <v>423</v>
      </c>
      <c r="AOE2">
        <v>423</v>
      </c>
      <c r="AOF2">
        <v>423</v>
      </c>
      <c r="AOG2">
        <v>423</v>
      </c>
      <c r="AOH2">
        <v>423</v>
      </c>
      <c r="AOI2">
        <v>424</v>
      </c>
      <c r="AOJ2">
        <v>424</v>
      </c>
      <c r="AOK2">
        <v>424</v>
      </c>
      <c r="AOL2">
        <v>424</v>
      </c>
      <c r="AOM2">
        <v>424</v>
      </c>
      <c r="AON2">
        <v>424</v>
      </c>
      <c r="AOO2">
        <v>425</v>
      </c>
      <c r="AOP2">
        <v>425</v>
      </c>
      <c r="AOQ2">
        <v>425</v>
      </c>
      <c r="AOR2">
        <v>425</v>
      </c>
      <c r="AOS2">
        <v>425</v>
      </c>
      <c r="AOT2">
        <v>426</v>
      </c>
      <c r="AOU2">
        <v>426</v>
      </c>
      <c r="AOV2">
        <v>427</v>
      </c>
      <c r="AOW2">
        <v>428</v>
      </c>
      <c r="AOX2">
        <v>428</v>
      </c>
      <c r="AOY2">
        <v>428</v>
      </c>
      <c r="AOZ2">
        <v>428</v>
      </c>
      <c r="APA2">
        <v>429</v>
      </c>
      <c r="APB2">
        <v>429</v>
      </c>
      <c r="APC2">
        <v>429</v>
      </c>
      <c r="APD2">
        <v>430</v>
      </c>
      <c r="APE2">
        <v>430</v>
      </c>
      <c r="APF2">
        <v>430</v>
      </c>
      <c r="APG2">
        <v>430</v>
      </c>
      <c r="APH2">
        <v>430</v>
      </c>
      <c r="API2">
        <v>430</v>
      </c>
      <c r="APJ2">
        <v>430</v>
      </c>
      <c r="APK2">
        <v>430</v>
      </c>
      <c r="APL2">
        <v>430</v>
      </c>
      <c r="APM2">
        <v>431</v>
      </c>
      <c r="APN2">
        <v>431</v>
      </c>
      <c r="APO2">
        <v>432</v>
      </c>
      <c r="APP2">
        <v>433</v>
      </c>
      <c r="APQ2">
        <v>433</v>
      </c>
      <c r="APR2">
        <v>434</v>
      </c>
      <c r="APS2">
        <v>435</v>
      </c>
      <c r="APT2">
        <v>435</v>
      </c>
      <c r="APU2">
        <v>435</v>
      </c>
      <c r="APV2">
        <v>435</v>
      </c>
      <c r="APW2">
        <v>436</v>
      </c>
      <c r="APX2">
        <v>436</v>
      </c>
      <c r="APY2">
        <v>436</v>
      </c>
      <c r="APZ2">
        <v>437</v>
      </c>
      <c r="AQA2">
        <v>437</v>
      </c>
      <c r="AQB2">
        <v>438</v>
      </c>
      <c r="AQC2">
        <v>438</v>
      </c>
      <c r="AQD2">
        <v>438</v>
      </c>
      <c r="AQE2">
        <v>439</v>
      </c>
      <c r="AQF2">
        <v>439</v>
      </c>
      <c r="AQG2">
        <v>439</v>
      </c>
      <c r="AQH2">
        <v>439</v>
      </c>
      <c r="AQI2">
        <v>440</v>
      </c>
      <c r="AQJ2">
        <v>441</v>
      </c>
      <c r="AQK2">
        <v>442</v>
      </c>
      <c r="AQL2">
        <v>443</v>
      </c>
      <c r="AQM2">
        <v>443</v>
      </c>
      <c r="AQN2">
        <v>443</v>
      </c>
      <c r="AQO2">
        <v>444</v>
      </c>
      <c r="AQP2">
        <v>444</v>
      </c>
      <c r="AQQ2">
        <v>444</v>
      </c>
      <c r="AQR2">
        <v>445</v>
      </c>
      <c r="AQS2">
        <v>445</v>
      </c>
      <c r="AQT2">
        <v>446</v>
      </c>
      <c r="AQU2">
        <v>446</v>
      </c>
      <c r="AQV2">
        <v>446</v>
      </c>
      <c r="AQW2">
        <v>447</v>
      </c>
      <c r="AQX2">
        <v>448</v>
      </c>
      <c r="AQY2">
        <v>449</v>
      </c>
      <c r="AQZ2">
        <v>449</v>
      </c>
      <c r="ARA2">
        <v>449</v>
      </c>
      <c r="ARB2">
        <v>449</v>
      </c>
      <c r="ARC2">
        <v>449</v>
      </c>
      <c r="ARD2">
        <v>450</v>
      </c>
      <c r="ARE2">
        <v>451</v>
      </c>
      <c r="ARF2">
        <v>452</v>
      </c>
      <c r="ARG2">
        <v>452</v>
      </c>
      <c r="ARH2">
        <v>452</v>
      </c>
      <c r="ARI2">
        <v>452</v>
      </c>
      <c r="ARJ2">
        <v>452</v>
      </c>
      <c r="ARK2">
        <v>452</v>
      </c>
      <c r="ARL2">
        <v>452</v>
      </c>
      <c r="ARM2">
        <v>452</v>
      </c>
      <c r="ARN2">
        <v>453</v>
      </c>
      <c r="ARO2">
        <v>453</v>
      </c>
      <c r="ARP2">
        <v>453</v>
      </c>
      <c r="ARQ2">
        <v>453</v>
      </c>
      <c r="ARR2">
        <v>454</v>
      </c>
      <c r="ARS2">
        <v>454</v>
      </c>
      <c r="ART2">
        <v>454</v>
      </c>
      <c r="ARU2">
        <v>455</v>
      </c>
      <c r="ARV2">
        <v>455</v>
      </c>
      <c r="ARW2">
        <v>455</v>
      </c>
      <c r="ARX2">
        <v>456</v>
      </c>
      <c r="ARY2">
        <v>457</v>
      </c>
      <c r="ARZ2">
        <v>457</v>
      </c>
      <c r="ASA2">
        <v>457</v>
      </c>
      <c r="ASB2">
        <v>457</v>
      </c>
      <c r="ASC2">
        <v>457</v>
      </c>
      <c r="ASD2">
        <v>457</v>
      </c>
      <c r="ASE2">
        <v>457</v>
      </c>
      <c r="ASF2">
        <v>457</v>
      </c>
      <c r="ASG2">
        <v>457</v>
      </c>
      <c r="ASH2">
        <v>458</v>
      </c>
      <c r="ASI2">
        <v>458</v>
      </c>
      <c r="ASJ2">
        <v>458</v>
      </c>
      <c r="ASK2">
        <v>458</v>
      </c>
      <c r="ASL2">
        <v>458</v>
      </c>
      <c r="ASM2">
        <v>458</v>
      </c>
      <c r="ASN2">
        <v>458</v>
      </c>
      <c r="ASO2">
        <v>459</v>
      </c>
      <c r="ASP2">
        <v>459</v>
      </c>
      <c r="ASQ2">
        <v>459</v>
      </c>
      <c r="ASR2">
        <v>460</v>
      </c>
      <c r="ASS2">
        <v>460</v>
      </c>
      <c r="AST2">
        <v>461</v>
      </c>
      <c r="ASU2">
        <v>462</v>
      </c>
      <c r="ASV2">
        <v>463</v>
      </c>
      <c r="ASW2">
        <v>464</v>
      </c>
      <c r="ASX2">
        <v>464</v>
      </c>
      <c r="ASY2">
        <v>464</v>
      </c>
      <c r="ASZ2">
        <v>464</v>
      </c>
      <c r="ATA2">
        <v>465</v>
      </c>
      <c r="ATB2">
        <v>466</v>
      </c>
      <c r="ATC2">
        <v>466</v>
      </c>
      <c r="ATD2">
        <v>467</v>
      </c>
      <c r="ATE2">
        <v>467</v>
      </c>
      <c r="ATF2">
        <v>468</v>
      </c>
      <c r="ATG2">
        <v>469</v>
      </c>
      <c r="ATH2">
        <v>469</v>
      </c>
      <c r="ATI2">
        <v>469</v>
      </c>
      <c r="ATJ2">
        <v>470</v>
      </c>
      <c r="ATK2">
        <v>470</v>
      </c>
      <c r="ATL2">
        <v>470</v>
      </c>
      <c r="ATM2">
        <v>471</v>
      </c>
      <c r="ATN2">
        <v>472</v>
      </c>
      <c r="ATO2">
        <v>473</v>
      </c>
      <c r="ATP2">
        <v>473</v>
      </c>
      <c r="ATQ2">
        <v>474</v>
      </c>
      <c r="ATR2">
        <v>474</v>
      </c>
      <c r="ATS2">
        <v>474</v>
      </c>
      <c r="ATT2">
        <v>474</v>
      </c>
      <c r="ATU2">
        <v>474</v>
      </c>
      <c r="ATV2">
        <v>474</v>
      </c>
      <c r="ATW2">
        <v>474</v>
      </c>
      <c r="ATX2">
        <v>475</v>
      </c>
      <c r="ATY2">
        <v>475</v>
      </c>
      <c r="ATZ2">
        <v>475</v>
      </c>
      <c r="AUA2">
        <v>476</v>
      </c>
      <c r="AUB2">
        <v>476</v>
      </c>
      <c r="AUC2">
        <v>476</v>
      </c>
      <c r="AUD2">
        <v>477</v>
      </c>
      <c r="AUE2">
        <v>478</v>
      </c>
      <c r="AUF2">
        <v>479</v>
      </c>
      <c r="AUG2">
        <v>479</v>
      </c>
      <c r="AUH2">
        <v>479</v>
      </c>
      <c r="AUI2">
        <v>480</v>
      </c>
      <c r="AUJ2">
        <v>481</v>
      </c>
      <c r="AUK2">
        <v>481</v>
      </c>
      <c r="AUL2">
        <v>481</v>
      </c>
      <c r="AUM2">
        <v>481</v>
      </c>
      <c r="AUN2">
        <v>481</v>
      </c>
      <c r="AUO2">
        <v>481</v>
      </c>
      <c r="AUP2">
        <v>481</v>
      </c>
      <c r="AUQ2">
        <v>481</v>
      </c>
      <c r="AUR2">
        <v>481</v>
      </c>
      <c r="AUS2">
        <v>481</v>
      </c>
      <c r="AUT2">
        <v>482</v>
      </c>
      <c r="AUU2">
        <v>482</v>
      </c>
      <c r="AUV2">
        <v>482</v>
      </c>
      <c r="AUW2">
        <v>483</v>
      </c>
      <c r="AUX2">
        <v>483</v>
      </c>
      <c r="AUY2">
        <v>483</v>
      </c>
      <c r="AUZ2">
        <v>483</v>
      </c>
      <c r="AVA2">
        <v>484</v>
      </c>
      <c r="AVB2">
        <v>484</v>
      </c>
      <c r="AVC2">
        <v>484</v>
      </c>
      <c r="AVD2">
        <v>485</v>
      </c>
      <c r="AVE2">
        <v>486</v>
      </c>
      <c r="AVF2">
        <v>487</v>
      </c>
      <c r="AVG2">
        <v>487</v>
      </c>
      <c r="AVH2">
        <v>488</v>
      </c>
      <c r="AVI2">
        <v>488</v>
      </c>
      <c r="AVJ2">
        <v>488</v>
      </c>
      <c r="AVK2">
        <v>489</v>
      </c>
      <c r="AVL2">
        <v>489</v>
      </c>
      <c r="AVM2">
        <v>490</v>
      </c>
      <c r="AVN2">
        <v>490</v>
      </c>
      <c r="AVO2">
        <v>490</v>
      </c>
      <c r="AVP2">
        <v>490</v>
      </c>
      <c r="AVQ2">
        <v>491</v>
      </c>
      <c r="AVR2">
        <v>492</v>
      </c>
      <c r="AVS2">
        <v>492</v>
      </c>
      <c r="AVT2">
        <v>493</v>
      </c>
      <c r="AVU2">
        <v>493</v>
      </c>
      <c r="AVV2">
        <v>493</v>
      </c>
      <c r="AVW2">
        <v>493</v>
      </c>
      <c r="AVX2">
        <v>493</v>
      </c>
      <c r="AVY2">
        <v>494</v>
      </c>
      <c r="AVZ2">
        <v>495</v>
      </c>
      <c r="AWA2">
        <v>495</v>
      </c>
      <c r="AWB2">
        <v>496</v>
      </c>
      <c r="AWC2">
        <v>497</v>
      </c>
      <c r="AWD2">
        <v>498</v>
      </c>
      <c r="AWE2">
        <v>499</v>
      </c>
      <c r="AWF2">
        <v>499</v>
      </c>
      <c r="AWG2">
        <v>500</v>
      </c>
      <c r="AWH2">
        <v>501</v>
      </c>
      <c r="AWI2">
        <v>502</v>
      </c>
      <c r="AWJ2">
        <v>502</v>
      </c>
      <c r="AWK2">
        <v>503</v>
      </c>
      <c r="AWL2">
        <v>503</v>
      </c>
      <c r="AWM2">
        <v>504</v>
      </c>
      <c r="AWN2">
        <v>505</v>
      </c>
      <c r="AWO2">
        <v>505</v>
      </c>
      <c r="AWP2">
        <v>505</v>
      </c>
      <c r="AWQ2">
        <v>506</v>
      </c>
      <c r="AWR2">
        <v>507</v>
      </c>
      <c r="AWS2">
        <v>507</v>
      </c>
      <c r="AWT2">
        <v>508</v>
      </c>
      <c r="AWU2">
        <v>509</v>
      </c>
      <c r="AWV2">
        <v>509</v>
      </c>
      <c r="AWW2">
        <v>509</v>
      </c>
      <c r="AWX2">
        <v>509</v>
      </c>
      <c r="AWY2">
        <v>510</v>
      </c>
      <c r="AWZ2">
        <v>510</v>
      </c>
      <c r="AXA2">
        <v>511</v>
      </c>
      <c r="AXB2">
        <v>511</v>
      </c>
      <c r="AXC2">
        <v>512</v>
      </c>
      <c r="AXD2">
        <v>512</v>
      </c>
      <c r="AXE2">
        <v>512</v>
      </c>
      <c r="AXF2">
        <v>512</v>
      </c>
      <c r="AXG2">
        <v>512</v>
      </c>
      <c r="AXH2">
        <v>512</v>
      </c>
      <c r="AXI2">
        <v>513</v>
      </c>
      <c r="AXJ2">
        <v>513</v>
      </c>
      <c r="AXK2">
        <v>514</v>
      </c>
      <c r="AXL2">
        <v>514</v>
      </c>
      <c r="AXM2">
        <v>514</v>
      </c>
      <c r="AXN2">
        <v>515</v>
      </c>
      <c r="AXO2">
        <v>515</v>
      </c>
      <c r="AXP2">
        <v>516</v>
      </c>
      <c r="AXQ2">
        <v>516</v>
      </c>
      <c r="AXR2">
        <v>516</v>
      </c>
      <c r="AXS2">
        <v>517</v>
      </c>
      <c r="AXT2">
        <v>517</v>
      </c>
      <c r="AXU2">
        <v>518</v>
      </c>
      <c r="AXV2">
        <v>519</v>
      </c>
      <c r="AXW2">
        <v>520</v>
      </c>
      <c r="AXX2">
        <v>521</v>
      </c>
      <c r="AXY2">
        <v>521</v>
      </c>
      <c r="AXZ2">
        <v>521</v>
      </c>
      <c r="AYA2">
        <v>522</v>
      </c>
      <c r="AYB2">
        <v>523</v>
      </c>
      <c r="AYC2">
        <v>524</v>
      </c>
      <c r="AYD2">
        <v>524</v>
      </c>
      <c r="AYE2">
        <v>525</v>
      </c>
      <c r="AYF2">
        <v>526</v>
      </c>
      <c r="AYG2">
        <v>526</v>
      </c>
      <c r="AYH2">
        <v>526</v>
      </c>
      <c r="AYI2">
        <v>526</v>
      </c>
      <c r="AYJ2">
        <v>527</v>
      </c>
      <c r="AYK2">
        <v>527</v>
      </c>
      <c r="AYL2">
        <v>528</v>
      </c>
      <c r="AYM2">
        <v>528</v>
      </c>
      <c r="AYN2">
        <v>528</v>
      </c>
      <c r="AYO2">
        <v>528</v>
      </c>
      <c r="AYP2">
        <v>528</v>
      </c>
      <c r="AYQ2">
        <v>528</v>
      </c>
      <c r="AYR2">
        <v>528</v>
      </c>
      <c r="AYS2">
        <v>528</v>
      </c>
      <c r="AYT2">
        <v>529</v>
      </c>
      <c r="AYU2">
        <v>529</v>
      </c>
      <c r="AYV2">
        <v>529</v>
      </c>
      <c r="AYW2">
        <v>529</v>
      </c>
      <c r="AYX2">
        <v>530</v>
      </c>
      <c r="AYY2">
        <v>530</v>
      </c>
      <c r="AYZ2">
        <v>530</v>
      </c>
      <c r="AZA2">
        <v>530</v>
      </c>
      <c r="AZB2">
        <v>531</v>
      </c>
      <c r="AZC2">
        <v>532</v>
      </c>
      <c r="AZD2">
        <v>532</v>
      </c>
      <c r="AZE2">
        <v>532</v>
      </c>
      <c r="AZF2">
        <v>532</v>
      </c>
      <c r="AZG2">
        <v>532</v>
      </c>
      <c r="AZH2">
        <v>532</v>
      </c>
      <c r="AZI2">
        <v>532</v>
      </c>
      <c r="AZJ2">
        <v>532</v>
      </c>
      <c r="AZK2">
        <v>533</v>
      </c>
      <c r="AZL2">
        <v>534</v>
      </c>
      <c r="AZM2">
        <v>534</v>
      </c>
      <c r="AZN2">
        <v>534</v>
      </c>
      <c r="AZO2">
        <v>535</v>
      </c>
      <c r="AZP2">
        <v>536</v>
      </c>
      <c r="AZQ2">
        <v>536</v>
      </c>
      <c r="AZR2">
        <v>536</v>
      </c>
      <c r="AZS2">
        <v>536</v>
      </c>
      <c r="AZT2">
        <v>536</v>
      </c>
      <c r="AZU2">
        <v>536</v>
      </c>
      <c r="AZV2">
        <v>536</v>
      </c>
      <c r="AZW2">
        <v>536</v>
      </c>
      <c r="AZX2">
        <v>536</v>
      </c>
      <c r="AZY2">
        <v>537</v>
      </c>
      <c r="AZZ2">
        <v>538</v>
      </c>
      <c r="BAA2">
        <v>539</v>
      </c>
      <c r="BAB2">
        <v>539</v>
      </c>
      <c r="BAC2">
        <v>539</v>
      </c>
      <c r="BAD2">
        <v>539</v>
      </c>
      <c r="BAE2">
        <v>539</v>
      </c>
      <c r="BAF2">
        <v>540</v>
      </c>
      <c r="BAG2">
        <v>540</v>
      </c>
      <c r="BAH2">
        <v>541</v>
      </c>
      <c r="BAI2">
        <v>542</v>
      </c>
      <c r="BAJ2">
        <v>543</v>
      </c>
      <c r="BAK2">
        <v>544</v>
      </c>
      <c r="BAL2">
        <v>545</v>
      </c>
      <c r="BAM2">
        <v>545</v>
      </c>
      <c r="BAN2">
        <v>546</v>
      </c>
      <c r="BAO2">
        <v>546</v>
      </c>
      <c r="BAP2">
        <v>546</v>
      </c>
      <c r="BAQ2">
        <v>546</v>
      </c>
      <c r="BAR2">
        <v>546</v>
      </c>
      <c r="BAS2">
        <v>547</v>
      </c>
      <c r="BAT2">
        <v>547</v>
      </c>
      <c r="BAU2">
        <v>547</v>
      </c>
      <c r="BAV2">
        <v>548</v>
      </c>
      <c r="BAW2">
        <v>548</v>
      </c>
      <c r="BAX2">
        <v>548</v>
      </c>
      <c r="BAY2">
        <v>548</v>
      </c>
      <c r="BAZ2">
        <v>548</v>
      </c>
      <c r="BBA2">
        <v>548</v>
      </c>
      <c r="BBB2">
        <v>549</v>
      </c>
      <c r="BBC2">
        <v>550</v>
      </c>
      <c r="BBD2">
        <v>551</v>
      </c>
      <c r="BBE2">
        <v>551</v>
      </c>
      <c r="BBF2">
        <v>551</v>
      </c>
      <c r="BBG2">
        <v>551</v>
      </c>
      <c r="BBH2">
        <v>551</v>
      </c>
      <c r="BBI2">
        <v>551</v>
      </c>
      <c r="BBJ2">
        <v>551</v>
      </c>
      <c r="BBK2">
        <v>551</v>
      </c>
      <c r="BBL2">
        <v>551</v>
      </c>
      <c r="BBM2">
        <v>551</v>
      </c>
      <c r="BBN2">
        <v>552</v>
      </c>
      <c r="BBO2">
        <v>552</v>
      </c>
      <c r="BBP2">
        <v>552</v>
      </c>
      <c r="BBQ2">
        <v>552</v>
      </c>
      <c r="BBR2">
        <v>552</v>
      </c>
      <c r="BBS2">
        <v>553</v>
      </c>
      <c r="BBT2">
        <v>554</v>
      </c>
      <c r="BBU2">
        <v>555</v>
      </c>
      <c r="BBV2">
        <v>555</v>
      </c>
      <c r="BBW2">
        <v>556</v>
      </c>
      <c r="BBX2">
        <v>557</v>
      </c>
      <c r="BBY2">
        <v>557</v>
      </c>
      <c r="BBZ2">
        <v>557</v>
      </c>
      <c r="BCA2">
        <v>557</v>
      </c>
      <c r="BCB2">
        <v>558</v>
      </c>
      <c r="BCC2">
        <v>558</v>
      </c>
      <c r="BCD2">
        <v>558</v>
      </c>
      <c r="BCE2">
        <v>558</v>
      </c>
      <c r="BCF2">
        <v>558</v>
      </c>
      <c r="BCG2">
        <v>559</v>
      </c>
      <c r="BCH2">
        <v>560</v>
      </c>
      <c r="BCI2">
        <v>560</v>
      </c>
      <c r="BCJ2">
        <v>561</v>
      </c>
      <c r="BCK2">
        <v>562</v>
      </c>
      <c r="BCL2">
        <v>563</v>
      </c>
      <c r="BCM2">
        <v>563</v>
      </c>
      <c r="BCN2">
        <v>563</v>
      </c>
      <c r="BCO2">
        <v>564</v>
      </c>
      <c r="BCP2">
        <v>564</v>
      </c>
      <c r="BCQ2">
        <v>564</v>
      </c>
      <c r="BCR2">
        <v>565</v>
      </c>
      <c r="BCS2">
        <v>565</v>
      </c>
      <c r="BCT2">
        <v>566</v>
      </c>
      <c r="BCU2">
        <v>566</v>
      </c>
      <c r="BCV2">
        <v>567</v>
      </c>
      <c r="BCW2">
        <v>568</v>
      </c>
      <c r="BCX2">
        <v>568</v>
      </c>
      <c r="BCY2">
        <v>568</v>
      </c>
      <c r="BCZ2">
        <v>569</v>
      </c>
      <c r="BDA2">
        <v>570</v>
      </c>
      <c r="BDB2">
        <v>570</v>
      </c>
      <c r="BDC2">
        <v>570</v>
      </c>
      <c r="BDD2">
        <v>571</v>
      </c>
      <c r="BDE2">
        <v>571</v>
      </c>
      <c r="BDF2">
        <v>571</v>
      </c>
      <c r="BDG2">
        <v>571</v>
      </c>
      <c r="BDH2">
        <v>571</v>
      </c>
      <c r="BDI2">
        <v>571</v>
      </c>
      <c r="BDJ2">
        <v>572</v>
      </c>
      <c r="BDK2">
        <v>573</v>
      </c>
      <c r="BDL2">
        <v>574</v>
      </c>
      <c r="BDM2">
        <v>574</v>
      </c>
      <c r="BDN2">
        <v>574</v>
      </c>
      <c r="BDO2">
        <v>575</v>
      </c>
      <c r="BDP2">
        <v>575</v>
      </c>
      <c r="BDQ2">
        <v>575</v>
      </c>
      <c r="BDR2">
        <v>575</v>
      </c>
      <c r="BDS2">
        <v>576</v>
      </c>
      <c r="BDT2">
        <v>576</v>
      </c>
      <c r="BDU2">
        <v>576</v>
      </c>
      <c r="BDV2">
        <v>576</v>
      </c>
      <c r="BDW2">
        <v>577</v>
      </c>
      <c r="BDX2">
        <v>578</v>
      </c>
      <c r="BDY2">
        <v>579</v>
      </c>
      <c r="BDZ2">
        <v>579</v>
      </c>
      <c r="BEA2">
        <v>580</v>
      </c>
      <c r="BEB2">
        <v>580</v>
      </c>
      <c r="BEC2">
        <v>580</v>
      </c>
      <c r="BED2">
        <v>580</v>
      </c>
      <c r="BEE2">
        <v>581</v>
      </c>
      <c r="BEF2">
        <v>581</v>
      </c>
      <c r="BEG2">
        <v>581</v>
      </c>
      <c r="BEH2">
        <v>582</v>
      </c>
      <c r="BEI2">
        <v>582</v>
      </c>
      <c r="BEJ2">
        <v>582</v>
      </c>
      <c r="BEK2">
        <v>582</v>
      </c>
      <c r="BEL2">
        <v>582</v>
      </c>
      <c r="BEM2">
        <v>583</v>
      </c>
      <c r="BEN2">
        <v>583</v>
      </c>
      <c r="BEO2">
        <v>583</v>
      </c>
      <c r="BEP2">
        <v>584</v>
      </c>
      <c r="BEQ2">
        <v>584</v>
      </c>
      <c r="BER2">
        <v>585</v>
      </c>
      <c r="BES2">
        <v>586</v>
      </c>
      <c r="BET2">
        <v>587</v>
      </c>
      <c r="BEU2">
        <v>588</v>
      </c>
      <c r="BEV2">
        <v>588</v>
      </c>
      <c r="BEW2">
        <v>588</v>
      </c>
      <c r="BEX2">
        <v>588</v>
      </c>
      <c r="BEY2">
        <v>588</v>
      </c>
      <c r="BEZ2">
        <v>589</v>
      </c>
      <c r="BFA2">
        <v>590</v>
      </c>
      <c r="BFB2">
        <v>591</v>
      </c>
      <c r="BFC2">
        <v>591</v>
      </c>
      <c r="BFD2">
        <v>591</v>
      </c>
      <c r="BFE2">
        <v>591</v>
      </c>
      <c r="BFF2">
        <v>591</v>
      </c>
      <c r="BFG2">
        <v>591</v>
      </c>
      <c r="BFH2">
        <v>592</v>
      </c>
      <c r="BFI2">
        <v>592</v>
      </c>
      <c r="BFJ2">
        <v>592</v>
      </c>
      <c r="BFK2">
        <v>592</v>
      </c>
      <c r="BFL2">
        <v>593</v>
      </c>
      <c r="BFM2">
        <v>593</v>
      </c>
      <c r="BFN2">
        <v>594</v>
      </c>
      <c r="BFO2">
        <v>594</v>
      </c>
      <c r="BFP2">
        <v>594</v>
      </c>
      <c r="BFQ2">
        <v>594</v>
      </c>
      <c r="BFR2">
        <v>595</v>
      </c>
      <c r="BFS2">
        <v>596</v>
      </c>
      <c r="BFT2">
        <v>596</v>
      </c>
      <c r="BFU2">
        <v>596</v>
      </c>
      <c r="BFV2">
        <v>597</v>
      </c>
      <c r="BFW2">
        <v>597</v>
      </c>
      <c r="BFX2">
        <v>598</v>
      </c>
      <c r="BFY2">
        <v>598</v>
      </c>
      <c r="BFZ2">
        <v>598</v>
      </c>
      <c r="BGA2">
        <v>598</v>
      </c>
      <c r="BGB2">
        <v>599</v>
      </c>
      <c r="BGC2">
        <v>599</v>
      </c>
      <c r="BGD2">
        <v>599</v>
      </c>
      <c r="BGE2">
        <v>600</v>
      </c>
      <c r="BGF2">
        <v>600</v>
      </c>
      <c r="BGG2">
        <v>600</v>
      </c>
      <c r="BGH2">
        <v>600</v>
      </c>
      <c r="BGI2">
        <v>601</v>
      </c>
      <c r="BGJ2">
        <v>601</v>
      </c>
      <c r="BGK2">
        <v>602</v>
      </c>
      <c r="BGL2">
        <v>602</v>
      </c>
      <c r="BGM2">
        <v>603</v>
      </c>
      <c r="BGN2">
        <v>603</v>
      </c>
      <c r="BGO2">
        <v>604</v>
      </c>
      <c r="BGP2">
        <v>604</v>
      </c>
      <c r="BGQ2">
        <v>604</v>
      </c>
      <c r="BGR2">
        <v>605</v>
      </c>
      <c r="BGS2">
        <v>605</v>
      </c>
      <c r="BGT2">
        <v>605</v>
      </c>
      <c r="BGU2">
        <v>605</v>
      </c>
      <c r="BGV2">
        <v>605</v>
      </c>
      <c r="BGW2">
        <v>606</v>
      </c>
      <c r="BGX2">
        <v>607</v>
      </c>
      <c r="BGY2">
        <v>608</v>
      </c>
      <c r="BGZ2">
        <v>609</v>
      </c>
      <c r="BHA2">
        <v>609</v>
      </c>
      <c r="BHB2">
        <v>610</v>
      </c>
      <c r="BHC2">
        <v>610</v>
      </c>
      <c r="BHD2">
        <v>610</v>
      </c>
      <c r="BHE2">
        <v>610</v>
      </c>
      <c r="BHF2">
        <v>610</v>
      </c>
      <c r="BHG2">
        <v>610</v>
      </c>
      <c r="BHH2">
        <v>610</v>
      </c>
      <c r="BHI2">
        <v>610</v>
      </c>
      <c r="BHJ2">
        <v>611</v>
      </c>
      <c r="BHK2">
        <v>611</v>
      </c>
      <c r="BHL2">
        <v>611</v>
      </c>
      <c r="BHM2">
        <v>612</v>
      </c>
      <c r="BHN2">
        <v>613</v>
      </c>
      <c r="BHO2">
        <v>613</v>
      </c>
      <c r="BHP2">
        <v>614</v>
      </c>
      <c r="BHQ2">
        <v>615</v>
      </c>
      <c r="BHR2">
        <v>616</v>
      </c>
      <c r="BHS2">
        <v>616</v>
      </c>
      <c r="BHT2">
        <v>617</v>
      </c>
      <c r="BHU2">
        <v>618</v>
      </c>
      <c r="BHV2">
        <v>618</v>
      </c>
      <c r="BHW2">
        <v>619</v>
      </c>
      <c r="BHX2">
        <v>619</v>
      </c>
      <c r="BHY2">
        <v>619</v>
      </c>
      <c r="BHZ2">
        <v>620</v>
      </c>
      <c r="BIA2">
        <v>621</v>
      </c>
      <c r="BIB2">
        <v>622</v>
      </c>
      <c r="BIC2">
        <v>622</v>
      </c>
      <c r="BID2">
        <v>623</v>
      </c>
      <c r="BIE2">
        <v>624</v>
      </c>
      <c r="BIF2">
        <v>625</v>
      </c>
      <c r="BIG2">
        <v>625</v>
      </c>
      <c r="BIH2">
        <v>625</v>
      </c>
      <c r="BII2">
        <v>625</v>
      </c>
      <c r="BIJ2">
        <v>626</v>
      </c>
      <c r="BIK2">
        <v>627</v>
      </c>
      <c r="BIL2">
        <v>627</v>
      </c>
      <c r="BIM2">
        <v>628</v>
      </c>
      <c r="BIN2">
        <v>628</v>
      </c>
      <c r="BIO2">
        <v>628</v>
      </c>
      <c r="BIP2">
        <v>629</v>
      </c>
      <c r="BIQ2">
        <v>629</v>
      </c>
      <c r="BIR2">
        <v>630</v>
      </c>
      <c r="BIS2">
        <v>630</v>
      </c>
      <c r="BIT2">
        <v>630</v>
      </c>
      <c r="BIU2">
        <v>630</v>
      </c>
      <c r="BIV2">
        <v>631</v>
      </c>
      <c r="BIW2">
        <v>632</v>
      </c>
      <c r="BIX2">
        <v>633</v>
      </c>
      <c r="BIY2">
        <v>634</v>
      </c>
      <c r="BIZ2">
        <v>634</v>
      </c>
      <c r="BJA2">
        <v>635</v>
      </c>
      <c r="BJB2">
        <v>635</v>
      </c>
      <c r="BJC2">
        <v>635</v>
      </c>
      <c r="BJD2">
        <v>635</v>
      </c>
      <c r="BJE2">
        <v>635</v>
      </c>
      <c r="BJF2">
        <v>635</v>
      </c>
      <c r="BJG2">
        <v>635</v>
      </c>
      <c r="BJH2">
        <v>635</v>
      </c>
      <c r="BJI2">
        <v>636</v>
      </c>
      <c r="BJJ2">
        <v>636</v>
      </c>
      <c r="BJK2">
        <v>636</v>
      </c>
      <c r="BJL2">
        <v>637</v>
      </c>
      <c r="BJM2">
        <v>637</v>
      </c>
      <c r="BJN2">
        <v>638</v>
      </c>
      <c r="BJO2">
        <v>639</v>
      </c>
      <c r="BJP2">
        <v>640</v>
      </c>
      <c r="BJQ2">
        <v>640</v>
      </c>
      <c r="BJR2">
        <v>640</v>
      </c>
      <c r="BJS2">
        <v>640</v>
      </c>
      <c r="BJT2">
        <v>640</v>
      </c>
      <c r="BJU2">
        <v>640</v>
      </c>
      <c r="BJV2">
        <v>640</v>
      </c>
      <c r="BJW2">
        <v>641</v>
      </c>
      <c r="BJX2">
        <v>642</v>
      </c>
      <c r="BJY2">
        <v>643</v>
      </c>
      <c r="BJZ2">
        <v>643</v>
      </c>
      <c r="BKA2">
        <v>643</v>
      </c>
      <c r="BKB2">
        <v>643</v>
      </c>
      <c r="BKC2">
        <v>644</v>
      </c>
      <c r="BKD2">
        <v>644</v>
      </c>
      <c r="BKE2">
        <v>645</v>
      </c>
      <c r="BKF2">
        <v>645</v>
      </c>
      <c r="BKG2">
        <v>646</v>
      </c>
      <c r="BKH2">
        <v>646</v>
      </c>
      <c r="BKI2">
        <v>646</v>
      </c>
      <c r="BKJ2">
        <v>646</v>
      </c>
      <c r="BKK2">
        <v>647</v>
      </c>
      <c r="BKL2">
        <v>647</v>
      </c>
      <c r="BKM2">
        <v>647</v>
      </c>
      <c r="BKN2">
        <v>648</v>
      </c>
      <c r="BKO2">
        <v>648</v>
      </c>
      <c r="BKP2">
        <v>649</v>
      </c>
      <c r="BKQ2">
        <v>650</v>
      </c>
      <c r="BKR2">
        <v>650</v>
      </c>
      <c r="BKS2">
        <v>650</v>
      </c>
      <c r="BKT2">
        <v>650</v>
      </c>
      <c r="BKU2">
        <v>650</v>
      </c>
      <c r="BKV2">
        <v>650</v>
      </c>
      <c r="BKW2">
        <v>650</v>
      </c>
      <c r="BKX2">
        <v>650</v>
      </c>
      <c r="BKY2">
        <v>650</v>
      </c>
      <c r="BKZ2">
        <v>651</v>
      </c>
      <c r="BLA2">
        <v>651</v>
      </c>
      <c r="BLB2">
        <v>651</v>
      </c>
      <c r="BLC2">
        <v>651</v>
      </c>
      <c r="BLD2">
        <v>651</v>
      </c>
      <c r="BLE2">
        <v>652</v>
      </c>
      <c r="BLF2">
        <v>653</v>
      </c>
      <c r="BLG2">
        <v>653</v>
      </c>
      <c r="BLH2">
        <v>654</v>
      </c>
      <c r="BLI2">
        <v>654</v>
      </c>
      <c r="BLJ2">
        <v>655</v>
      </c>
      <c r="BLK2">
        <v>655</v>
      </c>
      <c r="BLL2">
        <v>655</v>
      </c>
      <c r="BLM2">
        <v>655</v>
      </c>
      <c r="BLN2">
        <v>655</v>
      </c>
      <c r="BLO2">
        <v>656</v>
      </c>
      <c r="BLP2">
        <v>656</v>
      </c>
      <c r="BLQ2">
        <v>657</v>
      </c>
      <c r="BLR2">
        <v>657</v>
      </c>
      <c r="BLS2">
        <v>657</v>
      </c>
      <c r="BLT2">
        <v>658</v>
      </c>
      <c r="BLU2">
        <v>659</v>
      </c>
      <c r="BLV2">
        <v>659</v>
      </c>
      <c r="BLW2">
        <v>659</v>
      </c>
      <c r="BLX2">
        <v>659</v>
      </c>
      <c r="BLY2">
        <v>659</v>
      </c>
      <c r="BLZ2">
        <v>660</v>
      </c>
      <c r="BMA2">
        <v>661</v>
      </c>
      <c r="BMB2">
        <v>662</v>
      </c>
      <c r="BMC2">
        <v>662</v>
      </c>
      <c r="BMD2">
        <v>663</v>
      </c>
      <c r="BME2">
        <v>664</v>
      </c>
      <c r="BMF2">
        <v>664</v>
      </c>
      <c r="BMG2">
        <v>664</v>
      </c>
      <c r="BMH2">
        <v>664</v>
      </c>
      <c r="BMI2">
        <v>665</v>
      </c>
      <c r="BMJ2">
        <v>665</v>
      </c>
      <c r="BMK2">
        <v>666</v>
      </c>
      <c r="BML2">
        <v>666</v>
      </c>
      <c r="BMM2">
        <v>666</v>
      </c>
      <c r="BMN2">
        <v>667</v>
      </c>
      <c r="BMO2">
        <v>668</v>
      </c>
      <c r="BMP2">
        <v>668</v>
      </c>
      <c r="BMQ2">
        <v>668</v>
      </c>
      <c r="BMR2">
        <v>669</v>
      </c>
      <c r="BMS2">
        <v>670</v>
      </c>
      <c r="BMT2">
        <v>671</v>
      </c>
      <c r="BMU2">
        <v>671</v>
      </c>
      <c r="BMV2">
        <v>672</v>
      </c>
      <c r="BMW2">
        <v>673</v>
      </c>
      <c r="BMX2">
        <v>673</v>
      </c>
      <c r="BMY2">
        <v>673</v>
      </c>
      <c r="BMZ2">
        <v>673</v>
      </c>
      <c r="BNA2">
        <v>674</v>
      </c>
      <c r="BNB2">
        <v>674</v>
      </c>
      <c r="BNC2">
        <v>674</v>
      </c>
      <c r="BND2">
        <v>675</v>
      </c>
      <c r="BNE2">
        <v>675</v>
      </c>
      <c r="BNF2">
        <v>676</v>
      </c>
      <c r="BNG2">
        <v>676</v>
      </c>
      <c r="BNH2">
        <v>677</v>
      </c>
      <c r="BNI2">
        <v>677</v>
      </c>
      <c r="BNJ2">
        <v>677</v>
      </c>
      <c r="BNK2">
        <v>678</v>
      </c>
      <c r="BNL2">
        <v>679</v>
      </c>
      <c r="BNM2">
        <v>679</v>
      </c>
      <c r="BNN2">
        <v>679</v>
      </c>
      <c r="BNO2">
        <v>679</v>
      </c>
      <c r="BNP2">
        <v>680</v>
      </c>
      <c r="BNQ2">
        <v>681</v>
      </c>
      <c r="BNR2">
        <v>682</v>
      </c>
      <c r="BNS2">
        <v>683</v>
      </c>
      <c r="BNT2">
        <v>684</v>
      </c>
      <c r="BNU2">
        <v>685</v>
      </c>
      <c r="BNV2">
        <v>685</v>
      </c>
      <c r="BNW2">
        <v>685</v>
      </c>
      <c r="BNX2">
        <v>685</v>
      </c>
      <c r="BNY2">
        <v>686</v>
      </c>
      <c r="BNZ2">
        <v>686</v>
      </c>
      <c r="BOA2">
        <v>686</v>
      </c>
      <c r="BOB2">
        <v>687</v>
      </c>
      <c r="BOC2">
        <v>687</v>
      </c>
      <c r="BOD2">
        <v>687</v>
      </c>
      <c r="BOE2">
        <v>687</v>
      </c>
      <c r="BOF2">
        <v>687</v>
      </c>
      <c r="BOG2">
        <v>687</v>
      </c>
      <c r="BOH2">
        <v>687</v>
      </c>
      <c r="BOI2">
        <v>688</v>
      </c>
      <c r="BOJ2">
        <v>689</v>
      </c>
      <c r="BOK2">
        <v>689</v>
      </c>
      <c r="BOL2">
        <v>689</v>
      </c>
      <c r="BOM2">
        <v>689</v>
      </c>
      <c r="BON2">
        <v>689</v>
      </c>
      <c r="BOO2">
        <v>689</v>
      </c>
      <c r="BOP2">
        <v>689</v>
      </c>
      <c r="BOQ2">
        <v>689</v>
      </c>
      <c r="BOR2">
        <v>690</v>
      </c>
      <c r="BOS2">
        <v>690</v>
      </c>
      <c r="BOT2">
        <v>690</v>
      </c>
      <c r="BOU2">
        <v>690</v>
      </c>
      <c r="BOV2">
        <v>691</v>
      </c>
      <c r="BOW2">
        <v>691</v>
      </c>
      <c r="BOX2">
        <v>692</v>
      </c>
      <c r="BOY2">
        <v>693</v>
      </c>
      <c r="BOZ2">
        <v>693</v>
      </c>
      <c r="BPA2">
        <v>693</v>
      </c>
      <c r="BPB2">
        <v>693</v>
      </c>
      <c r="BPC2">
        <v>693</v>
      </c>
      <c r="BPD2">
        <v>694</v>
      </c>
      <c r="BPE2">
        <v>694</v>
      </c>
      <c r="BPF2">
        <v>694</v>
      </c>
      <c r="BPG2">
        <v>695</v>
      </c>
      <c r="BPH2">
        <v>695</v>
      </c>
      <c r="BPI2">
        <v>695</v>
      </c>
      <c r="BPJ2">
        <v>695</v>
      </c>
      <c r="BPK2">
        <v>695</v>
      </c>
      <c r="BPL2">
        <v>696</v>
      </c>
      <c r="BPM2">
        <v>696</v>
      </c>
      <c r="BPN2">
        <v>697</v>
      </c>
      <c r="BPO2">
        <v>697</v>
      </c>
      <c r="BPP2">
        <v>698</v>
      </c>
      <c r="BPQ2">
        <v>699</v>
      </c>
      <c r="BPR2">
        <v>699</v>
      </c>
      <c r="BPS2">
        <v>699</v>
      </c>
      <c r="BPT2">
        <v>700</v>
      </c>
      <c r="BPU2">
        <v>700</v>
      </c>
      <c r="BPV2">
        <v>700</v>
      </c>
      <c r="BPW2">
        <v>701</v>
      </c>
      <c r="BPX2">
        <v>701</v>
      </c>
      <c r="BPY2">
        <v>701</v>
      </c>
      <c r="BPZ2">
        <v>701</v>
      </c>
      <c r="BQA2">
        <v>701</v>
      </c>
      <c r="BQB2">
        <v>701</v>
      </c>
      <c r="BQC2">
        <v>702</v>
      </c>
      <c r="BQD2">
        <v>703</v>
      </c>
      <c r="BQE2">
        <v>704</v>
      </c>
      <c r="BQF2">
        <v>705</v>
      </c>
      <c r="BQG2">
        <v>706</v>
      </c>
      <c r="BQH2">
        <v>707</v>
      </c>
      <c r="BQI2">
        <v>707</v>
      </c>
      <c r="BQJ2">
        <v>707</v>
      </c>
      <c r="BQK2">
        <v>707</v>
      </c>
      <c r="BQL2">
        <v>707</v>
      </c>
      <c r="BQM2">
        <v>708</v>
      </c>
      <c r="BQN2">
        <v>708</v>
      </c>
      <c r="BQO2">
        <v>708</v>
      </c>
      <c r="BQP2">
        <v>708</v>
      </c>
      <c r="BQQ2">
        <v>708</v>
      </c>
      <c r="BQR2">
        <v>708</v>
      </c>
      <c r="BQS2">
        <v>709</v>
      </c>
      <c r="BQT2">
        <v>710</v>
      </c>
      <c r="BQU2">
        <v>710</v>
      </c>
      <c r="BQV2">
        <v>711</v>
      </c>
      <c r="BQW2">
        <v>711</v>
      </c>
      <c r="BQX2">
        <v>712</v>
      </c>
      <c r="BQY2">
        <v>713</v>
      </c>
      <c r="BQZ2">
        <v>713</v>
      </c>
      <c r="BRA2">
        <v>713</v>
      </c>
      <c r="BRB2">
        <v>714</v>
      </c>
      <c r="BRC2">
        <v>715</v>
      </c>
      <c r="BRD2">
        <v>716</v>
      </c>
      <c r="BRE2">
        <v>716</v>
      </c>
      <c r="BRF2">
        <v>716</v>
      </c>
      <c r="BRG2">
        <v>717</v>
      </c>
      <c r="BRH2">
        <v>717</v>
      </c>
      <c r="BRI2">
        <v>717</v>
      </c>
      <c r="BRJ2">
        <v>717</v>
      </c>
      <c r="BRK2">
        <v>717</v>
      </c>
      <c r="BRL2">
        <v>717</v>
      </c>
      <c r="BRM2">
        <v>717</v>
      </c>
      <c r="BRN2">
        <v>717</v>
      </c>
      <c r="BRO2">
        <v>718</v>
      </c>
      <c r="BRP2">
        <v>718</v>
      </c>
      <c r="BRQ2">
        <v>719</v>
      </c>
      <c r="BRR2">
        <v>719</v>
      </c>
      <c r="BRS2">
        <v>720</v>
      </c>
      <c r="BRT2">
        <v>721</v>
      </c>
      <c r="BRU2">
        <v>721</v>
      </c>
      <c r="BRV2">
        <v>722</v>
      </c>
      <c r="BRW2">
        <v>722</v>
      </c>
      <c r="BRX2">
        <v>723</v>
      </c>
      <c r="BRY2">
        <v>723</v>
      </c>
      <c r="BRZ2">
        <v>724</v>
      </c>
      <c r="BSA2">
        <v>725</v>
      </c>
      <c r="BSB2">
        <v>725</v>
      </c>
      <c r="BSC2">
        <v>726</v>
      </c>
      <c r="BSD2">
        <v>726</v>
      </c>
      <c r="BSE2">
        <v>727</v>
      </c>
      <c r="BSF2">
        <v>727</v>
      </c>
      <c r="BSG2">
        <v>727</v>
      </c>
      <c r="BSH2">
        <v>728</v>
      </c>
      <c r="BSI2">
        <v>728</v>
      </c>
      <c r="BSJ2">
        <v>729</v>
      </c>
      <c r="BSK2">
        <v>729</v>
      </c>
      <c r="BSL2">
        <v>730</v>
      </c>
      <c r="BSM2">
        <v>730</v>
      </c>
      <c r="BSN2">
        <v>730</v>
      </c>
      <c r="BSO2">
        <v>730</v>
      </c>
      <c r="BSP2">
        <v>731</v>
      </c>
      <c r="BSQ2">
        <v>732</v>
      </c>
      <c r="BSR2">
        <v>733</v>
      </c>
      <c r="BSS2">
        <v>733</v>
      </c>
      <c r="BST2">
        <v>734</v>
      </c>
      <c r="BSU2">
        <v>735</v>
      </c>
      <c r="BSV2">
        <v>735</v>
      </c>
      <c r="BSW2">
        <v>735</v>
      </c>
      <c r="BSX2">
        <v>736</v>
      </c>
      <c r="BSY2">
        <v>737</v>
      </c>
      <c r="BSZ2">
        <v>737</v>
      </c>
      <c r="BTA2">
        <v>737</v>
      </c>
      <c r="BTB2">
        <v>737</v>
      </c>
      <c r="BTC2">
        <v>738</v>
      </c>
      <c r="BTD2">
        <v>739</v>
      </c>
      <c r="BTE2">
        <v>739</v>
      </c>
      <c r="BTF2">
        <v>740</v>
      </c>
      <c r="BTG2">
        <v>740</v>
      </c>
      <c r="BTH2">
        <v>740</v>
      </c>
      <c r="BTI2">
        <v>740</v>
      </c>
      <c r="BTJ2">
        <v>740</v>
      </c>
      <c r="BTK2">
        <v>740</v>
      </c>
      <c r="BTL2">
        <v>740</v>
      </c>
      <c r="BTM2">
        <v>740</v>
      </c>
      <c r="BTN2">
        <v>741</v>
      </c>
      <c r="BTO2">
        <v>741</v>
      </c>
      <c r="BTP2">
        <v>741</v>
      </c>
      <c r="BTQ2">
        <v>741</v>
      </c>
      <c r="BTR2">
        <v>741</v>
      </c>
      <c r="BTS2">
        <v>741</v>
      </c>
      <c r="BTT2">
        <v>742</v>
      </c>
      <c r="BTU2">
        <v>742</v>
      </c>
      <c r="BTV2">
        <v>742</v>
      </c>
      <c r="BTW2">
        <v>743</v>
      </c>
      <c r="BTX2">
        <v>743</v>
      </c>
      <c r="BTY2">
        <v>744</v>
      </c>
      <c r="BTZ2">
        <v>744</v>
      </c>
      <c r="BUA2">
        <v>744</v>
      </c>
      <c r="BUB2">
        <v>744</v>
      </c>
      <c r="BUC2">
        <v>745</v>
      </c>
      <c r="BUD2">
        <v>746</v>
      </c>
      <c r="BUE2">
        <v>746</v>
      </c>
      <c r="BUF2">
        <v>746</v>
      </c>
      <c r="BUG2">
        <v>746</v>
      </c>
      <c r="BUH2">
        <v>746</v>
      </c>
      <c r="BUI2">
        <v>746</v>
      </c>
      <c r="BUJ2">
        <v>747</v>
      </c>
      <c r="BUK2">
        <v>747</v>
      </c>
      <c r="BUL2">
        <v>747</v>
      </c>
      <c r="BUM2">
        <v>747</v>
      </c>
      <c r="BUN2">
        <v>748</v>
      </c>
      <c r="BUO2">
        <v>748</v>
      </c>
      <c r="BUP2">
        <v>748</v>
      </c>
      <c r="BUQ2">
        <v>749</v>
      </c>
      <c r="BUR2">
        <v>749</v>
      </c>
      <c r="BUS2">
        <v>749</v>
      </c>
      <c r="BUT2">
        <v>749</v>
      </c>
      <c r="BUU2">
        <v>749</v>
      </c>
      <c r="BUV2">
        <v>750</v>
      </c>
      <c r="BUW2">
        <v>751</v>
      </c>
      <c r="BUX2">
        <v>751</v>
      </c>
      <c r="BUY2">
        <v>751</v>
      </c>
      <c r="BUZ2">
        <v>751</v>
      </c>
      <c r="BVA2">
        <v>751</v>
      </c>
      <c r="BVB2">
        <v>752</v>
      </c>
      <c r="BVC2">
        <v>752</v>
      </c>
      <c r="BVD2">
        <v>753</v>
      </c>
      <c r="BVE2">
        <v>753</v>
      </c>
      <c r="BVF2">
        <v>753</v>
      </c>
      <c r="BVG2">
        <v>753</v>
      </c>
      <c r="BVH2">
        <v>754</v>
      </c>
      <c r="BVI2">
        <v>754</v>
      </c>
      <c r="BVJ2">
        <v>754</v>
      </c>
      <c r="BVK2">
        <v>755</v>
      </c>
      <c r="BVL2">
        <v>756</v>
      </c>
      <c r="BVM2">
        <v>757</v>
      </c>
      <c r="BVN2">
        <v>757</v>
      </c>
      <c r="BVO2">
        <v>757</v>
      </c>
      <c r="BVP2">
        <v>757</v>
      </c>
      <c r="BVQ2">
        <v>757</v>
      </c>
      <c r="BVR2">
        <v>757</v>
      </c>
      <c r="BVS2">
        <v>758</v>
      </c>
      <c r="BVT2">
        <v>758</v>
      </c>
      <c r="BVU2">
        <v>758</v>
      </c>
      <c r="BVV2">
        <v>759</v>
      </c>
      <c r="BVW2">
        <v>759</v>
      </c>
      <c r="BVX2">
        <v>760</v>
      </c>
      <c r="BVY2">
        <v>760</v>
      </c>
      <c r="BVZ2">
        <v>760</v>
      </c>
      <c r="BWA2">
        <v>761</v>
      </c>
      <c r="BWB2">
        <v>762</v>
      </c>
      <c r="BWC2">
        <v>762</v>
      </c>
      <c r="BWD2">
        <v>763</v>
      </c>
      <c r="BWE2">
        <v>763</v>
      </c>
      <c r="BWF2">
        <v>763</v>
      </c>
      <c r="BWG2">
        <v>764</v>
      </c>
      <c r="BWH2">
        <v>765</v>
      </c>
      <c r="BWI2">
        <v>765</v>
      </c>
      <c r="BWJ2">
        <v>766</v>
      </c>
      <c r="BWK2">
        <v>767</v>
      </c>
      <c r="BWL2">
        <v>768</v>
      </c>
      <c r="BWM2">
        <v>768</v>
      </c>
      <c r="BWN2">
        <v>769</v>
      </c>
      <c r="BWO2">
        <v>770</v>
      </c>
      <c r="BWP2">
        <v>770</v>
      </c>
      <c r="BWQ2">
        <v>771</v>
      </c>
      <c r="BWR2">
        <v>771</v>
      </c>
      <c r="BWS2">
        <v>771</v>
      </c>
      <c r="BWT2">
        <v>771</v>
      </c>
      <c r="BWU2">
        <v>771</v>
      </c>
      <c r="BWV2">
        <v>772</v>
      </c>
      <c r="BWW2">
        <v>772</v>
      </c>
      <c r="BWX2">
        <v>773</v>
      </c>
      <c r="BWY2">
        <v>774</v>
      </c>
      <c r="BWZ2">
        <v>775</v>
      </c>
      <c r="BXA2">
        <v>776</v>
      </c>
      <c r="BXB2">
        <v>777</v>
      </c>
      <c r="BXC2">
        <v>778</v>
      </c>
      <c r="BXD2">
        <v>778</v>
      </c>
      <c r="BXE2">
        <v>778</v>
      </c>
      <c r="BXF2">
        <v>779</v>
      </c>
      <c r="BXG2">
        <v>780</v>
      </c>
      <c r="BXH2">
        <v>781</v>
      </c>
      <c r="BXI2">
        <v>781</v>
      </c>
      <c r="BXJ2">
        <v>781</v>
      </c>
      <c r="BXK2">
        <v>781</v>
      </c>
      <c r="BXL2">
        <v>781</v>
      </c>
      <c r="BXM2">
        <v>781</v>
      </c>
      <c r="BXN2">
        <v>781</v>
      </c>
      <c r="BXO2">
        <v>781</v>
      </c>
      <c r="BXP2">
        <v>782</v>
      </c>
      <c r="BXQ2">
        <v>783</v>
      </c>
      <c r="BXR2">
        <v>783</v>
      </c>
      <c r="BXS2">
        <v>784</v>
      </c>
      <c r="BXT2">
        <v>785</v>
      </c>
      <c r="BXU2">
        <v>785</v>
      </c>
      <c r="BXV2">
        <v>786</v>
      </c>
      <c r="BXW2">
        <v>787</v>
      </c>
      <c r="BXX2">
        <v>788</v>
      </c>
      <c r="BXY2">
        <v>788</v>
      </c>
      <c r="BXZ2">
        <v>789</v>
      </c>
      <c r="BYA2">
        <v>790</v>
      </c>
      <c r="BYB2">
        <v>790</v>
      </c>
      <c r="BYC2">
        <v>790</v>
      </c>
      <c r="BYD2">
        <v>791</v>
      </c>
      <c r="BYE2">
        <v>791</v>
      </c>
      <c r="BYF2">
        <v>792</v>
      </c>
      <c r="BYG2">
        <v>792</v>
      </c>
      <c r="BYH2">
        <v>793</v>
      </c>
      <c r="BYI2">
        <v>793</v>
      </c>
      <c r="BYJ2">
        <v>794</v>
      </c>
      <c r="BYK2">
        <v>795</v>
      </c>
      <c r="BYL2">
        <v>796</v>
      </c>
      <c r="BYM2">
        <v>797</v>
      </c>
      <c r="BYN2">
        <v>798</v>
      </c>
      <c r="BYO2">
        <v>798</v>
      </c>
      <c r="BYP2">
        <v>799</v>
      </c>
      <c r="BYQ2">
        <v>799</v>
      </c>
      <c r="BYR2">
        <v>799</v>
      </c>
      <c r="BYS2">
        <v>799</v>
      </c>
      <c r="BYT2">
        <v>800</v>
      </c>
      <c r="BYU2">
        <v>800</v>
      </c>
      <c r="BYV2">
        <v>801</v>
      </c>
      <c r="BYW2">
        <v>801</v>
      </c>
      <c r="BYX2">
        <v>801</v>
      </c>
      <c r="BYY2">
        <v>801</v>
      </c>
      <c r="BYZ2">
        <v>802</v>
      </c>
      <c r="BZA2">
        <v>803</v>
      </c>
      <c r="BZB2">
        <v>803</v>
      </c>
      <c r="BZC2">
        <v>804</v>
      </c>
      <c r="BZD2">
        <v>805</v>
      </c>
      <c r="BZE2">
        <v>806</v>
      </c>
      <c r="BZF2">
        <v>807</v>
      </c>
      <c r="BZG2">
        <v>807</v>
      </c>
      <c r="BZH2">
        <v>807</v>
      </c>
      <c r="BZI2">
        <v>807</v>
      </c>
      <c r="BZJ2">
        <v>807</v>
      </c>
      <c r="BZK2">
        <v>808</v>
      </c>
      <c r="BZL2">
        <v>808</v>
      </c>
      <c r="BZM2">
        <v>808</v>
      </c>
      <c r="BZN2">
        <v>808</v>
      </c>
      <c r="BZO2">
        <v>809</v>
      </c>
      <c r="BZP2">
        <v>809</v>
      </c>
      <c r="BZQ2">
        <v>809</v>
      </c>
      <c r="BZR2">
        <v>810</v>
      </c>
      <c r="BZS2">
        <v>810</v>
      </c>
      <c r="BZT2">
        <v>811</v>
      </c>
      <c r="BZU2">
        <v>811</v>
      </c>
      <c r="BZV2">
        <v>811</v>
      </c>
      <c r="BZW2">
        <v>812</v>
      </c>
      <c r="BZX2">
        <v>812</v>
      </c>
      <c r="BZY2">
        <v>812</v>
      </c>
      <c r="BZZ2">
        <v>812</v>
      </c>
      <c r="CAA2">
        <v>812</v>
      </c>
      <c r="CAB2">
        <v>813</v>
      </c>
      <c r="CAC2">
        <v>814</v>
      </c>
      <c r="CAD2">
        <v>814</v>
      </c>
      <c r="CAE2">
        <v>814</v>
      </c>
      <c r="CAF2">
        <v>815</v>
      </c>
      <c r="CAG2">
        <v>815</v>
      </c>
      <c r="CAH2">
        <v>815</v>
      </c>
      <c r="CAI2">
        <v>815</v>
      </c>
      <c r="CAJ2">
        <v>815</v>
      </c>
      <c r="CAK2">
        <v>816</v>
      </c>
      <c r="CAL2">
        <v>816</v>
      </c>
      <c r="CAM2">
        <v>816</v>
      </c>
      <c r="CAN2">
        <v>817</v>
      </c>
      <c r="CAO2">
        <v>817</v>
      </c>
      <c r="CAP2">
        <v>818</v>
      </c>
      <c r="CAQ2">
        <v>819</v>
      </c>
      <c r="CAR2">
        <v>820</v>
      </c>
      <c r="CAS2">
        <v>821</v>
      </c>
      <c r="CAT2">
        <v>822</v>
      </c>
      <c r="CAU2">
        <v>823</v>
      </c>
      <c r="CAV2">
        <v>823</v>
      </c>
      <c r="CAW2">
        <v>823</v>
      </c>
      <c r="CAX2">
        <v>824</v>
      </c>
      <c r="CAY2">
        <v>824</v>
      </c>
      <c r="CAZ2">
        <v>825</v>
      </c>
      <c r="CBA2">
        <v>825</v>
      </c>
      <c r="CBB2">
        <v>825</v>
      </c>
      <c r="CBC2">
        <v>826</v>
      </c>
      <c r="CBD2">
        <v>826</v>
      </c>
      <c r="CBE2">
        <v>827</v>
      </c>
      <c r="CBF2">
        <v>827</v>
      </c>
      <c r="CBG2">
        <v>827</v>
      </c>
      <c r="CBH2">
        <v>827</v>
      </c>
      <c r="CBI2">
        <v>828</v>
      </c>
      <c r="CBJ2">
        <v>829</v>
      </c>
      <c r="CBK2">
        <v>829</v>
      </c>
      <c r="CBL2">
        <v>829</v>
      </c>
      <c r="CBM2">
        <v>829</v>
      </c>
      <c r="CBN2">
        <v>829</v>
      </c>
      <c r="CBO2">
        <v>829</v>
      </c>
      <c r="CBP2">
        <v>829</v>
      </c>
      <c r="CBQ2">
        <v>830</v>
      </c>
      <c r="CBR2">
        <v>830</v>
      </c>
      <c r="CBS2">
        <v>830</v>
      </c>
      <c r="CBT2">
        <v>830</v>
      </c>
      <c r="CBU2">
        <v>830</v>
      </c>
      <c r="CBV2">
        <v>831</v>
      </c>
      <c r="CBW2">
        <v>831</v>
      </c>
      <c r="CBX2">
        <v>832</v>
      </c>
      <c r="CBY2">
        <v>832</v>
      </c>
      <c r="CBZ2">
        <v>833</v>
      </c>
      <c r="CCA2">
        <v>833</v>
      </c>
      <c r="CCB2">
        <v>833</v>
      </c>
      <c r="CCC2">
        <v>833</v>
      </c>
      <c r="CCD2">
        <v>833</v>
      </c>
      <c r="CCE2">
        <v>833</v>
      </c>
      <c r="CCF2">
        <v>833</v>
      </c>
      <c r="CCG2">
        <v>833</v>
      </c>
      <c r="CCH2">
        <v>834</v>
      </c>
      <c r="CCI2">
        <v>835</v>
      </c>
      <c r="CCJ2">
        <v>835</v>
      </c>
      <c r="CCK2">
        <v>836</v>
      </c>
      <c r="CCL2">
        <v>837</v>
      </c>
      <c r="CCM2">
        <v>837</v>
      </c>
      <c r="CCN2">
        <v>838</v>
      </c>
      <c r="CCO2">
        <v>838</v>
      </c>
      <c r="CCP2">
        <v>838</v>
      </c>
      <c r="CCQ2">
        <v>838</v>
      </c>
      <c r="CCR2">
        <v>838</v>
      </c>
      <c r="CCS2">
        <v>838</v>
      </c>
      <c r="CCT2">
        <v>838</v>
      </c>
      <c r="CCU2">
        <v>838</v>
      </c>
      <c r="CCV2">
        <v>838</v>
      </c>
      <c r="CCW2">
        <v>838</v>
      </c>
      <c r="CCX2">
        <v>838</v>
      </c>
      <c r="CCY2">
        <v>839</v>
      </c>
      <c r="CCZ2">
        <v>839</v>
      </c>
      <c r="CDA2">
        <v>840</v>
      </c>
      <c r="CDB2">
        <v>841</v>
      </c>
      <c r="CDC2">
        <v>841</v>
      </c>
      <c r="CDD2">
        <v>841</v>
      </c>
      <c r="CDE2">
        <v>842</v>
      </c>
      <c r="CDF2">
        <v>843</v>
      </c>
      <c r="CDG2">
        <v>843</v>
      </c>
      <c r="CDH2">
        <v>843</v>
      </c>
      <c r="CDI2">
        <v>844</v>
      </c>
      <c r="CDJ2">
        <v>845</v>
      </c>
      <c r="CDK2">
        <v>845</v>
      </c>
      <c r="CDL2">
        <v>845</v>
      </c>
      <c r="CDM2">
        <v>845</v>
      </c>
      <c r="CDN2">
        <v>845</v>
      </c>
      <c r="CDO2">
        <v>846</v>
      </c>
      <c r="CDP2">
        <v>846</v>
      </c>
      <c r="CDQ2">
        <v>846</v>
      </c>
      <c r="CDR2">
        <v>846</v>
      </c>
      <c r="CDS2">
        <v>847</v>
      </c>
      <c r="CDT2">
        <v>847</v>
      </c>
      <c r="CDU2">
        <v>847</v>
      </c>
      <c r="CDV2">
        <v>847</v>
      </c>
      <c r="CDW2">
        <v>847</v>
      </c>
      <c r="CDX2">
        <v>848</v>
      </c>
      <c r="CDY2">
        <v>848</v>
      </c>
      <c r="CDZ2">
        <v>849</v>
      </c>
      <c r="CEA2">
        <v>849</v>
      </c>
      <c r="CEB2">
        <v>849</v>
      </c>
      <c r="CEC2">
        <v>850</v>
      </c>
      <c r="CED2">
        <v>850</v>
      </c>
      <c r="CEE2">
        <v>851</v>
      </c>
      <c r="CEF2">
        <v>851</v>
      </c>
      <c r="CEG2">
        <v>852</v>
      </c>
      <c r="CEH2">
        <v>852</v>
      </c>
      <c r="CEI2">
        <v>852</v>
      </c>
      <c r="CEJ2">
        <v>853</v>
      </c>
      <c r="CEK2">
        <v>853</v>
      </c>
      <c r="CEL2">
        <v>854</v>
      </c>
      <c r="CEM2">
        <v>854</v>
      </c>
      <c r="CEN2">
        <v>855</v>
      </c>
      <c r="CEO2">
        <v>856</v>
      </c>
      <c r="CEP2">
        <v>856</v>
      </c>
      <c r="CEQ2">
        <v>856</v>
      </c>
      <c r="CER2">
        <v>857</v>
      </c>
      <c r="CES2">
        <v>857</v>
      </c>
      <c r="CET2">
        <v>858</v>
      </c>
      <c r="CEU2">
        <v>858</v>
      </c>
      <c r="CEV2">
        <v>859</v>
      </c>
      <c r="CEW2">
        <v>859</v>
      </c>
      <c r="CEX2">
        <v>859</v>
      </c>
      <c r="CEY2">
        <v>860</v>
      </c>
      <c r="CEZ2">
        <v>861</v>
      </c>
      <c r="CFA2">
        <v>861</v>
      </c>
      <c r="CFB2">
        <v>861</v>
      </c>
      <c r="CFC2">
        <v>862</v>
      </c>
      <c r="CFD2">
        <v>862</v>
      </c>
      <c r="CFE2">
        <v>862</v>
      </c>
      <c r="CFF2">
        <v>862</v>
      </c>
      <c r="CFG2">
        <v>862</v>
      </c>
      <c r="CFH2">
        <v>863</v>
      </c>
      <c r="CFI2">
        <v>864</v>
      </c>
      <c r="CFJ2">
        <v>864</v>
      </c>
      <c r="CFK2">
        <v>864</v>
      </c>
      <c r="CFL2">
        <v>865</v>
      </c>
      <c r="CFM2">
        <v>866</v>
      </c>
      <c r="CFN2">
        <v>867</v>
      </c>
      <c r="CFO2">
        <v>867</v>
      </c>
      <c r="CFP2">
        <v>868</v>
      </c>
      <c r="CFQ2">
        <v>868</v>
      </c>
      <c r="CFR2">
        <v>869</v>
      </c>
      <c r="CFS2">
        <v>870</v>
      </c>
      <c r="CFT2">
        <v>870</v>
      </c>
      <c r="CFU2">
        <v>870</v>
      </c>
      <c r="CFV2">
        <v>870</v>
      </c>
      <c r="CFW2">
        <v>870</v>
      </c>
      <c r="CFX2">
        <v>870</v>
      </c>
      <c r="CFY2">
        <v>870</v>
      </c>
      <c r="CFZ2">
        <v>871</v>
      </c>
      <c r="CGA2">
        <v>872</v>
      </c>
      <c r="CGB2">
        <v>872</v>
      </c>
      <c r="CGC2">
        <v>873</v>
      </c>
      <c r="CGD2">
        <v>873</v>
      </c>
      <c r="CGE2">
        <v>874</v>
      </c>
      <c r="CGF2">
        <v>874</v>
      </c>
      <c r="CGG2">
        <v>874</v>
      </c>
      <c r="CGH2">
        <v>875</v>
      </c>
      <c r="CGI2">
        <v>875</v>
      </c>
      <c r="CGJ2">
        <v>875</v>
      </c>
      <c r="CGK2">
        <v>875</v>
      </c>
      <c r="CGL2">
        <v>875</v>
      </c>
      <c r="CGM2">
        <v>875</v>
      </c>
      <c r="CGN2">
        <v>875</v>
      </c>
      <c r="CGO2">
        <v>876</v>
      </c>
      <c r="CGP2">
        <v>877</v>
      </c>
      <c r="CGQ2">
        <v>877</v>
      </c>
      <c r="CGR2">
        <v>877</v>
      </c>
      <c r="CGS2">
        <v>877</v>
      </c>
      <c r="CGT2">
        <v>877</v>
      </c>
      <c r="CGU2">
        <v>878</v>
      </c>
      <c r="CGV2">
        <v>878</v>
      </c>
      <c r="CGW2">
        <v>878</v>
      </c>
      <c r="CGX2">
        <v>878</v>
      </c>
      <c r="CGY2">
        <v>878</v>
      </c>
      <c r="CGZ2">
        <v>879</v>
      </c>
      <c r="CHA2">
        <v>879</v>
      </c>
      <c r="CHB2">
        <v>880</v>
      </c>
      <c r="CHC2">
        <v>881</v>
      </c>
      <c r="CHD2">
        <v>881</v>
      </c>
      <c r="CHE2">
        <v>881</v>
      </c>
      <c r="CHF2">
        <v>881</v>
      </c>
      <c r="CHG2">
        <v>881</v>
      </c>
      <c r="CHH2">
        <v>881</v>
      </c>
      <c r="CHI2">
        <v>882</v>
      </c>
      <c r="CHJ2">
        <v>882</v>
      </c>
      <c r="CHK2">
        <v>883</v>
      </c>
      <c r="CHL2">
        <v>883</v>
      </c>
      <c r="CHM2">
        <v>884</v>
      </c>
      <c r="CHN2">
        <v>884</v>
      </c>
      <c r="CHO2">
        <v>885</v>
      </c>
      <c r="CHP2">
        <v>885</v>
      </c>
      <c r="CHQ2">
        <v>886</v>
      </c>
      <c r="CHR2">
        <v>886</v>
      </c>
      <c r="CHS2">
        <v>887</v>
      </c>
      <c r="CHT2">
        <v>887</v>
      </c>
      <c r="CHU2">
        <v>887</v>
      </c>
      <c r="CHV2">
        <v>887</v>
      </c>
      <c r="CHW2">
        <v>887</v>
      </c>
      <c r="CHX2">
        <v>887</v>
      </c>
      <c r="CHY2">
        <v>887</v>
      </c>
      <c r="CHZ2">
        <v>888</v>
      </c>
      <c r="CIA2">
        <v>888</v>
      </c>
      <c r="CIB2">
        <v>888</v>
      </c>
      <c r="CIC2">
        <v>888</v>
      </c>
      <c r="CID2">
        <v>888</v>
      </c>
      <c r="CIE2">
        <v>888</v>
      </c>
      <c r="CIF2">
        <v>888</v>
      </c>
      <c r="CIG2">
        <v>888</v>
      </c>
      <c r="CIH2">
        <v>888</v>
      </c>
      <c r="CII2">
        <v>889</v>
      </c>
      <c r="CIJ2">
        <v>889</v>
      </c>
      <c r="CIK2">
        <v>889</v>
      </c>
      <c r="CIL2">
        <v>890</v>
      </c>
      <c r="CIM2">
        <v>890</v>
      </c>
      <c r="CIN2">
        <v>890</v>
      </c>
      <c r="CIO2">
        <v>890</v>
      </c>
      <c r="CIP2">
        <v>890</v>
      </c>
      <c r="CIQ2">
        <v>891</v>
      </c>
      <c r="CIR2">
        <v>891</v>
      </c>
      <c r="CIS2">
        <v>891</v>
      </c>
      <c r="CIT2">
        <v>891</v>
      </c>
      <c r="CIU2">
        <v>892</v>
      </c>
      <c r="CIV2">
        <v>892</v>
      </c>
      <c r="CIW2">
        <v>893</v>
      </c>
      <c r="CIX2">
        <v>893</v>
      </c>
      <c r="CIY2">
        <v>893</v>
      </c>
      <c r="CIZ2">
        <v>893</v>
      </c>
      <c r="CJA2">
        <v>893</v>
      </c>
      <c r="CJB2">
        <v>893</v>
      </c>
      <c r="CJC2">
        <v>894</v>
      </c>
      <c r="CJD2">
        <v>894</v>
      </c>
      <c r="CJE2">
        <v>894</v>
      </c>
      <c r="CJF2">
        <v>894</v>
      </c>
      <c r="CJG2">
        <v>894</v>
      </c>
      <c r="CJH2">
        <v>895</v>
      </c>
      <c r="CJI2">
        <v>895</v>
      </c>
      <c r="CJJ2">
        <v>895</v>
      </c>
      <c r="CJK2">
        <v>895</v>
      </c>
      <c r="CJL2">
        <v>895</v>
      </c>
      <c r="CJM2">
        <v>895</v>
      </c>
      <c r="CJN2">
        <v>896</v>
      </c>
      <c r="CJO2">
        <v>897</v>
      </c>
      <c r="CJP2">
        <v>897</v>
      </c>
      <c r="CJQ2">
        <v>898</v>
      </c>
      <c r="CJR2">
        <v>899</v>
      </c>
      <c r="CJS2">
        <v>899</v>
      </c>
      <c r="CJT2">
        <v>899</v>
      </c>
      <c r="CJU2">
        <v>899</v>
      </c>
      <c r="CJV2">
        <v>899</v>
      </c>
      <c r="CJW2">
        <v>900</v>
      </c>
      <c r="CJX2">
        <v>901</v>
      </c>
      <c r="CJY2">
        <v>901</v>
      </c>
      <c r="CJZ2">
        <v>902</v>
      </c>
      <c r="CKA2">
        <v>902</v>
      </c>
      <c r="CKB2">
        <v>903</v>
      </c>
      <c r="CKC2">
        <v>903</v>
      </c>
      <c r="CKD2">
        <v>903</v>
      </c>
      <c r="CKE2">
        <v>903</v>
      </c>
      <c r="CKF2">
        <v>903</v>
      </c>
      <c r="CKG2">
        <v>903</v>
      </c>
      <c r="CKH2">
        <v>903</v>
      </c>
      <c r="CKI2">
        <v>903</v>
      </c>
      <c r="CKJ2">
        <v>903</v>
      </c>
      <c r="CKK2">
        <v>904</v>
      </c>
      <c r="CKL2">
        <v>904</v>
      </c>
      <c r="CKM2">
        <v>904</v>
      </c>
      <c r="CKN2">
        <v>904</v>
      </c>
      <c r="CKO2">
        <v>904</v>
      </c>
      <c r="CKP2">
        <v>905</v>
      </c>
      <c r="CKQ2">
        <v>906</v>
      </c>
      <c r="CKR2">
        <v>906</v>
      </c>
      <c r="CKS2">
        <v>906</v>
      </c>
      <c r="CKT2">
        <v>907</v>
      </c>
      <c r="CKU2">
        <v>908</v>
      </c>
      <c r="CKV2">
        <v>909</v>
      </c>
      <c r="CKW2">
        <v>909</v>
      </c>
      <c r="CKX2">
        <v>910</v>
      </c>
      <c r="CKY2">
        <v>910</v>
      </c>
      <c r="CKZ2">
        <v>911</v>
      </c>
      <c r="CLA2">
        <v>912</v>
      </c>
      <c r="CLB2">
        <v>912</v>
      </c>
      <c r="CLC2">
        <v>912</v>
      </c>
      <c r="CLD2">
        <v>912</v>
      </c>
      <c r="CLE2">
        <v>912</v>
      </c>
      <c r="CLF2">
        <v>912</v>
      </c>
      <c r="CLG2">
        <v>912</v>
      </c>
      <c r="CLH2">
        <v>912</v>
      </c>
      <c r="CLI2">
        <v>912</v>
      </c>
      <c r="CLJ2">
        <v>913</v>
      </c>
      <c r="CLK2">
        <v>914</v>
      </c>
      <c r="CLL2">
        <v>915</v>
      </c>
      <c r="CLM2">
        <v>915</v>
      </c>
      <c r="CLN2">
        <v>916</v>
      </c>
      <c r="CLO2">
        <v>916</v>
      </c>
      <c r="CLP2">
        <v>916</v>
      </c>
      <c r="CLQ2">
        <v>916</v>
      </c>
      <c r="CLR2">
        <v>917</v>
      </c>
      <c r="CLS2">
        <v>917</v>
      </c>
      <c r="CLT2">
        <v>918</v>
      </c>
      <c r="CLU2">
        <v>918</v>
      </c>
      <c r="CLV2">
        <v>918</v>
      </c>
      <c r="CLW2">
        <v>918</v>
      </c>
      <c r="CLX2">
        <v>918</v>
      </c>
      <c r="CLY2">
        <v>919</v>
      </c>
      <c r="CLZ2">
        <v>919</v>
      </c>
      <c r="CMA2">
        <v>919</v>
      </c>
      <c r="CMB2">
        <v>920</v>
      </c>
      <c r="CMC2">
        <v>920</v>
      </c>
      <c r="CMD2">
        <v>920</v>
      </c>
      <c r="CME2">
        <v>920</v>
      </c>
      <c r="CMF2">
        <v>921</v>
      </c>
      <c r="CMG2">
        <v>921</v>
      </c>
      <c r="CMH2">
        <v>922</v>
      </c>
      <c r="CMI2">
        <v>923</v>
      </c>
      <c r="CMJ2">
        <v>924</v>
      </c>
      <c r="CMK2">
        <v>924</v>
      </c>
      <c r="CML2">
        <v>925</v>
      </c>
      <c r="CMM2">
        <v>925</v>
      </c>
      <c r="CMN2">
        <v>925</v>
      </c>
      <c r="CMO2">
        <v>925</v>
      </c>
      <c r="CMP2">
        <v>926</v>
      </c>
      <c r="CMQ2">
        <v>926</v>
      </c>
      <c r="CMR2">
        <v>927</v>
      </c>
      <c r="CMS2">
        <v>927</v>
      </c>
      <c r="CMT2">
        <v>928</v>
      </c>
      <c r="CMU2">
        <v>928</v>
      </c>
      <c r="CMV2">
        <v>929</v>
      </c>
      <c r="CMW2">
        <v>930</v>
      </c>
      <c r="CMX2">
        <v>931</v>
      </c>
      <c r="CMY2">
        <v>931</v>
      </c>
      <c r="CMZ2">
        <v>931</v>
      </c>
      <c r="CNA2">
        <v>932</v>
      </c>
      <c r="CNB2">
        <v>932</v>
      </c>
      <c r="CNC2">
        <v>932</v>
      </c>
      <c r="CND2">
        <v>933</v>
      </c>
      <c r="CNE2">
        <v>933</v>
      </c>
      <c r="CNF2">
        <v>934</v>
      </c>
      <c r="CNG2">
        <v>934</v>
      </c>
      <c r="CNH2">
        <v>935</v>
      </c>
      <c r="CNI2">
        <v>935</v>
      </c>
      <c r="CNJ2">
        <v>935</v>
      </c>
      <c r="CNK2">
        <v>935</v>
      </c>
      <c r="CNL2">
        <v>935</v>
      </c>
      <c r="CNM2">
        <v>936</v>
      </c>
      <c r="CNN2">
        <v>937</v>
      </c>
      <c r="CNO2">
        <v>938</v>
      </c>
      <c r="CNP2">
        <v>938</v>
      </c>
      <c r="CNQ2">
        <v>938</v>
      </c>
      <c r="CNR2">
        <v>939</v>
      </c>
      <c r="CNS2">
        <v>940</v>
      </c>
      <c r="CNT2">
        <v>941</v>
      </c>
      <c r="CNU2">
        <v>941</v>
      </c>
      <c r="CNV2">
        <v>941</v>
      </c>
      <c r="CNW2">
        <v>941</v>
      </c>
      <c r="CNX2">
        <v>941</v>
      </c>
      <c r="CNY2">
        <v>941</v>
      </c>
      <c r="CNZ2">
        <v>941</v>
      </c>
      <c r="COA2">
        <v>941</v>
      </c>
      <c r="COB2">
        <v>942</v>
      </c>
      <c r="COC2">
        <v>942</v>
      </c>
      <c r="COD2">
        <v>943</v>
      </c>
      <c r="COE2">
        <v>944</v>
      </c>
      <c r="COF2">
        <v>944</v>
      </c>
      <c r="COG2">
        <v>944</v>
      </c>
      <c r="COH2">
        <v>944</v>
      </c>
      <c r="COI2">
        <v>944</v>
      </c>
      <c r="COJ2">
        <v>944</v>
      </c>
      <c r="COK2">
        <v>944</v>
      </c>
      <c r="COL2">
        <v>945</v>
      </c>
      <c r="COM2">
        <v>946</v>
      </c>
      <c r="CON2">
        <v>946</v>
      </c>
      <c r="COO2">
        <v>947</v>
      </c>
      <c r="COP2">
        <v>948</v>
      </c>
      <c r="COQ2">
        <v>948</v>
      </c>
      <c r="COR2">
        <v>948</v>
      </c>
      <c r="COS2">
        <v>948</v>
      </c>
      <c r="COT2">
        <v>948</v>
      </c>
      <c r="COU2">
        <v>948</v>
      </c>
      <c r="COV2">
        <v>948</v>
      </c>
      <c r="COW2">
        <v>948</v>
      </c>
      <c r="COX2">
        <v>948</v>
      </c>
      <c r="COY2">
        <v>948</v>
      </c>
      <c r="COZ2">
        <v>948</v>
      </c>
      <c r="CPA2">
        <v>949</v>
      </c>
      <c r="CPB2">
        <v>949</v>
      </c>
      <c r="CPC2">
        <v>949</v>
      </c>
      <c r="CPD2">
        <v>949</v>
      </c>
      <c r="CPE2">
        <v>949</v>
      </c>
      <c r="CPF2">
        <v>950</v>
      </c>
      <c r="CPG2">
        <v>951</v>
      </c>
      <c r="CPH2">
        <v>951</v>
      </c>
      <c r="CPI2">
        <v>952</v>
      </c>
      <c r="CPJ2">
        <v>952</v>
      </c>
      <c r="CPK2">
        <v>952</v>
      </c>
      <c r="CPL2">
        <v>953</v>
      </c>
      <c r="CPM2">
        <v>953</v>
      </c>
      <c r="CPN2">
        <v>954</v>
      </c>
      <c r="CPO2">
        <v>954</v>
      </c>
      <c r="CPP2">
        <v>954</v>
      </c>
      <c r="CPQ2">
        <v>954</v>
      </c>
      <c r="CPR2">
        <v>954</v>
      </c>
      <c r="CPS2">
        <v>954</v>
      </c>
      <c r="CPT2">
        <v>955</v>
      </c>
      <c r="CPU2">
        <v>956</v>
      </c>
      <c r="CPV2">
        <v>956</v>
      </c>
      <c r="CPW2">
        <v>956</v>
      </c>
      <c r="CPX2">
        <v>956</v>
      </c>
      <c r="CPY2">
        <v>956</v>
      </c>
      <c r="CPZ2">
        <v>956</v>
      </c>
      <c r="CQA2">
        <v>956</v>
      </c>
      <c r="CQB2">
        <v>957</v>
      </c>
      <c r="CQC2">
        <v>958</v>
      </c>
      <c r="CQD2">
        <v>959</v>
      </c>
      <c r="CQE2">
        <v>959</v>
      </c>
      <c r="CQF2">
        <v>959</v>
      </c>
      <c r="CQG2">
        <v>959</v>
      </c>
      <c r="CQH2">
        <v>959</v>
      </c>
      <c r="CQI2">
        <v>959</v>
      </c>
      <c r="CQJ2">
        <v>959</v>
      </c>
      <c r="CQK2">
        <v>960</v>
      </c>
      <c r="CQL2">
        <v>961</v>
      </c>
      <c r="CQM2">
        <v>961</v>
      </c>
      <c r="CQN2">
        <v>962</v>
      </c>
      <c r="CQO2">
        <v>963</v>
      </c>
      <c r="CQP2">
        <v>963</v>
      </c>
      <c r="CQQ2">
        <v>963</v>
      </c>
      <c r="CQR2">
        <v>963</v>
      </c>
      <c r="CQS2">
        <v>963</v>
      </c>
      <c r="CQT2">
        <v>964</v>
      </c>
      <c r="CQU2">
        <v>964</v>
      </c>
      <c r="CQV2">
        <v>964</v>
      </c>
      <c r="CQW2">
        <v>965</v>
      </c>
      <c r="CQX2">
        <v>965</v>
      </c>
      <c r="CQY2">
        <v>965</v>
      </c>
      <c r="CQZ2">
        <v>966</v>
      </c>
      <c r="CRA2">
        <v>967</v>
      </c>
      <c r="CRB2">
        <v>968</v>
      </c>
      <c r="CRC2">
        <v>968</v>
      </c>
      <c r="CRD2">
        <v>968</v>
      </c>
      <c r="CRE2">
        <v>969</v>
      </c>
      <c r="CRF2">
        <v>970</v>
      </c>
      <c r="CRG2">
        <v>971</v>
      </c>
      <c r="CRH2">
        <v>971</v>
      </c>
      <c r="CRI2">
        <v>971</v>
      </c>
      <c r="CRJ2">
        <v>972</v>
      </c>
      <c r="CRK2">
        <v>973</v>
      </c>
      <c r="CRL2">
        <v>973</v>
      </c>
      <c r="CRM2">
        <v>973</v>
      </c>
      <c r="CRN2">
        <v>973</v>
      </c>
      <c r="CRO2">
        <v>973</v>
      </c>
      <c r="CRP2">
        <v>974</v>
      </c>
      <c r="CRQ2">
        <v>974</v>
      </c>
      <c r="CRR2">
        <v>974</v>
      </c>
      <c r="CRS2">
        <v>974</v>
      </c>
      <c r="CRT2">
        <v>974</v>
      </c>
      <c r="CRU2">
        <v>974</v>
      </c>
      <c r="CRV2">
        <v>975</v>
      </c>
      <c r="CRW2">
        <v>975</v>
      </c>
      <c r="CRX2">
        <v>975</v>
      </c>
      <c r="CRY2">
        <v>976</v>
      </c>
      <c r="CRZ2">
        <v>977</v>
      </c>
      <c r="CSA2">
        <v>977</v>
      </c>
      <c r="CSB2">
        <v>977</v>
      </c>
      <c r="CSC2">
        <v>977</v>
      </c>
      <c r="CSD2">
        <v>977</v>
      </c>
      <c r="CSE2">
        <v>978</v>
      </c>
      <c r="CSF2">
        <v>978</v>
      </c>
      <c r="CSG2">
        <v>978</v>
      </c>
      <c r="CSH2">
        <v>978</v>
      </c>
      <c r="CSI2">
        <v>978</v>
      </c>
      <c r="CSJ2">
        <v>978</v>
      </c>
      <c r="CSK2">
        <v>978</v>
      </c>
      <c r="CSL2">
        <v>978</v>
      </c>
      <c r="CSM2">
        <v>978</v>
      </c>
      <c r="CSN2">
        <v>978</v>
      </c>
      <c r="CSO2">
        <v>978</v>
      </c>
      <c r="CSP2">
        <v>978</v>
      </c>
      <c r="CSQ2">
        <v>978</v>
      </c>
      <c r="CSR2">
        <v>978</v>
      </c>
      <c r="CSS2">
        <v>978</v>
      </c>
      <c r="CST2">
        <v>978</v>
      </c>
      <c r="CSU2">
        <v>979</v>
      </c>
      <c r="CSV2">
        <v>980</v>
      </c>
      <c r="CSW2">
        <v>980</v>
      </c>
      <c r="CSX2">
        <v>981</v>
      </c>
      <c r="CSY2">
        <v>981</v>
      </c>
      <c r="CSZ2">
        <v>981</v>
      </c>
      <c r="CTA2">
        <v>981</v>
      </c>
      <c r="CTB2">
        <v>982</v>
      </c>
      <c r="CTC2">
        <v>982</v>
      </c>
      <c r="CTD2">
        <v>982</v>
      </c>
      <c r="CTE2">
        <v>982</v>
      </c>
      <c r="CTF2">
        <v>983</v>
      </c>
      <c r="CTG2">
        <v>984</v>
      </c>
      <c r="CTH2">
        <v>984</v>
      </c>
      <c r="CTI2">
        <v>985</v>
      </c>
      <c r="CTJ2">
        <v>985</v>
      </c>
      <c r="CTK2">
        <v>985</v>
      </c>
      <c r="CTL2">
        <v>985</v>
      </c>
      <c r="CTM2">
        <v>985</v>
      </c>
      <c r="CTN2">
        <v>985</v>
      </c>
      <c r="CTO2">
        <v>986</v>
      </c>
      <c r="CTP2">
        <v>986</v>
      </c>
      <c r="CTQ2">
        <v>987</v>
      </c>
      <c r="CTR2">
        <v>987</v>
      </c>
      <c r="CTS2">
        <v>987</v>
      </c>
      <c r="CTT2">
        <v>987</v>
      </c>
      <c r="CTU2">
        <v>988</v>
      </c>
      <c r="CTV2">
        <v>988</v>
      </c>
      <c r="CTW2">
        <v>988</v>
      </c>
      <c r="CTX2">
        <v>989</v>
      </c>
      <c r="CTY2">
        <v>989</v>
      </c>
      <c r="CTZ2">
        <v>989</v>
      </c>
      <c r="CUA2">
        <v>989</v>
      </c>
      <c r="CUB2">
        <v>989</v>
      </c>
      <c r="CUC2">
        <v>989</v>
      </c>
      <c r="CUD2">
        <v>990</v>
      </c>
      <c r="CUE2">
        <v>990</v>
      </c>
      <c r="CUF2">
        <v>990</v>
      </c>
      <c r="CUG2">
        <v>991</v>
      </c>
      <c r="CUH2">
        <v>991</v>
      </c>
      <c r="CUI2">
        <v>992</v>
      </c>
      <c r="CUJ2">
        <v>992</v>
      </c>
      <c r="CUK2">
        <v>992</v>
      </c>
      <c r="CUL2">
        <v>993</v>
      </c>
      <c r="CUM2">
        <v>994</v>
      </c>
      <c r="CUN2">
        <v>994</v>
      </c>
      <c r="CUO2">
        <v>994</v>
      </c>
      <c r="CUP2">
        <v>995</v>
      </c>
      <c r="CUQ2">
        <v>996</v>
      </c>
      <c r="CUR2">
        <v>997</v>
      </c>
      <c r="CUS2">
        <v>997</v>
      </c>
      <c r="CUT2">
        <v>997</v>
      </c>
      <c r="CUU2">
        <v>998</v>
      </c>
      <c r="CUV2">
        <v>999</v>
      </c>
      <c r="CUW2">
        <v>999</v>
      </c>
      <c r="CUX2">
        <v>999</v>
      </c>
      <c r="CUY2">
        <v>1000</v>
      </c>
      <c r="CUZ2">
        <v>1000</v>
      </c>
      <c r="CVA2">
        <v>1000</v>
      </c>
      <c r="CVB2">
        <v>1001</v>
      </c>
      <c r="CVC2">
        <v>1001</v>
      </c>
      <c r="CVD2">
        <v>1002</v>
      </c>
      <c r="CVE2">
        <v>1002</v>
      </c>
      <c r="CVF2">
        <v>1002</v>
      </c>
      <c r="CVG2">
        <v>1002</v>
      </c>
      <c r="CVH2">
        <v>1002</v>
      </c>
      <c r="CVI2">
        <v>1002</v>
      </c>
      <c r="CVJ2">
        <v>1002</v>
      </c>
      <c r="CVK2">
        <v>1003</v>
      </c>
      <c r="CVL2">
        <v>1003</v>
      </c>
      <c r="CVM2">
        <v>1004</v>
      </c>
      <c r="CVN2">
        <v>1004</v>
      </c>
      <c r="CVO2">
        <v>1005</v>
      </c>
      <c r="CVP2">
        <v>1005</v>
      </c>
      <c r="CVQ2">
        <v>1005</v>
      </c>
      <c r="CVR2">
        <v>1005</v>
      </c>
      <c r="CVS2">
        <v>1005</v>
      </c>
      <c r="CVT2">
        <v>1006</v>
      </c>
      <c r="CVU2">
        <v>1006</v>
      </c>
      <c r="CVV2">
        <v>1007</v>
      </c>
      <c r="CVW2">
        <v>1007</v>
      </c>
      <c r="CVX2">
        <v>1007</v>
      </c>
      <c r="CVY2">
        <v>1008</v>
      </c>
      <c r="CVZ2">
        <v>1008</v>
      </c>
      <c r="CWA2">
        <v>1008</v>
      </c>
      <c r="CWB2">
        <v>1009</v>
      </c>
      <c r="CWC2">
        <v>1009</v>
      </c>
      <c r="CWD2">
        <v>1009</v>
      </c>
      <c r="CWE2">
        <v>1009</v>
      </c>
      <c r="CWF2">
        <v>1009</v>
      </c>
      <c r="CWG2">
        <v>1010</v>
      </c>
      <c r="CWH2">
        <v>1011</v>
      </c>
      <c r="CWI2">
        <v>1012</v>
      </c>
      <c r="CWJ2">
        <v>1012</v>
      </c>
      <c r="CWK2">
        <v>1013</v>
      </c>
      <c r="CWL2">
        <v>1014</v>
      </c>
      <c r="CWM2">
        <v>1014</v>
      </c>
      <c r="CWN2">
        <v>1014</v>
      </c>
      <c r="CWO2">
        <v>1014</v>
      </c>
      <c r="CWP2">
        <v>1014</v>
      </c>
      <c r="CWQ2">
        <v>1014</v>
      </c>
      <c r="CWR2">
        <v>1014</v>
      </c>
      <c r="CWS2">
        <v>1014</v>
      </c>
      <c r="CWT2">
        <v>1014</v>
      </c>
      <c r="CWU2">
        <v>1015</v>
      </c>
      <c r="CWV2">
        <v>1015</v>
      </c>
      <c r="CWW2">
        <v>1015</v>
      </c>
      <c r="CWX2">
        <v>1015</v>
      </c>
      <c r="CWY2">
        <v>1015</v>
      </c>
      <c r="CWZ2">
        <v>1016</v>
      </c>
      <c r="CXA2">
        <v>1016</v>
      </c>
      <c r="CXB2">
        <v>1016</v>
      </c>
      <c r="CXC2">
        <v>1016</v>
      </c>
      <c r="CXD2">
        <v>1016</v>
      </c>
      <c r="CXE2">
        <v>1016</v>
      </c>
      <c r="CXF2">
        <v>1017</v>
      </c>
      <c r="CXG2">
        <v>1017</v>
      </c>
      <c r="CXH2">
        <v>1017</v>
      </c>
      <c r="CXI2">
        <v>1017</v>
      </c>
      <c r="CXJ2">
        <v>1018</v>
      </c>
      <c r="CXK2">
        <v>1019</v>
      </c>
      <c r="CXL2">
        <v>1020</v>
      </c>
      <c r="CXM2">
        <v>1020</v>
      </c>
      <c r="CXN2">
        <v>1020</v>
      </c>
      <c r="CXO2">
        <v>1020</v>
      </c>
      <c r="CXP2">
        <v>1020</v>
      </c>
      <c r="CXQ2">
        <v>1020</v>
      </c>
      <c r="CXR2">
        <v>1020</v>
      </c>
      <c r="CXS2">
        <v>1020</v>
      </c>
      <c r="CXT2">
        <v>1020</v>
      </c>
      <c r="CXU2">
        <v>1020</v>
      </c>
      <c r="CXV2">
        <v>1021</v>
      </c>
      <c r="CXW2">
        <v>1021</v>
      </c>
      <c r="CXX2">
        <v>1021</v>
      </c>
      <c r="CXY2">
        <v>1021</v>
      </c>
      <c r="CXZ2">
        <v>1022</v>
      </c>
      <c r="CYA2">
        <v>1022</v>
      </c>
      <c r="CYB2">
        <v>1022</v>
      </c>
      <c r="CYC2">
        <v>1022</v>
      </c>
      <c r="CYD2">
        <v>1023</v>
      </c>
      <c r="CYE2">
        <v>1023</v>
      </c>
      <c r="CYF2">
        <v>1023</v>
      </c>
      <c r="CYG2">
        <v>1023</v>
      </c>
      <c r="CYH2">
        <v>1024</v>
      </c>
      <c r="CYI2">
        <v>1025</v>
      </c>
      <c r="CYJ2">
        <v>1025</v>
      </c>
      <c r="CYK2">
        <v>1026</v>
      </c>
      <c r="CYL2">
        <v>1027</v>
      </c>
      <c r="CYM2">
        <v>1027</v>
      </c>
      <c r="CYN2">
        <v>1027</v>
      </c>
      <c r="CYO2">
        <v>1027</v>
      </c>
      <c r="CYP2">
        <v>1027</v>
      </c>
      <c r="CYQ2">
        <v>1027</v>
      </c>
      <c r="CYR2">
        <v>1028</v>
      </c>
      <c r="CYS2">
        <v>1028</v>
      </c>
      <c r="CYT2">
        <v>1029</v>
      </c>
      <c r="CYU2">
        <v>1030</v>
      </c>
      <c r="CYV2">
        <v>1030</v>
      </c>
      <c r="CYW2">
        <v>1031</v>
      </c>
      <c r="CYX2">
        <v>1031</v>
      </c>
      <c r="CYY2">
        <v>1032</v>
      </c>
      <c r="CYZ2">
        <v>1033</v>
      </c>
      <c r="CZA2">
        <v>1034</v>
      </c>
      <c r="CZB2">
        <v>1035</v>
      </c>
      <c r="CZC2">
        <v>1035</v>
      </c>
      <c r="CZD2">
        <v>1035</v>
      </c>
      <c r="CZE2">
        <v>1036</v>
      </c>
      <c r="CZF2">
        <v>1037</v>
      </c>
      <c r="CZG2">
        <v>1037</v>
      </c>
      <c r="CZH2">
        <v>1038</v>
      </c>
      <c r="CZI2">
        <v>1038</v>
      </c>
      <c r="CZJ2">
        <v>1038</v>
      </c>
      <c r="CZK2">
        <v>1039</v>
      </c>
      <c r="CZL2">
        <v>1040</v>
      </c>
      <c r="CZM2">
        <v>1041</v>
      </c>
      <c r="CZN2">
        <v>1042</v>
      </c>
      <c r="CZO2">
        <v>1042</v>
      </c>
      <c r="CZP2">
        <v>1043</v>
      </c>
      <c r="CZQ2">
        <v>1044</v>
      </c>
      <c r="CZR2">
        <v>1045</v>
      </c>
      <c r="CZS2">
        <v>1046</v>
      </c>
      <c r="CZT2">
        <v>1046</v>
      </c>
      <c r="CZU2">
        <v>1047</v>
      </c>
      <c r="CZV2">
        <v>1047</v>
      </c>
      <c r="CZW2">
        <v>1047</v>
      </c>
      <c r="CZX2">
        <v>1047</v>
      </c>
      <c r="CZY2">
        <v>1047</v>
      </c>
      <c r="CZZ2">
        <v>1048</v>
      </c>
      <c r="DAA2">
        <v>1048</v>
      </c>
      <c r="DAB2">
        <v>1049</v>
      </c>
      <c r="DAC2">
        <v>1050</v>
      </c>
      <c r="DAD2">
        <v>1051</v>
      </c>
      <c r="DAE2">
        <v>1052</v>
      </c>
      <c r="DAF2">
        <v>1052</v>
      </c>
      <c r="DAG2">
        <v>1052</v>
      </c>
      <c r="DAH2">
        <v>1053</v>
      </c>
      <c r="DAI2">
        <v>1053</v>
      </c>
      <c r="DAJ2">
        <v>1053</v>
      </c>
      <c r="DAK2">
        <v>1053</v>
      </c>
      <c r="DAL2">
        <v>1053</v>
      </c>
      <c r="DAM2">
        <v>1053</v>
      </c>
      <c r="DAN2">
        <v>1054</v>
      </c>
      <c r="DAO2">
        <v>1054</v>
      </c>
      <c r="DAP2">
        <v>1055</v>
      </c>
      <c r="DAQ2">
        <v>1055</v>
      </c>
      <c r="DAR2">
        <v>1056</v>
      </c>
      <c r="DAS2">
        <v>1057</v>
      </c>
      <c r="DAT2">
        <v>1057</v>
      </c>
      <c r="DAU2">
        <v>1058</v>
      </c>
      <c r="DAV2">
        <v>1059</v>
      </c>
      <c r="DAW2">
        <v>1059</v>
      </c>
      <c r="DAX2">
        <v>1059</v>
      </c>
      <c r="DAY2">
        <v>1059</v>
      </c>
      <c r="DAZ2">
        <v>1059</v>
      </c>
      <c r="DBA2">
        <v>1059</v>
      </c>
      <c r="DBB2">
        <v>1059</v>
      </c>
      <c r="DBC2">
        <v>1059</v>
      </c>
      <c r="DBD2">
        <v>1060</v>
      </c>
      <c r="DBE2">
        <v>1060</v>
      </c>
      <c r="DBF2">
        <v>1060</v>
      </c>
      <c r="DBG2">
        <v>1060</v>
      </c>
      <c r="DBH2">
        <v>1060</v>
      </c>
      <c r="DBI2">
        <v>1060</v>
      </c>
      <c r="DBJ2">
        <v>1061</v>
      </c>
      <c r="DBK2">
        <v>1061</v>
      </c>
      <c r="DBL2">
        <v>1061</v>
      </c>
      <c r="DBM2">
        <v>1061</v>
      </c>
      <c r="DBN2">
        <v>1061</v>
      </c>
      <c r="DBO2">
        <v>1061</v>
      </c>
      <c r="DBP2">
        <v>1061</v>
      </c>
      <c r="DBQ2">
        <v>1061</v>
      </c>
      <c r="DBR2">
        <v>1061</v>
      </c>
      <c r="DBS2">
        <v>1061</v>
      </c>
      <c r="DBT2">
        <v>1061</v>
      </c>
      <c r="DBU2">
        <v>1062</v>
      </c>
      <c r="DBV2">
        <v>1062</v>
      </c>
      <c r="DBW2">
        <v>1063</v>
      </c>
      <c r="DBX2">
        <v>1064</v>
      </c>
      <c r="DBY2">
        <v>1064</v>
      </c>
      <c r="DBZ2">
        <v>1064</v>
      </c>
      <c r="DCA2">
        <v>1064</v>
      </c>
      <c r="DCB2">
        <v>1064</v>
      </c>
      <c r="DCC2">
        <v>1064</v>
      </c>
      <c r="DCD2">
        <v>1064</v>
      </c>
      <c r="DCE2">
        <v>1064</v>
      </c>
      <c r="DCF2">
        <v>1065</v>
      </c>
      <c r="DCG2">
        <v>1065</v>
      </c>
      <c r="DCH2">
        <v>1065</v>
      </c>
      <c r="DCI2">
        <v>1065</v>
      </c>
      <c r="DCJ2">
        <v>1066</v>
      </c>
      <c r="DCK2">
        <v>1066</v>
      </c>
      <c r="DCL2">
        <v>1066</v>
      </c>
      <c r="DCM2">
        <v>1066</v>
      </c>
      <c r="DCN2">
        <v>1067</v>
      </c>
      <c r="DCO2">
        <v>1067</v>
      </c>
      <c r="DCP2">
        <v>1067</v>
      </c>
      <c r="DCQ2">
        <v>1068</v>
      </c>
      <c r="DCR2">
        <v>1068</v>
      </c>
      <c r="DCS2">
        <v>1068</v>
      </c>
      <c r="DCT2">
        <v>1069</v>
      </c>
      <c r="DCU2">
        <v>1069</v>
      </c>
      <c r="DCV2">
        <v>1069</v>
      </c>
      <c r="DCW2">
        <v>1069</v>
      </c>
      <c r="DCX2">
        <v>1069</v>
      </c>
      <c r="DCY2">
        <v>1069</v>
      </c>
      <c r="DCZ2">
        <v>1069</v>
      </c>
      <c r="DDA2">
        <v>1069</v>
      </c>
      <c r="DDB2">
        <v>1069</v>
      </c>
      <c r="DDC2">
        <v>1069</v>
      </c>
      <c r="DDD2">
        <v>1069</v>
      </c>
      <c r="DDE2">
        <v>1070</v>
      </c>
      <c r="DDF2">
        <v>1070</v>
      </c>
      <c r="DDG2">
        <v>1070</v>
      </c>
      <c r="DDH2">
        <v>1070</v>
      </c>
      <c r="DDI2">
        <v>1070</v>
      </c>
      <c r="DDJ2">
        <v>1070</v>
      </c>
      <c r="DDK2">
        <v>1070</v>
      </c>
      <c r="DDL2">
        <v>1071</v>
      </c>
      <c r="DDM2">
        <v>1072</v>
      </c>
      <c r="DDN2">
        <v>1073</v>
      </c>
      <c r="DDO2">
        <v>1073</v>
      </c>
      <c r="DDP2">
        <v>1073</v>
      </c>
      <c r="DDQ2">
        <v>1074</v>
      </c>
      <c r="DDR2">
        <v>1074</v>
      </c>
      <c r="DDS2">
        <v>1075</v>
      </c>
      <c r="DDT2">
        <v>1075</v>
      </c>
      <c r="DDU2">
        <v>1075</v>
      </c>
      <c r="DDV2">
        <v>1075</v>
      </c>
      <c r="DDW2">
        <v>1075</v>
      </c>
      <c r="DDX2">
        <v>1076</v>
      </c>
      <c r="DDY2">
        <v>1076</v>
      </c>
      <c r="DDZ2">
        <v>1076</v>
      </c>
      <c r="DEA2">
        <v>1076</v>
      </c>
      <c r="DEB2">
        <v>1076</v>
      </c>
      <c r="DEC2">
        <v>1076</v>
      </c>
      <c r="DED2">
        <v>1076</v>
      </c>
      <c r="DEE2">
        <v>1077</v>
      </c>
      <c r="DEF2">
        <v>1078</v>
      </c>
      <c r="DEG2">
        <v>1078</v>
      </c>
      <c r="DEH2">
        <v>1078</v>
      </c>
      <c r="DEI2">
        <v>1078</v>
      </c>
      <c r="DEJ2">
        <v>1079</v>
      </c>
      <c r="DEK2">
        <v>1079</v>
      </c>
      <c r="DEL2">
        <v>1079</v>
      </c>
      <c r="DEM2">
        <v>1079</v>
      </c>
      <c r="DEN2">
        <v>1080</v>
      </c>
      <c r="DEO2">
        <v>1080</v>
      </c>
      <c r="DEP2">
        <v>1080</v>
      </c>
      <c r="DEQ2">
        <v>1081</v>
      </c>
      <c r="DER2">
        <v>1081</v>
      </c>
      <c r="DES2">
        <v>1082</v>
      </c>
      <c r="DET2">
        <v>1082</v>
      </c>
      <c r="DEU2">
        <v>1083</v>
      </c>
      <c r="DEV2">
        <v>1083</v>
      </c>
      <c r="DEW2">
        <v>1083</v>
      </c>
      <c r="DEX2">
        <v>1084</v>
      </c>
      <c r="DEY2">
        <v>1084</v>
      </c>
      <c r="DEZ2">
        <v>1084</v>
      </c>
      <c r="DFA2">
        <v>1084</v>
      </c>
      <c r="DFB2">
        <v>1084</v>
      </c>
      <c r="DFC2">
        <v>1084</v>
      </c>
      <c r="DFD2">
        <v>1085</v>
      </c>
      <c r="DFE2">
        <v>1085</v>
      </c>
      <c r="DFF2">
        <v>1086</v>
      </c>
      <c r="DFG2">
        <v>1086</v>
      </c>
      <c r="DFH2">
        <v>1087</v>
      </c>
      <c r="DFI2">
        <v>1087</v>
      </c>
      <c r="DFJ2">
        <v>1087</v>
      </c>
      <c r="DFK2">
        <v>1087</v>
      </c>
      <c r="DFL2">
        <v>1087</v>
      </c>
      <c r="DFM2">
        <v>1088</v>
      </c>
      <c r="DFN2">
        <v>1088</v>
      </c>
      <c r="DFO2">
        <v>1088</v>
      </c>
      <c r="DFP2">
        <v>1088</v>
      </c>
      <c r="DFQ2">
        <v>1089</v>
      </c>
      <c r="DFR2">
        <v>1089</v>
      </c>
      <c r="DFS2">
        <v>1089</v>
      </c>
      <c r="DFT2">
        <v>1089</v>
      </c>
      <c r="DFU2">
        <v>1090</v>
      </c>
      <c r="DFV2">
        <v>1090</v>
      </c>
      <c r="DFW2">
        <v>1091</v>
      </c>
      <c r="DFX2">
        <v>1091</v>
      </c>
      <c r="DFY2">
        <v>1091</v>
      </c>
      <c r="DFZ2">
        <v>1091</v>
      </c>
      <c r="DGA2">
        <v>1092</v>
      </c>
      <c r="DGB2">
        <v>1093</v>
      </c>
      <c r="DGC2">
        <v>1093</v>
      </c>
      <c r="DGD2">
        <v>1094</v>
      </c>
      <c r="DGE2">
        <v>1095</v>
      </c>
      <c r="DGF2">
        <v>1096</v>
      </c>
      <c r="DGG2">
        <v>1096</v>
      </c>
      <c r="DGH2">
        <v>1096</v>
      </c>
      <c r="DGI2">
        <v>1096</v>
      </c>
      <c r="DGJ2">
        <v>1097</v>
      </c>
      <c r="DGK2">
        <v>1097</v>
      </c>
      <c r="DGL2">
        <v>1098</v>
      </c>
      <c r="DGM2">
        <v>1099</v>
      </c>
      <c r="DGN2">
        <v>1099</v>
      </c>
      <c r="DGO2">
        <v>1099</v>
      </c>
      <c r="DGP2">
        <v>1100</v>
      </c>
      <c r="DGQ2">
        <v>1101</v>
      </c>
      <c r="DGR2">
        <v>1102</v>
      </c>
      <c r="DGS2">
        <v>1102</v>
      </c>
      <c r="DGT2">
        <v>1102</v>
      </c>
      <c r="DGU2">
        <v>1103</v>
      </c>
      <c r="DGV2">
        <v>1103</v>
      </c>
      <c r="DGW2">
        <v>1103</v>
      </c>
      <c r="DGX2">
        <v>1103</v>
      </c>
      <c r="DGY2">
        <v>1103</v>
      </c>
      <c r="DGZ2">
        <v>1103</v>
      </c>
      <c r="DHA2">
        <v>1104</v>
      </c>
      <c r="DHB2">
        <v>1104</v>
      </c>
      <c r="DHC2">
        <v>1104</v>
      </c>
      <c r="DHD2">
        <v>1105</v>
      </c>
      <c r="DHE2">
        <v>1106</v>
      </c>
      <c r="DHF2">
        <v>1106</v>
      </c>
      <c r="DHG2">
        <v>1107</v>
      </c>
      <c r="DHH2">
        <v>1107</v>
      </c>
      <c r="DHI2">
        <v>1107</v>
      </c>
      <c r="DHJ2">
        <v>1107</v>
      </c>
      <c r="DHK2">
        <v>1108</v>
      </c>
      <c r="DHL2">
        <v>1109</v>
      </c>
      <c r="DHM2">
        <v>1110</v>
      </c>
      <c r="DHN2">
        <v>1110</v>
      </c>
      <c r="DHO2">
        <v>1110</v>
      </c>
      <c r="DHP2">
        <v>1110</v>
      </c>
      <c r="DHQ2">
        <v>1110</v>
      </c>
      <c r="DHR2">
        <v>1111</v>
      </c>
      <c r="DHS2">
        <v>1111</v>
      </c>
      <c r="DHT2">
        <v>1111</v>
      </c>
      <c r="DHU2">
        <v>1111</v>
      </c>
      <c r="DHV2">
        <v>1111</v>
      </c>
      <c r="DHW2">
        <v>1111</v>
      </c>
      <c r="DHX2">
        <v>1111</v>
      </c>
      <c r="DHY2">
        <v>1111</v>
      </c>
      <c r="DHZ2">
        <v>1111</v>
      </c>
      <c r="DIA2">
        <v>1112</v>
      </c>
      <c r="DIB2">
        <v>1113</v>
      </c>
      <c r="DIC2">
        <v>1113</v>
      </c>
      <c r="DID2">
        <v>1114</v>
      </c>
      <c r="DIE2">
        <v>1114</v>
      </c>
      <c r="DIF2">
        <v>1115</v>
      </c>
      <c r="DIG2">
        <v>1115</v>
      </c>
      <c r="DIH2">
        <v>1115</v>
      </c>
      <c r="DII2">
        <v>1115</v>
      </c>
      <c r="DIJ2">
        <v>1115</v>
      </c>
      <c r="DIK2">
        <v>1115</v>
      </c>
      <c r="DIL2">
        <v>1115</v>
      </c>
      <c r="DIM2">
        <v>1115</v>
      </c>
      <c r="DIN2">
        <v>1116</v>
      </c>
      <c r="DIO2">
        <v>1116</v>
      </c>
      <c r="DIP2">
        <v>1117</v>
      </c>
      <c r="DIQ2">
        <v>1117</v>
      </c>
      <c r="DIR2">
        <v>1118</v>
      </c>
      <c r="DIS2">
        <v>1118</v>
      </c>
      <c r="DIT2">
        <v>1119</v>
      </c>
      <c r="DIU2">
        <v>1119</v>
      </c>
      <c r="DIV2">
        <v>1119</v>
      </c>
      <c r="DIW2">
        <v>1119</v>
      </c>
      <c r="DIX2">
        <v>1119</v>
      </c>
      <c r="DIY2">
        <v>1120</v>
      </c>
      <c r="DIZ2">
        <v>1121</v>
      </c>
      <c r="DJA2">
        <v>1122</v>
      </c>
      <c r="DJB2">
        <v>1122</v>
      </c>
      <c r="DJC2">
        <v>1123</v>
      </c>
      <c r="DJD2">
        <v>1124</v>
      </c>
      <c r="DJE2">
        <v>1124</v>
      </c>
      <c r="DJF2">
        <v>1125</v>
      </c>
      <c r="DJG2">
        <v>1125</v>
      </c>
      <c r="DJH2">
        <v>1125</v>
      </c>
      <c r="DJI2">
        <v>1126</v>
      </c>
      <c r="DJJ2">
        <v>1127</v>
      </c>
      <c r="DJK2">
        <v>1127</v>
      </c>
      <c r="DJL2">
        <v>1127</v>
      </c>
      <c r="DJM2">
        <v>1127</v>
      </c>
      <c r="DJN2">
        <v>1127</v>
      </c>
      <c r="DJO2">
        <v>1128</v>
      </c>
      <c r="DJP2">
        <v>1128</v>
      </c>
      <c r="DJQ2">
        <v>1128</v>
      </c>
      <c r="DJR2">
        <v>1128</v>
      </c>
      <c r="DJS2">
        <v>1129</v>
      </c>
      <c r="DJT2">
        <v>1129</v>
      </c>
      <c r="DJU2">
        <v>1129</v>
      </c>
      <c r="DJV2">
        <v>1129</v>
      </c>
      <c r="DJW2">
        <v>1129</v>
      </c>
      <c r="DJX2">
        <v>1129</v>
      </c>
      <c r="DJY2">
        <v>1129</v>
      </c>
      <c r="DJZ2">
        <v>1129</v>
      </c>
      <c r="DKA2">
        <v>1130</v>
      </c>
      <c r="DKB2">
        <v>1130</v>
      </c>
      <c r="DKC2">
        <v>1131</v>
      </c>
      <c r="DKD2">
        <v>1132</v>
      </c>
      <c r="DKE2">
        <v>1132</v>
      </c>
      <c r="DKF2">
        <v>1132</v>
      </c>
      <c r="DKG2">
        <v>1132</v>
      </c>
      <c r="DKH2">
        <v>1132</v>
      </c>
      <c r="DKI2">
        <v>1133</v>
      </c>
      <c r="DKJ2">
        <v>1133</v>
      </c>
      <c r="DKK2">
        <v>1133</v>
      </c>
      <c r="DKL2">
        <v>1133</v>
      </c>
      <c r="DKM2">
        <v>1134</v>
      </c>
      <c r="DKN2">
        <v>1134</v>
      </c>
      <c r="DKO2">
        <v>1134</v>
      </c>
      <c r="DKP2">
        <v>1134</v>
      </c>
      <c r="DKQ2">
        <v>1134</v>
      </c>
      <c r="DKR2">
        <v>1134</v>
      </c>
      <c r="DKS2">
        <v>1134</v>
      </c>
      <c r="DKT2">
        <v>1134</v>
      </c>
      <c r="DKU2">
        <v>1135</v>
      </c>
      <c r="DKV2">
        <v>1136</v>
      </c>
      <c r="DKW2">
        <v>1137</v>
      </c>
      <c r="DKX2">
        <v>1138</v>
      </c>
      <c r="DKY2">
        <v>1138</v>
      </c>
      <c r="DKZ2">
        <v>1138</v>
      </c>
      <c r="DLA2">
        <v>1138</v>
      </c>
      <c r="DLB2">
        <v>1139</v>
      </c>
      <c r="DLC2">
        <v>1139</v>
      </c>
      <c r="DLD2">
        <v>1139</v>
      </c>
      <c r="DLE2">
        <v>1139</v>
      </c>
      <c r="DLF2">
        <v>1139</v>
      </c>
      <c r="DLG2">
        <v>1139</v>
      </c>
      <c r="DLH2">
        <v>1139</v>
      </c>
      <c r="DLI2">
        <v>1139</v>
      </c>
      <c r="DLJ2">
        <v>1140</v>
      </c>
      <c r="DLK2">
        <v>1141</v>
      </c>
      <c r="DLL2">
        <v>1141</v>
      </c>
      <c r="DLM2">
        <v>1141</v>
      </c>
      <c r="DLN2">
        <v>1142</v>
      </c>
      <c r="DLO2">
        <v>1142</v>
      </c>
      <c r="DLP2">
        <v>1142</v>
      </c>
      <c r="DLQ2">
        <v>1143</v>
      </c>
      <c r="DLR2">
        <v>1143</v>
      </c>
      <c r="DLS2">
        <v>1144</v>
      </c>
      <c r="DLT2">
        <v>1144</v>
      </c>
      <c r="DLU2">
        <v>1145</v>
      </c>
      <c r="DLV2">
        <v>1145</v>
      </c>
      <c r="DLW2">
        <v>1146</v>
      </c>
      <c r="DLX2">
        <v>1146</v>
      </c>
      <c r="DLY2">
        <v>1146</v>
      </c>
      <c r="DLZ2">
        <v>1147</v>
      </c>
      <c r="DMA2">
        <v>1147</v>
      </c>
      <c r="DMB2">
        <v>1147</v>
      </c>
      <c r="DMC2">
        <v>1148</v>
      </c>
      <c r="DMD2">
        <v>1148</v>
      </c>
      <c r="DME2">
        <v>1149</v>
      </c>
      <c r="DMF2">
        <v>1149</v>
      </c>
      <c r="DMG2">
        <v>1150</v>
      </c>
      <c r="DMH2">
        <v>1151</v>
      </c>
      <c r="DMI2">
        <v>1151</v>
      </c>
      <c r="DMJ2">
        <v>1151</v>
      </c>
      <c r="DMK2">
        <v>1151</v>
      </c>
      <c r="DML2">
        <v>1152</v>
      </c>
      <c r="DMM2">
        <v>1153</v>
      </c>
      <c r="DMN2">
        <v>1154</v>
      </c>
      <c r="DMO2">
        <v>1154</v>
      </c>
      <c r="DMP2">
        <v>1154</v>
      </c>
      <c r="DMQ2">
        <v>1154</v>
      </c>
      <c r="DMR2">
        <v>1154</v>
      </c>
      <c r="DMS2">
        <v>1154</v>
      </c>
      <c r="DMT2">
        <v>1155</v>
      </c>
      <c r="DMU2">
        <v>1156</v>
      </c>
      <c r="DMV2">
        <v>1157</v>
      </c>
      <c r="DMW2">
        <v>1157</v>
      </c>
      <c r="DMX2">
        <v>1157</v>
      </c>
      <c r="DMY2">
        <v>1157</v>
      </c>
      <c r="DMZ2">
        <v>1157</v>
      </c>
      <c r="DNA2">
        <v>1157</v>
      </c>
      <c r="DNB2">
        <v>1157</v>
      </c>
      <c r="DNC2">
        <v>1158</v>
      </c>
      <c r="DND2">
        <v>1159</v>
      </c>
      <c r="DNE2">
        <v>1160</v>
      </c>
      <c r="DNF2">
        <v>1161</v>
      </c>
      <c r="DNG2">
        <v>1161</v>
      </c>
      <c r="DNH2">
        <v>1161</v>
      </c>
      <c r="DNI2">
        <v>1162</v>
      </c>
      <c r="DNJ2">
        <v>1163</v>
      </c>
      <c r="DNK2">
        <v>1163</v>
      </c>
      <c r="DNL2">
        <v>1164</v>
      </c>
      <c r="DNM2">
        <v>1165</v>
      </c>
      <c r="DNN2">
        <v>1165</v>
      </c>
      <c r="DNO2">
        <v>1165</v>
      </c>
      <c r="DNP2">
        <v>1165</v>
      </c>
      <c r="DNQ2">
        <v>1166</v>
      </c>
      <c r="DNR2">
        <v>1167</v>
      </c>
      <c r="DNS2">
        <v>1167</v>
      </c>
      <c r="DNT2">
        <v>1167</v>
      </c>
      <c r="DNU2">
        <v>1168</v>
      </c>
      <c r="DNV2">
        <v>1168</v>
      </c>
      <c r="DNW2">
        <v>1169</v>
      </c>
      <c r="DNX2">
        <v>1170</v>
      </c>
      <c r="DNY2">
        <v>1170</v>
      </c>
      <c r="DNZ2">
        <v>1170</v>
      </c>
      <c r="DOA2">
        <v>1170</v>
      </c>
      <c r="DOB2">
        <v>1170</v>
      </c>
      <c r="DOC2">
        <v>1170</v>
      </c>
      <c r="DOD2">
        <v>1171</v>
      </c>
      <c r="DOE2">
        <v>1171</v>
      </c>
      <c r="DOF2">
        <v>1171</v>
      </c>
      <c r="DOG2">
        <v>1172</v>
      </c>
      <c r="DOH2">
        <v>1172</v>
      </c>
      <c r="DOI2">
        <v>1172</v>
      </c>
      <c r="DOJ2">
        <v>1172</v>
      </c>
      <c r="DOK2">
        <v>1173</v>
      </c>
      <c r="DOL2">
        <v>1174</v>
      </c>
      <c r="DOM2">
        <v>1174</v>
      </c>
      <c r="DON2">
        <v>1175</v>
      </c>
      <c r="DOO2">
        <v>1175</v>
      </c>
      <c r="DOP2">
        <v>1176</v>
      </c>
      <c r="DOQ2">
        <v>1176</v>
      </c>
      <c r="DOR2">
        <v>1176</v>
      </c>
      <c r="DOS2">
        <v>1176</v>
      </c>
      <c r="DOT2">
        <v>1177</v>
      </c>
      <c r="DOU2">
        <v>1178</v>
      </c>
      <c r="DOV2">
        <v>1178</v>
      </c>
      <c r="DOW2">
        <v>1179</v>
      </c>
      <c r="DOX2">
        <v>1179</v>
      </c>
      <c r="DOY2">
        <v>1180</v>
      </c>
      <c r="DOZ2">
        <v>1181</v>
      </c>
      <c r="DPA2">
        <v>1182</v>
      </c>
      <c r="DPB2">
        <v>1182</v>
      </c>
      <c r="DPC2">
        <v>1183</v>
      </c>
      <c r="DPD2">
        <v>1183</v>
      </c>
      <c r="DPE2">
        <v>1184</v>
      </c>
      <c r="DPF2">
        <v>1185</v>
      </c>
      <c r="DPG2">
        <v>1185</v>
      </c>
      <c r="DPH2">
        <v>1186</v>
      </c>
      <c r="DPI2">
        <v>1186</v>
      </c>
      <c r="DPJ2">
        <v>1186</v>
      </c>
      <c r="DPK2">
        <v>1187</v>
      </c>
      <c r="DPL2">
        <v>1187</v>
      </c>
      <c r="DPM2">
        <v>1188</v>
      </c>
      <c r="DPN2">
        <v>1188</v>
      </c>
      <c r="DPO2">
        <v>1188</v>
      </c>
      <c r="DPP2">
        <v>1188</v>
      </c>
      <c r="DPQ2">
        <v>1189</v>
      </c>
      <c r="DPR2">
        <v>1189</v>
      </c>
      <c r="DPS2">
        <v>1189</v>
      </c>
      <c r="DPT2">
        <v>1189</v>
      </c>
      <c r="DPU2">
        <v>1189</v>
      </c>
      <c r="DPV2">
        <v>1190</v>
      </c>
      <c r="DPW2">
        <v>1190</v>
      </c>
      <c r="DPX2">
        <v>1190</v>
      </c>
      <c r="DPY2">
        <v>1190</v>
      </c>
      <c r="DPZ2">
        <v>1190</v>
      </c>
      <c r="DQA2">
        <v>1190</v>
      </c>
      <c r="DQB2">
        <v>1190</v>
      </c>
      <c r="DQC2">
        <v>1190</v>
      </c>
      <c r="DQD2">
        <v>1190</v>
      </c>
      <c r="DQE2">
        <v>1190</v>
      </c>
      <c r="DQF2">
        <v>1191</v>
      </c>
      <c r="DQG2">
        <v>1192</v>
      </c>
      <c r="DQH2">
        <v>1192</v>
      </c>
      <c r="DQI2">
        <v>1192</v>
      </c>
      <c r="DQJ2">
        <v>1192</v>
      </c>
      <c r="DQK2">
        <v>1193</v>
      </c>
      <c r="DQL2">
        <v>1194</v>
      </c>
      <c r="DQM2">
        <v>1194</v>
      </c>
      <c r="DQN2">
        <v>1194</v>
      </c>
      <c r="DQO2">
        <v>1194</v>
      </c>
      <c r="DQP2">
        <v>1194</v>
      </c>
      <c r="DQQ2">
        <v>1194</v>
      </c>
      <c r="DQR2">
        <v>1194</v>
      </c>
      <c r="DQS2">
        <v>1195</v>
      </c>
      <c r="DQT2">
        <v>1195</v>
      </c>
      <c r="DQU2">
        <v>1195</v>
      </c>
      <c r="DQV2">
        <v>1196</v>
      </c>
      <c r="DQW2">
        <v>1197</v>
      </c>
      <c r="DQX2">
        <v>1198</v>
      </c>
      <c r="DQY2">
        <v>1198</v>
      </c>
      <c r="DQZ2">
        <v>1199</v>
      </c>
      <c r="DRA2">
        <v>1199</v>
      </c>
      <c r="DRB2">
        <v>1199</v>
      </c>
      <c r="DRC2">
        <v>1199</v>
      </c>
      <c r="DRD2">
        <v>1200</v>
      </c>
      <c r="DRE2">
        <v>1200</v>
      </c>
      <c r="DRF2">
        <v>1200</v>
      </c>
      <c r="DRG2">
        <v>1200</v>
      </c>
      <c r="DRH2">
        <v>1201</v>
      </c>
      <c r="DRI2">
        <v>1201</v>
      </c>
      <c r="DRJ2">
        <v>1202</v>
      </c>
      <c r="DRK2">
        <v>1203</v>
      </c>
      <c r="DRL2">
        <v>1204</v>
      </c>
      <c r="DRM2">
        <v>1204</v>
      </c>
      <c r="DRN2">
        <v>1204</v>
      </c>
      <c r="DRO2">
        <v>1204</v>
      </c>
      <c r="DRP2">
        <v>1204</v>
      </c>
      <c r="DRQ2">
        <v>1204</v>
      </c>
      <c r="DRR2">
        <v>1204</v>
      </c>
      <c r="DRS2">
        <v>1204</v>
      </c>
      <c r="DRT2">
        <v>1205</v>
      </c>
      <c r="DRU2">
        <v>1205</v>
      </c>
      <c r="DRV2">
        <v>1205</v>
      </c>
      <c r="DRW2">
        <v>1205</v>
      </c>
      <c r="DRX2">
        <v>1205</v>
      </c>
      <c r="DRY2">
        <v>1206</v>
      </c>
      <c r="DRZ2">
        <v>1207</v>
      </c>
      <c r="DSA2">
        <v>1207</v>
      </c>
      <c r="DSB2">
        <v>1207</v>
      </c>
      <c r="DSC2">
        <v>1207</v>
      </c>
      <c r="DSD2">
        <v>1207</v>
      </c>
      <c r="DSE2">
        <v>1208</v>
      </c>
      <c r="DSF2">
        <v>1208</v>
      </c>
      <c r="DSG2">
        <v>1209</v>
      </c>
      <c r="DSH2">
        <v>1210</v>
      </c>
      <c r="DSI2">
        <v>1210</v>
      </c>
      <c r="DSJ2">
        <v>1211</v>
      </c>
      <c r="DSK2">
        <v>1211</v>
      </c>
      <c r="DSL2">
        <v>1211</v>
      </c>
      <c r="DSM2">
        <v>1212</v>
      </c>
      <c r="DSN2">
        <v>1213</v>
      </c>
      <c r="DSO2">
        <v>1213</v>
      </c>
      <c r="DSP2">
        <v>1214</v>
      </c>
      <c r="DSQ2">
        <v>1215</v>
      </c>
      <c r="DSR2">
        <v>1215</v>
      </c>
      <c r="DSS2">
        <v>1216</v>
      </c>
      <c r="DST2">
        <v>1217</v>
      </c>
      <c r="DSU2">
        <v>1217</v>
      </c>
      <c r="DSV2">
        <v>1217</v>
      </c>
      <c r="DSW2">
        <v>1218</v>
      </c>
      <c r="DSX2">
        <v>1218</v>
      </c>
      <c r="DSY2">
        <v>1218</v>
      </c>
      <c r="DSZ2">
        <v>1218</v>
      </c>
      <c r="DTA2">
        <v>1218</v>
      </c>
      <c r="DTB2">
        <v>1218</v>
      </c>
      <c r="DTC2">
        <v>1218</v>
      </c>
      <c r="DTD2">
        <v>1219</v>
      </c>
      <c r="DTE2">
        <v>1220</v>
      </c>
      <c r="DTF2">
        <v>1221</v>
      </c>
      <c r="DTG2">
        <v>1221</v>
      </c>
      <c r="DTH2">
        <v>1221</v>
      </c>
      <c r="DTI2">
        <v>1221</v>
      </c>
      <c r="DTJ2">
        <v>1222</v>
      </c>
      <c r="DTK2">
        <v>1223</v>
      </c>
      <c r="DTL2">
        <v>1223</v>
      </c>
      <c r="DTM2">
        <v>1223</v>
      </c>
      <c r="DTN2">
        <v>1224</v>
      </c>
      <c r="DTO2">
        <v>1224</v>
      </c>
      <c r="DTP2">
        <v>1224</v>
      </c>
      <c r="DTQ2">
        <v>1225</v>
      </c>
      <c r="DTR2">
        <v>1226</v>
      </c>
      <c r="DTS2">
        <v>1227</v>
      </c>
      <c r="DTT2">
        <v>1228</v>
      </c>
      <c r="DTU2">
        <v>1228</v>
      </c>
      <c r="DTV2">
        <v>1228</v>
      </c>
      <c r="DTW2">
        <v>1228</v>
      </c>
      <c r="DTX2">
        <v>1229</v>
      </c>
      <c r="DTY2">
        <v>1229</v>
      </c>
      <c r="DTZ2">
        <v>1230</v>
      </c>
      <c r="DUA2">
        <v>1231</v>
      </c>
      <c r="DUB2">
        <v>1231</v>
      </c>
      <c r="DUC2">
        <v>1231</v>
      </c>
      <c r="DUD2">
        <v>1231</v>
      </c>
      <c r="DUE2">
        <v>1231</v>
      </c>
      <c r="DUF2">
        <v>1231</v>
      </c>
      <c r="DUG2">
        <v>1231</v>
      </c>
      <c r="DUH2">
        <v>1232</v>
      </c>
      <c r="DUI2">
        <v>1233</v>
      </c>
      <c r="DUJ2">
        <v>1233</v>
      </c>
      <c r="DUK2">
        <v>1234</v>
      </c>
      <c r="DUL2">
        <v>1235</v>
      </c>
      <c r="DUM2">
        <v>1236</v>
      </c>
      <c r="DUN2">
        <v>1236</v>
      </c>
      <c r="DUO2">
        <v>1236</v>
      </c>
      <c r="DUP2">
        <v>1236</v>
      </c>
      <c r="DUQ2">
        <v>1236</v>
      </c>
      <c r="DUR2">
        <v>1236</v>
      </c>
      <c r="DUS2">
        <v>1237</v>
      </c>
      <c r="DUT2">
        <v>1238</v>
      </c>
      <c r="DUU2">
        <v>1239</v>
      </c>
      <c r="DUV2">
        <v>1239</v>
      </c>
      <c r="DUW2">
        <v>1239</v>
      </c>
      <c r="DUX2">
        <v>1240</v>
      </c>
      <c r="DUY2">
        <v>1240</v>
      </c>
      <c r="DUZ2">
        <v>1240</v>
      </c>
      <c r="DVA2">
        <v>1241</v>
      </c>
      <c r="DVB2">
        <v>1241</v>
      </c>
      <c r="DVC2">
        <v>1241</v>
      </c>
      <c r="DVD2">
        <v>1241</v>
      </c>
      <c r="DVE2">
        <v>1241</v>
      </c>
      <c r="DVF2">
        <v>1241</v>
      </c>
      <c r="DVG2">
        <v>1241</v>
      </c>
      <c r="DVH2">
        <v>1241</v>
      </c>
      <c r="DVI2">
        <v>1242</v>
      </c>
      <c r="DVJ2">
        <v>1243</v>
      </c>
      <c r="DVK2">
        <v>1244</v>
      </c>
      <c r="DVL2">
        <v>1244</v>
      </c>
      <c r="DVM2">
        <v>1245</v>
      </c>
      <c r="DVN2">
        <v>1245</v>
      </c>
      <c r="DVO2">
        <v>1245</v>
      </c>
      <c r="DVP2">
        <v>1245</v>
      </c>
      <c r="DVQ2">
        <v>1245</v>
      </c>
      <c r="DVR2">
        <v>1245</v>
      </c>
      <c r="DVS2">
        <v>1246</v>
      </c>
      <c r="DVT2">
        <v>1247</v>
      </c>
      <c r="DVU2">
        <v>1247</v>
      </c>
      <c r="DVV2">
        <v>1248</v>
      </c>
      <c r="DVW2">
        <v>1249</v>
      </c>
      <c r="DVX2">
        <v>1250</v>
      </c>
      <c r="DVY2">
        <v>1251</v>
      </c>
      <c r="DVZ2">
        <v>1252</v>
      </c>
      <c r="DWA2">
        <v>1253</v>
      </c>
      <c r="DWB2">
        <v>1253</v>
      </c>
      <c r="DWC2">
        <v>1253</v>
      </c>
      <c r="DWD2">
        <v>1254</v>
      </c>
      <c r="DWE2">
        <v>1254</v>
      </c>
      <c r="DWF2">
        <v>1254</v>
      </c>
      <c r="DWG2">
        <v>1255</v>
      </c>
      <c r="DWH2">
        <v>1256</v>
      </c>
      <c r="DWI2">
        <v>1257</v>
      </c>
      <c r="DWJ2">
        <v>1258</v>
      </c>
      <c r="DWK2">
        <v>1258</v>
      </c>
      <c r="DWL2">
        <v>1258</v>
      </c>
      <c r="DWM2">
        <v>1258</v>
      </c>
      <c r="DWN2">
        <v>1259</v>
      </c>
      <c r="DWO2">
        <v>1259</v>
      </c>
      <c r="DWP2">
        <v>1260</v>
      </c>
      <c r="DWQ2">
        <v>1260</v>
      </c>
      <c r="DWR2">
        <v>1260</v>
      </c>
      <c r="DWS2">
        <v>1260</v>
      </c>
      <c r="DWT2">
        <v>1260</v>
      </c>
      <c r="DWU2">
        <v>1261</v>
      </c>
      <c r="DWV2">
        <v>1261</v>
      </c>
      <c r="DWW2">
        <v>1261</v>
      </c>
      <c r="DWX2">
        <v>1261</v>
      </c>
      <c r="DWY2">
        <v>1262</v>
      </c>
      <c r="DWZ2">
        <v>1263</v>
      </c>
      <c r="DXA2">
        <v>1264</v>
      </c>
      <c r="DXB2">
        <v>1264</v>
      </c>
      <c r="DXC2">
        <v>1264</v>
      </c>
      <c r="DXD2">
        <v>1265</v>
      </c>
      <c r="DXE2">
        <v>1266</v>
      </c>
      <c r="DXF2">
        <v>1266</v>
      </c>
      <c r="DXG2">
        <v>1266</v>
      </c>
      <c r="DXH2">
        <v>1266</v>
      </c>
      <c r="DXI2">
        <v>1267</v>
      </c>
      <c r="DXJ2">
        <v>1267</v>
      </c>
      <c r="DXK2">
        <v>1267</v>
      </c>
      <c r="DXL2">
        <v>1268</v>
      </c>
      <c r="DXM2">
        <v>1269</v>
      </c>
      <c r="DXN2">
        <v>1269</v>
      </c>
      <c r="DXO2">
        <v>1269</v>
      </c>
      <c r="DXP2">
        <v>1269</v>
      </c>
      <c r="DXQ2">
        <v>1269</v>
      </c>
      <c r="DXR2">
        <v>1270</v>
      </c>
      <c r="DXS2">
        <v>1270</v>
      </c>
      <c r="DXT2">
        <v>1270</v>
      </c>
      <c r="DXU2">
        <v>1270</v>
      </c>
      <c r="DXV2">
        <v>1270</v>
      </c>
      <c r="DXW2">
        <v>1270</v>
      </c>
      <c r="DXX2">
        <v>1270</v>
      </c>
      <c r="DXY2">
        <v>1270</v>
      </c>
      <c r="DXZ2">
        <v>1270</v>
      </c>
      <c r="DYA2">
        <v>1270</v>
      </c>
      <c r="DYB2">
        <v>1270</v>
      </c>
      <c r="DYC2">
        <v>1270</v>
      </c>
      <c r="DYD2">
        <v>1271</v>
      </c>
      <c r="DYE2">
        <v>1272</v>
      </c>
      <c r="DYF2">
        <v>1272</v>
      </c>
      <c r="DYG2">
        <v>1273</v>
      </c>
      <c r="DYH2">
        <v>1273</v>
      </c>
      <c r="DYI2">
        <v>1273</v>
      </c>
      <c r="DYJ2">
        <v>1273</v>
      </c>
      <c r="DYK2">
        <v>1273</v>
      </c>
      <c r="DYL2">
        <v>1273</v>
      </c>
      <c r="DYM2">
        <v>1274</v>
      </c>
      <c r="DYN2">
        <v>1275</v>
      </c>
      <c r="DYO2">
        <v>1275</v>
      </c>
      <c r="DYP2">
        <v>1275</v>
      </c>
      <c r="DYQ2">
        <v>1275</v>
      </c>
      <c r="DYR2">
        <v>1275</v>
      </c>
      <c r="DYS2">
        <v>1276</v>
      </c>
      <c r="DYT2">
        <v>1276</v>
      </c>
      <c r="DYU2">
        <v>1277</v>
      </c>
      <c r="DYV2">
        <v>1278</v>
      </c>
      <c r="DYW2">
        <v>1278</v>
      </c>
      <c r="DYX2">
        <v>1279</v>
      </c>
      <c r="DYY2">
        <v>1279</v>
      </c>
      <c r="DYZ2">
        <v>1279</v>
      </c>
      <c r="DZA2">
        <v>1279</v>
      </c>
      <c r="DZB2">
        <v>1279</v>
      </c>
      <c r="DZC2">
        <v>1280</v>
      </c>
      <c r="DZD2">
        <v>1280</v>
      </c>
      <c r="DZE2">
        <v>1281</v>
      </c>
      <c r="DZF2">
        <v>1281</v>
      </c>
      <c r="DZG2">
        <v>1281</v>
      </c>
      <c r="DZH2">
        <v>1282</v>
      </c>
      <c r="DZI2">
        <v>1283</v>
      </c>
      <c r="DZJ2">
        <v>1284</v>
      </c>
      <c r="DZK2">
        <v>1284</v>
      </c>
      <c r="DZL2">
        <v>1284</v>
      </c>
      <c r="DZM2">
        <v>1285</v>
      </c>
      <c r="DZN2">
        <v>1285</v>
      </c>
      <c r="DZO2">
        <v>1285</v>
      </c>
      <c r="DZP2">
        <v>1286</v>
      </c>
      <c r="DZQ2">
        <v>1287</v>
      </c>
      <c r="DZR2">
        <v>1287</v>
      </c>
      <c r="DZS2">
        <v>1288</v>
      </c>
      <c r="DZT2">
        <v>1288</v>
      </c>
      <c r="DZU2">
        <v>1288</v>
      </c>
      <c r="DZV2">
        <v>1288</v>
      </c>
      <c r="DZW2">
        <v>1288</v>
      </c>
      <c r="DZX2">
        <v>1289</v>
      </c>
      <c r="DZY2">
        <v>1289</v>
      </c>
      <c r="DZZ2">
        <v>1289</v>
      </c>
      <c r="EAA2">
        <v>1289</v>
      </c>
      <c r="EAB2">
        <v>1289</v>
      </c>
      <c r="EAC2">
        <v>1290</v>
      </c>
      <c r="EAD2">
        <v>1291</v>
      </c>
      <c r="EAE2">
        <v>1292</v>
      </c>
      <c r="EAF2">
        <v>1292</v>
      </c>
      <c r="EAG2">
        <v>1292</v>
      </c>
      <c r="EAH2">
        <v>1293</v>
      </c>
      <c r="EAI2">
        <v>1293</v>
      </c>
      <c r="EAJ2">
        <v>1293</v>
      </c>
      <c r="EAK2">
        <v>1293</v>
      </c>
      <c r="EAL2">
        <v>1294</v>
      </c>
      <c r="EAM2">
        <v>1295</v>
      </c>
      <c r="EAN2">
        <v>1295</v>
      </c>
      <c r="EAO2">
        <v>1295</v>
      </c>
      <c r="EAP2">
        <v>1295</v>
      </c>
      <c r="EAQ2">
        <v>1296</v>
      </c>
      <c r="EAR2">
        <v>1296</v>
      </c>
      <c r="EAS2">
        <v>1297</v>
      </c>
      <c r="EAT2">
        <v>1297</v>
      </c>
      <c r="EAU2">
        <v>1298</v>
      </c>
      <c r="EAV2">
        <v>1298</v>
      </c>
      <c r="EAW2">
        <v>1298</v>
      </c>
      <c r="EAX2">
        <v>1298</v>
      </c>
      <c r="EAY2">
        <v>1298</v>
      </c>
      <c r="EAZ2">
        <v>1298</v>
      </c>
      <c r="EBA2">
        <v>1298</v>
      </c>
      <c r="EBB2">
        <v>1299</v>
      </c>
      <c r="EBC2">
        <v>1299</v>
      </c>
      <c r="EBD2">
        <v>1299</v>
      </c>
      <c r="EBE2">
        <v>1300</v>
      </c>
      <c r="EBF2">
        <v>1300</v>
      </c>
      <c r="EBG2">
        <v>1300</v>
      </c>
      <c r="EBH2">
        <v>1300</v>
      </c>
      <c r="EBI2">
        <v>1301</v>
      </c>
      <c r="EBJ2">
        <v>1302</v>
      </c>
      <c r="EBK2">
        <v>1302</v>
      </c>
      <c r="EBL2">
        <v>1303</v>
      </c>
      <c r="EBM2">
        <v>1303</v>
      </c>
      <c r="EBN2">
        <v>1303</v>
      </c>
      <c r="EBO2">
        <v>1303</v>
      </c>
      <c r="EBP2">
        <v>1303</v>
      </c>
      <c r="EBQ2">
        <v>1304</v>
      </c>
      <c r="EBR2">
        <v>1305</v>
      </c>
      <c r="EBS2">
        <v>1305</v>
      </c>
      <c r="EBT2">
        <v>1305</v>
      </c>
      <c r="EBU2">
        <v>1305</v>
      </c>
      <c r="EBV2">
        <v>1306</v>
      </c>
      <c r="EBW2">
        <v>1307</v>
      </c>
      <c r="EBX2">
        <v>1308</v>
      </c>
      <c r="EBY2">
        <v>1308</v>
      </c>
      <c r="EBZ2">
        <v>1308</v>
      </c>
      <c r="ECA2">
        <v>1308</v>
      </c>
      <c r="ECB2">
        <v>1309</v>
      </c>
      <c r="ECC2">
        <v>1309</v>
      </c>
      <c r="ECD2">
        <v>1310</v>
      </c>
      <c r="ECE2">
        <v>1311</v>
      </c>
      <c r="ECF2">
        <v>1311</v>
      </c>
      <c r="ECG2">
        <v>1311</v>
      </c>
      <c r="ECH2">
        <v>1311</v>
      </c>
      <c r="ECI2">
        <v>1312</v>
      </c>
      <c r="ECJ2">
        <v>1312</v>
      </c>
      <c r="ECK2">
        <v>1312</v>
      </c>
      <c r="ECL2">
        <v>1313</v>
      </c>
      <c r="ECM2">
        <v>1313</v>
      </c>
      <c r="ECN2">
        <v>1314</v>
      </c>
      <c r="ECO2">
        <v>1315</v>
      </c>
      <c r="ECP2">
        <v>1315</v>
      </c>
      <c r="ECQ2">
        <v>1315</v>
      </c>
      <c r="ECR2">
        <v>1315</v>
      </c>
      <c r="ECS2">
        <v>1315</v>
      </c>
      <c r="ECT2">
        <v>1315</v>
      </c>
      <c r="ECU2">
        <v>1315</v>
      </c>
      <c r="ECV2">
        <v>1315</v>
      </c>
      <c r="ECW2">
        <v>1315</v>
      </c>
      <c r="ECX2">
        <v>1315</v>
      </c>
      <c r="ECY2">
        <v>1315</v>
      </c>
      <c r="ECZ2">
        <v>1315</v>
      </c>
      <c r="EDA2">
        <v>1315</v>
      </c>
      <c r="EDB2">
        <v>1315</v>
      </c>
      <c r="EDC2">
        <v>1315</v>
      </c>
      <c r="EDD2">
        <v>1315</v>
      </c>
      <c r="EDE2">
        <v>1315</v>
      </c>
      <c r="EDF2">
        <v>1316</v>
      </c>
      <c r="EDG2">
        <v>1316</v>
      </c>
      <c r="EDH2">
        <v>1317</v>
      </c>
      <c r="EDI2">
        <v>1317</v>
      </c>
      <c r="EDJ2">
        <v>1317</v>
      </c>
      <c r="EDK2">
        <v>1317</v>
      </c>
      <c r="EDL2">
        <v>1317</v>
      </c>
      <c r="EDM2">
        <v>1317</v>
      </c>
      <c r="EDN2">
        <v>1317</v>
      </c>
      <c r="EDO2">
        <v>1317</v>
      </c>
      <c r="EDP2">
        <v>1318</v>
      </c>
      <c r="EDQ2">
        <v>1318</v>
      </c>
      <c r="EDR2">
        <v>1318</v>
      </c>
      <c r="EDS2">
        <v>1319</v>
      </c>
      <c r="EDT2">
        <v>1319</v>
      </c>
      <c r="EDU2">
        <v>1319</v>
      </c>
      <c r="EDV2">
        <v>1319</v>
      </c>
      <c r="EDW2">
        <v>1319</v>
      </c>
      <c r="EDX2">
        <v>1319</v>
      </c>
      <c r="EDY2">
        <v>1319</v>
      </c>
      <c r="EDZ2">
        <v>1319</v>
      </c>
      <c r="EEA2">
        <v>1320</v>
      </c>
      <c r="EEB2">
        <v>1321</v>
      </c>
      <c r="EEC2">
        <v>1321</v>
      </c>
      <c r="EED2">
        <v>1321</v>
      </c>
      <c r="EEE2">
        <v>1321</v>
      </c>
      <c r="EEF2">
        <v>1322</v>
      </c>
      <c r="EEG2">
        <v>1323</v>
      </c>
      <c r="EEH2">
        <v>1323</v>
      </c>
      <c r="EEI2">
        <v>1323</v>
      </c>
      <c r="EEJ2">
        <v>1323</v>
      </c>
      <c r="EEK2">
        <v>1324</v>
      </c>
      <c r="EEL2">
        <v>1325</v>
      </c>
      <c r="EEM2">
        <v>1326</v>
      </c>
      <c r="EEN2">
        <v>1326</v>
      </c>
      <c r="EEO2">
        <v>1326</v>
      </c>
      <c r="EEP2">
        <v>1327</v>
      </c>
      <c r="EEQ2">
        <v>1328</v>
      </c>
      <c r="EER2">
        <v>1328</v>
      </c>
      <c r="EES2">
        <v>1329</v>
      </c>
      <c r="EET2">
        <v>1329</v>
      </c>
      <c r="EEU2">
        <v>1330</v>
      </c>
      <c r="EEV2">
        <v>1331</v>
      </c>
      <c r="EEW2">
        <v>1331</v>
      </c>
      <c r="EEX2">
        <v>1331</v>
      </c>
      <c r="EEY2">
        <v>1332</v>
      </c>
      <c r="EEZ2">
        <v>1333</v>
      </c>
      <c r="EFA2">
        <v>1333</v>
      </c>
      <c r="EFB2">
        <v>1333</v>
      </c>
      <c r="EFC2">
        <v>1333</v>
      </c>
      <c r="EFD2">
        <v>1333</v>
      </c>
      <c r="EFE2">
        <v>1334</v>
      </c>
      <c r="EFF2">
        <v>1334</v>
      </c>
      <c r="EFG2">
        <v>1334</v>
      </c>
      <c r="EFH2">
        <v>1334</v>
      </c>
      <c r="EFI2">
        <v>1335</v>
      </c>
      <c r="EFJ2">
        <v>1335</v>
      </c>
      <c r="EFK2">
        <v>1336</v>
      </c>
      <c r="EFL2">
        <v>1336</v>
      </c>
      <c r="EFM2">
        <v>1337</v>
      </c>
      <c r="EFN2">
        <v>1337</v>
      </c>
      <c r="EFO2">
        <v>1338</v>
      </c>
      <c r="EFP2">
        <v>1338</v>
      </c>
      <c r="EFQ2">
        <v>1338</v>
      </c>
      <c r="EFR2">
        <v>1339</v>
      </c>
      <c r="EFS2">
        <v>1340</v>
      </c>
      <c r="EFT2">
        <v>1341</v>
      </c>
      <c r="EFU2">
        <v>1342</v>
      </c>
      <c r="EFV2">
        <v>1343</v>
      </c>
      <c r="EFW2">
        <v>1344</v>
      </c>
      <c r="EFX2">
        <v>1344</v>
      </c>
      <c r="EFY2">
        <v>1344</v>
      </c>
      <c r="EFZ2">
        <v>1344</v>
      </c>
      <c r="EGA2">
        <v>1345</v>
      </c>
      <c r="EGB2">
        <v>1345</v>
      </c>
      <c r="EGC2">
        <v>1345</v>
      </c>
      <c r="EGD2">
        <v>1345</v>
      </c>
      <c r="EGE2">
        <v>1345</v>
      </c>
      <c r="EGF2">
        <v>1345</v>
      </c>
      <c r="EGG2">
        <v>1346</v>
      </c>
      <c r="EGH2">
        <v>1346</v>
      </c>
      <c r="EGI2">
        <v>1347</v>
      </c>
      <c r="EGJ2">
        <v>1347</v>
      </c>
      <c r="EGK2">
        <v>1348</v>
      </c>
      <c r="EGL2">
        <v>1348</v>
      </c>
      <c r="EGM2">
        <v>1349</v>
      </c>
      <c r="EGN2">
        <v>1350</v>
      </c>
      <c r="EGO2">
        <v>1350</v>
      </c>
      <c r="EGP2">
        <v>1351</v>
      </c>
      <c r="EGQ2">
        <v>1351</v>
      </c>
      <c r="EGR2">
        <v>1351</v>
      </c>
      <c r="EGS2">
        <v>1352</v>
      </c>
      <c r="EGT2">
        <v>1353</v>
      </c>
      <c r="EGU2">
        <v>1353</v>
      </c>
      <c r="EGV2">
        <v>1354</v>
      </c>
      <c r="EGW2">
        <v>1354</v>
      </c>
      <c r="EGX2">
        <v>1354</v>
      </c>
      <c r="EGY2">
        <v>1355</v>
      </c>
      <c r="EGZ2">
        <v>1355</v>
      </c>
      <c r="EHA2">
        <v>1355</v>
      </c>
      <c r="EHB2">
        <v>1356</v>
      </c>
      <c r="EHC2">
        <v>1356</v>
      </c>
      <c r="EHD2">
        <v>1356</v>
      </c>
      <c r="EHE2">
        <v>1357</v>
      </c>
      <c r="EHF2">
        <v>1357</v>
      </c>
      <c r="EHG2">
        <v>1357</v>
      </c>
      <c r="EHH2">
        <v>1357</v>
      </c>
      <c r="EHI2">
        <v>1357</v>
      </c>
      <c r="EHJ2">
        <v>1357</v>
      </c>
      <c r="EHK2">
        <v>1358</v>
      </c>
      <c r="EHL2">
        <v>1359</v>
      </c>
      <c r="EHM2">
        <v>1359</v>
      </c>
      <c r="EHN2">
        <v>1359</v>
      </c>
      <c r="EHO2">
        <v>1359</v>
      </c>
      <c r="EHP2">
        <v>1359</v>
      </c>
      <c r="EHQ2">
        <v>1359</v>
      </c>
      <c r="EHR2">
        <v>1359</v>
      </c>
      <c r="EHS2">
        <v>1359</v>
      </c>
      <c r="EHT2">
        <v>1359</v>
      </c>
      <c r="EHU2">
        <v>1359</v>
      </c>
      <c r="EHV2">
        <v>1360</v>
      </c>
      <c r="EHW2">
        <v>1361</v>
      </c>
      <c r="EHX2">
        <v>1361</v>
      </c>
      <c r="EHY2">
        <v>1361</v>
      </c>
      <c r="EHZ2">
        <v>1362</v>
      </c>
      <c r="EIA2">
        <v>1362</v>
      </c>
      <c r="EIB2">
        <v>1362</v>
      </c>
      <c r="EIC2">
        <v>1362</v>
      </c>
      <c r="EID2">
        <v>1362</v>
      </c>
      <c r="EIE2">
        <v>1362</v>
      </c>
      <c r="EIF2">
        <v>1362</v>
      </c>
      <c r="EIG2">
        <v>1363</v>
      </c>
      <c r="EIH2">
        <v>1364</v>
      </c>
      <c r="EII2">
        <v>1364</v>
      </c>
      <c r="EIJ2">
        <v>1365</v>
      </c>
      <c r="EIK2">
        <v>1366</v>
      </c>
      <c r="EIL2">
        <v>1366</v>
      </c>
      <c r="EIM2">
        <v>1366</v>
      </c>
      <c r="EIN2">
        <v>1366</v>
      </c>
      <c r="EIO2">
        <v>1366</v>
      </c>
      <c r="EIP2">
        <v>1366</v>
      </c>
      <c r="EIQ2">
        <v>1366</v>
      </c>
      <c r="EIR2">
        <v>1366</v>
      </c>
      <c r="EIS2">
        <v>1367</v>
      </c>
      <c r="EIT2">
        <v>1367</v>
      </c>
      <c r="EIU2">
        <v>1367</v>
      </c>
      <c r="EIV2">
        <v>1367</v>
      </c>
      <c r="EIW2">
        <v>1368</v>
      </c>
      <c r="EIX2">
        <v>1368</v>
      </c>
      <c r="EIY2">
        <v>1368</v>
      </c>
      <c r="EIZ2">
        <v>1368</v>
      </c>
      <c r="EJA2">
        <v>1368</v>
      </c>
      <c r="EJB2">
        <v>1369</v>
      </c>
      <c r="EJC2">
        <v>1370</v>
      </c>
      <c r="EJD2">
        <v>1370</v>
      </c>
      <c r="EJE2">
        <v>1370</v>
      </c>
      <c r="EJF2">
        <v>1370</v>
      </c>
      <c r="EJG2">
        <v>1371</v>
      </c>
      <c r="EJH2">
        <v>1371</v>
      </c>
      <c r="EJI2">
        <v>1371</v>
      </c>
      <c r="EJJ2">
        <v>1371</v>
      </c>
      <c r="EJK2">
        <v>1371</v>
      </c>
      <c r="EJL2">
        <v>1372</v>
      </c>
      <c r="EJM2">
        <v>1373</v>
      </c>
      <c r="EJN2">
        <v>1373</v>
      </c>
      <c r="EJO2">
        <v>1373</v>
      </c>
      <c r="EJP2">
        <v>1373</v>
      </c>
      <c r="EJQ2">
        <v>1373</v>
      </c>
      <c r="EJR2">
        <v>1373</v>
      </c>
      <c r="EJS2">
        <v>1374</v>
      </c>
      <c r="EJT2">
        <v>1374</v>
      </c>
      <c r="EJU2">
        <v>1375</v>
      </c>
      <c r="EJV2">
        <v>1375</v>
      </c>
      <c r="EJW2">
        <v>1375</v>
      </c>
      <c r="EJX2">
        <v>1376</v>
      </c>
      <c r="EJY2">
        <v>1376</v>
      </c>
      <c r="EJZ2">
        <v>1376</v>
      </c>
      <c r="EKA2">
        <v>1377</v>
      </c>
      <c r="EKB2">
        <v>1377</v>
      </c>
      <c r="EKC2">
        <v>1377</v>
      </c>
      <c r="EKD2">
        <v>1377</v>
      </c>
      <c r="EKE2">
        <v>1377</v>
      </c>
      <c r="EKF2">
        <v>1378</v>
      </c>
      <c r="EKG2">
        <v>1379</v>
      </c>
      <c r="EKH2">
        <v>1379</v>
      </c>
      <c r="EKI2">
        <v>1379</v>
      </c>
      <c r="EKJ2">
        <v>1379</v>
      </c>
      <c r="EKK2">
        <v>1379</v>
      </c>
      <c r="EKL2">
        <v>1380</v>
      </c>
      <c r="EKM2">
        <v>1380</v>
      </c>
      <c r="EKN2">
        <v>1381</v>
      </c>
      <c r="EKO2">
        <v>1382</v>
      </c>
      <c r="EKP2">
        <v>1383</v>
      </c>
      <c r="EKQ2">
        <v>1383</v>
      </c>
      <c r="EKR2">
        <v>1383</v>
      </c>
      <c r="EKS2">
        <v>1383</v>
      </c>
      <c r="EKT2">
        <v>1383</v>
      </c>
      <c r="EKU2">
        <v>1383</v>
      </c>
      <c r="EKV2">
        <v>1383</v>
      </c>
      <c r="EKW2">
        <v>1383</v>
      </c>
      <c r="EKX2">
        <v>1384</v>
      </c>
      <c r="EKY2">
        <v>1384</v>
      </c>
      <c r="EKZ2">
        <v>1384</v>
      </c>
      <c r="ELA2">
        <v>1384</v>
      </c>
      <c r="ELB2">
        <v>1385</v>
      </c>
      <c r="ELC2">
        <v>1385</v>
      </c>
      <c r="ELD2">
        <v>1385</v>
      </c>
      <c r="ELE2">
        <v>1385</v>
      </c>
      <c r="ELF2">
        <v>1386</v>
      </c>
      <c r="ELG2">
        <v>1386</v>
      </c>
      <c r="ELH2">
        <v>1387</v>
      </c>
      <c r="ELI2">
        <v>1388</v>
      </c>
      <c r="ELJ2">
        <v>1389</v>
      </c>
      <c r="ELK2">
        <v>1389</v>
      </c>
      <c r="ELL2">
        <v>1390</v>
      </c>
      <c r="ELM2">
        <v>1391</v>
      </c>
      <c r="ELN2">
        <v>1392</v>
      </c>
      <c r="ELO2">
        <v>1393</v>
      </c>
      <c r="ELP2">
        <v>1393</v>
      </c>
      <c r="ELQ2">
        <v>1393</v>
      </c>
      <c r="ELR2">
        <v>1393</v>
      </c>
      <c r="ELS2">
        <v>1394</v>
      </c>
      <c r="ELT2">
        <v>1395</v>
      </c>
      <c r="ELU2">
        <v>1396</v>
      </c>
      <c r="ELV2">
        <v>1396</v>
      </c>
      <c r="ELW2">
        <v>1397</v>
      </c>
      <c r="ELX2">
        <v>1397</v>
      </c>
      <c r="ELY2">
        <v>1398</v>
      </c>
      <c r="ELZ2">
        <v>1398</v>
      </c>
      <c r="EMA2">
        <v>1398</v>
      </c>
      <c r="EMB2">
        <v>1398</v>
      </c>
      <c r="EMC2">
        <v>1398</v>
      </c>
      <c r="EMD2">
        <v>1398</v>
      </c>
      <c r="EME2">
        <v>1398</v>
      </c>
      <c r="EMF2">
        <v>1399</v>
      </c>
      <c r="EMG2">
        <v>1399</v>
      </c>
      <c r="EMH2">
        <v>1399</v>
      </c>
      <c r="EMI2">
        <v>1399</v>
      </c>
      <c r="EMJ2">
        <v>1399</v>
      </c>
      <c r="EMK2">
        <v>1400</v>
      </c>
      <c r="EML2">
        <v>1400</v>
      </c>
      <c r="EMM2">
        <v>1400</v>
      </c>
      <c r="EMN2">
        <v>1401</v>
      </c>
      <c r="EMO2">
        <v>1401</v>
      </c>
      <c r="EMP2">
        <v>1401</v>
      </c>
      <c r="EMQ2">
        <v>1402</v>
      </c>
      <c r="EMR2">
        <v>1403</v>
      </c>
      <c r="EMS2">
        <v>1403</v>
      </c>
      <c r="EMT2">
        <v>1404</v>
      </c>
      <c r="EMU2">
        <v>1404</v>
      </c>
      <c r="EMV2">
        <v>1404</v>
      </c>
      <c r="EMW2">
        <v>1404</v>
      </c>
      <c r="EMX2">
        <v>1404</v>
      </c>
      <c r="EMY2">
        <v>1405</v>
      </c>
      <c r="EMZ2">
        <v>1405</v>
      </c>
      <c r="ENA2">
        <v>1405</v>
      </c>
      <c r="ENB2">
        <v>1406</v>
      </c>
      <c r="ENC2">
        <v>1406</v>
      </c>
      <c r="END2">
        <v>1406</v>
      </c>
      <c r="ENE2">
        <v>1407</v>
      </c>
      <c r="ENF2">
        <v>1407</v>
      </c>
      <c r="ENG2">
        <v>1407</v>
      </c>
      <c r="ENH2">
        <v>1407</v>
      </c>
      <c r="ENI2">
        <v>1408</v>
      </c>
      <c r="ENJ2">
        <v>1409</v>
      </c>
      <c r="ENK2">
        <v>1409</v>
      </c>
      <c r="ENL2">
        <v>1409</v>
      </c>
      <c r="ENM2">
        <v>1410</v>
      </c>
      <c r="ENN2">
        <v>1410</v>
      </c>
      <c r="ENO2">
        <v>1410</v>
      </c>
      <c r="ENP2">
        <v>1410</v>
      </c>
      <c r="ENQ2">
        <v>1411</v>
      </c>
      <c r="ENR2">
        <v>1412</v>
      </c>
      <c r="ENS2">
        <v>1413</v>
      </c>
      <c r="ENT2">
        <v>1413</v>
      </c>
      <c r="ENU2">
        <v>1414</v>
      </c>
      <c r="ENV2">
        <v>1414</v>
      </c>
      <c r="ENW2">
        <v>1414</v>
      </c>
      <c r="ENX2">
        <v>1414</v>
      </c>
      <c r="ENY2">
        <v>1414</v>
      </c>
      <c r="ENZ2">
        <v>1414</v>
      </c>
      <c r="EOA2">
        <v>1414</v>
      </c>
      <c r="EOB2">
        <v>1414</v>
      </c>
      <c r="EOC2">
        <v>1414</v>
      </c>
      <c r="EOD2">
        <v>1414</v>
      </c>
      <c r="EOE2">
        <v>1414</v>
      </c>
      <c r="EOF2">
        <v>1414</v>
      </c>
      <c r="EOG2">
        <v>1414</v>
      </c>
      <c r="EOH2">
        <v>1415</v>
      </c>
      <c r="EOI2">
        <v>1415</v>
      </c>
      <c r="EOJ2">
        <v>1415</v>
      </c>
      <c r="EOK2">
        <v>1415</v>
      </c>
      <c r="EOL2">
        <v>1415</v>
      </c>
      <c r="EOM2">
        <v>1415</v>
      </c>
      <c r="EON2">
        <v>1415</v>
      </c>
      <c r="EOO2">
        <v>1415</v>
      </c>
      <c r="EOP2">
        <v>1416</v>
      </c>
      <c r="EOQ2">
        <v>1416</v>
      </c>
      <c r="EOR2">
        <v>1417</v>
      </c>
      <c r="EOS2">
        <v>1417</v>
      </c>
      <c r="EOT2">
        <v>1418</v>
      </c>
      <c r="EOU2">
        <v>1419</v>
      </c>
      <c r="EOV2">
        <v>1420</v>
      </c>
      <c r="EOW2">
        <v>1420</v>
      </c>
      <c r="EOX2">
        <v>1421</v>
      </c>
      <c r="EOY2">
        <v>1421</v>
      </c>
      <c r="EOZ2">
        <v>1421</v>
      </c>
      <c r="EPA2">
        <v>1422</v>
      </c>
      <c r="EPB2">
        <v>1423</v>
      </c>
      <c r="EPC2">
        <v>1424</v>
      </c>
      <c r="EPD2">
        <v>1425</v>
      </c>
      <c r="EPE2">
        <v>1426</v>
      </c>
      <c r="EPF2">
        <v>1427</v>
      </c>
      <c r="EPG2">
        <v>1427</v>
      </c>
      <c r="EPH2">
        <v>1428</v>
      </c>
      <c r="EPI2">
        <v>1428</v>
      </c>
      <c r="EPJ2">
        <v>1429</v>
      </c>
      <c r="EPK2">
        <v>1430</v>
      </c>
      <c r="EPL2">
        <v>1431</v>
      </c>
      <c r="EPM2">
        <v>1431</v>
      </c>
      <c r="EPN2">
        <v>1432</v>
      </c>
      <c r="EPO2">
        <v>1433</v>
      </c>
      <c r="EPP2">
        <v>1433</v>
      </c>
      <c r="EPQ2">
        <v>1434</v>
      </c>
      <c r="EPR2">
        <v>1435</v>
      </c>
      <c r="EPS2">
        <v>1435</v>
      </c>
      <c r="EPT2">
        <v>1435</v>
      </c>
      <c r="EPU2">
        <v>1435</v>
      </c>
      <c r="EPV2">
        <v>1436</v>
      </c>
      <c r="EPW2">
        <v>1437</v>
      </c>
      <c r="EPX2">
        <v>1438</v>
      </c>
      <c r="EPY2">
        <v>1439</v>
      </c>
      <c r="EPZ2">
        <v>1440</v>
      </c>
      <c r="EQA2">
        <v>1441</v>
      </c>
      <c r="EQB2">
        <v>1441</v>
      </c>
      <c r="EQC2">
        <v>1441</v>
      </c>
      <c r="EQD2">
        <v>1441</v>
      </c>
      <c r="EQE2">
        <v>1442</v>
      </c>
      <c r="EQF2">
        <v>1442</v>
      </c>
      <c r="EQG2">
        <v>1442</v>
      </c>
      <c r="EQH2">
        <v>1442</v>
      </c>
      <c r="EQI2">
        <v>1442</v>
      </c>
      <c r="EQJ2">
        <v>1442</v>
      </c>
      <c r="EQK2">
        <v>1442</v>
      </c>
      <c r="EQL2">
        <v>1442</v>
      </c>
      <c r="EQM2">
        <v>1443</v>
      </c>
      <c r="EQN2">
        <v>1443</v>
      </c>
      <c r="EQO2">
        <v>1444</v>
      </c>
      <c r="EQP2">
        <v>1445</v>
      </c>
      <c r="EQQ2">
        <v>1446</v>
      </c>
      <c r="EQR2">
        <v>1447</v>
      </c>
      <c r="EQS2">
        <v>1447</v>
      </c>
      <c r="EQT2">
        <v>1447</v>
      </c>
      <c r="EQU2">
        <v>1447</v>
      </c>
      <c r="EQV2">
        <v>1447</v>
      </c>
      <c r="EQW2">
        <v>1448</v>
      </c>
      <c r="EQX2">
        <v>1448</v>
      </c>
      <c r="EQY2">
        <v>1449</v>
      </c>
      <c r="EQZ2">
        <v>1449</v>
      </c>
      <c r="ERA2">
        <v>1449</v>
      </c>
      <c r="ERB2">
        <v>1449</v>
      </c>
      <c r="ERC2">
        <v>1450</v>
      </c>
      <c r="ERD2">
        <v>1450</v>
      </c>
      <c r="ERE2">
        <v>1450</v>
      </c>
      <c r="ERF2">
        <v>1450</v>
      </c>
      <c r="ERG2">
        <v>1451</v>
      </c>
      <c r="ERH2">
        <v>1451</v>
      </c>
      <c r="ERI2">
        <v>1451</v>
      </c>
      <c r="ERJ2">
        <v>1451</v>
      </c>
      <c r="ERK2">
        <v>1452</v>
      </c>
      <c r="ERL2">
        <v>1452</v>
      </c>
      <c r="ERM2">
        <v>1453</v>
      </c>
      <c r="ERN2">
        <v>1453</v>
      </c>
      <c r="ERO2">
        <v>1453</v>
      </c>
      <c r="ERP2">
        <v>1453</v>
      </c>
      <c r="ERQ2">
        <v>1453</v>
      </c>
      <c r="ERR2">
        <v>1454</v>
      </c>
      <c r="ERS2">
        <v>1454</v>
      </c>
      <c r="ERT2">
        <v>1455</v>
      </c>
      <c r="ERU2">
        <v>1455</v>
      </c>
      <c r="ERV2">
        <v>1455</v>
      </c>
      <c r="ERW2">
        <v>1455</v>
      </c>
      <c r="ERX2">
        <v>1456</v>
      </c>
      <c r="ERY2">
        <v>1456</v>
      </c>
      <c r="ERZ2">
        <v>1456</v>
      </c>
      <c r="ESA2">
        <v>1456</v>
      </c>
      <c r="ESB2">
        <v>1456</v>
      </c>
      <c r="ESC2">
        <v>1456</v>
      </c>
      <c r="ESD2">
        <v>1457</v>
      </c>
      <c r="ESE2">
        <v>1458</v>
      </c>
      <c r="ESF2">
        <v>1458</v>
      </c>
      <c r="ESG2">
        <v>1458</v>
      </c>
      <c r="ESH2">
        <v>1458</v>
      </c>
      <c r="ESI2">
        <v>1458</v>
      </c>
      <c r="ESJ2">
        <v>1459</v>
      </c>
      <c r="ESK2">
        <v>1460</v>
      </c>
      <c r="ESL2">
        <v>1460</v>
      </c>
      <c r="ESM2">
        <v>1460</v>
      </c>
      <c r="ESN2">
        <v>1461</v>
      </c>
      <c r="ESO2">
        <v>1461</v>
      </c>
      <c r="ESP2">
        <v>1461</v>
      </c>
      <c r="ESQ2">
        <v>1461</v>
      </c>
      <c r="ESR2">
        <v>1461</v>
      </c>
      <c r="ESS2">
        <v>1462</v>
      </c>
      <c r="EST2">
        <v>1462</v>
      </c>
      <c r="ESU2">
        <v>1462</v>
      </c>
      <c r="ESV2">
        <v>1463</v>
      </c>
      <c r="ESW2">
        <v>1463</v>
      </c>
      <c r="ESX2">
        <v>1464</v>
      </c>
      <c r="ESY2">
        <v>1465</v>
      </c>
      <c r="ESZ2">
        <v>1466</v>
      </c>
      <c r="ETA2">
        <v>1466</v>
      </c>
      <c r="ETB2">
        <v>1466</v>
      </c>
      <c r="ETC2">
        <v>1466</v>
      </c>
      <c r="ETD2">
        <v>1466</v>
      </c>
      <c r="ETE2">
        <v>1467</v>
      </c>
      <c r="ETF2">
        <v>1467</v>
      </c>
      <c r="ETG2">
        <v>1468</v>
      </c>
      <c r="ETH2">
        <v>1469</v>
      </c>
      <c r="ETI2">
        <v>1470</v>
      </c>
      <c r="ETJ2">
        <v>1471</v>
      </c>
      <c r="ETK2">
        <v>1472</v>
      </c>
      <c r="ETL2">
        <v>1472</v>
      </c>
      <c r="ETM2">
        <v>1472</v>
      </c>
      <c r="ETN2">
        <v>1472</v>
      </c>
      <c r="ETO2">
        <v>1472</v>
      </c>
      <c r="ETP2">
        <v>1472</v>
      </c>
      <c r="ETQ2">
        <v>1473</v>
      </c>
      <c r="ETR2">
        <v>1473</v>
      </c>
      <c r="ETS2">
        <v>1473</v>
      </c>
      <c r="ETT2">
        <v>1474</v>
      </c>
      <c r="ETU2">
        <v>1474</v>
      </c>
      <c r="ETV2">
        <v>1474</v>
      </c>
      <c r="ETW2">
        <v>1474</v>
      </c>
      <c r="ETX2">
        <v>1474</v>
      </c>
      <c r="ETY2">
        <v>1474</v>
      </c>
      <c r="ETZ2">
        <v>1474</v>
      </c>
      <c r="EUA2">
        <v>1474</v>
      </c>
      <c r="EUB2">
        <v>1475</v>
      </c>
      <c r="EUC2">
        <v>1476</v>
      </c>
      <c r="EUD2">
        <v>1477</v>
      </c>
      <c r="EUE2">
        <v>1477</v>
      </c>
      <c r="EUF2">
        <v>1478</v>
      </c>
      <c r="EUG2">
        <v>1479</v>
      </c>
      <c r="EUH2">
        <v>1479</v>
      </c>
      <c r="EUI2">
        <v>1479</v>
      </c>
      <c r="EUJ2">
        <v>1479</v>
      </c>
      <c r="EUK2">
        <v>1479</v>
      </c>
      <c r="EUL2">
        <v>1480</v>
      </c>
      <c r="EUM2">
        <v>1480</v>
      </c>
      <c r="EUN2">
        <v>1481</v>
      </c>
      <c r="EUO2">
        <v>1481</v>
      </c>
      <c r="EUP2">
        <v>1481</v>
      </c>
      <c r="EUQ2">
        <v>1481</v>
      </c>
      <c r="EUR2">
        <v>1481</v>
      </c>
      <c r="EUS2">
        <v>1481</v>
      </c>
      <c r="EUT2">
        <v>1481</v>
      </c>
      <c r="EUU2">
        <v>1481</v>
      </c>
      <c r="EUV2">
        <v>1481</v>
      </c>
      <c r="EUW2">
        <v>1482</v>
      </c>
      <c r="EUX2">
        <v>1482</v>
      </c>
      <c r="EUY2">
        <v>1483</v>
      </c>
      <c r="EUZ2">
        <v>1483</v>
      </c>
      <c r="EVA2">
        <v>1483</v>
      </c>
      <c r="EVB2">
        <v>1484</v>
      </c>
      <c r="EVC2">
        <v>1485</v>
      </c>
      <c r="EVD2">
        <v>1486</v>
      </c>
      <c r="EVE2">
        <v>1486</v>
      </c>
      <c r="EVF2">
        <v>1487</v>
      </c>
      <c r="EVG2">
        <v>1487</v>
      </c>
      <c r="EVH2">
        <v>1487</v>
      </c>
      <c r="EVI2">
        <v>1488</v>
      </c>
      <c r="EVJ2">
        <v>1488</v>
      </c>
      <c r="EVK2">
        <v>1488</v>
      </c>
      <c r="EVL2">
        <v>1488</v>
      </c>
      <c r="EVM2">
        <v>1488</v>
      </c>
      <c r="EVN2">
        <v>1488</v>
      </c>
      <c r="EVO2">
        <v>1489</v>
      </c>
      <c r="EVP2">
        <v>1489</v>
      </c>
      <c r="EVQ2">
        <v>1489</v>
      </c>
      <c r="EVR2">
        <v>1489</v>
      </c>
      <c r="EVS2">
        <v>1490</v>
      </c>
      <c r="EVT2">
        <v>1491</v>
      </c>
      <c r="EVU2">
        <v>1492</v>
      </c>
      <c r="EVV2">
        <v>1493</v>
      </c>
      <c r="EVW2">
        <v>1494</v>
      </c>
      <c r="EVX2">
        <v>1495</v>
      </c>
      <c r="EVY2">
        <v>1496</v>
      </c>
      <c r="EVZ2">
        <v>1496</v>
      </c>
      <c r="EWA2">
        <v>1497</v>
      </c>
      <c r="EWB2">
        <v>1497</v>
      </c>
      <c r="EWC2">
        <v>1497</v>
      </c>
      <c r="EWD2">
        <v>1498</v>
      </c>
      <c r="EWE2">
        <v>1498</v>
      </c>
      <c r="EWF2">
        <v>1499</v>
      </c>
      <c r="EWG2">
        <v>1499</v>
      </c>
      <c r="EWH2">
        <v>1499</v>
      </c>
      <c r="EWI2">
        <v>1500</v>
      </c>
      <c r="EWJ2">
        <v>1500</v>
      </c>
      <c r="EWK2">
        <v>1500</v>
      </c>
      <c r="EWL2">
        <v>1500</v>
      </c>
      <c r="EWM2">
        <v>1500</v>
      </c>
      <c r="EWN2">
        <v>1501</v>
      </c>
      <c r="EWO2">
        <v>1502</v>
      </c>
      <c r="EWP2">
        <v>1502</v>
      </c>
      <c r="EWQ2">
        <v>1502</v>
      </c>
      <c r="EWR2">
        <v>1502</v>
      </c>
      <c r="EWS2">
        <v>1502</v>
      </c>
      <c r="EWT2">
        <v>1502</v>
      </c>
      <c r="EWU2">
        <v>1503</v>
      </c>
      <c r="EWV2">
        <v>1503</v>
      </c>
      <c r="EWW2">
        <v>1503</v>
      </c>
      <c r="EWX2">
        <v>1503</v>
      </c>
      <c r="EWY2">
        <v>1503</v>
      </c>
      <c r="EWZ2">
        <v>1503</v>
      </c>
      <c r="EXA2">
        <v>1504</v>
      </c>
      <c r="EXB2">
        <v>1504</v>
      </c>
      <c r="EXC2">
        <v>1504</v>
      </c>
      <c r="EXD2">
        <v>1504</v>
      </c>
      <c r="EXE2">
        <v>1504</v>
      </c>
      <c r="EXF2">
        <v>1504</v>
      </c>
      <c r="EXG2">
        <v>1505</v>
      </c>
      <c r="EXH2">
        <v>1505</v>
      </c>
      <c r="EXI2">
        <v>1505</v>
      </c>
      <c r="EXJ2">
        <v>1505</v>
      </c>
      <c r="EXK2">
        <v>1505</v>
      </c>
      <c r="EXL2">
        <v>1506</v>
      </c>
      <c r="EXM2">
        <v>1507</v>
      </c>
      <c r="EXN2">
        <v>1508</v>
      </c>
      <c r="EXO2">
        <v>1509</v>
      </c>
      <c r="EXP2">
        <v>1510</v>
      </c>
      <c r="EXQ2">
        <v>1511</v>
      </c>
      <c r="EXR2">
        <v>1511</v>
      </c>
      <c r="EXS2">
        <v>1511</v>
      </c>
      <c r="EXT2">
        <v>1511</v>
      </c>
      <c r="EXU2">
        <v>1511</v>
      </c>
      <c r="EXV2">
        <v>1511</v>
      </c>
      <c r="EXW2">
        <v>1511</v>
      </c>
      <c r="EXX2">
        <v>1511</v>
      </c>
      <c r="EXY2">
        <v>1512</v>
      </c>
      <c r="EXZ2">
        <v>1513</v>
      </c>
      <c r="EYA2">
        <v>1514</v>
      </c>
      <c r="EYB2">
        <v>1514</v>
      </c>
      <c r="EYC2">
        <v>1514</v>
      </c>
      <c r="EYD2">
        <v>1515</v>
      </c>
      <c r="EYE2">
        <v>1515</v>
      </c>
      <c r="EYF2">
        <v>1515</v>
      </c>
      <c r="EYG2">
        <v>1516</v>
      </c>
      <c r="EYH2">
        <v>1516</v>
      </c>
      <c r="EYI2">
        <v>1516</v>
      </c>
      <c r="EYJ2">
        <v>1516</v>
      </c>
      <c r="EYK2">
        <v>1517</v>
      </c>
      <c r="EYL2">
        <v>1517</v>
      </c>
      <c r="EYM2">
        <v>1518</v>
      </c>
      <c r="EYN2">
        <v>1518</v>
      </c>
      <c r="EYO2">
        <v>1518</v>
      </c>
      <c r="EYP2">
        <v>1519</v>
      </c>
      <c r="EYQ2">
        <v>1520</v>
      </c>
      <c r="EYR2">
        <v>1521</v>
      </c>
      <c r="EYS2">
        <v>1521</v>
      </c>
      <c r="EYT2">
        <v>1521</v>
      </c>
      <c r="EYU2">
        <v>1521</v>
      </c>
      <c r="EYV2">
        <v>1522</v>
      </c>
      <c r="EYW2">
        <v>1523</v>
      </c>
      <c r="EYX2">
        <v>1524</v>
      </c>
      <c r="EYY2">
        <v>1524</v>
      </c>
      <c r="EYZ2">
        <v>1524</v>
      </c>
      <c r="EZA2">
        <v>1524</v>
      </c>
      <c r="EZB2">
        <v>1525</v>
      </c>
      <c r="EZC2">
        <v>1525</v>
      </c>
      <c r="EZD2">
        <v>1525</v>
      </c>
      <c r="EZE2">
        <v>1526</v>
      </c>
      <c r="EZF2">
        <v>1526</v>
      </c>
      <c r="EZG2">
        <v>1526</v>
      </c>
      <c r="EZH2">
        <v>1527</v>
      </c>
      <c r="EZI2">
        <v>1527</v>
      </c>
      <c r="EZJ2">
        <v>1528</v>
      </c>
      <c r="EZK2">
        <v>1529</v>
      </c>
      <c r="EZL2">
        <v>1530</v>
      </c>
      <c r="EZM2">
        <v>1530</v>
      </c>
      <c r="EZN2">
        <v>1530</v>
      </c>
      <c r="EZO2">
        <v>1530</v>
      </c>
      <c r="EZP2">
        <v>1531</v>
      </c>
      <c r="EZQ2">
        <v>1532</v>
      </c>
      <c r="EZR2">
        <v>1532</v>
      </c>
      <c r="EZS2">
        <v>1532</v>
      </c>
      <c r="EZT2">
        <v>1533</v>
      </c>
      <c r="EZU2">
        <v>1533</v>
      </c>
      <c r="EZV2">
        <v>1533</v>
      </c>
      <c r="EZW2">
        <v>1534</v>
      </c>
      <c r="EZX2">
        <v>1535</v>
      </c>
      <c r="EZY2">
        <v>1535</v>
      </c>
      <c r="EZZ2">
        <v>1535</v>
      </c>
      <c r="FAA2">
        <v>1535</v>
      </c>
      <c r="FAB2">
        <v>1536</v>
      </c>
      <c r="FAC2">
        <v>1537</v>
      </c>
      <c r="FAD2">
        <v>1538</v>
      </c>
      <c r="FAE2">
        <v>1538</v>
      </c>
      <c r="FAF2">
        <v>1539</v>
      </c>
      <c r="FAG2">
        <v>1540</v>
      </c>
      <c r="FAH2">
        <v>1541</v>
      </c>
      <c r="FAI2">
        <v>1542</v>
      </c>
      <c r="FAJ2">
        <v>1543</v>
      </c>
      <c r="FAK2">
        <v>1543</v>
      </c>
      <c r="FAL2">
        <v>1543</v>
      </c>
      <c r="FAM2">
        <v>1544</v>
      </c>
      <c r="FAN2">
        <v>1544</v>
      </c>
      <c r="FAO2">
        <v>1545</v>
      </c>
      <c r="FAP2">
        <v>1545</v>
      </c>
      <c r="FAQ2">
        <v>1545</v>
      </c>
      <c r="FAR2">
        <v>1545</v>
      </c>
      <c r="FAS2">
        <v>1546</v>
      </c>
      <c r="FAT2">
        <v>1546</v>
      </c>
      <c r="FAU2">
        <v>1546</v>
      </c>
      <c r="FAV2">
        <v>1547</v>
      </c>
      <c r="FAW2">
        <v>1547</v>
      </c>
      <c r="FAX2">
        <v>1548</v>
      </c>
      <c r="FAY2">
        <v>1548</v>
      </c>
      <c r="FAZ2">
        <v>1548</v>
      </c>
      <c r="FBA2">
        <v>1549</v>
      </c>
      <c r="FBB2">
        <v>1549</v>
      </c>
      <c r="FBC2">
        <v>1549</v>
      </c>
      <c r="FBD2">
        <v>1550</v>
      </c>
      <c r="FBE2">
        <v>1550</v>
      </c>
      <c r="FBF2">
        <v>1550</v>
      </c>
      <c r="FBG2">
        <v>1550</v>
      </c>
      <c r="FBH2">
        <v>1550</v>
      </c>
      <c r="FBI2">
        <v>1550</v>
      </c>
      <c r="FBJ2">
        <v>1551</v>
      </c>
      <c r="FBK2">
        <v>1552</v>
      </c>
      <c r="FBL2">
        <v>1552</v>
      </c>
      <c r="FBM2">
        <v>1552</v>
      </c>
      <c r="FBN2">
        <v>1552</v>
      </c>
      <c r="FBO2">
        <v>1552</v>
      </c>
      <c r="FBP2">
        <v>1552</v>
      </c>
      <c r="FBQ2">
        <v>1552</v>
      </c>
      <c r="FBR2">
        <v>1552</v>
      </c>
      <c r="FBS2">
        <v>1553</v>
      </c>
      <c r="FBT2">
        <v>1553</v>
      </c>
      <c r="FBU2">
        <v>1553</v>
      </c>
      <c r="FBV2">
        <v>1553</v>
      </c>
      <c r="FBW2">
        <v>1554</v>
      </c>
      <c r="FBX2">
        <v>1554</v>
      </c>
      <c r="FBY2">
        <v>1555</v>
      </c>
      <c r="FBZ2">
        <v>1555</v>
      </c>
      <c r="FCA2">
        <v>1555</v>
      </c>
      <c r="FCB2">
        <v>1556</v>
      </c>
      <c r="FCC2">
        <v>1557</v>
      </c>
      <c r="FCD2">
        <v>1558</v>
      </c>
      <c r="FCE2">
        <v>1558</v>
      </c>
      <c r="FCF2">
        <v>1558</v>
      </c>
      <c r="FCG2">
        <v>1558</v>
      </c>
      <c r="FCH2">
        <v>1559</v>
      </c>
      <c r="FCI2">
        <v>1559</v>
      </c>
      <c r="FCJ2">
        <v>1559</v>
      </c>
      <c r="FCK2">
        <v>1559</v>
      </c>
      <c r="FCL2">
        <v>1559</v>
      </c>
      <c r="FCM2">
        <v>1559</v>
      </c>
      <c r="FCN2">
        <v>1559</v>
      </c>
      <c r="FCO2">
        <v>1559</v>
      </c>
      <c r="FCP2">
        <v>1559</v>
      </c>
      <c r="FCQ2">
        <v>1559</v>
      </c>
      <c r="FCR2">
        <v>1559</v>
      </c>
      <c r="FCS2">
        <v>1560</v>
      </c>
      <c r="FCT2">
        <v>1560</v>
      </c>
      <c r="FCU2">
        <v>1560</v>
      </c>
      <c r="FCV2">
        <v>1560</v>
      </c>
      <c r="FCW2">
        <v>1561</v>
      </c>
      <c r="FCX2">
        <v>1561</v>
      </c>
      <c r="FCY2">
        <v>1562</v>
      </c>
      <c r="FCZ2">
        <v>1563</v>
      </c>
      <c r="FDA2">
        <v>1564</v>
      </c>
      <c r="FDB2">
        <v>1564</v>
      </c>
      <c r="FDC2">
        <v>1565</v>
      </c>
      <c r="FDD2">
        <v>1565</v>
      </c>
      <c r="FDE2">
        <v>1566</v>
      </c>
      <c r="FDF2">
        <v>1566</v>
      </c>
      <c r="FDG2">
        <v>1566</v>
      </c>
      <c r="FDH2">
        <v>1567</v>
      </c>
      <c r="FDI2">
        <v>1568</v>
      </c>
      <c r="FDJ2">
        <v>1568</v>
      </c>
      <c r="FDK2">
        <v>1569</v>
      </c>
      <c r="FDL2">
        <v>1569</v>
      </c>
      <c r="FDM2">
        <v>1569</v>
      </c>
      <c r="FDN2">
        <v>1569</v>
      </c>
      <c r="FDO2">
        <v>1570</v>
      </c>
      <c r="FDP2">
        <v>1570</v>
      </c>
      <c r="FDQ2">
        <v>1570</v>
      </c>
      <c r="FDR2">
        <v>1570</v>
      </c>
      <c r="FDS2">
        <v>1570</v>
      </c>
      <c r="FDT2">
        <v>1571</v>
      </c>
      <c r="FDU2">
        <v>1571</v>
      </c>
      <c r="FDV2">
        <v>1572</v>
      </c>
      <c r="FDW2">
        <v>1573</v>
      </c>
      <c r="FDX2">
        <v>1573</v>
      </c>
      <c r="FDY2">
        <v>1573</v>
      </c>
      <c r="FDZ2">
        <v>1574</v>
      </c>
      <c r="FEA2">
        <v>1574</v>
      </c>
      <c r="FEB2">
        <v>1575</v>
      </c>
      <c r="FEC2">
        <v>1575</v>
      </c>
      <c r="FED2">
        <v>1576</v>
      </c>
      <c r="FEE2">
        <v>1576</v>
      </c>
      <c r="FEF2">
        <v>1576</v>
      </c>
      <c r="FEG2">
        <v>1577</v>
      </c>
      <c r="FEH2">
        <v>1578</v>
      </c>
      <c r="FEI2">
        <v>1578</v>
      </c>
      <c r="FEJ2">
        <v>1578</v>
      </c>
      <c r="FEK2">
        <v>1578</v>
      </c>
      <c r="FEL2">
        <v>1579</v>
      </c>
      <c r="FEM2">
        <v>1580</v>
      </c>
      <c r="FEN2">
        <v>1580</v>
      </c>
      <c r="FEO2">
        <v>1581</v>
      </c>
      <c r="FEP2">
        <v>1581</v>
      </c>
      <c r="FEQ2">
        <v>1582</v>
      </c>
      <c r="FER2">
        <v>1583</v>
      </c>
      <c r="FES2">
        <v>1583</v>
      </c>
      <c r="FET2">
        <v>1583</v>
      </c>
      <c r="FEU2">
        <v>1583</v>
      </c>
      <c r="FEV2">
        <v>1584</v>
      </c>
      <c r="FEW2">
        <v>1584</v>
      </c>
      <c r="FEX2">
        <v>1585</v>
      </c>
      <c r="FEY2">
        <v>1586</v>
      </c>
      <c r="FEZ2">
        <v>1587</v>
      </c>
      <c r="FFA2">
        <v>1588</v>
      </c>
      <c r="FFB2">
        <v>1588</v>
      </c>
      <c r="FFC2">
        <v>1588</v>
      </c>
      <c r="FFD2">
        <v>1588</v>
      </c>
      <c r="FFE2">
        <v>1588</v>
      </c>
      <c r="FFF2">
        <v>1588</v>
      </c>
      <c r="FFG2">
        <v>1589</v>
      </c>
      <c r="FFH2">
        <v>1589</v>
      </c>
      <c r="FFI2">
        <v>1590</v>
      </c>
      <c r="FFJ2">
        <v>1590</v>
      </c>
      <c r="FFK2">
        <v>1591</v>
      </c>
      <c r="FFL2">
        <v>1591</v>
      </c>
      <c r="FFM2">
        <v>1591</v>
      </c>
      <c r="FFN2">
        <v>1591</v>
      </c>
      <c r="FFO2">
        <v>1591</v>
      </c>
      <c r="FFP2">
        <v>1591</v>
      </c>
      <c r="FFQ2">
        <v>1592</v>
      </c>
      <c r="FFR2">
        <v>1593</v>
      </c>
      <c r="FFS2">
        <v>1593</v>
      </c>
      <c r="FFT2">
        <v>1593</v>
      </c>
      <c r="FFU2">
        <v>1594</v>
      </c>
      <c r="FFV2">
        <v>1594</v>
      </c>
      <c r="FFW2">
        <v>1594</v>
      </c>
      <c r="FFX2">
        <v>1594</v>
      </c>
      <c r="FFY2">
        <v>1595</v>
      </c>
      <c r="FFZ2">
        <v>1595</v>
      </c>
      <c r="FGA2">
        <v>1596</v>
      </c>
      <c r="FGB2">
        <v>1596</v>
      </c>
      <c r="FGC2">
        <v>1596</v>
      </c>
      <c r="FGD2">
        <v>1596</v>
      </c>
      <c r="FGE2">
        <v>1596</v>
      </c>
      <c r="FGF2">
        <v>1596</v>
      </c>
      <c r="FGG2">
        <v>1596</v>
      </c>
      <c r="FGH2">
        <v>1596</v>
      </c>
      <c r="FGI2">
        <v>1597</v>
      </c>
      <c r="FGJ2">
        <v>1597</v>
      </c>
      <c r="FGK2">
        <v>1598</v>
      </c>
      <c r="FGL2">
        <v>1599</v>
      </c>
      <c r="FGM2">
        <v>1599</v>
      </c>
      <c r="FGN2">
        <v>1599</v>
      </c>
      <c r="FGO2">
        <v>1600</v>
      </c>
      <c r="FGP2">
        <v>1601</v>
      </c>
      <c r="FGQ2">
        <v>1602</v>
      </c>
      <c r="FGR2">
        <v>1602</v>
      </c>
      <c r="FGS2">
        <v>1602</v>
      </c>
      <c r="FGT2">
        <v>1602</v>
      </c>
      <c r="FGU2">
        <v>1603</v>
      </c>
      <c r="FGV2">
        <v>1603</v>
      </c>
      <c r="FGW2">
        <v>1603</v>
      </c>
      <c r="FGX2">
        <v>1603</v>
      </c>
      <c r="FGY2">
        <v>1603</v>
      </c>
      <c r="FGZ2">
        <v>1604</v>
      </c>
      <c r="FHA2">
        <v>1604</v>
      </c>
      <c r="FHB2">
        <v>1605</v>
      </c>
      <c r="FHC2">
        <v>1606</v>
      </c>
      <c r="FHD2">
        <v>1606</v>
      </c>
      <c r="FHE2">
        <v>1606</v>
      </c>
      <c r="FHF2">
        <v>1606</v>
      </c>
      <c r="FHG2">
        <v>1606</v>
      </c>
      <c r="FHH2">
        <v>1607</v>
      </c>
      <c r="FHI2">
        <v>1608</v>
      </c>
      <c r="FHJ2">
        <v>1608</v>
      </c>
      <c r="FHK2">
        <v>1608</v>
      </c>
      <c r="FHL2">
        <v>1608</v>
      </c>
      <c r="FHM2">
        <v>1608</v>
      </c>
      <c r="FHN2">
        <v>1608</v>
      </c>
      <c r="FHO2">
        <v>1608</v>
      </c>
      <c r="FHP2">
        <v>1608</v>
      </c>
      <c r="FHQ2">
        <v>1608</v>
      </c>
      <c r="FHR2">
        <v>1608</v>
      </c>
      <c r="FHS2">
        <v>1608</v>
      </c>
      <c r="FHT2">
        <v>1608</v>
      </c>
      <c r="FHU2">
        <v>1608</v>
      </c>
      <c r="FHV2">
        <v>1608</v>
      </c>
      <c r="FHW2">
        <v>1609</v>
      </c>
      <c r="FHX2">
        <v>1609</v>
      </c>
      <c r="FHY2">
        <v>1610</v>
      </c>
      <c r="FHZ2">
        <v>1610</v>
      </c>
      <c r="FIA2">
        <v>1610</v>
      </c>
      <c r="FIB2">
        <v>1610</v>
      </c>
      <c r="FIC2">
        <v>1610</v>
      </c>
      <c r="FID2">
        <v>1611</v>
      </c>
      <c r="FIE2">
        <v>1612</v>
      </c>
      <c r="FIF2">
        <v>1613</v>
      </c>
      <c r="FIG2">
        <v>1613</v>
      </c>
      <c r="FIH2">
        <v>1614</v>
      </c>
      <c r="FII2">
        <v>1615</v>
      </c>
      <c r="FIJ2">
        <v>1616</v>
      </c>
      <c r="FIK2">
        <v>1617</v>
      </c>
      <c r="FIL2">
        <v>1617</v>
      </c>
      <c r="FIM2">
        <v>1618</v>
      </c>
      <c r="FIN2">
        <v>1619</v>
      </c>
      <c r="FIO2">
        <v>1619</v>
      </c>
      <c r="FIP2">
        <v>1619</v>
      </c>
      <c r="FIQ2">
        <v>1619</v>
      </c>
      <c r="FIR2">
        <v>1619</v>
      </c>
      <c r="FIS2">
        <v>1620</v>
      </c>
      <c r="FIT2">
        <v>1620</v>
      </c>
      <c r="FIU2">
        <v>1621</v>
      </c>
      <c r="FIV2">
        <v>1621</v>
      </c>
      <c r="FIW2">
        <v>1621</v>
      </c>
      <c r="FIX2">
        <v>1621</v>
      </c>
      <c r="FIY2">
        <v>1622</v>
      </c>
      <c r="FIZ2">
        <v>1623</v>
      </c>
      <c r="FJA2">
        <v>1623</v>
      </c>
      <c r="FJB2">
        <v>1624</v>
      </c>
      <c r="FJC2">
        <v>1625</v>
      </c>
      <c r="FJD2">
        <v>1625</v>
      </c>
      <c r="FJE2">
        <v>1625</v>
      </c>
      <c r="FJF2">
        <v>1626</v>
      </c>
      <c r="FJG2">
        <v>1626</v>
      </c>
      <c r="FJH2">
        <v>1626</v>
      </c>
      <c r="FJI2">
        <v>1626</v>
      </c>
      <c r="FJJ2">
        <v>1626</v>
      </c>
      <c r="FJK2">
        <v>1627</v>
      </c>
      <c r="FJL2">
        <v>1627</v>
      </c>
      <c r="FJM2">
        <v>1628</v>
      </c>
      <c r="FJN2">
        <v>1628</v>
      </c>
      <c r="FJO2">
        <v>1629</v>
      </c>
      <c r="FJP2">
        <v>1629</v>
      </c>
      <c r="FJQ2">
        <v>1629</v>
      </c>
      <c r="FJR2">
        <v>1630</v>
      </c>
      <c r="FJS2">
        <v>1630</v>
      </c>
      <c r="FJT2">
        <v>1631</v>
      </c>
      <c r="FJU2">
        <v>1631</v>
      </c>
      <c r="FJV2">
        <v>1632</v>
      </c>
      <c r="FJW2">
        <v>1632</v>
      </c>
      <c r="FJX2">
        <v>1632</v>
      </c>
      <c r="FJY2">
        <v>1632</v>
      </c>
      <c r="FJZ2">
        <v>1632</v>
      </c>
      <c r="FKA2">
        <v>1633</v>
      </c>
      <c r="FKB2">
        <v>1633</v>
      </c>
      <c r="FKC2">
        <v>1634</v>
      </c>
      <c r="FKD2">
        <v>1635</v>
      </c>
      <c r="FKE2">
        <v>1635</v>
      </c>
      <c r="FKF2">
        <v>1636</v>
      </c>
      <c r="FKG2">
        <v>1637</v>
      </c>
      <c r="FKH2">
        <v>1637</v>
      </c>
      <c r="FKI2">
        <v>1637</v>
      </c>
      <c r="FKJ2">
        <v>1637</v>
      </c>
      <c r="FKK2">
        <v>1637</v>
      </c>
      <c r="FKL2">
        <v>1637</v>
      </c>
      <c r="FKM2">
        <v>1637</v>
      </c>
      <c r="FKN2">
        <v>1637</v>
      </c>
      <c r="FKO2">
        <v>1637</v>
      </c>
      <c r="FKP2">
        <v>1637</v>
      </c>
      <c r="FKQ2">
        <v>1637</v>
      </c>
      <c r="FKR2">
        <v>1637</v>
      </c>
      <c r="FKS2">
        <v>1637</v>
      </c>
      <c r="FKT2">
        <v>1637</v>
      </c>
      <c r="FKU2">
        <v>1638</v>
      </c>
      <c r="FKV2">
        <v>1639</v>
      </c>
      <c r="FKW2">
        <v>1639</v>
      </c>
      <c r="FKX2">
        <v>1639</v>
      </c>
      <c r="FKY2">
        <v>1639</v>
      </c>
      <c r="FKZ2">
        <v>1640</v>
      </c>
      <c r="FLA2">
        <v>1641</v>
      </c>
      <c r="FLB2">
        <v>1642</v>
      </c>
      <c r="FLC2">
        <v>1642</v>
      </c>
      <c r="FLD2">
        <v>1642</v>
      </c>
      <c r="FLE2">
        <v>1643</v>
      </c>
      <c r="FLF2">
        <v>1643</v>
      </c>
      <c r="FLG2">
        <v>1643</v>
      </c>
      <c r="FLH2">
        <v>1644</v>
      </c>
      <c r="FLI2">
        <v>1644</v>
      </c>
      <c r="FLJ2">
        <v>1645</v>
      </c>
      <c r="FLK2">
        <v>1645</v>
      </c>
      <c r="FLL2">
        <v>1646</v>
      </c>
      <c r="FLM2">
        <v>1646</v>
      </c>
      <c r="FLN2">
        <v>1646</v>
      </c>
      <c r="FLO2">
        <v>1647</v>
      </c>
      <c r="FLP2">
        <v>1647</v>
      </c>
      <c r="FLQ2">
        <v>1647</v>
      </c>
      <c r="FLR2">
        <v>1648</v>
      </c>
      <c r="FLS2">
        <v>1649</v>
      </c>
      <c r="FLT2">
        <v>1650</v>
      </c>
      <c r="FLU2">
        <v>1650</v>
      </c>
      <c r="FLV2">
        <v>1650</v>
      </c>
      <c r="FLW2">
        <v>1651</v>
      </c>
      <c r="FLX2">
        <v>1651</v>
      </c>
      <c r="FLY2">
        <v>1651</v>
      </c>
      <c r="FLZ2">
        <v>1651</v>
      </c>
      <c r="FMA2">
        <v>1651</v>
      </c>
      <c r="FMB2">
        <v>1651</v>
      </c>
      <c r="FMC2">
        <v>1651</v>
      </c>
      <c r="FMD2">
        <v>1652</v>
      </c>
      <c r="FME2">
        <v>1652</v>
      </c>
      <c r="FMF2">
        <v>1652</v>
      </c>
      <c r="FMG2">
        <v>1653</v>
      </c>
      <c r="FMH2">
        <v>1654</v>
      </c>
      <c r="FMI2">
        <v>1655</v>
      </c>
      <c r="FMJ2">
        <v>1656</v>
      </c>
      <c r="FMK2">
        <v>1657</v>
      </c>
      <c r="FML2">
        <v>1658</v>
      </c>
      <c r="FMM2">
        <v>1659</v>
      </c>
      <c r="FMN2">
        <v>1660</v>
      </c>
      <c r="FMO2">
        <v>1660</v>
      </c>
      <c r="FMP2">
        <v>1660</v>
      </c>
      <c r="FMQ2">
        <v>1660</v>
      </c>
      <c r="FMR2">
        <v>1661</v>
      </c>
      <c r="FMS2">
        <v>1662</v>
      </c>
      <c r="FMT2">
        <v>1663</v>
      </c>
      <c r="FMU2">
        <v>1664</v>
      </c>
      <c r="FMV2">
        <v>1664</v>
      </c>
      <c r="FMW2">
        <v>1665</v>
      </c>
      <c r="FMX2">
        <v>1665</v>
      </c>
      <c r="FMY2">
        <v>1665</v>
      </c>
      <c r="FMZ2">
        <v>1665</v>
      </c>
      <c r="FNA2">
        <v>1665</v>
      </c>
      <c r="FNB2">
        <v>1665</v>
      </c>
      <c r="FNC2">
        <v>1665</v>
      </c>
      <c r="FND2">
        <v>1665</v>
      </c>
      <c r="FNE2">
        <v>1665</v>
      </c>
      <c r="FNF2">
        <v>1665</v>
      </c>
      <c r="FNG2">
        <v>1666</v>
      </c>
      <c r="FNH2">
        <v>1667</v>
      </c>
      <c r="FNI2">
        <v>1667</v>
      </c>
      <c r="FNJ2">
        <v>1667</v>
      </c>
      <c r="FNK2">
        <v>1668</v>
      </c>
      <c r="FNL2">
        <v>1668</v>
      </c>
      <c r="FNM2">
        <v>1668</v>
      </c>
      <c r="FNN2">
        <v>1668</v>
      </c>
      <c r="FNO2">
        <v>1668</v>
      </c>
      <c r="FNP2">
        <v>1668</v>
      </c>
      <c r="FNQ2">
        <v>1668</v>
      </c>
      <c r="FNR2">
        <v>1669</v>
      </c>
      <c r="FNS2">
        <v>1670</v>
      </c>
      <c r="FNT2">
        <v>1670</v>
      </c>
      <c r="FNU2">
        <v>1670</v>
      </c>
      <c r="FNV2">
        <v>1670</v>
      </c>
      <c r="FNW2">
        <v>1670</v>
      </c>
      <c r="FNX2">
        <v>1670</v>
      </c>
      <c r="FNY2">
        <v>1670</v>
      </c>
      <c r="FNZ2">
        <v>1671</v>
      </c>
      <c r="FOA2">
        <v>1671</v>
      </c>
      <c r="FOB2">
        <v>1671</v>
      </c>
      <c r="FOC2">
        <v>1671</v>
      </c>
      <c r="FOD2">
        <v>1672</v>
      </c>
      <c r="FOE2">
        <v>1672</v>
      </c>
      <c r="FOF2">
        <v>1673</v>
      </c>
      <c r="FOG2">
        <v>1674</v>
      </c>
      <c r="FOH2">
        <v>1675</v>
      </c>
      <c r="FOI2">
        <v>1675</v>
      </c>
      <c r="FOJ2">
        <v>1675</v>
      </c>
      <c r="FOK2">
        <v>1676</v>
      </c>
      <c r="FOL2">
        <v>1676</v>
      </c>
      <c r="FOM2">
        <v>1676</v>
      </c>
      <c r="FON2">
        <v>1677</v>
      </c>
      <c r="FOO2">
        <v>1678</v>
      </c>
      <c r="FOP2">
        <v>1678</v>
      </c>
      <c r="FOQ2">
        <v>1679</v>
      </c>
      <c r="FOR2">
        <v>1679</v>
      </c>
      <c r="FOS2">
        <v>1679</v>
      </c>
      <c r="FOT2">
        <v>1679</v>
      </c>
      <c r="FOU2">
        <v>1679</v>
      </c>
      <c r="FOV2">
        <v>1679</v>
      </c>
      <c r="FOW2">
        <v>1679</v>
      </c>
      <c r="FOX2">
        <v>1679</v>
      </c>
      <c r="FOY2">
        <v>1680</v>
      </c>
      <c r="FOZ2">
        <v>1681</v>
      </c>
      <c r="FPA2">
        <v>1682</v>
      </c>
      <c r="FPB2">
        <v>1682</v>
      </c>
      <c r="FPC2">
        <v>1683</v>
      </c>
      <c r="FPD2">
        <v>1684</v>
      </c>
      <c r="FPE2">
        <v>1684</v>
      </c>
      <c r="FPF2">
        <v>1684</v>
      </c>
      <c r="FPG2">
        <v>1684</v>
      </c>
      <c r="FPH2">
        <v>1684</v>
      </c>
      <c r="FPI2">
        <v>1685</v>
      </c>
      <c r="FPJ2">
        <v>1685</v>
      </c>
      <c r="FPK2">
        <v>1685</v>
      </c>
      <c r="FPL2">
        <v>1685</v>
      </c>
      <c r="FPM2">
        <v>1686</v>
      </c>
      <c r="FPN2">
        <v>1687</v>
      </c>
      <c r="FPO2">
        <v>1687</v>
      </c>
      <c r="FPP2">
        <v>1687</v>
      </c>
      <c r="FPQ2">
        <v>1687</v>
      </c>
      <c r="FPR2">
        <v>1687</v>
      </c>
      <c r="FPS2">
        <v>1688</v>
      </c>
      <c r="FPT2">
        <v>1689</v>
      </c>
      <c r="FPU2">
        <v>1689</v>
      </c>
      <c r="FPV2">
        <v>1689</v>
      </c>
      <c r="FPW2">
        <v>1689</v>
      </c>
      <c r="FPX2">
        <v>1689</v>
      </c>
      <c r="FPY2">
        <v>1689</v>
      </c>
      <c r="FPZ2">
        <v>1689</v>
      </c>
      <c r="FQA2">
        <v>1689</v>
      </c>
      <c r="FQB2">
        <v>1689</v>
      </c>
      <c r="FQC2">
        <v>1690</v>
      </c>
      <c r="FQD2">
        <v>1690</v>
      </c>
      <c r="FQE2">
        <v>1691</v>
      </c>
      <c r="FQF2">
        <v>1691</v>
      </c>
      <c r="FQG2">
        <v>1692</v>
      </c>
      <c r="FQH2">
        <v>1693</v>
      </c>
      <c r="FQI2">
        <v>1694</v>
      </c>
      <c r="FQJ2">
        <v>1694</v>
      </c>
      <c r="FQK2">
        <v>1695</v>
      </c>
      <c r="FQL2">
        <v>1696</v>
      </c>
      <c r="FQM2">
        <v>1696</v>
      </c>
      <c r="FQN2">
        <v>1696</v>
      </c>
      <c r="FQO2">
        <v>1696</v>
      </c>
      <c r="FQP2">
        <v>1696</v>
      </c>
      <c r="FQQ2">
        <v>1696</v>
      </c>
      <c r="FQR2">
        <v>1696</v>
      </c>
      <c r="FQS2">
        <v>1696</v>
      </c>
      <c r="FQT2">
        <v>1697</v>
      </c>
      <c r="FQU2">
        <v>1697</v>
      </c>
      <c r="FQV2">
        <v>1697</v>
      </c>
      <c r="FQW2">
        <v>1698</v>
      </c>
      <c r="FQX2">
        <v>1698</v>
      </c>
      <c r="FQY2">
        <v>1699</v>
      </c>
      <c r="FQZ2">
        <v>1699</v>
      </c>
      <c r="FRA2">
        <v>1699</v>
      </c>
      <c r="FRB2">
        <v>1699</v>
      </c>
      <c r="FRC2">
        <v>1699</v>
      </c>
      <c r="FRD2">
        <v>1700</v>
      </c>
      <c r="FRE2">
        <v>1700</v>
      </c>
      <c r="FRF2">
        <v>1701</v>
      </c>
      <c r="FRG2">
        <v>1701</v>
      </c>
      <c r="FRH2">
        <v>1701</v>
      </c>
      <c r="FRI2">
        <v>1701</v>
      </c>
      <c r="FRJ2">
        <v>1702</v>
      </c>
      <c r="FRK2">
        <v>1702</v>
      </c>
      <c r="FRL2">
        <v>1702</v>
      </c>
      <c r="FRM2">
        <v>1702</v>
      </c>
      <c r="FRN2">
        <v>1702</v>
      </c>
      <c r="FRO2">
        <v>1702</v>
      </c>
      <c r="FRP2">
        <v>1703</v>
      </c>
      <c r="FRQ2">
        <v>1703</v>
      </c>
      <c r="FRR2">
        <v>1703</v>
      </c>
      <c r="FRS2">
        <v>1704</v>
      </c>
      <c r="FRT2">
        <v>1704</v>
      </c>
      <c r="FRU2">
        <v>1704</v>
      </c>
      <c r="FRV2">
        <v>1705</v>
      </c>
      <c r="FRW2">
        <v>1705</v>
      </c>
      <c r="FRX2">
        <v>1705</v>
      </c>
      <c r="FRY2">
        <v>1706</v>
      </c>
      <c r="FRZ2">
        <v>1706</v>
      </c>
      <c r="FSA2">
        <v>1706</v>
      </c>
      <c r="FSB2">
        <v>1706</v>
      </c>
      <c r="FSC2">
        <v>1706</v>
      </c>
      <c r="FSD2">
        <v>1707</v>
      </c>
      <c r="FSE2">
        <v>1707</v>
      </c>
      <c r="FSF2">
        <v>1707</v>
      </c>
      <c r="FSG2">
        <v>1707</v>
      </c>
      <c r="FSH2">
        <v>1707</v>
      </c>
      <c r="FSI2">
        <v>1708</v>
      </c>
      <c r="FSJ2">
        <v>1709</v>
      </c>
      <c r="FSK2">
        <v>1709</v>
      </c>
      <c r="FSL2">
        <v>1709</v>
      </c>
      <c r="FSM2">
        <v>1709</v>
      </c>
      <c r="FSN2">
        <v>1710</v>
      </c>
      <c r="FSO2">
        <v>1710</v>
      </c>
      <c r="FSP2">
        <v>1711</v>
      </c>
      <c r="FSQ2">
        <v>1711</v>
      </c>
      <c r="FSR2">
        <v>1712</v>
      </c>
      <c r="FSS2">
        <v>1712</v>
      </c>
      <c r="FST2">
        <v>1713</v>
      </c>
      <c r="FSU2">
        <v>1714</v>
      </c>
      <c r="FSV2">
        <v>1714</v>
      </c>
      <c r="FSW2">
        <v>1714</v>
      </c>
      <c r="FSX2">
        <v>1714</v>
      </c>
      <c r="FSY2">
        <v>1714</v>
      </c>
      <c r="FSZ2">
        <v>1715</v>
      </c>
      <c r="FTA2">
        <v>1715</v>
      </c>
      <c r="FTB2">
        <v>1715</v>
      </c>
      <c r="FTC2">
        <v>1715</v>
      </c>
      <c r="FTD2">
        <v>1715</v>
      </c>
      <c r="FTE2">
        <v>1715</v>
      </c>
      <c r="FTF2">
        <v>1715</v>
      </c>
      <c r="FTG2">
        <v>1716</v>
      </c>
      <c r="FTH2">
        <v>1716</v>
      </c>
      <c r="FTI2">
        <v>1716</v>
      </c>
      <c r="FTJ2">
        <v>1717</v>
      </c>
      <c r="FTK2">
        <v>1718</v>
      </c>
      <c r="FTL2">
        <v>1718</v>
      </c>
      <c r="FTM2">
        <v>1718</v>
      </c>
      <c r="FTN2">
        <v>1718</v>
      </c>
      <c r="FTO2">
        <v>1718</v>
      </c>
      <c r="FTP2">
        <v>1718</v>
      </c>
      <c r="FTQ2">
        <v>1718</v>
      </c>
      <c r="FTR2">
        <v>1718</v>
      </c>
      <c r="FTS2">
        <v>1718</v>
      </c>
      <c r="FTT2">
        <v>1719</v>
      </c>
      <c r="FTU2">
        <v>1719</v>
      </c>
      <c r="FTV2">
        <v>1719</v>
      </c>
      <c r="FTW2">
        <v>1720</v>
      </c>
      <c r="FTX2">
        <v>1720</v>
      </c>
      <c r="FTY2">
        <v>1721</v>
      </c>
      <c r="FTZ2">
        <v>1721</v>
      </c>
      <c r="FUA2">
        <v>1721</v>
      </c>
      <c r="FUB2">
        <v>1721</v>
      </c>
      <c r="FUC2">
        <v>1721</v>
      </c>
      <c r="FUD2">
        <v>1721</v>
      </c>
      <c r="FUE2">
        <v>1721</v>
      </c>
      <c r="FUF2">
        <v>1722</v>
      </c>
      <c r="FUG2">
        <v>1722</v>
      </c>
      <c r="FUH2">
        <v>1723</v>
      </c>
      <c r="FUI2">
        <v>1723</v>
      </c>
      <c r="FUJ2">
        <v>1724</v>
      </c>
      <c r="FUK2">
        <v>1725</v>
      </c>
      <c r="FUL2">
        <v>1725</v>
      </c>
      <c r="FUM2">
        <v>1725</v>
      </c>
      <c r="FUN2">
        <v>1725</v>
      </c>
      <c r="FUO2">
        <v>1726</v>
      </c>
      <c r="FUP2">
        <v>1726</v>
      </c>
      <c r="FUQ2">
        <v>1727</v>
      </c>
      <c r="FUR2">
        <v>1728</v>
      </c>
      <c r="FUS2">
        <v>1728</v>
      </c>
      <c r="FUT2">
        <v>1728</v>
      </c>
      <c r="FUU2">
        <v>1728</v>
      </c>
      <c r="FUV2">
        <v>1728</v>
      </c>
      <c r="FUW2">
        <v>1729</v>
      </c>
      <c r="FUX2">
        <v>1729</v>
      </c>
      <c r="FUY2">
        <v>1729</v>
      </c>
      <c r="FUZ2">
        <v>1729</v>
      </c>
      <c r="FVA2">
        <v>1729</v>
      </c>
      <c r="FVB2">
        <v>1729</v>
      </c>
      <c r="FVC2">
        <v>1729</v>
      </c>
      <c r="FVD2">
        <v>1730</v>
      </c>
      <c r="FVE2">
        <v>1730</v>
      </c>
      <c r="FVF2">
        <v>1730</v>
      </c>
      <c r="FVG2">
        <v>1730</v>
      </c>
      <c r="FVH2">
        <v>1730</v>
      </c>
      <c r="FVI2">
        <v>1730</v>
      </c>
      <c r="FVJ2">
        <v>1730</v>
      </c>
      <c r="FVK2">
        <v>1730</v>
      </c>
      <c r="FVL2">
        <v>1731</v>
      </c>
      <c r="FVM2">
        <v>1731</v>
      </c>
      <c r="FVN2">
        <v>1731</v>
      </c>
      <c r="FVO2">
        <v>1732</v>
      </c>
      <c r="FVP2">
        <v>1733</v>
      </c>
      <c r="FVQ2">
        <v>1734</v>
      </c>
      <c r="FVR2">
        <v>1734</v>
      </c>
      <c r="FVS2">
        <v>1735</v>
      </c>
      <c r="FVT2">
        <v>1735</v>
      </c>
      <c r="FVU2">
        <v>1735</v>
      </c>
      <c r="FVV2">
        <v>1735</v>
      </c>
      <c r="FVW2">
        <v>1736</v>
      </c>
      <c r="FVX2">
        <v>1737</v>
      </c>
      <c r="FVY2">
        <v>1738</v>
      </c>
      <c r="FVZ2">
        <v>1738</v>
      </c>
      <c r="FWA2">
        <v>1738</v>
      </c>
      <c r="FWB2">
        <v>1738</v>
      </c>
      <c r="FWC2">
        <v>1738</v>
      </c>
      <c r="FWD2">
        <v>1738</v>
      </c>
      <c r="FWE2">
        <v>1738</v>
      </c>
      <c r="FWF2">
        <v>1738</v>
      </c>
      <c r="FWG2">
        <v>1739</v>
      </c>
      <c r="FWH2">
        <v>1740</v>
      </c>
      <c r="FWI2">
        <v>1741</v>
      </c>
      <c r="FWJ2">
        <v>1742</v>
      </c>
      <c r="FWK2">
        <v>1742</v>
      </c>
      <c r="FWL2">
        <v>1742</v>
      </c>
      <c r="FWM2">
        <v>1742</v>
      </c>
      <c r="FWN2">
        <v>1742</v>
      </c>
      <c r="FWO2">
        <v>1742</v>
      </c>
      <c r="FWP2">
        <v>1743</v>
      </c>
      <c r="FWQ2">
        <v>1744</v>
      </c>
      <c r="FWR2">
        <v>1745</v>
      </c>
      <c r="FWS2">
        <v>1745</v>
      </c>
      <c r="FWT2">
        <v>1746</v>
      </c>
      <c r="FWU2">
        <v>1746</v>
      </c>
      <c r="FWV2">
        <v>1747</v>
      </c>
      <c r="FWW2">
        <v>1748</v>
      </c>
      <c r="FWX2">
        <v>1749</v>
      </c>
      <c r="FWY2">
        <v>1749</v>
      </c>
      <c r="FWZ2">
        <v>1749</v>
      </c>
      <c r="FXA2">
        <v>1750</v>
      </c>
      <c r="FXB2">
        <v>1750</v>
      </c>
      <c r="FXC2">
        <v>1751</v>
      </c>
      <c r="FXD2">
        <v>1752</v>
      </c>
      <c r="FXE2">
        <v>1752</v>
      </c>
      <c r="FXF2">
        <v>1752</v>
      </c>
      <c r="FXG2">
        <v>1752</v>
      </c>
      <c r="FXH2">
        <v>1752</v>
      </c>
      <c r="FXI2">
        <v>1753</v>
      </c>
      <c r="FXJ2">
        <v>1753</v>
      </c>
      <c r="FXK2">
        <v>1753</v>
      </c>
      <c r="FXL2">
        <v>1753</v>
      </c>
      <c r="FXM2">
        <v>1753</v>
      </c>
      <c r="FXN2">
        <v>1754</v>
      </c>
      <c r="FXO2">
        <v>1755</v>
      </c>
      <c r="FXP2">
        <v>1755</v>
      </c>
      <c r="FXQ2">
        <v>1755</v>
      </c>
      <c r="FXR2">
        <v>1755</v>
      </c>
      <c r="FXS2">
        <v>1755</v>
      </c>
      <c r="FXT2">
        <v>1755</v>
      </c>
      <c r="FXU2">
        <v>1755</v>
      </c>
      <c r="FXV2">
        <v>1755</v>
      </c>
      <c r="FXW2">
        <v>1756</v>
      </c>
      <c r="FXX2">
        <v>1756</v>
      </c>
      <c r="FXY2">
        <v>1757</v>
      </c>
      <c r="FXZ2">
        <v>1757</v>
      </c>
      <c r="FYA2">
        <v>1757</v>
      </c>
      <c r="FYB2">
        <v>1757</v>
      </c>
      <c r="FYC2">
        <v>1757</v>
      </c>
      <c r="FYD2">
        <v>1758</v>
      </c>
      <c r="FYE2">
        <v>1758</v>
      </c>
      <c r="FYF2">
        <v>1759</v>
      </c>
      <c r="FYG2">
        <v>1760</v>
      </c>
      <c r="FYH2">
        <v>1760</v>
      </c>
      <c r="FYI2">
        <v>1760</v>
      </c>
      <c r="FYJ2">
        <v>1760</v>
      </c>
      <c r="FYK2">
        <v>1760</v>
      </c>
      <c r="FYL2">
        <v>1760</v>
      </c>
      <c r="FYM2">
        <v>1760</v>
      </c>
      <c r="FYN2">
        <v>1761</v>
      </c>
      <c r="FYO2">
        <v>1761</v>
      </c>
      <c r="FYP2">
        <v>1761</v>
      </c>
      <c r="FYQ2">
        <v>1761</v>
      </c>
      <c r="FYR2">
        <v>1762</v>
      </c>
      <c r="FYS2">
        <v>1762</v>
      </c>
      <c r="FYT2">
        <v>1762</v>
      </c>
      <c r="FYU2">
        <v>1763</v>
      </c>
      <c r="FYV2">
        <v>1763</v>
      </c>
      <c r="FYW2">
        <v>1764</v>
      </c>
      <c r="FYX2">
        <v>1764</v>
      </c>
      <c r="FYY2">
        <v>1764</v>
      </c>
      <c r="FYZ2">
        <v>1764</v>
      </c>
      <c r="FZA2">
        <v>1764</v>
      </c>
      <c r="FZB2">
        <v>1764</v>
      </c>
      <c r="FZC2">
        <v>1764</v>
      </c>
      <c r="FZD2">
        <v>1764</v>
      </c>
      <c r="FZE2">
        <v>1765</v>
      </c>
      <c r="FZF2">
        <v>1765</v>
      </c>
      <c r="FZG2">
        <v>1765</v>
      </c>
      <c r="FZH2">
        <v>1766</v>
      </c>
      <c r="FZI2">
        <v>1767</v>
      </c>
      <c r="FZJ2">
        <v>1768</v>
      </c>
      <c r="FZK2">
        <v>1768</v>
      </c>
      <c r="FZL2">
        <v>1768</v>
      </c>
      <c r="FZM2">
        <v>1768</v>
      </c>
      <c r="FZN2">
        <v>1768</v>
      </c>
      <c r="FZO2">
        <v>1768</v>
      </c>
      <c r="FZP2">
        <v>1768</v>
      </c>
      <c r="FZQ2">
        <v>1769</v>
      </c>
      <c r="FZR2">
        <v>1770</v>
      </c>
      <c r="FZS2">
        <v>1770</v>
      </c>
      <c r="FZT2">
        <v>1770</v>
      </c>
      <c r="FZU2">
        <v>1770</v>
      </c>
      <c r="FZV2">
        <v>1771</v>
      </c>
      <c r="FZW2">
        <v>1771</v>
      </c>
      <c r="FZX2">
        <v>1772</v>
      </c>
      <c r="FZY2">
        <v>1773</v>
      </c>
      <c r="FZZ2">
        <v>1774</v>
      </c>
      <c r="GAA2">
        <v>1774</v>
      </c>
      <c r="GAB2">
        <v>1774</v>
      </c>
      <c r="GAC2">
        <v>1774</v>
      </c>
      <c r="GAD2">
        <v>1774</v>
      </c>
      <c r="GAE2">
        <v>1775</v>
      </c>
      <c r="GAF2">
        <v>1775</v>
      </c>
      <c r="GAG2">
        <v>1775</v>
      </c>
      <c r="GAH2">
        <v>1775</v>
      </c>
      <c r="GAI2">
        <v>1775</v>
      </c>
      <c r="GAJ2">
        <v>1775</v>
      </c>
      <c r="GAK2">
        <v>1775</v>
      </c>
      <c r="GAL2">
        <v>1775</v>
      </c>
      <c r="GAM2">
        <v>1775</v>
      </c>
      <c r="GAN2">
        <v>1775</v>
      </c>
      <c r="GAO2">
        <v>1776</v>
      </c>
      <c r="GAP2">
        <v>1776</v>
      </c>
      <c r="GAQ2">
        <v>1776</v>
      </c>
      <c r="GAR2">
        <v>1776</v>
      </c>
      <c r="GAS2">
        <v>1776</v>
      </c>
      <c r="GAT2">
        <v>1776</v>
      </c>
      <c r="GAU2">
        <v>1776</v>
      </c>
      <c r="GAV2">
        <v>1776</v>
      </c>
      <c r="GAW2">
        <v>1776</v>
      </c>
      <c r="GAX2">
        <v>1776</v>
      </c>
      <c r="GAY2">
        <v>1776</v>
      </c>
      <c r="GAZ2">
        <v>1776</v>
      </c>
      <c r="GBA2">
        <v>1777</v>
      </c>
      <c r="GBB2">
        <v>1777</v>
      </c>
      <c r="GBC2">
        <v>1778</v>
      </c>
      <c r="GBD2">
        <v>1778</v>
      </c>
      <c r="GBE2">
        <v>1778</v>
      </c>
      <c r="GBF2">
        <v>1779</v>
      </c>
      <c r="GBG2">
        <v>1780</v>
      </c>
      <c r="GBH2">
        <v>1780</v>
      </c>
      <c r="GBI2">
        <v>1781</v>
      </c>
      <c r="GBJ2">
        <v>1781</v>
      </c>
      <c r="GBK2">
        <v>1781</v>
      </c>
      <c r="GBL2">
        <v>1782</v>
      </c>
      <c r="GBM2">
        <v>1783</v>
      </c>
      <c r="GBN2">
        <v>1783</v>
      </c>
      <c r="GBO2">
        <v>1783</v>
      </c>
      <c r="GBP2">
        <v>1783</v>
      </c>
      <c r="GBQ2">
        <v>1783</v>
      </c>
      <c r="GBR2">
        <v>1783</v>
      </c>
      <c r="GBS2">
        <v>1783</v>
      </c>
      <c r="GBT2">
        <v>1783</v>
      </c>
      <c r="GBU2">
        <v>1784</v>
      </c>
      <c r="GBV2">
        <v>1784</v>
      </c>
      <c r="GBW2">
        <v>1784</v>
      </c>
      <c r="GBX2">
        <v>1784</v>
      </c>
      <c r="GBY2">
        <v>1785</v>
      </c>
      <c r="GBZ2">
        <v>1785</v>
      </c>
      <c r="GCA2">
        <v>1786</v>
      </c>
      <c r="GCB2">
        <v>1787</v>
      </c>
      <c r="GCC2">
        <v>1788</v>
      </c>
      <c r="GCD2">
        <v>1788</v>
      </c>
      <c r="GCE2">
        <v>1789</v>
      </c>
      <c r="GCF2">
        <v>1789</v>
      </c>
      <c r="GCG2">
        <v>1789</v>
      </c>
      <c r="GCH2">
        <v>1789</v>
      </c>
      <c r="GCI2">
        <v>1789</v>
      </c>
      <c r="GCJ2">
        <v>1789</v>
      </c>
      <c r="GCK2">
        <v>1789</v>
      </c>
      <c r="GCL2">
        <v>1789</v>
      </c>
      <c r="GCM2">
        <v>1789</v>
      </c>
      <c r="GCN2">
        <v>1790</v>
      </c>
      <c r="GCO2">
        <v>1790</v>
      </c>
      <c r="GCP2">
        <v>1791</v>
      </c>
      <c r="GCQ2">
        <v>1791</v>
      </c>
      <c r="GCR2">
        <v>1791</v>
      </c>
      <c r="GCS2">
        <v>1791</v>
      </c>
      <c r="GCT2">
        <v>1791</v>
      </c>
      <c r="GCU2">
        <v>1792</v>
      </c>
      <c r="GCV2">
        <v>1792</v>
      </c>
      <c r="GCW2">
        <v>1792</v>
      </c>
      <c r="GCX2">
        <v>1792</v>
      </c>
      <c r="GCY2">
        <v>1793</v>
      </c>
      <c r="GCZ2">
        <v>1793</v>
      </c>
      <c r="GDA2">
        <v>1793</v>
      </c>
      <c r="GDB2">
        <v>1793</v>
      </c>
      <c r="GDC2">
        <v>1793</v>
      </c>
      <c r="GDD2">
        <v>1793</v>
      </c>
      <c r="GDE2">
        <v>1793</v>
      </c>
      <c r="GDF2">
        <v>1793</v>
      </c>
      <c r="GDG2">
        <v>1793</v>
      </c>
      <c r="GDH2">
        <v>1794</v>
      </c>
      <c r="GDI2">
        <v>1794</v>
      </c>
      <c r="GDJ2">
        <v>1794</v>
      </c>
      <c r="GDK2">
        <v>1795</v>
      </c>
      <c r="GDL2">
        <v>1795</v>
      </c>
      <c r="GDM2">
        <v>1796</v>
      </c>
      <c r="GDN2">
        <v>1796</v>
      </c>
      <c r="GDO2">
        <v>1796</v>
      </c>
      <c r="GDP2">
        <v>1796</v>
      </c>
      <c r="GDQ2">
        <v>1796</v>
      </c>
      <c r="GDR2">
        <v>1796</v>
      </c>
      <c r="GDS2">
        <v>1796</v>
      </c>
      <c r="GDT2">
        <v>1796</v>
      </c>
      <c r="GDU2">
        <v>1797</v>
      </c>
      <c r="GDV2">
        <v>1797</v>
      </c>
      <c r="GDW2">
        <v>1798</v>
      </c>
      <c r="GDX2">
        <v>1798</v>
      </c>
      <c r="GDY2">
        <v>1798</v>
      </c>
      <c r="GDZ2">
        <v>1799</v>
      </c>
      <c r="GEA2">
        <v>1800</v>
      </c>
      <c r="GEB2">
        <v>1800</v>
      </c>
      <c r="GEC2">
        <v>1800</v>
      </c>
      <c r="GED2">
        <v>1800</v>
      </c>
      <c r="GEE2">
        <v>1800</v>
      </c>
      <c r="GEF2">
        <v>1800</v>
      </c>
      <c r="GEG2">
        <v>1800</v>
      </c>
      <c r="GEH2">
        <v>1800</v>
      </c>
      <c r="GEI2">
        <v>1801</v>
      </c>
      <c r="GEJ2">
        <v>1801</v>
      </c>
      <c r="GEK2">
        <v>1801</v>
      </c>
      <c r="GEL2">
        <v>1801</v>
      </c>
      <c r="GEM2">
        <v>1802</v>
      </c>
      <c r="GEN2">
        <v>1803</v>
      </c>
      <c r="GEO2">
        <v>1803</v>
      </c>
      <c r="GEP2">
        <v>1803</v>
      </c>
      <c r="GEQ2">
        <v>1803</v>
      </c>
      <c r="GER2">
        <v>1804</v>
      </c>
      <c r="GES2">
        <v>1804</v>
      </c>
      <c r="GET2">
        <v>1805</v>
      </c>
      <c r="GEU2">
        <v>1805</v>
      </c>
      <c r="GEV2">
        <v>1806</v>
      </c>
      <c r="GEW2">
        <v>1806</v>
      </c>
      <c r="GEX2">
        <v>1806</v>
      </c>
      <c r="GEY2">
        <v>1806</v>
      </c>
      <c r="GEZ2">
        <v>1807</v>
      </c>
      <c r="GFA2">
        <v>1807</v>
      </c>
      <c r="GFB2">
        <v>1808</v>
      </c>
      <c r="GFC2">
        <v>1808</v>
      </c>
      <c r="GFD2">
        <v>1808</v>
      </c>
      <c r="GFE2">
        <v>1808</v>
      </c>
      <c r="GFF2">
        <v>1809</v>
      </c>
      <c r="GFG2">
        <v>1809</v>
      </c>
      <c r="GFH2">
        <v>1810</v>
      </c>
      <c r="GFI2">
        <v>1811</v>
      </c>
      <c r="GFJ2">
        <v>1811</v>
      </c>
      <c r="GFK2">
        <v>1811</v>
      </c>
      <c r="GFL2">
        <v>1811</v>
      </c>
      <c r="GFM2">
        <v>1811</v>
      </c>
      <c r="GFN2">
        <v>1811</v>
      </c>
      <c r="GFO2">
        <v>1811</v>
      </c>
      <c r="GFP2">
        <v>1811</v>
      </c>
      <c r="GFQ2">
        <v>1811</v>
      </c>
      <c r="GFR2">
        <v>1811</v>
      </c>
      <c r="GFS2">
        <v>1811</v>
      </c>
      <c r="GFT2">
        <v>1812</v>
      </c>
      <c r="GFU2">
        <v>1813</v>
      </c>
      <c r="GFV2">
        <v>1813</v>
      </c>
      <c r="GFW2">
        <v>1814</v>
      </c>
      <c r="GFX2">
        <v>1814</v>
      </c>
      <c r="GFY2">
        <v>1815</v>
      </c>
      <c r="GFZ2">
        <v>1815</v>
      </c>
      <c r="GGA2">
        <v>1815</v>
      </c>
      <c r="GGB2">
        <v>1815</v>
      </c>
      <c r="GGC2">
        <v>1815</v>
      </c>
      <c r="GGD2">
        <v>1816</v>
      </c>
      <c r="GGE2">
        <v>1816</v>
      </c>
      <c r="GGF2">
        <v>1817</v>
      </c>
      <c r="GGG2">
        <v>1817</v>
      </c>
      <c r="GGH2">
        <v>1817</v>
      </c>
      <c r="GGI2">
        <v>1817</v>
      </c>
      <c r="GGJ2">
        <v>1817</v>
      </c>
      <c r="GGK2">
        <v>1817</v>
      </c>
      <c r="GGL2">
        <v>1817</v>
      </c>
      <c r="GGM2">
        <v>1818</v>
      </c>
      <c r="GGN2">
        <v>1819</v>
      </c>
      <c r="GGO2">
        <v>1819</v>
      </c>
      <c r="GGP2">
        <v>1819</v>
      </c>
      <c r="GGQ2">
        <v>1819</v>
      </c>
      <c r="GGR2">
        <v>1819</v>
      </c>
      <c r="GGS2">
        <v>1820</v>
      </c>
      <c r="GGT2">
        <v>1820</v>
      </c>
      <c r="GGU2">
        <v>1821</v>
      </c>
      <c r="GGV2">
        <v>1821</v>
      </c>
      <c r="GGW2">
        <v>1821</v>
      </c>
      <c r="GGX2">
        <v>1822</v>
      </c>
      <c r="GGY2">
        <v>1822</v>
      </c>
      <c r="GGZ2">
        <v>1823</v>
      </c>
      <c r="GHA2">
        <v>1824</v>
      </c>
      <c r="GHB2">
        <v>1824</v>
      </c>
      <c r="GHC2">
        <v>1825</v>
      </c>
      <c r="GHD2">
        <v>1826</v>
      </c>
      <c r="GHE2">
        <v>1827</v>
      </c>
      <c r="GHF2">
        <v>1827</v>
      </c>
      <c r="GHG2">
        <v>1827</v>
      </c>
      <c r="GHH2">
        <v>1827</v>
      </c>
      <c r="GHI2">
        <v>1828</v>
      </c>
      <c r="GHJ2">
        <v>1828</v>
      </c>
      <c r="GHK2">
        <v>1828</v>
      </c>
      <c r="GHL2">
        <v>1829</v>
      </c>
      <c r="GHM2">
        <v>1829</v>
      </c>
      <c r="GHN2">
        <v>1830</v>
      </c>
      <c r="GHO2">
        <v>1830</v>
      </c>
      <c r="GHP2">
        <v>1830</v>
      </c>
      <c r="GHQ2">
        <v>1830</v>
      </c>
      <c r="GHR2">
        <v>1830</v>
      </c>
      <c r="GHS2">
        <v>1831</v>
      </c>
      <c r="GHT2">
        <v>1831</v>
      </c>
      <c r="GHU2">
        <v>1831</v>
      </c>
      <c r="GHV2">
        <v>1831</v>
      </c>
      <c r="GHW2">
        <v>1831</v>
      </c>
      <c r="GHX2">
        <v>1831</v>
      </c>
      <c r="GHY2">
        <v>1832</v>
      </c>
      <c r="GHZ2">
        <v>1832</v>
      </c>
      <c r="GIA2">
        <v>1833</v>
      </c>
      <c r="GIB2">
        <v>1833</v>
      </c>
      <c r="GIC2">
        <v>1833</v>
      </c>
      <c r="GID2">
        <v>1833</v>
      </c>
      <c r="GIE2">
        <v>1833</v>
      </c>
      <c r="GIF2">
        <v>1833</v>
      </c>
      <c r="GIG2">
        <v>1833</v>
      </c>
      <c r="GIH2">
        <v>1833</v>
      </c>
      <c r="GII2">
        <v>1834</v>
      </c>
      <c r="GIJ2">
        <v>1835</v>
      </c>
      <c r="GIK2">
        <v>1835</v>
      </c>
      <c r="GIL2">
        <v>1836</v>
      </c>
      <c r="GIM2">
        <v>1836</v>
      </c>
      <c r="GIN2">
        <v>1837</v>
      </c>
      <c r="GIO2">
        <v>1838</v>
      </c>
      <c r="GIP2">
        <v>1838</v>
      </c>
      <c r="GIQ2">
        <v>1838</v>
      </c>
      <c r="GIR2">
        <v>1838</v>
      </c>
      <c r="GIS2">
        <v>1839</v>
      </c>
      <c r="GIT2">
        <v>1840</v>
      </c>
      <c r="GIU2">
        <v>1841</v>
      </c>
      <c r="GIV2">
        <v>1842</v>
      </c>
      <c r="GIW2">
        <v>1842</v>
      </c>
      <c r="GIX2">
        <v>1842</v>
      </c>
      <c r="GIY2">
        <v>1842</v>
      </c>
      <c r="GIZ2">
        <v>1842</v>
      </c>
      <c r="GJA2">
        <v>1843</v>
      </c>
      <c r="GJB2">
        <v>1843</v>
      </c>
      <c r="GJC2">
        <v>1843</v>
      </c>
      <c r="GJD2">
        <v>1843</v>
      </c>
      <c r="GJE2">
        <v>1843</v>
      </c>
      <c r="GJF2">
        <v>1843</v>
      </c>
      <c r="GJG2">
        <v>1844</v>
      </c>
      <c r="GJH2">
        <v>1844</v>
      </c>
      <c r="GJI2">
        <v>1845</v>
      </c>
      <c r="GJJ2">
        <v>1845</v>
      </c>
      <c r="GJK2">
        <v>1845</v>
      </c>
      <c r="GJL2">
        <v>1845</v>
      </c>
      <c r="GJM2">
        <v>1845</v>
      </c>
      <c r="GJN2">
        <v>1846</v>
      </c>
      <c r="GJO2">
        <v>1846</v>
      </c>
      <c r="GJP2">
        <v>1847</v>
      </c>
      <c r="GJQ2">
        <v>1847</v>
      </c>
      <c r="GJR2">
        <v>1848</v>
      </c>
      <c r="GJS2">
        <v>1849</v>
      </c>
      <c r="GJT2">
        <v>1849</v>
      </c>
      <c r="GJU2">
        <v>1849</v>
      </c>
      <c r="GJV2">
        <v>1850</v>
      </c>
      <c r="GJW2">
        <v>1851</v>
      </c>
      <c r="GJX2">
        <v>1851</v>
      </c>
      <c r="GJY2">
        <v>1851</v>
      </c>
      <c r="GJZ2">
        <v>1851</v>
      </c>
      <c r="GKA2">
        <v>1851</v>
      </c>
      <c r="GKB2">
        <v>1851</v>
      </c>
      <c r="GKC2">
        <v>1851</v>
      </c>
      <c r="GKD2">
        <v>1851</v>
      </c>
      <c r="GKE2">
        <v>1851</v>
      </c>
      <c r="GKF2">
        <v>1852</v>
      </c>
      <c r="GKG2">
        <v>1852</v>
      </c>
      <c r="GKH2">
        <v>1852</v>
      </c>
      <c r="GKI2">
        <v>1852</v>
      </c>
      <c r="GKJ2">
        <v>1852</v>
      </c>
      <c r="GKK2">
        <v>1852</v>
      </c>
      <c r="GKL2">
        <v>1853</v>
      </c>
      <c r="GKM2">
        <v>1854</v>
      </c>
      <c r="GKN2">
        <v>1855</v>
      </c>
      <c r="GKO2">
        <v>1855</v>
      </c>
      <c r="GKP2">
        <v>1855</v>
      </c>
      <c r="GKQ2">
        <v>1855</v>
      </c>
      <c r="GKR2">
        <v>1855</v>
      </c>
      <c r="GKS2">
        <v>1856</v>
      </c>
      <c r="GKT2">
        <v>1856</v>
      </c>
      <c r="GKU2">
        <v>1856</v>
      </c>
      <c r="GKV2">
        <v>1857</v>
      </c>
      <c r="GKW2">
        <v>1857</v>
      </c>
      <c r="GKX2">
        <v>1858</v>
      </c>
      <c r="GKY2">
        <v>1858</v>
      </c>
      <c r="GKZ2">
        <v>1858</v>
      </c>
      <c r="GLA2">
        <v>1858</v>
      </c>
      <c r="GLB2">
        <v>1859</v>
      </c>
      <c r="GLC2">
        <v>1860</v>
      </c>
      <c r="GLD2">
        <v>1860</v>
      </c>
      <c r="GLE2">
        <v>1861</v>
      </c>
      <c r="GLF2">
        <v>1861</v>
      </c>
      <c r="GLG2">
        <v>1861</v>
      </c>
      <c r="GLH2">
        <v>1862</v>
      </c>
      <c r="GLI2">
        <v>1862</v>
      </c>
      <c r="GLJ2">
        <v>1863</v>
      </c>
      <c r="GLK2">
        <v>1864</v>
      </c>
      <c r="GLL2">
        <v>1864</v>
      </c>
      <c r="GLM2">
        <v>1864</v>
      </c>
      <c r="GLN2">
        <v>1864</v>
      </c>
      <c r="GLO2">
        <v>1864</v>
      </c>
      <c r="GLP2">
        <v>1865</v>
      </c>
      <c r="GLQ2">
        <v>1865</v>
      </c>
      <c r="GLR2">
        <v>1865</v>
      </c>
      <c r="GLS2">
        <v>1865</v>
      </c>
      <c r="GLT2">
        <v>1866</v>
      </c>
      <c r="GLU2">
        <v>1867</v>
      </c>
      <c r="GLV2">
        <v>1867</v>
      </c>
      <c r="GLW2">
        <v>1867</v>
      </c>
      <c r="GLX2">
        <v>1868</v>
      </c>
      <c r="GLY2">
        <v>1868</v>
      </c>
      <c r="GLZ2">
        <v>1869</v>
      </c>
      <c r="GMA2">
        <v>1870</v>
      </c>
      <c r="GMB2">
        <v>1871</v>
      </c>
      <c r="GMC2">
        <v>1871</v>
      </c>
      <c r="GMD2">
        <v>1871</v>
      </c>
      <c r="GME2">
        <v>1871</v>
      </c>
      <c r="GMF2">
        <v>1871</v>
      </c>
      <c r="GMG2">
        <v>1871</v>
      </c>
      <c r="GMH2">
        <v>1872</v>
      </c>
      <c r="GMI2">
        <v>1873</v>
      </c>
      <c r="GMJ2">
        <v>1874</v>
      </c>
      <c r="GMK2">
        <v>1875</v>
      </c>
      <c r="GML2">
        <v>1875</v>
      </c>
      <c r="GMM2">
        <v>1876</v>
      </c>
      <c r="GMN2">
        <v>1877</v>
      </c>
      <c r="GMO2">
        <v>1877</v>
      </c>
      <c r="GMP2">
        <v>1878</v>
      </c>
      <c r="GMQ2">
        <v>1878</v>
      </c>
      <c r="GMR2">
        <v>1878</v>
      </c>
      <c r="GMS2">
        <v>1878</v>
      </c>
      <c r="GMT2">
        <v>1879</v>
      </c>
      <c r="GMU2">
        <v>1879</v>
      </c>
      <c r="GMV2">
        <v>1880</v>
      </c>
      <c r="GMW2">
        <v>1880</v>
      </c>
      <c r="GMX2">
        <v>1880</v>
      </c>
      <c r="GMY2">
        <v>1880</v>
      </c>
      <c r="GMZ2">
        <v>1880</v>
      </c>
      <c r="GNA2">
        <v>1880</v>
      </c>
      <c r="GNB2">
        <v>1881</v>
      </c>
      <c r="GNC2">
        <v>1881</v>
      </c>
      <c r="GND2">
        <v>1882</v>
      </c>
      <c r="GNE2">
        <v>1882</v>
      </c>
      <c r="GNF2">
        <v>1882</v>
      </c>
      <c r="GNG2">
        <v>1882</v>
      </c>
      <c r="GNH2">
        <v>1882</v>
      </c>
      <c r="GNI2">
        <v>1883</v>
      </c>
      <c r="GNJ2">
        <v>1884</v>
      </c>
      <c r="GNK2">
        <v>1885</v>
      </c>
      <c r="GNL2">
        <v>1885</v>
      </c>
      <c r="GNM2">
        <v>1886</v>
      </c>
      <c r="GNN2">
        <v>1886</v>
      </c>
      <c r="GNO2">
        <v>1886</v>
      </c>
      <c r="GNP2">
        <v>1886</v>
      </c>
      <c r="GNQ2">
        <v>1886</v>
      </c>
      <c r="GNR2">
        <v>1887</v>
      </c>
      <c r="GNS2">
        <v>1887</v>
      </c>
      <c r="GNT2">
        <v>1887</v>
      </c>
      <c r="GNU2">
        <v>1888</v>
      </c>
      <c r="GNV2">
        <v>1889</v>
      </c>
      <c r="GNW2">
        <v>1890</v>
      </c>
      <c r="GNX2">
        <v>1891</v>
      </c>
      <c r="GNY2">
        <v>1892</v>
      </c>
      <c r="GNZ2">
        <v>1893</v>
      </c>
      <c r="GOA2">
        <v>1893</v>
      </c>
      <c r="GOB2">
        <v>1894</v>
      </c>
      <c r="GOC2">
        <v>1895</v>
      </c>
      <c r="GOD2">
        <v>1895</v>
      </c>
      <c r="GOE2">
        <v>1895</v>
      </c>
      <c r="GOF2">
        <v>1896</v>
      </c>
      <c r="GOG2">
        <v>1897</v>
      </c>
      <c r="GOH2">
        <v>1897</v>
      </c>
      <c r="GOI2">
        <v>1897</v>
      </c>
      <c r="GOJ2">
        <v>1897</v>
      </c>
      <c r="GOK2">
        <v>1897</v>
      </c>
      <c r="GOL2">
        <v>1897</v>
      </c>
      <c r="GOM2">
        <v>1897</v>
      </c>
      <c r="GON2">
        <v>1897</v>
      </c>
      <c r="GOO2">
        <v>1897</v>
      </c>
      <c r="GOP2">
        <v>1897</v>
      </c>
      <c r="GOQ2">
        <v>1897</v>
      </c>
      <c r="GOR2">
        <v>1898</v>
      </c>
      <c r="GOS2">
        <v>1899</v>
      </c>
      <c r="GOT2">
        <v>1900</v>
      </c>
      <c r="GOU2">
        <v>1901</v>
      </c>
      <c r="GOV2">
        <v>1902</v>
      </c>
      <c r="GOW2">
        <v>1902</v>
      </c>
      <c r="GOX2">
        <v>1902</v>
      </c>
      <c r="GOY2">
        <v>1903</v>
      </c>
      <c r="GOZ2">
        <v>1903</v>
      </c>
      <c r="GPA2">
        <v>1903</v>
      </c>
      <c r="GPB2">
        <v>1903</v>
      </c>
      <c r="GPC2">
        <v>1903</v>
      </c>
      <c r="GPD2">
        <v>1904</v>
      </c>
      <c r="GPE2">
        <v>1904</v>
      </c>
      <c r="GPF2">
        <v>1904</v>
      </c>
      <c r="GPG2">
        <v>1904</v>
      </c>
      <c r="GPH2">
        <v>1905</v>
      </c>
      <c r="GPI2">
        <v>1906</v>
      </c>
      <c r="GPJ2">
        <v>1907</v>
      </c>
      <c r="GPK2">
        <v>1907</v>
      </c>
      <c r="GPL2">
        <v>1907</v>
      </c>
      <c r="GPM2">
        <v>1907</v>
      </c>
      <c r="GPN2">
        <v>1907</v>
      </c>
      <c r="GPO2">
        <v>1907</v>
      </c>
      <c r="GPP2">
        <v>1907</v>
      </c>
      <c r="GPQ2">
        <v>1907</v>
      </c>
      <c r="GPR2">
        <v>1908</v>
      </c>
      <c r="GPS2">
        <v>1909</v>
      </c>
      <c r="GPT2">
        <v>1910</v>
      </c>
      <c r="GPU2">
        <v>1911</v>
      </c>
      <c r="GPV2">
        <v>1911</v>
      </c>
      <c r="GPW2">
        <v>1912</v>
      </c>
      <c r="GPX2">
        <v>1912</v>
      </c>
      <c r="GPY2">
        <v>1913</v>
      </c>
      <c r="GPZ2">
        <v>1913</v>
      </c>
      <c r="GQA2">
        <v>1913</v>
      </c>
      <c r="GQB2">
        <v>1913</v>
      </c>
      <c r="GQC2">
        <v>1913</v>
      </c>
      <c r="GQD2">
        <v>1913</v>
      </c>
      <c r="GQE2">
        <v>1913</v>
      </c>
      <c r="GQF2">
        <v>1914</v>
      </c>
      <c r="GQG2">
        <v>1915</v>
      </c>
      <c r="GQH2">
        <v>1915</v>
      </c>
      <c r="GQI2">
        <v>1916</v>
      </c>
      <c r="GQJ2">
        <v>1917</v>
      </c>
      <c r="GQK2">
        <v>1918</v>
      </c>
      <c r="GQL2">
        <v>1918</v>
      </c>
      <c r="GQM2">
        <v>1918</v>
      </c>
      <c r="GQN2">
        <v>1919</v>
      </c>
      <c r="GQO2">
        <v>1919</v>
      </c>
      <c r="GQP2">
        <v>1919</v>
      </c>
      <c r="GQQ2">
        <v>1919</v>
      </c>
      <c r="GQR2">
        <v>1920</v>
      </c>
      <c r="GQS2">
        <v>1920</v>
      </c>
      <c r="GQT2">
        <v>1920</v>
      </c>
      <c r="GQU2">
        <v>1920</v>
      </c>
      <c r="GQV2">
        <v>1921</v>
      </c>
      <c r="GQW2">
        <v>1921</v>
      </c>
      <c r="GQX2">
        <v>1922</v>
      </c>
      <c r="GQY2">
        <v>1923</v>
      </c>
      <c r="GQZ2">
        <v>1924</v>
      </c>
      <c r="GRA2">
        <v>1924</v>
      </c>
      <c r="GRB2">
        <v>1924</v>
      </c>
      <c r="GRC2">
        <v>1925</v>
      </c>
      <c r="GRD2">
        <v>1925</v>
      </c>
      <c r="GRE2">
        <v>1925</v>
      </c>
      <c r="GRF2">
        <v>1925</v>
      </c>
      <c r="GRG2">
        <v>1926</v>
      </c>
      <c r="GRH2">
        <v>1926</v>
      </c>
      <c r="GRI2">
        <v>1926</v>
      </c>
      <c r="GRJ2">
        <v>1926</v>
      </c>
      <c r="GRK2">
        <v>1926</v>
      </c>
      <c r="GRL2">
        <v>1927</v>
      </c>
      <c r="GRM2">
        <v>1928</v>
      </c>
      <c r="GRN2">
        <v>1928</v>
      </c>
      <c r="GRO2">
        <v>1929</v>
      </c>
      <c r="GRP2">
        <v>1929</v>
      </c>
      <c r="GRQ2">
        <v>1929</v>
      </c>
      <c r="GRR2">
        <v>1929</v>
      </c>
      <c r="GRS2">
        <v>1929</v>
      </c>
      <c r="GRT2">
        <v>1929</v>
      </c>
      <c r="GRU2">
        <v>1929</v>
      </c>
      <c r="GRV2">
        <v>1929</v>
      </c>
      <c r="GRW2">
        <v>1930</v>
      </c>
      <c r="GRX2">
        <v>1930</v>
      </c>
      <c r="GRY2">
        <v>1931</v>
      </c>
      <c r="GRZ2">
        <v>1932</v>
      </c>
      <c r="GSA2">
        <v>1933</v>
      </c>
      <c r="GSB2">
        <v>1934</v>
      </c>
      <c r="GSC2">
        <v>1935</v>
      </c>
      <c r="GSD2">
        <v>1935</v>
      </c>
      <c r="GSE2">
        <v>1936</v>
      </c>
      <c r="GSF2">
        <v>1936</v>
      </c>
      <c r="GSG2">
        <v>1936</v>
      </c>
      <c r="GSH2">
        <v>1937</v>
      </c>
      <c r="GSI2">
        <v>1937</v>
      </c>
      <c r="GSJ2">
        <v>1938</v>
      </c>
      <c r="GSK2">
        <v>1938</v>
      </c>
      <c r="GSL2">
        <v>1939</v>
      </c>
      <c r="GSM2">
        <v>1940</v>
      </c>
      <c r="GSN2">
        <v>1940</v>
      </c>
      <c r="GSO2">
        <v>1941</v>
      </c>
      <c r="GSP2">
        <v>1941</v>
      </c>
      <c r="GSQ2">
        <v>1941</v>
      </c>
      <c r="GSR2">
        <v>1941</v>
      </c>
      <c r="GSS2">
        <v>1942</v>
      </c>
      <c r="GST2">
        <v>1942</v>
      </c>
      <c r="GSU2">
        <v>1942</v>
      </c>
      <c r="GSV2">
        <v>1942</v>
      </c>
      <c r="GSW2">
        <v>1943</v>
      </c>
      <c r="GSX2">
        <v>1943</v>
      </c>
      <c r="GSY2">
        <v>1944</v>
      </c>
      <c r="GSZ2">
        <v>1945</v>
      </c>
      <c r="GTA2">
        <v>1945</v>
      </c>
      <c r="GTB2">
        <v>1945</v>
      </c>
      <c r="GTC2">
        <v>1945</v>
      </c>
      <c r="GTD2">
        <v>1945</v>
      </c>
      <c r="GTE2">
        <v>1946</v>
      </c>
      <c r="GTF2">
        <v>1947</v>
      </c>
      <c r="GTG2">
        <v>1948</v>
      </c>
      <c r="GTH2">
        <v>1949</v>
      </c>
      <c r="GTI2">
        <v>1949</v>
      </c>
      <c r="GTJ2">
        <v>1950</v>
      </c>
      <c r="GTK2">
        <v>1950</v>
      </c>
      <c r="GTL2">
        <v>1950</v>
      </c>
      <c r="GTM2">
        <v>1950</v>
      </c>
      <c r="GTN2">
        <v>1950</v>
      </c>
      <c r="GTO2">
        <v>1951</v>
      </c>
      <c r="GTP2">
        <v>1951</v>
      </c>
      <c r="GTQ2">
        <v>1952</v>
      </c>
      <c r="GTR2">
        <v>1952</v>
      </c>
      <c r="GTS2">
        <v>1952</v>
      </c>
      <c r="GTT2">
        <v>1952</v>
      </c>
      <c r="GTU2">
        <v>1953</v>
      </c>
      <c r="GTV2">
        <v>1954</v>
      </c>
      <c r="GTW2">
        <v>1955</v>
      </c>
      <c r="GTX2">
        <v>1956</v>
      </c>
      <c r="GTY2">
        <v>1957</v>
      </c>
      <c r="GTZ2">
        <v>1957</v>
      </c>
      <c r="GUA2">
        <v>1958</v>
      </c>
      <c r="GUB2">
        <v>1959</v>
      </c>
      <c r="GUC2">
        <v>1959</v>
      </c>
      <c r="GUD2">
        <v>1960</v>
      </c>
      <c r="GUE2">
        <v>1961</v>
      </c>
      <c r="GUF2">
        <v>1962</v>
      </c>
      <c r="GUG2">
        <v>1963</v>
      </c>
      <c r="GUH2">
        <v>1963</v>
      </c>
      <c r="GUI2">
        <v>1963</v>
      </c>
      <c r="GUJ2">
        <v>1963</v>
      </c>
      <c r="GUK2">
        <v>1964</v>
      </c>
      <c r="GUL2">
        <v>1964</v>
      </c>
      <c r="GUM2">
        <v>1965</v>
      </c>
      <c r="GUN2">
        <v>1965</v>
      </c>
      <c r="GUO2">
        <v>1965</v>
      </c>
      <c r="GUP2">
        <v>1965</v>
      </c>
      <c r="GUQ2">
        <v>1965</v>
      </c>
      <c r="GUR2">
        <v>1965</v>
      </c>
      <c r="GUS2">
        <v>1966</v>
      </c>
      <c r="GUT2">
        <v>1966</v>
      </c>
      <c r="GUU2">
        <v>1967</v>
      </c>
      <c r="GUV2">
        <v>1967</v>
      </c>
      <c r="GUW2">
        <v>1967</v>
      </c>
      <c r="GUX2">
        <v>1967</v>
      </c>
      <c r="GUY2">
        <v>1967</v>
      </c>
      <c r="GUZ2">
        <v>1967</v>
      </c>
      <c r="GVA2">
        <v>1967</v>
      </c>
      <c r="GVB2">
        <v>1967</v>
      </c>
      <c r="GVC2">
        <v>1967</v>
      </c>
      <c r="GVD2">
        <v>1967</v>
      </c>
      <c r="GVE2">
        <v>1967</v>
      </c>
      <c r="GVF2">
        <v>1967</v>
      </c>
      <c r="GVG2">
        <v>1967</v>
      </c>
      <c r="GVH2">
        <v>1967</v>
      </c>
      <c r="GVI2">
        <v>1967</v>
      </c>
      <c r="GVJ2">
        <v>1967</v>
      </c>
      <c r="GVK2">
        <v>1967</v>
      </c>
      <c r="GVL2">
        <v>1968</v>
      </c>
      <c r="GVM2">
        <v>1968</v>
      </c>
      <c r="GVN2">
        <v>1969</v>
      </c>
      <c r="GVO2">
        <v>1970</v>
      </c>
      <c r="GVP2">
        <v>1970</v>
      </c>
      <c r="GVQ2">
        <v>1971</v>
      </c>
      <c r="GVR2">
        <v>1971</v>
      </c>
      <c r="GVS2">
        <v>1972</v>
      </c>
      <c r="GVT2">
        <v>1972</v>
      </c>
      <c r="GVU2">
        <v>1973</v>
      </c>
      <c r="GVV2">
        <v>1974</v>
      </c>
      <c r="GVW2">
        <v>1974</v>
      </c>
      <c r="GVX2">
        <v>1975</v>
      </c>
      <c r="GVY2">
        <v>1975</v>
      </c>
      <c r="GVZ2">
        <v>1976</v>
      </c>
      <c r="GWA2">
        <v>1977</v>
      </c>
      <c r="GWB2">
        <v>1978</v>
      </c>
      <c r="GWC2">
        <v>1978</v>
      </c>
      <c r="GWD2">
        <v>1978</v>
      </c>
      <c r="GWE2">
        <v>1978</v>
      </c>
      <c r="GWF2">
        <v>1978</v>
      </c>
      <c r="GWG2">
        <v>1979</v>
      </c>
      <c r="GWH2">
        <v>1980</v>
      </c>
      <c r="GWI2">
        <v>1980</v>
      </c>
      <c r="GWJ2">
        <v>1981</v>
      </c>
      <c r="GWK2">
        <v>1981</v>
      </c>
      <c r="GWL2">
        <v>1982</v>
      </c>
      <c r="GWM2">
        <v>1983</v>
      </c>
      <c r="GWN2">
        <v>1984</v>
      </c>
      <c r="GWO2">
        <v>1985</v>
      </c>
      <c r="GWP2">
        <v>1986</v>
      </c>
      <c r="GWQ2">
        <v>1986</v>
      </c>
      <c r="GWR2">
        <v>1986</v>
      </c>
      <c r="GWS2">
        <v>1986</v>
      </c>
      <c r="GWT2">
        <v>1986</v>
      </c>
      <c r="GWU2">
        <v>1986</v>
      </c>
      <c r="GWV2">
        <v>1986</v>
      </c>
      <c r="GWW2">
        <v>1987</v>
      </c>
      <c r="GWX2">
        <v>1988</v>
      </c>
      <c r="GWY2">
        <v>1988</v>
      </c>
      <c r="GWZ2">
        <v>1989</v>
      </c>
      <c r="GXA2">
        <v>1990</v>
      </c>
      <c r="GXB2">
        <v>1991</v>
      </c>
      <c r="GXC2">
        <v>1992</v>
      </c>
      <c r="GXD2">
        <v>1993</v>
      </c>
      <c r="GXE2">
        <v>1993</v>
      </c>
      <c r="GXF2">
        <v>1994</v>
      </c>
      <c r="GXG2">
        <v>1995</v>
      </c>
      <c r="GXH2">
        <v>1996</v>
      </c>
      <c r="GXI2">
        <v>1997</v>
      </c>
      <c r="GXJ2">
        <v>1997</v>
      </c>
      <c r="GXK2">
        <v>1997</v>
      </c>
      <c r="GXL2">
        <v>1998</v>
      </c>
      <c r="GXM2">
        <v>1998</v>
      </c>
      <c r="GXN2">
        <v>1998</v>
      </c>
      <c r="GXO2">
        <v>1999</v>
      </c>
      <c r="GXP2">
        <v>1999</v>
      </c>
      <c r="GXQ2">
        <v>1999</v>
      </c>
      <c r="GXR2">
        <v>2000</v>
      </c>
      <c r="GXS2">
        <v>2000</v>
      </c>
      <c r="GXT2">
        <v>2000</v>
      </c>
      <c r="GXU2">
        <v>2001</v>
      </c>
      <c r="GXV2">
        <v>2001</v>
      </c>
      <c r="GXW2">
        <v>2001</v>
      </c>
      <c r="GXX2">
        <v>2002</v>
      </c>
      <c r="GXY2">
        <v>2003</v>
      </c>
      <c r="GXZ2">
        <v>2003</v>
      </c>
      <c r="GYA2">
        <v>2004</v>
      </c>
      <c r="GYB2">
        <v>2004</v>
      </c>
      <c r="GYC2">
        <v>2005</v>
      </c>
      <c r="GYD2">
        <v>2005</v>
      </c>
      <c r="GYE2">
        <v>2005</v>
      </c>
      <c r="GYF2">
        <v>2005</v>
      </c>
      <c r="GYG2">
        <v>2005</v>
      </c>
      <c r="GYH2">
        <v>2005</v>
      </c>
      <c r="GYI2">
        <v>2005</v>
      </c>
      <c r="GYJ2">
        <v>2005</v>
      </c>
      <c r="GYK2">
        <v>2005</v>
      </c>
      <c r="GYL2">
        <v>2006</v>
      </c>
      <c r="GYM2">
        <v>2006</v>
      </c>
      <c r="GYN2">
        <v>2006</v>
      </c>
      <c r="GYO2">
        <v>2007</v>
      </c>
      <c r="GYP2">
        <v>2007</v>
      </c>
      <c r="GYQ2">
        <v>2007</v>
      </c>
      <c r="GYR2">
        <v>2008</v>
      </c>
      <c r="GYS2">
        <v>2009</v>
      </c>
      <c r="GYT2">
        <v>2010</v>
      </c>
      <c r="GYU2">
        <v>2010</v>
      </c>
      <c r="GYV2">
        <v>2011</v>
      </c>
      <c r="GYW2">
        <v>2011</v>
      </c>
      <c r="GYX2">
        <v>2011</v>
      </c>
      <c r="GYY2">
        <v>2012</v>
      </c>
      <c r="GYZ2">
        <v>2013</v>
      </c>
      <c r="GZA2">
        <v>2013</v>
      </c>
      <c r="GZB2">
        <v>2014</v>
      </c>
      <c r="GZC2">
        <v>2015</v>
      </c>
      <c r="GZD2">
        <v>2015</v>
      </c>
      <c r="GZE2">
        <v>2015</v>
      </c>
      <c r="GZF2">
        <v>2015</v>
      </c>
      <c r="GZG2">
        <v>2016</v>
      </c>
      <c r="GZH2">
        <v>2016</v>
      </c>
      <c r="GZI2">
        <v>2016</v>
      </c>
      <c r="GZJ2">
        <v>2016</v>
      </c>
      <c r="GZK2">
        <v>2017</v>
      </c>
      <c r="GZL2">
        <v>2018</v>
      </c>
      <c r="GZM2">
        <v>2019</v>
      </c>
      <c r="GZN2">
        <v>2019</v>
      </c>
      <c r="GZO2">
        <v>2019</v>
      </c>
      <c r="GZP2">
        <v>2019</v>
      </c>
      <c r="GZQ2">
        <v>2020</v>
      </c>
      <c r="GZR2">
        <v>2020</v>
      </c>
      <c r="GZS2">
        <v>2020</v>
      </c>
      <c r="GZT2">
        <v>2020</v>
      </c>
      <c r="GZU2">
        <v>2020</v>
      </c>
      <c r="GZV2">
        <v>2021</v>
      </c>
      <c r="GZW2">
        <v>2021</v>
      </c>
      <c r="GZX2">
        <v>2021</v>
      </c>
      <c r="GZY2">
        <v>2022</v>
      </c>
      <c r="GZZ2">
        <v>2022</v>
      </c>
      <c r="HAA2">
        <v>2022</v>
      </c>
      <c r="HAB2">
        <v>2022</v>
      </c>
      <c r="HAC2">
        <v>2022</v>
      </c>
      <c r="HAD2">
        <v>2022</v>
      </c>
      <c r="HAE2">
        <v>2022</v>
      </c>
      <c r="HAF2">
        <v>2023</v>
      </c>
      <c r="HAG2">
        <v>2023</v>
      </c>
      <c r="HAH2">
        <v>2023</v>
      </c>
      <c r="HAI2">
        <v>2024</v>
      </c>
      <c r="HAJ2">
        <v>2024</v>
      </c>
      <c r="HAK2">
        <v>2024</v>
      </c>
      <c r="HAL2">
        <v>2024</v>
      </c>
      <c r="HAM2">
        <v>2024</v>
      </c>
      <c r="HAN2">
        <v>2025</v>
      </c>
      <c r="HAO2">
        <v>2025</v>
      </c>
      <c r="HAP2">
        <v>2025</v>
      </c>
      <c r="HAQ2">
        <v>2025</v>
      </c>
      <c r="HAR2">
        <v>2026</v>
      </c>
      <c r="HAS2">
        <v>2027</v>
      </c>
      <c r="HAT2">
        <v>2028</v>
      </c>
      <c r="HAU2">
        <v>2028</v>
      </c>
      <c r="HAV2">
        <v>2029</v>
      </c>
      <c r="HAW2">
        <v>2029</v>
      </c>
      <c r="HAX2">
        <v>2029</v>
      </c>
      <c r="HAY2">
        <v>2029</v>
      </c>
      <c r="HAZ2">
        <v>2029</v>
      </c>
      <c r="HBA2">
        <v>2029</v>
      </c>
      <c r="HBB2">
        <v>2029</v>
      </c>
      <c r="HBC2">
        <v>2029</v>
      </c>
      <c r="HBD2">
        <v>2030</v>
      </c>
      <c r="HBE2">
        <v>2030</v>
      </c>
      <c r="HBF2">
        <v>2030</v>
      </c>
      <c r="HBG2">
        <v>2030</v>
      </c>
      <c r="HBH2">
        <v>2031</v>
      </c>
      <c r="HBI2">
        <v>2032</v>
      </c>
      <c r="HBJ2">
        <v>2032</v>
      </c>
      <c r="HBK2">
        <v>2032</v>
      </c>
      <c r="HBL2">
        <v>2033</v>
      </c>
      <c r="HBM2">
        <v>2033</v>
      </c>
      <c r="HBN2">
        <v>2034</v>
      </c>
      <c r="HBO2">
        <v>2035</v>
      </c>
      <c r="HBP2">
        <v>2035</v>
      </c>
      <c r="HBQ2">
        <v>2035</v>
      </c>
      <c r="HBR2">
        <v>2035</v>
      </c>
      <c r="HBS2">
        <v>2035</v>
      </c>
      <c r="HBT2">
        <v>2035</v>
      </c>
      <c r="HBU2">
        <v>2035</v>
      </c>
      <c r="HBV2">
        <v>2035</v>
      </c>
      <c r="HBW2">
        <v>2036</v>
      </c>
      <c r="HBX2">
        <v>2036</v>
      </c>
      <c r="HBY2">
        <v>2037</v>
      </c>
      <c r="HBZ2">
        <v>2038</v>
      </c>
      <c r="HCA2">
        <v>2039</v>
      </c>
      <c r="HCB2">
        <v>2040</v>
      </c>
      <c r="HCC2">
        <v>2041</v>
      </c>
      <c r="HCD2">
        <v>2042</v>
      </c>
      <c r="HCE2">
        <v>2042</v>
      </c>
      <c r="HCF2">
        <v>2043</v>
      </c>
      <c r="HCG2">
        <v>2043</v>
      </c>
      <c r="HCH2">
        <v>2043</v>
      </c>
      <c r="HCI2">
        <v>2044</v>
      </c>
      <c r="HCJ2">
        <v>2044</v>
      </c>
      <c r="HCK2">
        <v>2044</v>
      </c>
      <c r="HCL2">
        <v>2045</v>
      </c>
      <c r="HCM2">
        <v>2046</v>
      </c>
      <c r="HCN2">
        <v>2047</v>
      </c>
      <c r="HCO2">
        <v>2047</v>
      </c>
      <c r="HCP2">
        <v>2048</v>
      </c>
      <c r="HCQ2">
        <v>2048</v>
      </c>
      <c r="HCR2">
        <v>2049</v>
      </c>
      <c r="HCS2">
        <v>2049</v>
      </c>
      <c r="HCT2">
        <v>2049</v>
      </c>
      <c r="HCU2">
        <v>2050</v>
      </c>
      <c r="HCV2">
        <v>2050</v>
      </c>
      <c r="HCW2">
        <v>2050</v>
      </c>
      <c r="HCX2">
        <v>2050</v>
      </c>
      <c r="HCY2">
        <v>2051</v>
      </c>
      <c r="HCZ2">
        <v>2052</v>
      </c>
      <c r="HDA2">
        <v>2052</v>
      </c>
      <c r="HDB2">
        <v>2052</v>
      </c>
      <c r="HDC2">
        <v>2053</v>
      </c>
      <c r="HDD2">
        <v>2054</v>
      </c>
      <c r="HDE2">
        <v>2054</v>
      </c>
      <c r="HDF2">
        <v>2054</v>
      </c>
      <c r="HDG2">
        <v>2055</v>
      </c>
      <c r="HDH2">
        <v>2055</v>
      </c>
      <c r="HDI2">
        <v>2056</v>
      </c>
      <c r="HDJ2">
        <v>2056</v>
      </c>
      <c r="HDK2">
        <v>2057</v>
      </c>
      <c r="HDL2">
        <v>2057</v>
      </c>
      <c r="HDM2">
        <v>2058</v>
      </c>
      <c r="HDN2">
        <v>2059</v>
      </c>
      <c r="HDO2">
        <v>2060</v>
      </c>
      <c r="HDP2">
        <v>2060</v>
      </c>
      <c r="HDQ2">
        <v>2060</v>
      </c>
      <c r="HDR2">
        <f>HDQ2/5527</f>
        <v>0.37271575900126652</v>
      </c>
    </row>
    <row r="3" spans="1:5530" x14ac:dyDescent="0.45">
      <c r="A3" s="1">
        <v>1</v>
      </c>
      <c r="B3">
        <v>1</v>
      </c>
      <c r="C3">
        <v>1</v>
      </c>
      <c r="D3">
        <v>2</v>
      </c>
      <c r="E3">
        <v>3</v>
      </c>
      <c r="F3">
        <v>3</v>
      </c>
      <c r="G3">
        <v>4</v>
      </c>
      <c r="H3">
        <v>4</v>
      </c>
      <c r="I3">
        <v>4</v>
      </c>
      <c r="J3">
        <v>5</v>
      </c>
      <c r="K3">
        <v>5</v>
      </c>
      <c r="L3">
        <v>6</v>
      </c>
      <c r="M3">
        <v>7</v>
      </c>
      <c r="N3">
        <v>8</v>
      </c>
      <c r="O3">
        <v>8</v>
      </c>
      <c r="P3">
        <v>9</v>
      </c>
      <c r="Q3">
        <v>9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11</v>
      </c>
      <c r="Z3">
        <v>11</v>
      </c>
      <c r="AA3">
        <v>12</v>
      </c>
      <c r="AB3">
        <v>12</v>
      </c>
      <c r="AC3">
        <v>12</v>
      </c>
      <c r="AD3">
        <v>12</v>
      </c>
      <c r="AE3">
        <v>12</v>
      </c>
      <c r="AF3">
        <v>12</v>
      </c>
      <c r="AG3">
        <v>12</v>
      </c>
      <c r="AH3">
        <v>13</v>
      </c>
      <c r="AI3">
        <v>13</v>
      </c>
      <c r="AJ3">
        <v>14</v>
      </c>
      <c r="AK3">
        <v>15</v>
      </c>
      <c r="AL3">
        <v>15</v>
      </c>
      <c r="AM3">
        <v>15</v>
      </c>
      <c r="AN3">
        <v>15</v>
      </c>
      <c r="AO3">
        <v>16</v>
      </c>
      <c r="AP3">
        <v>16</v>
      </c>
      <c r="AQ3">
        <v>16</v>
      </c>
      <c r="AR3">
        <v>16</v>
      </c>
      <c r="AS3">
        <v>17</v>
      </c>
      <c r="AT3">
        <v>17</v>
      </c>
      <c r="AU3">
        <v>18</v>
      </c>
      <c r="AV3">
        <v>18</v>
      </c>
      <c r="AW3">
        <v>18</v>
      </c>
      <c r="AX3">
        <v>18</v>
      </c>
      <c r="AY3">
        <v>18</v>
      </c>
      <c r="AZ3">
        <v>19</v>
      </c>
      <c r="BA3">
        <v>20</v>
      </c>
      <c r="BB3">
        <v>21</v>
      </c>
      <c r="BC3">
        <v>21</v>
      </c>
      <c r="BD3">
        <v>21</v>
      </c>
      <c r="BE3">
        <v>22</v>
      </c>
      <c r="BF3">
        <v>22</v>
      </c>
      <c r="BG3">
        <v>23</v>
      </c>
      <c r="BH3">
        <v>24</v>
      </c>
      <c r="BI3">
        <v>24</v>
      </c>
      <c r="BJ3">
        <v>25</v>
      </c>
      <c r="BK3">
        <v>25</v>
      </c>
      <c r="BL3">
        <v>26</v>
      </c>
      <c r="BM3">
        <v>27</v>
      </c>
      <c r="BN3">
        <v>27</v>
      </c>
      <c r="BO3">
        <v>27</v>
      </c>
      <c r="BP3">
        <v>28</v>
      </c>
      <c r="BQ3">
        <v>29</v>
      </c>
      <c r="BR3">
        <v>30</v>
      </c>
      <c r="BS3">
        <v>30</v>
      </c>
      <c r="BT3">
        <v>30</v>
      </c>
      <c r="BU3">
        <v>30</v>
      </c>
      <c r="BV3">
        <v>30</v>
      </c>
      <c r="BW3">
        <v>31</v>
      </c>
      <c r="BX3">
        <v>32</v>
      </c>
      <c r="BY3">
        <v>33</v>
      </c>
      <c r="BZ3">
        <v>34</v>
      </c>
      <c r="CA3">
        <v>34</v>
      </c>
      <c r="CB3">
        <v>34</v>
      </c>
      <c r="CC3">
        <v>34</v>
      </c>
      <c r="CD3">
        <v>34</v>
      </c>
      <c r="CE3">
        <v>35</v>
      </c>
      <c r="CF3">
        <v>36</v>
      </c>
      <c r="CG3">
        <v>37</v>
      </c>
      <c r="CH3">
        <v>38</v>
      </c>
      <c r="CI3">
        <v>39</v>
      </c>
      <c r="CJ3">
        <v>40</v>
      </c>
      <c r="CK3">
        <v>41</v>
      </c>
      <c r="CL3">
        <v>42</v>
      </c>
      <c r="CM3">
        <v>42</v>
      </c>
      <c r="CN3">
        <v>42</v>
      </c>
      <c r="CO3">
        <v>42</v>
      </c>
      <c r="CP3">
        <v>42</v>
      </c>
      <c r="CQ3">
        <v>43</v>
      </c>
      <c r="CR3">
        <v>44</v>
      </c>
      <c r="CS3">
        <v>44</v>
      </c>
      <c r="CT3">
        <v>44</v>
      </c>
      <c r="CU3">
        <v>45</v>
      </c>
      <c r="CV3">
        <v>45</v>
      </c>
      <c r="CW3">
        <v>45</v>
      </c>
      <c r="CX3">
        <v>45</v>
      </c>
      <c r="CY3">
        <v>46</v>
      </c>
      <c r="CZ3">
        <v>47</v>
      </c>
      <c r="DA3">
        <v>47</v>
      </c>
      <c r="DB3">
        <v>47</v>
      </c>
      <c r="DC3">
        <v>48</v>
      </c>
      <c r="DD3">
        <v>48</v>
      </c>
      <c r="DE3">
        <v>48</v>
      </c>
      <c r="DF3">
        <v>48</v>
      </c>
      <c r="DG3">
        <v>48</v>
      </c>
      <c r="DH3">
        <v>49</v>
      </c>
      <c r="DI3">
        <v>49</v>
      </c>
      <c r="DJ3">
        <v>49</v>
      </c>
      <c r="DK3">
        <v>49</v>
      </c>
      <c r="DL3">
        <v>49</v>
      </c>
      <c r="DM3">
        <v>50</v>
      </c>
      <c r="DN3">
        <v>50</v>
      </c>
      <c r="DO3">
        <v>50</v>
      </c>
      <c r="DP3">
        <v>50</v>
      </c>
      <c r="DQ3">
        <v>50</v>
      </c>
      <c r="DR3">
        <v>50</v>
      </c>
      <c r="DS3">
        <v>50</v>
      </c>
      <c r="DT3">
        <v>51</v>
      </c>
      <c r="DU3">
        <v>52</v>
      </c>
      <c r="DV3">
        <v>53</v>
      </c>
      <c r="DW3">
        <v>53</v>
      </c>
      <c r="DX3">
        <v>54</v>
      </c>
      <c r="DY3">
        <v>54</v>
      </c>
      <c r="DZ3">
        <v>55</v>
      </c>
      <c r="EA3">
        <v>56</v>
      </c>
      <c r="EB3">
        <v>57</v>
      </c>
      <c r="EC3">
        <v>57</v>
      </c>
      <c r="ED3">
        <v>58</v>
      </c>
      <c r="EE3">
        <v>58</v>
      </c>
      <c r="EF3">
        <v>58</v>
      </c>
      <c r="EG3">
        <v>58</v>
      </c>
      <c r="EH3">
        <v>58</v>
      </c>
      <c r="EI3">
        <v>58</v>
      </c>
      <c r="EJ3">
        <v>59</v>
      </c>
      <c r="EK3">
        <v>59</v>
      </c>
      <c r="EL3">
        <v>59</v>
      </c>
      <c r="EM3">
        <v>60</v>
      </c>
      <c r="EN3">
        <v>61</v>
      </c>
      <c r="EO3">
        <v>62</v>
      </c>
      <c r="EP3">
        <v>62</v>
      </c>
      <c r="EQ3">
        <v>62</v>
      </c>
      <c r="ER3">
        <v>62</v>
      </c>
      <c r="ES3">
        <v>62</v>
      </c>
      <c r="ET3">
        <v>62</v>
      </c>
      <c r="EU3">
        <v>63</v>
      </c>
      <c r="EV3">
        <v>64</v>
      </c>
      <c r="EW3">
        <v>65</v>
      </c>
      <c r="EX3">
        <v>66</v>
      </c>
      <c r="EY3">
        <v>66</v>
      </c>
      <c r="EZ3">
        <v>66</v>
      </c>
      <c r="FA3">
        <v>66</v>
      </c>
      <c r="FB3">
        <v>67</v>
      </c>
      <c r="FC3">
        <v>68</v>
      </c>
      <c r="FD3">
        <v>69</v>
      </c>
      <c r="FE3">
        <v>69</v>
      </c>
      <c r="FF3">
        <v>69</v>
      </c>
      <c r="FG3">
        <v>69</v>
      </c>
      <c r="FH3">
        <v>69</v>
      </c>
      <c r="FI3">
        <v>69</v>
      </c>
      <c r="FJ3">
        <v>69</v>
      </c>
      <c r="FK3">
        <v>70</v>
      </c>
      <c r="FL3">
        <v>71</v>
      </c>
      <c r="FM3">
        <v>72</v>
      </c>
      <c r="FN3">
        <v>72</v>
      </c>
      <c r="FO3">
        <v>72</v>
      </c>
      <c r="FP3">
        <v>73</v>
      </c>
      <c r="FQ3">
        <v>74</v>
      </c>
      <c r="FR3">
        <v>75</v>
      </c>
      <c r="FS3">
        <v>75</v>
      </c>
      <c r="FT3">
        <v>76</v>
      </c>
      <c r="FU3">
        <v>76</v>
      </c>
      <c r="FV3">
        <v>76</v>
      </c>
      <c r="FW3">
        <v>76</v>
      </c>
      <c r="FX3">
        <v>76</v>
      </c>
      <c r="FY3">
        <v>77</v>
      </c>
      <c r="FZ3">
        <v>78</v>
      </c>
      <c r="GA3">
        <v>79</v>
      </c>
      <c r="GB3">
        <v>80</v>
      </c>
      <c r="GC3">
        <v>80</v>
      </c>
      <c r="GD3">
        <v>80</v>
      </c>
      <c r="GE3">
        <v>80</v>
      </c>
      <c r="GF3">
        <v>80</v>
      </c>
      <c r="GG3">
        <v>80</v>
      </c>
      <c r="GH3">
        <v>81</v>
      </c>
      <c r="GI3">
        <v>82</v>
      </c>
      <c r="GJ3">
        <v>82</v>
      </c>
      <c r="GK3">
        <v>82</v>
      </c>
      <c r="GL3">
        <v>82</v>
      </c>
      <c r="GM3">
        <v>82</v>
      </c>
      <c r="GN3">
        <v>83</v>
      </c>
      <c r="GO3">
        <v>83</v>
      </c>
      <c r="GP3">
        <v>83</v>
      </c>
      <c r="GQ3">
        <v>84</v>
      </c>
      <c r="GR3">
        <v>84</v>
      </c>
      <c r="GS3">
        <v>84</v>
      </c>
      <c r="GT3">
        <v>84</v>
      </c>
      <c r="GU3">
        <v>85</v>
      </c>
      <c r="GV3">
        <v>86</v>
      </c>
      <c r="GW3">
        <v>86</v>
      </c>
      <c r="GX3">
        <v>86</v>
      </c>
      <c r="GY3">
        <v>86</v>
      </c>
      <c r="GZ3">
        <v>87</v>
      </c>
      <c r="HA3">
        <v>87</v>
      </c>
      <c r="HB3">
        <v>88</v>
      </c>
      <c r="HC3">
        <v>89</v>
      </c>
      <c r="HD3">
        <v>90</v>
      </c>
      <c r="HE3">
        <v>90</v>
      </c>
      <c r="HF3">
        <v>90</v>
      </c>
      <c r="HG3">
        <v>91</v>
      </c>
      <c r="HH3">
        <v>92</v>
      </c>
      <c r="HI3">
        <v>92</v>
      </c>
      <c r="HJ3">
        <v>93</v>
      </c>
      <c r="HK3">
        <v>93</v>
      </c>
      <c r="HL3">
        <v>94</v>
      </c>
      <c r="HM3">
        <v>94</v>
      </c>
      <c r="HN3">
        <v>95</v>
      </c>
      <c r="HO3">
        <v>96</v>
      </c>
      <c r="HP3">
        <v>97</v>
      </c>
      <c r="HQ3">
        <v>98</v>
      </c>
      <c r="HR3">
        <v>98</v>
      </c>
      <c r="HS3">
        <v>98</v>
      </c>
      <c r="HT3">
        <v>99</v>
      </c>
      <c r="HU3">
        <v>99</v>
      </c>
      <c r="HV3">
        <v>99</v>
      </c>
      <c r="HW3">
        <v>100</v>
      </c>
      <c r="HX3">
        <v>100</v>
      </c>
      <c r="HY3">
        <v>101</v>
      </c>
      <c r="HZ3">
        <v>101</v>
      </c>
      <c r="IA3">
        <v>101</v>
      </c>
      <c r="IB3">
        <v>102</v>
      </c>
      <c r="IC3">
        <v>103</v>
      </c>
      <c r="ID3">
        <v>103</v>
      </c>
      <c r="IE3">
        <v>103</v>
      </c>
      <c r="IF3">
        <v>104</v>
      </c>
      <c r="IG3">
        <v>105</v>
      </c>
      <c r="IH3">
        <v>106</v>
      </c>
      <c r="II3">
        <v>107</v>
      </c>
      <c r="IJ3">
        <v>108</v>
      </c>
      <c r="IK3">
        <v>109</v>
      </c>
      <c r="IL3">
        <v>109</v>
      </c>
      <c r="IM3">
        <v>109</v>
      </c>
      <c r="IN3">
        <v>110</v>
      </c>
      <c r="IO3">
        <v>110</v>
      </c>
      <c r="IP3">
        <v>111</v>
      </c>
      <c r="IQ3">
        <v>111</v>
      </c>
      <c r="IR3">
        <v>112</v>
      </c>
      <c r="IS3">
        <v>112</v>
      </c>
      <c r="IT3">
        <v>112</v>
      </c>
      <c r="IU3">
        <v>112</v>
      </c>
      <c r="IV3">
        <v>112</v>
      </c>
      <c r="IW3">
        <v>112</v>
      </c>
      <c r="IX3">
        <v>112</v>
      </c>
      <c r="IY3">
        <v>113</v>
      </c>
      <c r="IZ3">
        <v>113</v>
      </c>
      <c r="JA3">
        <v>113</v>
      </c>
      <c r="JB3">
        <v>113</v>
      </c>
      <c r="JC3">
        <v>113</v>
      </c>
      <c r="JD3">
        <v>113</v>
      </c>
      <c r="JE3">
        <v>114</v>
      </c>
      <c r="JF3">
        <v>114</v>
      </c>
      <c r="JG3">
        <v>115</v>
      </c>
      <c r="JH3">
        <v>116</v>
      </c>
      <c r="JI3">
        <v>117</v>
      </c>
      <c r="JJ3">
        <v>118</v>
      </c>
      <c r="JK3">
        <v>118</v>
      </c>
      <c r="JL3">
        <v>118</v>
      </c>
      <c r="JM3">
        <v>118</v>
      </c>
      <c r="JN3">
        <v>118</v>
      </c>
      <c r="JO3">
        <v>119</v>
      </c>
      <c r="JP3">
        <v>119</v>
      </c>
      <c r="JQ3">
        <v>120</v>
      </c>
      <c r="JR3">
        <v>120</v>
      </c>
      <c r="JS3">
        <v>121</v>
      </c>
      <c r="JT3">
        <v>121</v>
      </c>
      <c r="JU3">
        <v>122</v>
      </c>
      <c r="JV3">
        <v>122</v>
      </c>
      <c r="JW3">
        <v>123</v>
      </c>
      <c r="JX3">
        <v>123</v>
      </c>
      <c r="JY3">
        <v>124</v>
      </c>
      <c r="JZ3">
        <v>125</v>
      </c>
      <c r="KA3">
        <v>126</v>
      </c>
      <c r="KB3">
        <v>127</v>
      </c>
      <c r="KC3">
        <v>127</v>
      </c>
      <c r="KD3">
        <v>127</v>
      </c>
      <c r="KE3">
        <v>128</v>
      </c>
      <c r="KF3">
        <v>128</v>
      </c>
      <c r="KG3">
        <v>128</v>
      </c>
      <c r="KH3">
        <v>129</v>
      </c>
      <c r="KI3">
        <v>129</v>
      </c>
      <c r="KJ3">
        <v>129</v>
      </c>
      <c r="KK3">
        <v>130</v>
      </c>
      <c r="KL3">
        <v>130</v>
      </c>
      <c r="KM3">
        <v>130</v>
      </c>
      <c r="KN3">
        <v>130</v>
      </c>
      <c r="KO3">
        <v>131</v>
      </c>
      <c r="KP3">
        <v>132</v>
      </c>
      <c r="KQ3">
        <v>132</v>
      </c>
      <c r="KR3">
        <v>133</v>
      </c>
      <c r="KS3">
        <v>133</v>
      </c>
      <c r="KT3">
        <v>134</v>
      </c>
      <c r="KU3">
        <v>135</v>
      </c>
      <c r="KV3">
        <v>135</v>
      </c>
      <c r="KW3">
        <v>136</v>
      </c>
      <c r="KX3">
        <v>136</v>
      </c>
      <c r="KY3">
        <v>136</v>
      </c>
      <c r="KZ3">
        <v>137</v>
      </c>
      <c r="LA3">
        <v>138</v>
      </c>
      <c r="LB3">
        <v>138</v>
      </c>
      <c r="LC3">
        <v>138</v>
      </c>
      <c r="LD3">
        <v>138</v>
      </c>
      <c r="LE3">
        <v>138</v>
      </c>
      <c r="LF3">
        <v>139</v>
      </c>
      <c r="LG3">
        <v>140</v>
      </c>
      <c r="LH3">
        <v>140</v>
      </c>
      <c r="LI3">
        <v>141</v>
      </c>
      <c r="LJ3">
        <v>142</v>
      </c>
      <c r="LK3">
        <v>142</v>
      </c>
      <c r="LL3">
        <v>143</v>
      </c>
      <c r="LM3">
        <v>143</v>
      </c>
      <c r="LN3">
        <v>144</v>
      </c>
      <c r="LO3">
        <v>144</v>
      </c>
      <c r="LP3">
        <v>144</v>
      </c>
      <c r="LQ3">
        <v>144</v>
      </c>
      <c r="LR3">
        <v>145</v>
      </c>
      <c r="LS3">
        <v>145</v>
      </c>
      <c r="LT3">
        <v>146</v>
      </c>
      <c r="LU3">
        <v>146</v>
      </c>
      <c r="LV3">
        <v>147</v>
      </c>
      <c r="LW3">
        <v>147</v>
      </c>
      <c r="LX3">
        <v>147</v>
      </c>
      <c r="LY3">
        <v>147</v>
      </c>
      <c r="LZ3">
        <v>147</v>
      </c>
      <c r="MA3">
        <v>148</v>
      </c>
      <c r="MB3">
        <v>148</v>
      </c>
      <c r="MC3">
        <v>148</v>
      </c>
      <c r="MD3">
        <v>149</v>
      </c>
      <c r="ME3">
        <v>149</v>
      </c>
      <c r="MF3">
        <v>150</v>
      </c>
      <c r="MG3">
        <v>150</v>
      </c>
      <c r="MH3">
        <v>150</v>
      </c>
      <c r="MI3">
        <v>151</v>
      </c>
      <c r="MJ3">
        <v>151</v>
      </c>
      <c r="MK3">
        <v>152</v>
      </c>
      <c r="ML3">
        <v>153</v>
      </c>
      <c r="MM3">
        <v>153</v>
      </c>
      <c r="MN3">
        <v>153</v>
      </c>
      <c r="MO3">
        <v>153</v>
      </c>
      <c r="MP3">
        <v>153</v>
      </c>
      <c r="MQ3">
        <v>154</v>
      </c>
      <c r="MR3">
        <v>154</v>
      </c>
      <c r="MS3">
        <v>154</v>
      </c>
      <c r="MT3">
        <v>154</v>
      </c>
      <c r="MU3">
        <v>155</v>
      </c>
      <c r="MV3">
        <v>155</v>
      </c>
      <c r="MW3">
        <v>155</v>
      </c>
      <c r="MX3">
        <v>155</v>
      </c>
      <c r="MY3">
        <v>156</v>
      </c>
      <c r="MZ3">
        <v>157</v>
      </c>
      <c r="NA3">
        <v>157</v>
      </c>
      <c r="NB3">
        <v>157</v>
      </c>
      <c r="NC3">
        <v>157</v>
      </c>
      <c r="ND3">
        <v>157</v>
      </c>
      <c r="NE3">
        <v>157</v>
      </c>
      <c r="NF3">
        <v>158</v>
      </c>
      <c r="NG3">
        <v>159</v>
      </c>
      <c r="NH3">
        <v>159</v>
      </c>
      <c r="NI3">
        <v>159</v>
      </c>
      <c r="NJ3">
        <v>159</v>
      </c>
      <c r="NK3">
        <v>159</v>
      </c>
      <c r="NL3">
        <v>160</v>
      </c>
      <c r="NM3">
        <v>160</v>
      </c>
      <c r="NN3">
        <v>161</v>
      </c>
      <c r="NO3">
        <v>161</v>
      </c>
      <c r="NP3">
        <v>161</v>
      </c>
      <c r="NQ3">
        <v>161</v>
      </c>
      <c r="NR3">
        <v>162</v>
      </c>
      <c r="NS3">
        <v>162</v>
      </c>
      <c r="NT3">
        <v>162</v>
      </c>
      <c r="NU3">
        <v>163</v>
      </c>
      <c r="NV3">
        <v>164</v>
      </c>
      <c r="NW3">
        <v>164</v>
      </c>
      <c r="NX3">
        <v>164</v>
      </c>
      <c r="NY3">
        <v>165</v>
      </c>
      <c r="NZ3">
        <v>165</v>
      </c>
      <c r="OA3">
        <v>165</v>
      </c>
      <c r="OB3">
        <v>165</v>
      </c>
      <c r="OC3">
        <v>166</v>
      </c>
      <c r="OD3">
        <v>167</v>
      </c>
      <c r="OE3">
        <v>167</v>
      </c>
      <c r="OF3">
        <v>167</v>
      </c>
      <c r="OG3">
        <v>168</v>
      </c>
      <c r="OH3">
        <v>169</v>
      </c>
      <c r="OI3">
        <v>170</v>
      </c>
      <c r="OJ3">
        <v>171</v>
      </c>
      <c r="OK3">
        <v>171</v>
      </c>
      <c r="OL3">
        <v>172</v>
      </c>
      <c r="OM3">
        <v>172</v>
      </c>
      <c r="ON3">
        <v>172</v>
      </c>
      <c r="OO3">
        <v>173</v>
      </c>
      <c r="OP3">
        <v>173</v>
      </c>
      <c r="OQ3">
        <v>174</v>
      </c>
      <c r="OR3">
        <v>174</v>
      </c>
      <c r="OS3">
        <v>174</v>
      </c>
      <c r="OT3">
        <v>174</v>
      </c>
      <c r="OU3">
        <v>175</v>
      </c>
      <c r="OV3">
        <v>175</v>
      </c>
      <c r="OW3">
        <v>175</v>
      </c>
      <c r="OX3">
        <v>175</v>
      </c>
      <c r="OY3">
        <v>176</v>
      </c>
      <c r="OZ3">
        <v>177</v>
      </c>
      <c r="PA3">
        <v>178</v>
      </c>
      <c r="PB3">
        <v>179</v>
      </c>
      <c r="PC3">
        <v>180</v>
      </c>
      <c r="PD3">
        <v>180</v>
      </c>
      <c r="PE3">
        <v>180</v>
      </c>
      <c r="PF3">
        <v>181</v>
      </c>
      <c r="PG3">
        <v>181</v>
      </c>
      <c r="PH3">
        <v>182</v>
      </c>
      <c r="PI3">
        <v>182</v>
      </c>
      <c r="PJ3">
        <v>183</v>
      </c>
      <c r="PK3">
        <v>183</v>
      </c>
      <c r="PL3">
        <v>183</v>
      </c>
      <c r="PM3">
        <v>184</v>
      </c>
      <c r="PN3">
        <v>185</v>
      </c>
      <c r="PO3">
        <v>186</v>
      </c>
      <c r="PP3">
        <v>187</v>
      </c>
      <c r="PQ3">
        <v>187</v>
      </c>
      <c r="PR3">
        <v>187</v>
      </c>
      <c r="PS3">
        <v>188</v>
      </c>
      <c r="PT3">
        <v>188</v>
      </c>
      <c r="PU3">
        <v>188</v>
      </c>
      <c r="PV3">
        <v>188</v>
      </c>
      <c r="PW3">
        <v>189</v>
      </c>
      <c r="PX3">
        <v>190</v>
      </c>
      <c r="PY3">
        <v>190</v>
      </c>
      <c r="PZ3">
        <v>191</v>
      </c>
      <c r="QA3">
        <v>191</v>
      </c>
      <c r="QB3">
        <v>192</v>
      </c>
      <c r="QC3">
        <v>193</v>
      </c>
      <c r="QD3">
        <v>193</v>
      </c>
      <c r="QE3">
        <v>193</v>
      </c>
      <c r="QF3">
        <v>194</v>
      </c>
      <c r="QG3">
        <v>194</v>
      </c>
      <c r="QH3">
        <v>195</v>
      </c>
      <c r="QI3">
        <v>195</v>
      </c>
      <c r="QJ3">
        <v>196</v>
      </c>
      <c r="QK3">
        <v>196</v>
      </c>
      <c r="QL3">
        <v>196</v>
      </c>
      <c r="QM3">
        <v>196</v>
      </c>
      <c r="QN3">
        <v>196</v>
      </c>
      <c r="QO3">
        <v>196</v>
      </c>
      <c r="QP3">
        <v>197</v>
      </c>
      <c r="QQ3">
        <v>197</v>
      </c>
      <c r="QR3">
        <v>197</v>
      </c>
      <c r="QS3">
        <v>197</v>
      </c>
      <c r="QT3">
        <v>197</v>
      </c>
      <c r="QU3">
        <v>197</v>
      </c>
      <c r="QV3">
        <v>198</v>
      </c>
      <c r="QW3">
        <v>199</v>
      </c>
      <c r="QX3">
        <v>199</v>
      </c>
      <c r="QY3">
        <v>200</v>
      </c>
      <c r="QZ3">
        <v>201</v>
      </c>
      <c r="RA3">
        <v>201</v>
      </c>
      <c r="RB3">
        <v>201</v>
      </c>
      <c r="RC3">
        <v>201</v>
      </c>
      <c r="RD3">
        <v>202</v>
      </c>
      <c r="RE3">
        <v>202</v>
      </c>
      <c r="RF3">
        <v>202</v>
      </c>
      <c r="RG3">
        <v>203</v>
      </c>
      <c r="RH3">
        <v>203</v>
      </c>
      <c r="RI3">
        <v>204</v>
      </c>
      <c r="RJ3">
        <v>204</v>
      </c>
      <c r="RK3">
        <v>205</v>
      </c>
      <c r="RL3">
        <v>206</v>
      </c>
      <c r="RM3">
        <v>207</v>
      </c>
      <c r="RN3">
        <v>208</v>
      </c>
      <c r="RO3">
        <v>208</v>
      </c>
      <c r="RP3">
        <v>209</v>
      </c>
      <c r="RQ3">
        <v>210</v>
      </c>
      <c r="RR3">
        <v>210</v>
      </c>
      <c r="RS3">
        <v>210</v>
      </c>
      <c r="RT3">
        <v>210</v>
      </c>
      <c r="RU3">
        <v>211</v>
      </c>
      <c r="RV3">
        <v>211</v>
      </c>
      <c r="RW3">
        <v>212</v>
      </c>
      <c r="RX3">
        <v>213</v>
      </c>
      <c r="RY3">
        <v>213</v>
      </c>
      <c r="RZ3">
        <v>213</v>
      </c>
      <c r="SA3">
        <v>213</v>
      </c>
      <c r="SB3">
        <v>213</v>
      </c>
      <c r="SC3">
        <v>213</v>
      </c>
      <c r="SD3">
        <v>213</v>
      </c>
      <c r="SE3">
        <v>214</v>
      </c>
      <c r="SF3">
        <v>215</v>
      </c>
      <c r="SG3">
        <v>216</v>
      </c>
      <c r="SH3">
        <v>216</v>
      </c>
      <c r="SI3">
        <v>216</v>
      </c>
      <c r="SJ3">
        <v>217</v>
      </c>
      <c r="SK3">
        <v>218</v>
      </c>
      <c r="SL3">
        <v>219</v>
      </c>
      <c r="SM3">
        <v>219</v>
      </c>
      <c r="SN3">
        <v>220</v>
      </c>
      <c r="SO3">
        <v>220</v>
      </c>
      <c r="SP3">
        <v>221</v>
      </c>
      <c r="SQ3">
        <v>222</v>
      </c>
      <c r="SR3">
        <v>223</v>
      </c>
      <c r="SS3">
        <v>223</v>
      </c>
      <c r="ST3">
        <v>223</v>
      </c>
      <c r="SU3">
        <v>224</v>
      </c>
      <c r="SV3">
        <v>224</v>
      </c>
      <c r="SW3">
        <v>224</v>
      </c>
      <c r="SX3">
        <v>225</v>
      </c>
      <c r="SY3">
        <v>225</v>
      </c>
      <c r="SZ3">
        <v>226</v>
      </c>
      <c r="TA3">
        <v>227</v>
      </c>
      <c r="TB3">
        <v>227</v>
      </c>
      <c r="TC3">
        <v>227</v>
      </c>
      <c r="TD3">
        <v>228</v>
      </c>
      <c r="TE3">
        <v>228</v>
      </c>
      <c r="TF3">
        <v>228</v>
      </c>
      <c r="TG3">
        <v>228</v>
      </c>
      <c r="TH3">
        <v>229</v>
      </c>
      <c r="TI3">
        <v>230</v>
      </c>
      <c r="TJ3">
        <v>230</v>
      </c>
      <c r="TK3">
        <v>230</v>
      </c>
      <c r="TL3">
        <v>230</v>
      </c>
      <c r="TM3">
        <v>231</v>
      </c>
      <c r="TN3">
        <v>231</v>
      </c>
      <c r="TO3">
        <v>231</v>
      </c>
      <c r="TP3">
        <v>231</v>
      </c>
      <c r="TQ3">
        <v>232</v>
      </c>
      <c r="TR3">
        <v>233</v>
      </c>
      <c r="TS3">
        <v>233</v>
      </c>
      <c r="TT3">
        <v>233</v>
      </c>
      <c r="TU3">
        <v>233</v>
      </c>
      <c r="TV3">
        <v>234</v>
      </c>
      <c r="TW3">
        <v>235</v>
      </c>
      <c r="TX3">
        <v>235</v>
      </c>
      <c r="TY3">
        <v>235</v>
      </c>
      <c r="TZ3">
        <v>235</v>
      </c>
      <c r="UA3">
        <v>236</v>
      </c>
      <c r="UB3">
        <v>236</v>
      </c>
      <c r="UC3">
        <v>236</v>
      </c>
      <c r="UD3">
        <v>236</v>
      </c>
      <c r="UE3">
        <v>236</v>
      </c>
      <c r="UF3">
        <v>236</v>
      </c>
      <c r="UG3">
        <v>237</v>
      </c>
      <c r="UH3">
        <v>238</v>
      </c>
      <c r="UI3">
        <v>239</v>
      </c>
      <c r="UJ3">
        <v>240</v>
      </c>
      <c r="UK3">
        <v>241</v>
      </c>
      <c r="UL3">
        <v>241</v>
      </c>
      <c r="UM3">
        <v>241</v>
      </c>
      <c r="UN3">
        <v>241</v>
      </c>
      <c r="UO3">
        <v>241</v>
      </c>
      <c r="UP3">
        <v>241</v>
      </c>
      <c r="UQ3">
        <v>241</v>
      </c>
      <c r="UR3">
        <v>242</v>
      </c>
      <c r="US3">
        <v>243</v>
      </c>
      <c r="UT3">
        <v>243</v>
      </c>
      <c r="UU3">
        <v>243</v>
      </c>
      <c r="UV3">
        <v>244</v>
      </c>
      <c r="UW3">
        <v>244</v>
      </c>
      <c r="UX3">
        <v>244</v>
      </c>
      <c r="UY3">
        <v>245</v>
      </c>
      <c r="UZ3">
        <v>245</v>
      </c>
      <c r="VA3">
        <v>246</v>
      </c>
      <c r="VB3">
        <v>246</v>
      </c>
      <c r="VC3">
        <v>246</v>
      </c>
      <c r="VD3">
        <v>246</v>
      </c>
      <c r="VE3">
        <v>246</v>
      </c>
      <c r="VF3">
        <v>246</v>
      </c>
      <c r="VG3">
        <v>247</v>
      </c>
      <c r="VH3">
        <v>248</v>
      </c>
      <c r="VI3">
        <v>248</v>
      </c>
      <c r="VJ3">
        <v>248</v>
      </c>
      <c r="VK3">
        <v>248</v>
      </c>
      <c r="VL3">
        <v>248</v>
      </c>
      <c r="VM3">
        <v>248</v>
      </c>
      <c r="VN3">
        <v>249</v>
      </c>
      <c r="VO3">
        <v>249</v>
      </c>
      <c r="VP3">
        <v>249</v>
      </c>
      <c r="VQ3">
        <v>249</v>
      </c>
      <c r="VR3">
        <v>249</v>
      </c>
      <c r="VS3">
        <v>249</v>
      </c>
      <c r="VT3">
        <v>249</v>
      </c>
      <c r="VU3">
        <v>250</v>
      </c>
      <c r="VV3">
        <v>250</v>
      </c>
      <c r="VW3">
        <v>250</v>
      </c>
      <c r="VX3">
        <v>250</v>
      </c>
      <c r="VY3">
        <v>250</v>
      </c>
      <c r="VZ3">
        <v>250</v>
      </c>
      <c r="WA3">
        <v>251</v>
      </c>
      <c r="WB3">
        <v>251</v>
      </c>
      <c r="WC3">
        <v>252</v>
      </c>
      <c r="WD3">
        <v>253</v>
      </c>
      <c r="WE3">
        <v>254</v>
      </c>
      <c r="WF3">
        <v>255</v>
      </c>
      <c r="WG3">
        <v>255</v>
      </c>
      <c r="WH3">
        <v>256</v>
      </c>
      <c r="WI3">
        <v>256</v>
      </c>
      <c r="WJ3">
        <v>257</v>
      </c>
      <c r="WK3">
        <v>257</v>
      </c>
      <c r="WL3">
        <v>258</v>
      </c>
      <c r="WM3">
        <v>259</v>
      </c>
      <c r="WN3">
        <v>259</v>
      </c>
      <c r="WO3">
        <v>259</v>
      </c>
      <c r="WP3">
        <v>259</v>
      </c>
      <c r="WQ3">
        <v>260</v>
      </c>
      <c r="WR3">
        <v>260</v>
      </c>
      <c r="WS3">
        <v>261</v>
      </c>
      <c r="WT3">
        <v>262</v>
      </c>
      <c r="WU3">
        <v>262</v>
      </c>
      <c r="WV3">
        <v>262</v>
      </c>
      <c r="WW3">
        <v>262</v>
      </c>
      <c r="WX3">
        <v>262</v>
      </c>
      <c r="WY3">
        <v>262</v>
      </c>
      <c r="WZ3">
        <v>263</v>
      </c>
      <c r="XA3">
        <v>263</v>
      </c>
      <c r="XB3">
        <v>263</v>
      </c>
      <c r="XC3">
        <v>263</v>
      </c>
      <c r="XD3">
        <v>264</v>
      </c>
      <c r="XE3">
        <v>264</v>
      </c>
      <c r="XF3">
        <v>264</v>
      </c>
      <c r="XG3">
        <v>265</v>
      </c>
      <c r="XH3">
        <v>265</v>
      </c>
      <c r="XI3">
        <v>265</v>
      </c>
      <c r="XJ3">
        <v>266</v>
      </c>
      <c r="XK3">
        <v>267</v>
      </c>
      <c r="XL3">
        <v>267</v>
      </c>
      <c r="XM3">
        <v>267</v>
      </c>
      <c r="XN3">
        <v>267</v>
      </c>
      <c r="XO3">
        <v>267</v>
      </c>
      <c r="XP3">
        <v>267</v>
      </c>
      <c r="XQ3">
        <v>267</v>
      </c>
      <c r="XR3">
        <v>267</v>
      </c>
      <c r="XS3">
        <v>267</v>
      </c>
      <c r="XT3">
        <v>267</v>
      </c>
      <c r="XU3">
        <v>268</v>
      </c>
      <c r="XV3">
        <v>269</v>
      </c>
      <c r="XW3">
        <v>269</v>
      </c>
      <c r="XX3">
        <v>270</v>
      </c>
      <c r="XY3">
        <v>270</v>
      </c>
      <c r="XZ3">
        <v>270</v>
      </c>
      <c r="YA3">
        <v>271</v>
      </c>
      <c r="YB3">
        <v>271</v>
      </c>
      <c r="YC3">
        <v>271</v>
      </c>
      <c r="YD3">
        <v>271</v>
      </c>
      <c r="YE3">
        <v>271</v>
      </c>
      <c r="YF3">
        <v>271</v>
      </c>
      <c r="YG3">
        <v>271</v>
      </c>
      <c r="YH3">
        <v>271</v>
      </c>
      <c r="YI3">
        <v>271</v>
      </c>
      <c r="YJ3">
        <v>271</v>
      </c>
      <c r="YK3">
        <v>272</v>
      </c>
      <c r="YL3">
        <v>272</v>
      </c>
      <c r="YM3">
        <v>273</v>
      </c>
      <c r="YN3">
        <v>273</v>
      </c>
      <c r="YO3">
        <v>273</v>
      </c>
      <c r="YP3">
        <v>273</v>
      </c>
      <c r="YQ3">
        <v>273</v>
      </c>
      <c r="YR3">
        <v>273</v>
      </c>
      <c r="YS3">
        <v>273</v>
      </c>
      <c r="YT3">
        <v>274</v>
      </c>
      <c r="YU3">
        <v>274</v>
      </c>
      <c r="YV3">
        <v>275</v>
      </c>
      <c r="YW3">
        <v>275</v>
      </c>
      <c r="YX3">
        <v>276</v>
      </c>
      <c r="YY3">
        <v>277</v>
      </c>
      <c r="YZ3">
        <v>277</v>
      </c>
      <c r="ZA3">
        <v>277</v>
      </c>
      <c r="ZB3">
        <v>277</v>
      </c>
      <c r="ZC3">
        <v>278</v>
      </c>
      <c r="ZD3">
        <v>279</v>
      </c>
      <c r="ZE3">
        <v>280</v>
      </c>
      <c r="ZF3">
        <v>281</v>
      </c>
      <c r="ZG3">
        <v>281</v>
      </c>
      <c r="ZH3">
        <v>282</v>
      </c>
      <c r="ZI3">
        <v>283</v>
      </c>
      <c r="ZJ3">
        <v>283</v>
      </c>
      <c r="ZK3">
        <v>283</v>
      </c>
      <c r="ZL3">
        <v>284</v>
      </c>
      <c r="ZM3">
        <v>284</v>
      </c>
      <c r="ZN3">
        <v>284</v>
      </c>
      <c r="ZO3">
        <v>285</v>
      </c>
      <c r="ZP3">
        <v>286</v>
      </c>
      <c r="ZQ3">
        <v>287</v>
      </c>
      <c r="ZR3">
        <v>287</v>
      </c>
      <c r="ZS3">
        <v>287</v>
      </c>
      <c r="ZT3">
        <v>287</v>
      </c>
      <c r="ZU3">
        <v>288</v>
      </c>
      <c r="ZV3">
        <v>289</v>
      </c>
      <c r="ZW3">
        <v>289</v>
      </c>
      <c r="ZX3">
        <v>290</v>
      </c>
      <c r="ZY3">
        <v>290</v>
      </c>
      <c r="ZZ3">
        <v>290</v>
      </c>
      <c r="AAA3">
        <v>290</v>
      </c>
      <c r="AAB3">
        <v>290</v>
      </c>
      <c r="AAC3">
        <v>290</v>
      </c>
      <c r="AAD3">
        <v>290</v>
      </c>
      <c r="AAE3">
        <v>290</v>
      </c>
      <c r="AAF3">
        <v>290</v>
      </c>
      <c r="AAG3">
        <v>290</v>
      </c>
      <c r="AAH3">
        <v>290</v>
      </c>
      <c r="AAI3">
        <v>290</v>
      </c>
      <c r="AAJ3">
        <v>290</v>
      </c>
      <c r="AAK3">
        <v>291</v>
      </c>
      <c r="AAL3">
        <v>292</v>
      </c>
      <c r="AAM3">
        <v>293</v>
      </c>
      <c r="AAN3">
        <v>294</v>
      </c>
      <c r="AAO3">
        <v>295</v>
      </c>
      <c r="AAP3">
        <v>295</v>
      </c>
      <c r="AAQ3">
        <v>295</v>
      </c>
      <c r="AAR3">
        <v>296</v>
      </c>
      <c r="AAS3">
        <v>296</v>
      </c>
      <c r="AAT3">
        <v>297</v>
      </c>
      <c r="AAU3">
        <v>297</v>
      </c>
      <c r="AAV3">
        <v>298</v>
      </c>
      <c r="AAW3">
        <v>299</v>
      </c>
      <c r="AAX3">
        <v>300</v>
      </c>
      <c r="AAY3">
        <v>301</v>
      </c>
      <c r="AAZ3">
        <v>301</v>
      </c>
      <c r="ABA3">
        <v>301</v>
      </c>
      <c r="ABB3">
        <v>301</v>
      </c>
      <c r="ABC3">
        <v>301</v>
      </c>
      <c r="ABD3">
        <v>302</v>
      </c>
      <c r="ABE3">
        <v>303</v>
      </c>
      <c r="ABF3">
        <v>303</v>
      </c>
      <c r="ABG3">
        <v>303</v>
      </c>
      <c r="ABH3">
        <v>303</v>
      </c>
      <c r="ABI3">
        <v>303</v>
      </c>
      <c r="ABJ3">
        <v>304</v>
      </c>
      <c r="ABK3">
        <v>305</v>
      </c>
      <c r="ABL3">
        <v>306</v>
      </c>
      <c r="ABM3">
        <v>306</v>
      </c>
      <c r="ABN3">
        <v>306</v>
      </c>
      <c r="ABO3">
        <v>306</v>
      </c>
      <c r="ABP3">
        <v>306</v>
      </c>
      <c r="ABQ3">
        <v>306</v>
      </c>
      <c r="ABR3">
        <v>306</v>
      </c>
      <c r="ABS3">
        <v>306</v>
      </c>
      <c r="ABT3">
        <v>306</v>
      </c>
      <c r="ABU3">
        <v>306</v>
      </c>
      <c r="ABV3">
        <v>306</v>
      </c>
      <c r="ABW3">
        <v>307</v>
      </c>
      <c r="ABX3">
        <v>307</v>
      </c>
      <c r="ABY3">
        <v>308</v>
      </c>
      <c r="ABZ3">
        <v>308</v>
      </c>
      <c r="ACA3">
        <v>309</v>
      </c>
      <c r="ACB3">
        <v>309</v>
      </c>
      <c r="ACC3">
        <v>309</v>
      </c>
      <c r="ACD3">
        <v>309</v>
      </c>
      <c r="ACE3">
        <v>309</v>
      </c>
      <c r="ACF3">
        <v>309</v>
      </c>
      <c r="ACG3">
        <v>309</v>
      </c>
      <c r="ACH3">
        <v>310</v>
      </c>
      <c r="ACI3">
        <v>310</v>
      </c>
      <c r="ACJ3">
        <v>310</v>
      </c>
      <c r="ACK3">
        <v>310</v>
      </c>
      <c r="ACL3">
        <v>310</v>
      </c>
      <c r="ACM3">
        <v>310</v>
      </c>
      <c r="ACN3">
        <v>310</v>
      </c>
      <c r="ACO3">
        <v>311</v>
      </c>
      <c r="ACP3">
        <v>312</v>
      </c>
      <c r="ACQ3">
        <v>312</v>
      </c>
      <c r="ACR3">
        <v>313</v>
      </c>
      <c r="ACS3">
        <v>313</v>
      </c>
      <c r="ACT3">
        <v>314</v>
      </c>
      <c r="ACU3">
        <v>314</v>
      </c>
      <c r="ACV3">
        <v>314</v>
      </c>
      <c r="ACW3">
        <v>314</v>
      </c>
      <c r="ACX3">
        <v>315</v>
      </c>
      <c r="ACY3">
        <v>315</v>
      </c>
      <c r="ACZ3">
        <v>315</v>
      </c>
      <c r="ADA3">
        <v>315</v>
      </c>
      <c r="ADB3">
        <v>315</v>
      </c>
      <c r="ADC3">
        <v>315</v>
      </c>
      <c r="ADD3">
        <v>315</v>
      </c>
      <c r="ADE3">
        <v>316</v>
      </c>
      <c r="ADF3">
        <v>316</v>
      </c>
      <c r="ADG3">
        <v>317</v>
      </c>
      <c r="ADH3">
        <v>318</v>
      </c>
      <c r="ADI3">
        <v>319</v>
      </c>
      <c r="ADJ3">
        <v>319</v>
      </c>
      <c r="ADK3">
        <v>319</v>
      </c>
      <c r="ADL3">
        <v>319</v>
      </c>
      <c r="ADM3">
        <v>319</v>
      </c>
      <c r="ADN3">
        <v>319</v>
      </c>
      <c r="ADO3">
        <v>319</v>
      </c>
      <c r="ADP3">
        <v>320</v>
      </c>
      <c r="ADQ3">
        <v>321</v>
      </c>
      <c r="ADR3">
        <v>321</v>
      </c>
      <c r="ADS3">
        <v>322</v>
      </c>
      <c r="ADT3">
        <v>322</v>
      </c>
      <c r="ADU3">
        <v>322</v>
      </c>
      <c r="ADV3">
        <v>323</v>
      </c>
      <c r="ADW3">
        <v>324</v>
      </c>
      <c r="ADX3">
        <v>325</v>
      </c>
      <c r="ADY3">
        <v>325</v>
      </c>
      <c r="ADZ3">
        <v>325</v>
      </c>
      <c r="AEA3">
        <v>325</v>
      </c>
      <c r="AEB3">
        <v>326</v>
      </c>
      <c r="AEC3">
        <v>327</v>
      </c>
      <c r="AED3">
        <v>327</v>
      </c>
      <c r="AEE3">
        <v>327</v>
      </c>
      <c r="AEF3">
        <v>328</v>
      </c>
      <c r="AEG3">
        <v>329</v>
      </c>
      <c r="AEH3">
        <v>330</v>
      </c>
      <c r="AEI3">
        <v>330</v>
      </c>
      <c r="AEJ3">
        <v>331</v>
      </c>
      <c r="AEK3">
        <v>331</v>
      </c>
      <c r="AEL3">
        <v>332</v>
      </c>
      <c r="AEM3">
        <v>332</v>
      </c>
      <c r="AEN3">
        <v>333</v>
      </c>
      <c r="AEO3">
        <v>333</v>
      </c>
      <c r="AEP3">
        <v>334</v>
      </c>
      <c r="AEQ3">
        <v>335</v>
      </c>
      <c r="AER3">
        <v>336</v>
      </c>
      <c r="AES3">
        <v>336</v>
      </c>
      <c r="AET3">
        <v>336</v>
      </c>
      <c r="AEU3">
        <v>337</v>
      </c>
      <c r="AEV3">
        <v>337</v>
      </c>
      <c r="AEW3">
        <v>337</v>
      </c>
      <c r="AEX3">
        <v>337</v>
      </c>
      <c r="AEY3">
        <v>338</v>
      </c>
      <c r="AEZ3">
        <v>339</v>
      </c>
      <c r="AFA3">
        <v>340</v>
      </c>
      <c r="AFB3">
        <v>341</v>
      </c>
      <c r="AFC3">
        <v>341</v>
      </c>
      <c r="AFD3">
        <v>341</v>
      </c>
      <c r="AFE3">
        <v>342</v>
      </c>
      <c r="AFF3">
        <v>343</v>
      </c>
      <c r="AFG3">
        <v>343</v>
      </c>
      <c r="AFH3">
        <v>343</v>
      </c>
      <c r="AFI3">
        <v>344</v>
      </c>
      <c r="AFJ3">
        <v>344</v>
      </c>
      <c r="AFK3">
        <v>345</v>
      </c>
      <c r="AFL3">
        <v>345</v>
      </c>
      <c r="AFM3">
        <v>345</v>
      </c>
      <c r="AFN3">
        <v>345</v>
      </c>
      <c r="AFO3">
        <v>346</v>
      </c>
      <c r="AFP3">
        <v>346</v>
      </c>
      <c r="AFQ3">
        <v>346</v>
      </c>
      <c r="AFR3">
        <v>346</v>
      </c>
      <c r="AFS3">
        <v>346</v>
      </c>
      <c r="AFT3">
        <v>346</v>
      </c>
      <c r="AFU3">
        <v>346</v>
      </c>
      <c r="AFV3">
        <v>347</v>
      </c>
      <c r="AFW3">
        <v>348</v>
      </c>
      <c r="AFX3">
        <v>349</v>
      </c>
      <c r="AFY3">
        <v>350</v>
      </c>
      <c r="AFZ3">
        <v>350</v>
      </c>
      <c r="AGA3">
        <v>350</v>
      </c>
      <c r="AGB3">
        <v>350</v>
      </c>
      <c r="AGC3">
        <v>351</v>
      </c>
      <c r="AGD3">
        <v>351</v>
      </c>
      <c r="AGE3">
        <v>351</v>
      </c>
      <c r="AGF3">
        <v>351</v>
      </c>
      <c r="AGG3">
        <v>351</v>
      </c>
      <c r="AGH3">
        <v>351</v>
      </c>
      <c r="AGI3">
        <v>352</v>
      </c>
      <c r="AGJ3">
        <v>353</v>
      </c>
      <c r="AGK3">
        <v>353</v>
      </c>
      <c r="AGL3">
        <v>354</v>
      </c>
      <c r="AGM3">
        <v>355</v>
      </c>
      <c r="AGN3">
        <v>355</v>
      </c>
      <c r="AGO3">
        <v>355</v>
      </c>
      <c r="AGP3">
        <v>355</v>
      </c>
      <c r="AGQ3">
        <v>356</v>
      </c>
      <c r="AGR3">
        <v>357</v>
      </c>
      <c r="AGS3">
        <v>357</v>
      </c>
      <c r="AGT3">
        <v>357</v>
      </c>
      <c r="AGU3">
        <v>357</v>
      </c>
      <c r="AGV3">
        <v>358</v>
      </c>
      <c r="AGW3">
        <v>359</v>
      </c>
      <c r="AGX3">
        <v>360</v>
      </c>
      <c r="AGY3">
        <v>361</v>
      </c>
      <c r="AGZ3">
        <v>361</v>
      </c>
      <c r="AHA3">
        <v>362</v>
      </c>
      <c r="AHB3">
        <v>363</v>
      </c>
      <c r="AHC3">
        <v>364</v>
      </c>
      <c r="AHD3">
        <v>364</v>
      </c>
      <c r="AHE3">
        <v>365</v>
      </c>
      <c r="AHF3">
        <v>365</v>
      </c>
      <c r="AHG3">
        <v>366</v>
      </c>
      <c r="AHH3">
        <v>367</v>
      </c>
      <c r="AHI3">
        <v>367</v>
      </c>
      <c r="AHJ3">
        <v>368</v>
      </c>
      <c r="AHK3">
        <v>368</v>
      </c>
      <c r="AHL3">
        <v>368</v>
      </c>
      <c r="AHM3">
        <v>368</v>
      </c>
      <c r="AHN3">
        <v>368</v>
      </c>
      <c r="AHO3">
        <v>368</v>
      </c>
      <c r="AHP3">
        <v>368</v>
      </c>
      <c r="AHQ3">
        <v>368</v>
      </c>
      <c r="AHR3">
        <v>368</v>
      </c>
      <c r="AHS3">
        <v>368</v>
      </c>
      <c r="AHT3">
        <v>368</v>
      </c>
      <c r="AHU3">
        <v>369</v>
      </c>
      <c r="AHV3">
        <v>370</v>
      </c>
      <c r="AHW3">
        <v>371</v>
      </c>
      <c r="AHX3">
        <v>372</v>
      </c>
      <c r="AHY3">
        <v>372</v>
      </c>
      <c r="AHZ3">
        <v>373</v>
      </c>
      <c r="AIA3">
        <v>373</v>
      </c>
      <c r="AIB3">
        <v>373</v>
      </c>
      <c r="AIC3">
        <v>373</v>
      </c>
      <c r="AID3">
        <v>374</v>
      </c>
      <c r="AIE3">
        <v>375</v>
      </c>
      <c r="AIF3">
        <v>375</v>
      </c>
      <c r="AIG3">
        <v>376</v>
      </c>
      <c r="AIH3">
        <v>376</v>
      </c>
      <c r="AII3">
        <v>376</v>
      </c>
      <c r="AIJ3">
        <v>377</v>
      </c>
      <c r="AIK3">
        <v>377</v>
      </c>
      <c r="AIL3">
        <v>377</v>
      </c>
      <c r="AIM3">
        <v>378</v>
      </c>
      <c r="AIN3">
        <v>379</v>
      </c>
      <c r="AIO3">
        <v>379</v>
      </c>
      <c r="AIP3">
        <v>379</v>
      </c>
      <c r="AIQ3">
        <v>380</v>
      </c>
      <c r="AIR3">
        <v>381</v>
      </c>
      <c r="AIS3">
        <v>382</v>
      </c>
      <c r="AIT3">
        <v>382</v>
      </c>
      <c r="AIU3">
        <v>382</v>
      </c>
      <c r="AIV3">
        <v>382</v>
      </c>
      <c r="AIW3">
        <v>382</v>
      </c>
      <c r="AIX3">
        <v>383</v>
      </c>
      <c r="AIY3">
        <v>383</v>
      </c>
      <c r="AIZ3">
        <v>384</v>
      </c>
      <c r="AJA3">
        <v>384</v>
      </c>
      <c r="AJB3">
        <v>384</v>
      </c>
      <c r="AJC3">
        <v>384</v>
      </c>
      <c r="AJD3">
        <v>384</v>
      </c>
      <c r="AJE3">
        <v>384</v>
      </c>
      <c r="AJF3">
        <v>384</v>
      </c>
      <c r="AJG3">
        <v>385</v>
      </c>
      <c r="AJH3">
        <v>385</v>
      </c>
      <c r="AJI3">
        <v>386</v>
      </c>
      <c r="AJJ3">
        <v>386</v>
      </c>
      <c r="AJK3">
        <v>386</v>
      </c>
      <c r="AJL3">
        <v>386</v>
      </c>
      <c r="AJM3">
        <v>386</v>
      </c>
      <c r="AJN3">
        <v>386</v>
      </c>
      <c r="AJO3">
        <v>386</v>
      </c>
      <c r="AJP3">
        <v>387</v>
      </c>
      <c r="AJQ3">
        <v>388</v>
      </c>
      <c r="AJR3">
        <v>388</v>
      </c>
      <c r="AJS3">
        <v>389</v>
      </c>
      <c r="AJT3">
        <v>389</v>
      </c>
      <c r="AJU3">
        <v>390</v>
      </c>
      <c r="AJV3">
        <v>391</v>
      </c>
      <c r="AJW3">
        <v>391</v>
      </c>
      <c r="AJX3">
        <v>391</v>
      </c>
      <c r="AJY3">
        <v>391</v>
      </c>
      <c r="AJZ3">
        <v>391</v>
      </c>
      <c r="AKA3">
        <v>391</v>
      </c>
      <c r="AKB3">
        <v>391</v>
      </c>
      <c r="AKC3">
        <v>391</v>
      </c>
      <c r="AKD3">
        <v>391</v>
      </c>
      <c r="AKE3">
        <v>392</v>
      </c>
      <c r="AKF3">
        <v>393</v>
      </c>
      <c r="AKG3">
        <v>394</v>
      </c>
      <c r="AKH3">
        <v>394</v>
      </c>
      <c r="AKI3">
        <v>395</v>
      </c>
      <c r="AKJ3">
        <v>395</v>
      </c>
      <c r="AKK3">
        <v>395</v>
      </c>
      <c r="AKL3">
        <v>395</v>
      </c>
      <c r="AKM3">
        <v>396</v>
      </c>
      <c r="AKN3">
        <v>397</v>
      </c>
      <c r="AKO3">
        <v>398</v>
      </c>
      <c r="AKP3">
        <v>398</v>
      </c>
      <c r="AKQ3">
        <v>398</v>
      </c>
      <c r="AKR3">
        <v>398</v>
      </c>
      <c r="AKS3">
        <v>399</v>
      </c>
      <c r="AKT3">
        <v>400</v>
      </c>
      <c r="AKU3">
        <v>401</v>
      </c>
      <c r="AKV3">
        <v>402</v>
      </c>
      <c r="AKW3">
        <v>402</v>
      </c>
      <c r="AKX3">
        <v>402</v>
      </c>
      <c r="AKY3">
        <v>402</v>
      </c>
      <c r="AKZ3">
        <v>402</v>
      </c>
      <c r="ALA3">
        <v>403</v>
      </c>
      <c r="ALB3">
        <v>403</v>
      </c>
      <c r="ALC3">
        <v>404</v>
      </c>
      <c r="ALD3">
        <v>404</v>
      </c>
      <c r="ALE3">
        <v>405</v>
      </c>
      <c r="ALF3">
        <v>406</v>
      </c>
      <c r="ALG3">
        <v>407</v>
      </c>
      <c r="ALH3">
        <v>407</v>
      </c>
      <c r="ALI3">
        <v>408</v>
      </c>
      <c r="ALJ3">
        <v>408</v>
      </c>
      <c r="ALK3">
        <v>409</v>
      </c>
      <c r="ALL3">
        <v>410</v>
      </c>
      <c r="ALM3">
        <v>410</v>
      </c>
      <c r="ALN3">
        <v>411</v>
      </c>
      <c r="ALO3">
        <v>412</v>
      </c>
      <c r="ALP3">
        <v>413</v>
      </c>
      <c r="ALQ3">
        <v>414</v>
      </c>
      <c r="ALR3">
        <v>415</v>
      </c>
      <c r="ALS3">
        <v>415</v>
      </c>
      <c r="ALT3">
        <v>416</v>
      </c>
      <c r="ALU3">
        <v>417</v>
      </c>
      <c r="ALV3">
        <v>418</v>
      </c>
      <c r="ALW3">
        <v>419</v>
      </c>
      <c r="ALX3">
        <v>420</v>
      </c>
      <c r="ALY3">
        <v>420</v>
      </c>
      <c r="ALZ3">
        <v>421</v>
      </c>
      <c r="AMA3">
        <v>422</v>
      </c>
      <c r="AMB3">
        <v>422</v>
      </c>
      <c r="AMC3">
        <v>423</v>
      </c>
      <c r="AMD3">
        <v>423</v>
      </c>
      <c r="AME3">
        <v>423</v>
      </c>
      <c r="AMF3">
        <v>423</v>
      </c>
      <c r="AMG3">
        <v>423</v>
      </c>
      <c r="AMH3">
        <v>423</v>
      </c>
      <c r="AMI3">
        <v>424</v>
      </c>
      <c r="AMJ3">
        <v>425</v>
      </c>
      <c r="AMK3">
        <v>425</v>
      </c>
      <c r="AML3">
        <v>425</v>
      </c>
      <c r="AMM3">
        <v>426</v>
      </c>
      <c r="AMN3">
        <v>427</v>
      </c>
      <c r="AMO3">
        <v>428</v>
      </c>
      <c r="AMP3">
        <v>429</v>
      </c>
      <c r="AMQ3">
        <v>430</v>
      </c>
      <c r="AMR3">
        <v>430</v>
      </c>
      <c r="AMS3">
        <v>430</v>
      </c>
      <c r="AMT3">
        <v>431</v>
      </c>
      <c r="AMU3">
        <v>431</v>
      </c>
      <c r="AMV3">
        <v>432</v>
      </c>
      <c r="AMW3">
        <v>432</v>
      </c>
      <c r="AMX3">
        <v>433</v>
      </c>
      <c r="AMY3">
        <v>434</v>
      </c>
      <c r="AMZ3">
        <v>434</v>
      </c>
      <c r="ANA3">
        <v>434</v>
      </c>
      <c r="ANB3">
        <v>434</v>
      </c>
      <c r="ANC3">
        <v>435</v>
      </c>
      <c r="AND3">
        <v>436</v>
      </c>
      <c r="ANE3">
        <v>436</v>
      </c>
      <c r="ANF3">
        <v>436</v>
      </c>
      <c r="ANG3">
        <v>437</v>
      </c>
      <c r="ANH3">
        <v>437</v>
      </c>
      <c r="ANI3">
        <v>437</v>
      </c>
      <c r="ANJ3">
        <v>437</v>
      </c>
      <c r="ANK3">
        <v>438</v>
      </c>
      <c r="ANL3">
        <v>438</v>
      </c>
      <c r="ANM3">
        <v>438</v>
      </c>
      <c r="ANN3">
        <v>439</v>
      </c>
      <c r="ANO3">
        <v>439</v>
      </c>
      <c r="ANP3">
        <v>439</v>
      </c>
      <c r="ANQ3">
        <v>440</v>
      </c>
      <c r="ANR3">
        <v>440</v>
      </c>
      <c r="ANS3">
        <v>441</v>
      </c>
      <c r="ANT3">
        <v>441</v>
      </c>
      <c r="ANU3">
        <v>441</v>
      </c>
      <c r="ANV3">
        <v>441</v>
      </c>
      <c r="ANW3">
        <v>442</v>
      </c>
      <c r="ANX3">
        <v>442</v>
      </c>
      <c r="ANY3">
        <v>442</v>
      </c>
      <c r="ANZ3">
        <v>443</v>
      </c>
      <c r="AOA3">
        <v>443</v>
      </c>
      <c r="AOB3">
        <v>443</v>
      </c>
      <c r="AOC3">
        <v>443</v>
      </c>
      <c r="AOD3">
        <v>444</v>
      </c>
      <c r="AOE3">
        <v>445</v>
      </c>
      <c r="AOF3">
        <v>445</v>
      </c>
      <c r="AOG3">
        <v>446</v>
      </c>
      <c r="AOH3">
        <v>447</v>
      </c>
      <c r="AOI3">
        <v>447</v>
      </c>
      <c r="AOJ3">
        <v>448</v>
      </c>
      <c r="AOK3">
        <v>449</v>
      </c>
      <c r="AOL3">
        <v>449</v>
      </c>
      <c r="AOM3">
        <v>449</v>
      </c>
      <c r="AON3">
        <v>449</v>
      </c>
      <c r="AOO3">
        <v>449</v>
      </c>
      <c r="AOP3">
        <v>450</v>
      </c>
      <c r="AOQ3">
        <v>451</v>
      </c>
      <c r="AOR3">
        <v>451</v>
      </c>
      <c r="AOS3">
        <v>451</v>
      </c>
      <c r="AOT3">
        <v>452</v>
      </c>
      <c r="AOU3">
        <v>452</v>
      </c>
      <c r="AOV3">
        <v>453</v>
      </c>
      <c r="AOW3">
        <v>453</v>
      </c>
      <c r="AOX3">
        <v>454</v>
      </c>
      <c r="AOY3">
        <v>455</v>
      </c>
      <c r="AOZ3">
        <v>456</v>
      </c>
      <c r="APA3">
        <v>456</v>
      </c>
      <c r="APB3">
        <v>456</v>
      </c>
      <c r="APC3">
        <v>457</v>
      </c>
      <c r="APD3">
        <v>458</v>
      </c>
      <c r="APE3">
        <v>458</v>
      </c>
      <c r="APF3">
        <v>458</v>
      </c>
      <c r="APG3">
        <v>459</v>
      </c>
      <c r="APH3">
        <v>460</v>
      </c>
      <c r="API3">
        <v>461</v>
      </c>
      <c r="APJ3">
        <v>462</v>
      </c>
      <c r="APK3">
        <v>462</v>
      </c>
      <c r="APL3">
        <v>462</v>
      </c>
      <c r="APM3">
        <v>462</v>
      </c>
      <c r="APN3">
        <v>462</v>
      </c>
      <c r="APO3">
        <v>462</v>
      </c>
      <c r="APP3">
        <v>462</v>
      </c>
      <c r="APQ3">
        <v>463</v>
      </c>
      <c r="APR3">
        <v>464</v>
      </c>
      <c r="APS3">
        <v>465</v>
      </c>
      <c r="APT3">
        <v>466</v>
      </c>
      <c r="APU3">
        <v>466</v>
      </c>
      <c r="APV3">
        <v>466</v>
      </c>
      <c r="APW3">
        <v>466</v>
      </c>
      <c r="APX3">
        <v>467</v>
      </c>
      <c r="APY3">
        <v>468</v>
      </c>
      <c r="APZ3">
        <v>468</v>
      </c>
      <c r="AQA3">
        <v>469</v>
      </c>
      <c r="AQB3">
        <v>469</v>
      </c>
      <c r="AQC3">
        <v>469</v>
      </c>
      <c r="AQD3">
        <v>469</v>
      </c>
      <c r="AQE3">
        <v>469</v>
      </c>
      <c r="AQF3">
        <v>470</v>
      </c>
      <c r="AQG3">
        <v>470</v>
      </c>
      <c r="AQH3">
        <v>470</v>
      </c>
      <c r="AQI3">
        <v>470</v>
      </c>
      <c r="AQJ3">
        <v>471</v>
      </c>
      <c r="AQK3">
        <v>472</v>
      </c>
      <c r="AQL3">
        <v>472</v>
      </c>
      <c r="AQM3">
        <v>472</v>
      </c>
      <c r="AQN3">
        <v>473</v>
      </c>
      <c r="AQO3">
        <v>473</v>
      </c>
      <c r="AQP3">
        <v>473</v>
      </c>
      <c r="AQQ3">
        <v>474</v>
      </c>
      <c r="AQR3">
        <v>475</v>
      </c>
      <c r="AQS3">
        <v>476</v>
      </c>
      <c r="AQT3">
        <v>477</v>
      </c>
      <c r="AQU3">
        <v>477</v>
      </c>
      <c r="AQV3">
        <v>477</v>
      </c>
      <c r="AQW3">
        <v>477</v>
      </c>
      <c r="AQX3">
        <v>477</v>
      </c>
      <c r="AQY3">
        <v>477</v>
      </c>
      <c r="AQZ3">
        <v>478</v>
      </c>
      <c r="ARA3">
        <v>478</v>
      </c>
      <c r="ARB3">
        <v>478</v>
      </c>
      <c r="ARC3">
        <v>478</v>
      </c>
      <c r="ARD3">
        <v>479</v>
      </c>
      <c r="ARE3">
        <v>479</v>
      </c>
      <c r="ARF3">
        <v>479</v>
      </c>
      <c r="ARG3">
        <v>479</v>
      </c>
      <c r="ARH3">
        <v>480</v>
      </c>
      <c r="ARI3">
        <v>480</v>
      </c>
      <c r="ARJ3">
        <v>480</v>
      </c>
      <c r="ARK3">
        <v>481</v>
      </c>
      <c r="ARL3">
        <v>482</v>
      </c>
      <c r="ARM3">
        <v>482</v>
      </c>
      <c r="ARN3">
        <v>482</v>
      </c>
      <c r="ARO3">
        <v>482</v>
      </c>
      <c r="ARP3">
        <v>483</v>
      </c>
      <c r="ARQ3">
        <v>483</v>
      </c>
      <c r="ARR3">
        <v>483</v>
      </c>
      <c r="ARS3">
        <v>484</v>
      </c>
      <c r="ART3">
        <v>485</v>
      </c>
      <c r="ARU3">
        <v>486</v>
      </c>
      <c r="ARV3">
        <v>486</v>
      </c>
      <c r="ARW3">
        <v>487</v>
      </c>
      <c r="ARX3">
        <v>487</v>
      </c>
      <c r="ARY3">
        <v>487</v>
      </c>
      <c r="ARZ3">
        <v>487</v>
      </c>
      <c r="ASA3">
        <v>487</v>
      </c>
      <c r="ASB3">
        <v>487</v>
      </c>
      <c r="ASC3">
        <v>487</v>
      </c>
      <c r="ASD3">
        <v>487</v>
      </c>
      <c r="ASE3">
        <v>487</v>
      </c>
      <c r="ASF3">
        <v>487</v>
      </c>
      <c r="ASG3">
        <v>487</v>
      </c>
      <c r="ASH3">
        <v>488</v>
      </c>
      <c r="ASI3">
        <v>488</v>
      </c>
      <c r="ASJ3">
        <v>489</v>
      </c>
      <c r="ASK3">
        <v>489</v>
      </c>
      <c r="ASL3">
        <v>489</v>
      </c>
      <c r="ASM3">
        <v>489</v>
      </c>
      <c r="ASN3">
        <v>489</v>
      </c>
      <c r="ASO3">
        <v>490</v>
      </c>
      <c r="ASP3">
        <v>491</v>
      </c>
      <c r="ASQ3">
        <v>491</v>
      </c>
      <c r="ASR3">
        <v>492</v>
      </c>
      <c r="ASS3">
        <v>492</v>
      </c>
      <c r="AST3">
        <v>493</v>
      </c>
      <c r="ASU3">
        <v>493</v>
      </c>
      <c r="ASV3">
        <v>494</v>
      </c>
      <c r="ASW3">
        <v>495</v>
      </c>
      <c r="ASX3">
        <v>496</v>
      </c>
      <c r="ASY3">
        <v>497</v>
      </c>
      <c r="ASZ3">
        <v>497</v>
      </c>
      <c r="ATA3">
        <v>498</v>
      </c>
      <c r="ATB3">
        <v>498</v>
      </c>
      <c r="ATC3">
        <v>499</v>
      </c>
      <c r="ATD3">
        <v>499</v>
      </c>
      <c r="ATE3">
        <v>499</v>
      </c>
      <c r="ATF3">
        <v>500</v>
      </c>
      <c r="ATG3">
        <v>500</v>
      </c>
      <c r="ATH3">
        <v>500</v>
      </c>
      <c r="ATI3">
        <v>500</v>
      </c>
      <c r="ATJ3">
        <v>500</v>
      </c>
      <c r="ATK3">
        <v>500</v>
      </c>
      <c r="ATL3">
        <v>501</v>
      </c>
      <c r="ATM3">
        <v>502</v>
      </c>
      <c r="ATN3">
        <v>502</v>
      </c>
      <c r="ATO3">
        <v>503</v>
      </c>
      <c r="ATP3">
        <v>504</v>
      </c>
      <c r="ATQ3">
        <v>504</v>
      </c>
      <c r="ATR3">
        <v>504</v>
      </c>
      <c r="ATS3">
        <v>505</v>
      </c>
      <c r="ATT3">
        <v>505</v>
      </c>
      <c r="ATU3">
        <v>505</v>
      </c>
      <c r="ATV3">
        <v>505</v>
      </c>
      <c r="ATW3">
        <v>505</v>
      </c>
      <c r="ATX3">
        <v>505</v>
      </c>
      <c r="ATY3">
        <v>505</v>
      </c>
      <c r="ATZ3">
        <v>505</v>
      </c>
      <c r="AUA3">
        <v>505</v>
      </c>
      <c r="AUB3">
        <v>506</v>
      </c>
      <c r="AUC3">
        <v>506</v>
      </c>
      <c r="AUD3">
        <v>507</v>
      </c>
      <c r="AUE3">
        <v>507</v>
      </c>
      <c r="AUF3">
        <v>507</v>
      </c>
      <c r="AUG3">
        <v>507</v>
      </c>
      <c r="AUH3">
        <v>507</v>
      </c>
      <c r="AUI3">
        <v>508</v>
      </c>
      <c r="AUJ3">
        <v>508</v>
      </c>
      <c r="AUK3">
        <v>508</v>
      </c>
      <c r="AUL3">
        <v>508</v>
      </c>
      <c r="AUM3">
        <v>508</v>
      </c>
      <c r="AUN3">
        <v>508</v>
      </c>
      <c r="AUO3">
        <v>508</v>
      </c>
      <c r="AUP3">
        <v>508</v>
      </c>
      <c r="AUQ3">
        <v>508</v>
      </c>
      <c r="AUR3">
        <v>508</v>
      </c>
      <c r="AUS3">
        <v>508</v>
      </c>
      <c r="AUT3">
        <v>508</v>
      </c>
      <c r="AUU3">
        <v>508</v>
      </c>
      <c r="AUV3">
        <v>509</v>
      </c>
      <c r="AUW3">
        <v>509</v>
      </c>
      <c r="AUX3">
        <v>509</v>
      </c>
      <c r="AUY3">
        <v>509</v>
      </c>
      <c r="AUZ3">
        <v>510</v>
      </c>
      <c r="AVA3">
        <v>510</v>
      </c>
      <c r="AVB3">
        <v>510</v>
      </c>
      <c r="AVC3">
        <v>511</v>
      </c>
      <c r="AVD3">
        <v>511</v>
      </c>
      <c r="AVE3">
        <v>511</v>
      </c>
      <c r="AVF3">
        <v>511</v>
      </c>
      <c r="AVG3">
        <v>511</v>
      </c>
      <c r="AVH3">
        <v>511</v>
      </c>
      <c r="AVI3">
        <v>512</v>
      </c>
      <c r="AVJ3">
        <v>513</v>
      </c>
      <c r="AVK3">
        <v>513</v>
      </c>
      <c r="AVL3">
        <v>514</v>
      </c>
      <c r="AVM3">
        <v>514</v>
      </c>
      <c r="AVN3">
        <v>514</v>
      </c>
      <c r="AVO3">
        <v>514</v>
      </c>
      <c r="AVP3">
        <v>514</v>
      </c>
      <c r="AVQ3">
        <v>514</v>
      </c>
      <c r="AVR3">
        <v>514</v>
      </c>
      <c r="AVS3">
        <v>515</v>
      </c>
      <c r="AVT3">
        <v>516</v>
      </c>
      <c r="AVU3">
        <v>516</v>
      </c>
      <c r="AVV3">
        <v>516</v>
      </c>
      <c r="AVW3">
        <v>516</v>
      </c>
      <c r="AVX3">
        <v>516</v>
      </c>
      <c r="AVY3">
        <v>516</v>
      </c>
      <c r="AVZ3">
        <v>516</v>
      </c>
      <c r="AWA3">
        <v>516</v>
      </c>
      <c r="AWB3">
        <v>516</v>
      </c>
      <c r="AWC3">
        <v>517</v>
      </c>
      <c r="AWD3">
        <v>517</v>
      </c>
      <c r="AWE3">
        <v>518</v>
      </c>
      <c r="AWF3">
        <v>518</v>
      </c>
      <c r="AWG3">
        <v>519</v>
      </c>
      <c r="AWH3">
        <v>519</v>
      </c>
      <c r="AWI3">
        <v>520</v>
      </c>
      <c r="AWJ3">
        <v>521</v>
      </c>
      <c r="AWK3">
        <v>521</v>
      </c>
      <c r="AWL3">
        <v>522</v>
      </c>
      <c r="AWM3">
        <v>522</v>
      </c>
      <c r="AWN3">
        <v>523</v>
      </c>
      <c r="AWO3">
        <v>524</v>
      </c>
      <c r="AWP3">
        <v>525</v>
      </c>
      <c r="AWQ3">
        <v>525</v>
      </c>
      <c r="AWR3">
        <v>525</v>
      </c>
      <c r="AWS3">
        <v>526</v>
      </c>
      <c r="AWT3">
        <v>526</v>
      </c>
      <c r="AWU3">
        <v>527</v>
      </c>
      <c r="AWV3">
        <v>527</v>
      </c>
      <c r="AWW3">
        <v>528</v>
      </c>
      <c r="AWX3">
        <v>529</v>
      </c>
      <c r="AWY3">
        <v>529</v>
      </c>
      <c r="AWZ3">
        <v>530</v>
      </c>
      <c r="AXA3">
        <v>530</v>
      </c>
      <c r="AXB3">
        <v>530</v>
      </c>
      <c r="AXC3">
        <v>531</v>
      </c>
      <c r="AXD3">
        <v>531</v>
      </c>
      <c r="AXE3">
        <v>531</v>
      </c>
      <c r="AXF3">
        <v>531</v>
      </c>
      <c r="AXG3">
        <v>532</v>
      </c>
      <c r="AXH3">
        <v>533</v>
      </c>
      <c r="AXI3">
        <v>533</v>
      </c>
      <c r="AXJ3">
        <v>533</v>
      </c>
      <c r="AXK3">
        <v>534</v>
      </c>
      <c r="AXL3">
        <v>535</v>
      </c>
      <c r="AXM3">
        <v>535</v>
      </c>
      <c r="AXN3">
        <v>536</v>
      </c>
      <c r="AXO3">
        <v>536</v>
      </c>
      <c r="AXP3">
        <v>536</v>
      </c>
      <c r="AXQ3">
        <v>536</v>
      </c>
      <c r="AXR3">
        <v>536</v>
      </c>
      <c r="AXS3">
        <v>536</v>
      </c>
      <c r="AXT3">
        <v>536</v>
      </c>
      <c r="AXU3">
        <v>537</v>
      </c>
      <c r="AXV3">
        <v>537</v>
      </c>
      <c r="AXW3">
        <v>538</v>
      </c>
      <c r="AXX3">
        <v>538</v>
      </c>
      <c r="AXY3">
        <v>538</v>
      </c>
      <c r="AXZ3">
        <v>539</v>
      </c>
      <c r="AYA3">
        <v>539</v>
      </c>
      <c r="AYB3">
        <v>539</v>
      </c>
      <c r="AYC3">
        <v>539</v>
      </c>
      <c r="AYD3">
        <v>539</v>
      </c>
      <c r="AYE3">
        <v>540</v>
      </c>
      <c r="AYF3">
        <v>541</v>
      </c>
      <c r="AYG3">
        <v>542</v>
      </c>
      <c r="AYH3">
        <v>542</v>
      </c>
      <c r="AYI3">
        <v>542</v>
      </c>
      <c r="AYJ3">
        <v>543</v>
      </c>
      <c r="AYK3">
        <v>543</v>
      </c>
      <c r="AYL3">
        <v>543</v>
      </c>
      <c r="AYM3">
        <v>544</v>
      </c>
      <c r="AYN3">
        <v>545</v>
      </c>
      <c r="AYO3">
        <v>545</v>
      </c>
      <c r="AYP3">
        <v>545</v>
      </c>
      <c r="AYQ3">
        <v>545</v>
      </c>
      <c r="AYR3">
        <v>545</v>
      </c>
      <c r="AYS3">
        <v>545</v>
      </c>
      <c r="AYT3">
        <v>546</v>
      </c>
      <c r="AYU3">
        <v>547</v>
      </c>
      <c r="AYV3">
        <v>547</v>
      </c>
      <c r="AYW3">
        <v>547</v>
      </c>
      <c r="AYX3">
        <v>548</v>
      </c>
      <c r="AYY3">
        <v>548</v>
      </c>
      <c r="AYZ3">
        <v>549</v>
      </c>
      <c r="AZA3">
        <v>549</v>
      </c>
      <c r="AZB3">
        <v>549</v>
      </c>
      <c r="AZC3">
        <v>549</v>
      </c>
      <c r="AZD3">
        <v>549</v>
      </c>
      <c r="AZE3">
        <v>549</v>
      </c>
      <c r="AZF3">
        <v>549</v>
      </c>
      <c r="AZG3">
        <v>550</v>
      </c>
      <c r="AZH3">
        <v>551</v>
      </c>
      <c r="AZI3">
        <v>551</v>
      </c>
      <c r="AZJ3">
        <v>551</v>
      </c>
      <c r="AZK3">
        <v>551</v>
      </c>
      <c r="AZL3">
        <v>551</v>
      </c>
      <c r="AZM3">
        <v>551</v>
      </c>
      <c r="AZN3">
        <v>552</v>
      </c>
      <c r="AZO3">
        <v>552</v>
      </c>
      <c r="AZP3">
        <v>552</v>
      </c>
      <c r="AZQ3">
        <v>552</v>
      </c>
      <c r="AZR3">
        <v>552</v>
      </c>
      <c r="AZS3">
        <v>552</v>
      </c>
      <c r="AZT3">
        <v>552</v>
      </c>
      <c r="AZU3">
        <v>552</v>
      </c>
      <c r="AZV3">
        <v>552</v>
      </c>
      <c r="AZW3">
        <v>552</v>
      </c>
      <c r="AZX3">
        <v>553</v>
      </c>
      <c r="AZY3">
        <v>553</v>
      </c>
      <c r="AZZ3">
        <v>553</v>
      </c>
      <c r="BAA3">
        <v>553</v>
      </c>
      <c r="BAB3">
        <v>553</v>
      </c>
      <c r="BAC3">
        <v>553</v>
      </c>
      <c r="BAD3">
        <v>554</v>
      </c>
      <c r="BAE3">
        <v>554</v>
      </c>
      <c r="BAF3">
        <v>555</v>
      </c>
      <c r="BAG3">
        <v>555</v>
      </c>
      <c r="BAH3">
        <v>555</v>
      </c>
      <c r="BAI3">
        <v>555</v>
      </c>
      <c r="BAJ3">
        <v>555</v>
      </c>
      <c r="BAK3">
        <v>555</v>
      </c>
      <c r="BAL3">
        <v>555</v>
      </c>
      <c r="BAM3">
        <v>555</v>
      </c>
      <c r="BAN3">
        <v>555</v>
      </c>
      <c r="BAO3">
        <v>556</v>
      </c>
      <c r="BAP3">
        <v>556</v>
      </c>
      <c r="BAQ3">
        <v>556</v>
      </c>
      <c r="BAR3">
        <v>556</v>
      </c>
      <c r="BAS3">
        <v>556</v>
      </c>
      <c r="BAT3">
        <v>557</v>
      </c>
      <c r="BAU3">
        <v>557</v>
      </c>
      <c r="BAV3">
        <v>557</v>
      </c>
      <c r="BAW3">
        <v>558</v>
      </c>
      <c r="BAX3">
        <v>559</v>
      </c>
      <c r="BAY3">
        <v>560</v>
      </c>
      <c r="BAZ3">
        <v>561</v>
      </c>
      <c r="BBA3">
        <v>561</v>
      </c>
      <c r="BBB3">
        <v>562</v>
      </c>
      <c r="BBC3">
        <v>562</v>
      </c>
      <c r="BBD3">
        <v>562</v>
      </c>
      <c r="BBE3">
        <v>563</v>
      </c>
      <c r="BBF3">
        <v>564</v>
      </c>
      <c r="BBG3">
        <v>564</v>
      </c>
      <c r="BBH3">
        <v>565</v>
      </c>
      <c r="BBI3">
        <v>566</v>
      </c>
      <c r="BBJ3">
        <v>567</v>
      </c>
      <c r="BBK3">
        <v>567</v>
      </c>
      <c r="BBL3">
        <v>568</v>
      </c>
      <c r="BBM3">
        <v>569</v>
      </c>
      <c r="BBN3">
        <v>569</v>
      </c>
      <c r="BBO3">
        <v>569</v>
      </c>
      <c r="BBP3">
        <v>570</v>
      </c>
      <c r="BBQ3">
        <v>570</v>
      </c>
      <c r="BBR3">
        <v>570</v>
      </c>
      <c r="BBS3">
        <v>570</v>
      </c>
      <c r="BBT3">
        <v>570</v>
      </c>
      <c r="BBU3">
        <v>571</v>
      </c>
      <c r="BBV3">
        <v>572</v>
      </c>
      <c r="BBW3">
        <v>572</v>
      </c>
      <c r="BBX3">
        <v>572</v>
      </c>
      <c r="BBY3">
        <v>573</v>
      </c>
      <c r="BBZ3">
        <v>573</v>
      </c>
      <c r="BCA3">
        <v>574</v>
      </c>
      <c r="BCB3">
        <v>574</v>
      </c>
      <c r="BCC3">
        <v>574</v>
      </c>
      <c r="BCD3">
        <v>575</v>
      </c>
      <c r="BCE3">
        <v>575</v>
      </c>
      <c r="BCF3">
        <v>575</v>
      </c>
      <c r="BCG3">
        <v>576</v>
      </c>
      <c r="BCH3">
        <v>576</v>
      </c>
      <c r="BCI3">
        <v>576</v>
      </c>
      <c r="BCJ3">
        <v>576</v>
      </c>
      <c r="BCK3">
        <v>576</v>
      </c>
      <c r="BCL3">
        <v>577</v>
      </c>
      <c r="BCM3">
        <v>577</v>
      </c>
      <c r="BCN3">
        <v>577</v>
      </c>
      <c r="BCO3">
        <v>577</v>
      </c>
      <c r="BCP3">
        <v>577</v>
      </c>
      <c r="BCQ3">
        <v>577</v>
      </c>
      <c r="BCR3">
        <v>577</v>
      </c>
      <c r="BCS3">
        <v>577</v>
      </c>
      <c r="BCT3">
        <v>577</v>
      </c>
      <c r="BCU3">
        <v>578</v>
      </c>
      <c r="BCV3">
        <v>578</v>
      </c>
      <c r="BCW3">
        <v>578</v>
      </c>
      <c r="BCX3">
        <v>579</v>
      </c>
      <c r="BCY3">
        <v>580</v>
      </c>
      <c r="BCZ3">
        <v>581</v>
      </c>
      <c r="BDA3">
        <v>581</v>
      </c>
      <c r="BDB3">
        <v>582</v>
      </c>
      <c r="BDC3">
        <v>582</v>
      </c>
      <c r="BDD3">
        <v>582</v>
      </c>
      <c r="BDE3">
        <v>582</v>
      </c>
      <c r="BDF3">
        <v>582</v>
      </c>
      <c r="BDG3">
        <v>582</v>
      </c>
      <c r="BDH3">
        <v>582</v>
      </c>
      <c r="BDI3">
        <v>583</v>
      </c>
      <c r="BDJ3">
        <v>583</v>
      </c>
      <c r="BDK3">
        <v>583</v>
      </c>
      <c r="BDL3">
        <v>583</v>
      </c>
      <c r="BDM3">
        <v>584</v>
      </c>
      <c r="BDN3">
        <v>584</v>
      </c>
      <c r="BDO3">
        <v>584</v>
      </c>
      <c r="BDP3">
        <v>584</v>
      </c>
      <c r="BDQ3">
        <v>585</v>
      </c>
      <c r="BDR3">
        <v>586</v>
      </c>
      <c r="BDS3">
        <v>586</v>
      </c>
      <c r="BDT3">
        <v>586</v>
      </c>
      <c r="BDU3">
        <v>587</v>
      </c>
      <c r="BDV3">
        <v>588</v>
      </c>
      <c r="BDW3">
        <v>589</v>
      </c>
      <c r="BDX3">
        <v>589</v>
      </c>
      <c r="BDY3">
        <v>590</v>
      </c>
      <c r="BDZ3">
        <v>591</v>
      </c>
      <c r="BEA3">
        <v>592</v>
      </c>
      <c r="BEB3">
        <v>592</v>
      </c>
      <c r="BEC3">
        <v>592</v>
      </c>
      <c r="BED3">
        <v>593</v>
      </c>
      <c r="BEE3">
        <v>593</v>
      </c>
      <c r="BEF3">
        <v>593</v>
      </c>
      <c r="BEG3">
        <v>594</v>
      </c>
      <c r="BEH3">
        <v>595</v>
      </c>
      <c r="BEI3">
        <v>595</v>
      </c>
      <c r="BEJ3">
        <v>595</v>
      </c>
      <c r="BEK3">
        <v>595</v>
      </c>
      <c r="BEL3">
        <v>596</v>
      </c>
      <c r="BEM3">
        <v>596</v>
      </c>
      <c r="BEN3">
        <v>597</v>
      </c>
      <c r="BEO3">
        <v>597</v>
      </c>
      <c r="BEP3">
        <v>598</v>
      </c>
      <c r="BEQ3">
        <v>598</v>
      </c>
      <c r="BER3">
        <v>599</v>
      </c>
      <c r="BES3">
        <v>600</v>
      </c>
      <c r="BET3">
        <v>600</v>
      </c>
      <c r="BEU3">
        <v>600</v>
      </c>
      <c r="BEV3">
        <v>600</v>
      </c>
      <c r="BEW3">
        <v>601</v>
      </c>
      <c r="BEX3">
        <v>601</v>
      </c>
      <c r="BEY3">
        <v>601</v>
      </c>
      <c r="BEZ3">
        <v>602</v>
      </c>
      <c r="BFA3">
        <v>602</v>
      </c>
      <c r="BFB3">
        <v>603</v>
      </c>
      <c r="BFC3">
        <v>603</v>
      </c>
      <c r="BFD3">
        <v>604</v>
      </c>
      <c r="BFE3">
        <v>605</v>
      </c>
      <c r="BFF3">
        <v>605</v>
      </c>
      <c r="BFG3">
        <v>606</v>
      </c>
      <c r="BFH3">
        <v>606</v>
      </c>
      <c r="BFI3">
        <v>606</v>
      </c>
      <c r="BFJ3">
        <v>606</v>
      </c>
      <c r="BFK3">
        <v>606</v>
      </c>
      <c r="BFL3">
        <v>606</v>
      </c>
      <c r="BFM3">
        <v>606</v>
      </c>
      <c r="BFN3">
        <v>606</v>
      </c>
      <c r="BFO3">
        <v>606</v>
      </c>
      <c r="BFP3">
        <v>606</v>
      </c>
      <c r="BFQ3">
        <v>607</v>
      </c>
      <c r="BFR3">
        <v>608</v>
      </c>
      <c r="BFS3">
        <v>608</v>
      </c>
      <c r="BFT3">
        <v>608</v>
      </c>
      <c r="BFU3">
        <v>608</v>
      </c>
      <c r="BFV3">
        <v>608</v>
      </c>
      <c r="BFW3">
        <v>608</v>
      </c>
      <c r="BFX3">
        <v>608</v>
      </c>
      <c r="BFY3">
        <v>609</v>
      </c>
      <c r="BFZ3">
        <v>609</v>
      </c>
      <c r="BGA3">
        <v>609</v>
      </c>
      <c r="BGB3">
        <v>610</v>
      </c>
      <c r="BGC3">
        <v>610</v>
      </c>
      <c r="BGD3">
        <v>610</v>
      </c>
      <c r="BGE3">
        <v>611</v>
      </c>
      <c r="BGF3">
        <v>611</v>
      </c>
      <c r="BGG3">
        <v>611</v>
      </c>
      <c r="BGH3">
        <v>612</v>
      </c>
      <c r="BGI3">
        <v>612</v>
      </c>
      <c r="BGJ3">
        <v>613</v>
      </c>
      <c r="BGK3">
        <v>613</v>
      </c>
      <c r="BGL3">
        <v>613</v>
      </c>
      <c r="BGM3">
        <v>613</v>
      </c>
      <c r="BGN3">
        <v>614</v>
      </c>
      <c r="BGO3">
        <v>614</v>
      </c>
      <c r="BGP3">
        <v>615</v>
      </c>
      <c r="BGQ3">
        <v>615</v>
      </c>
      <c r="BGR3">
        <v>616</v>
      </c>
      <c r="BGS3">
        <v>617</v>
      </c>
      <c r="BGT3">
        <v>617</v>
      </c>
      <c r="BGU3">
        <v>617</v>
      </c>
      <c r="BGV3">
        <v>618</v>
      </c>
      <c r="BGW3">
        <v>618</v>
      </c>
      <c r="BGX3">
        <v>618</v>
      </c>
      <c r="BGY3">
        <v>618</v>
      </c>
      <c r="BGZ3">
        <v>618</v>
      </c>
      <c r="BHA3">
        <v>619</v>
      </c>
      <c r="BHB3">
        <v>619</v>
      </c>
      <c r="BHC3">
        <v>619</v>
      </c>
      <c r="BHD3">
        <v>619</v>
      </c>
      <c r="BHE3">
        <v>619</v>
      </c>
      <c r="BHF3">
        <v>619</v>
      </c>
      <c r="BHG3">
        <v>620</v>
      </c>
      <c r="BHH3">
        <v>621</v>
      </c>
      <c r="BHI3">
        <v>621</v>
      </c>
      <c r="BHJ3">
        <v>621</v>
      </c>
      <c r="BHK3">
        <v>621</v>
      </c>
      <c r="BHL3">
        <v>621</v>
      </c>
      <c r="BHM3">
        <v>621</v>
      </c>
      <c r="BHN3">
        <v>621</v>
      </c>
      <c r="BHO3">
        <v>621</v>
      </c>
      <c r="BHP3">
        <v>621</v>
      </c>
      <c r="BHQ3">
        <v>621</v>
      </c>
      <c r="BHR3">
        <v>622</v>
      </c>
      <c r="BHS3">
        <v>622</v>
      </c>
      <c r="BHT3">
        <v>622</v>
      </c>
      <c r="BHU3">
        <v>623</v>
      </c>
      <c r="BHV3">
        <v>623</v>
      </c>
      <c r="BHW3">
        <v>623</v>
      </c>
      <c r="BHX3">
        <v>623</v>
      </c>
      <c r="BHY3">
        <v>623</v>
      </c>
      <c r="BHZ3">
        <v>623</v>
      </c>
      <c r="BIA3">
        <v>623</v>
      </c>
      <c r="BIB3">
        <v>623</v>
      </c>
      <c r="BIC3">
        <v>624</v>
      </c>
      <c r="BID3">
        <v>624</v>
      </c>
      <c r="BIE3">
        <v>625</v>
      </c>
      <c r="BIF3">
        <v>626</v>
      </c>
      <c r="BIG3">
        <v>626</v>
      </c>
      <c r="BIH3">
        <v>626</v>
      </c>
      <c r="BII3">
        <v>627</v>
      </c>
      <c r="BIJ3">
        <v>627</v>
      </c>
      <c r="BIK3">
        <v>628</v>
      </c>
      <c r="BIL3">
        <v>628</v>
      </c>
      <c r="BIM3">
        <v>628</v>
      </c>
      <c r="BIN3">
        <v>628</v>
      </c>
      <c r="BIO3">
        <v>628</v>
      </c>
      <c r="BIP3">
        <v>628</v>
      </c>
      <c r="BIQ3">
        <v>628</v>
      </c>
      <c r="BIR3">
        <v>629</v>
      </c>
      <c r="BIS3">
        <v>629</v>
      </c>
      <c r="BIT3">
        <v>629</v>
      </c>
      <c r="BIU3">
        <v>629</v>
      </c>
      <c r="BIV3">
        <v>629</v>
      </c>
      <c r="BIW3">
        <v>629</v>
      </c>
      <c r="BIX3">
        <v>630</v>
      </c>
      <c r="BIY3">
        <v>630</v>
      </c>
      <c r="BIZ3">
        <v>630</v>
      </c>
      <c r="BJA3">
        <v>630</v>
      </c>
      <c r="BJB3">
        <v>630</v>
      </c>
      <c r="BJC3">
        <v>630</v>
      </c>
      <c r="BJD3">
        <v>630</v>
      </c>
      <c r="BJE3">
        <v>630</v>
      </c>
      <c r="BJF3">
        <v>631</v>
      </c>
      <c r="BJG3">
        <v>631</v>
      </c>
      <c r="BJH3">
        <v>632</v>
      </c>
      <c r="BJI3">
        <v>633</v>
      </c>
      <c r="BJJ3">
        <v>634</v>
      </c>
      <c r="BJK3">
        <v>634</v>
      </c>
      <c r="BJL3">
        <v>635</v>
      </c>
      <c r="BJM3">
        <v>635</v>
      </c>
      <c r="BJN3">
        <v>636</v>
      </c>
      <c r="BJO3">
        <v>636</v>
      </c>
      <c r="BJP3">
        <v>636</v>
      </c>
      <c r="BJQ3">
        <v>636</v>
      </c>
      <c r="BJR3">
        <v>636</v>
      </c>
      <c r="BJS3">
        <v>637</v>
      </c>
      <c r="BJT3">
        <v>637</v>
      </c>
      <c r="BJU3">
        <v>638</v>
      </c>
      <c r="BJV3">
        <v>638</v>
      </c>
      <c r="BJW3">
        <v>638</v>
      </c>
      <c r="BJX3">
        <v>639</v>
      </c>
      <c r="BJY3">
        <v>639</v>
      </c>
      <c r="BJZ3">
        <v>640</v>
      </c>
      <c r="BKA3">
        <v>640</v>
      </c>
      <c r="BKB3">
        <v>640</v>
      </c>
      <c r="BKC3">
        <v>641</v>
      </c>
      <c r="BKD3">
        <v>641</v>
      </c>
      <c r="BKE3">
        <v>641</v>
      </c>
      <c r="BKF3">
        <v>642</v>
      </c>
      <c r="BKG3">
        <v>642</v>
      </c>
      <c r="BKH3">
        <v>642</v>
      </c>
      <c r="BKI3">
        <v>642</v>
      </c>
      <c r="BKJ3">
        <v>643</v>
      </c>
      <c r="BKK3">
        <v>643</v>
      </c>
      <c r="BKL3">
        <v>643</v>
      </c>
      <c r="BKM3">
        <v>644</v>
      </c>
      <c r="BKN3">
        <v>645</v>
      </c>
      <c r="BKO3">
        <v>645</v>
      </c>
      <c r="BKP3">
        <v>645</v>
      </c>
      <c r="BKQ3">
        <v>645</v>
      </c>
      <c r="BKR3">
        <v>646</v>
      </c>
      <c r="BKS3">
        <v>647</v>
      </c>
      <c r="BKT3">
        <v>647</v>
      </c>
      <c r="BKU3">
        <v>648</v>
      </c>
      <c r="BKV3">
        <v>649</v>
      </c>
      <c r="BKW3">
        <v>649</v>
      </c>
      <c r="BKX3">
        <v>650</v>
      </c>
      <c r="BKY3">
        <v>650</v>
      </c>
      <c r="BKZ3">
        <v>650</v>
      </c>
      <c r="BLA3">
        <v>651</v>
      </c>
      <c r="BLB3">
        <v>651</v>
      </c>
      <c r="BLC3">
        <v>652</v>
      </c>
      <c r="BLD3">
        <v>653</v>
      </c>
      <c r="BLE3">
        <v>654</v>
      </c>
      <c r="BLF3">
        <v>654</v>
      </c>
      <c r="BLG3">
        <v>654</v>
      </c>
      <c r="BLH3">
        <v>655</v>
      </c>
      <c r="BLI3">
        <v>655</v>
      </c>
      <c r="BLJ3">
        <v>655</v>
      </c>
      <c r="BLK3">
        <v>656</v>
      </c>
      <c r="BLL3">
        <v>656</v>
      </c>
      <c r="BLM3">
        <v>656</v>
      </c>
      <c r="BLN3">
        <v>657</v>
      </c>
      <c r="BLO3">
        <v>657</v>
      </c>
      <c r="BLP3">
        <v>658</v>
      </c>
      <c r="BLQ3">
        <v>658</v>
      </c>
      <c r="BLR3">
        <v>658</v>
      </c>
      <c r="BLS3">
        <v>658</v>
      </c>
      <c r="BLT3">
        <v>658</v>
      </c>
      <c r="BLU3">
        <v>658</v>
      </c>
      <c r="BLV3">
        <v>658</v>
      </c>
      <c r="BLW3">
        <v>659</v>
      </c>
      <c r="BLX3">
        <v>659</v>
      </c>
      <c r="BLY3">
        <v>659</v>
      </c>
      <c r="BLZ3">
        <v>660</v>
      </c>
      <c r="BMA3">
        <v>660</v>
      </c>
      <c r="BMB3">
        <v>660</v>
      </c>
      <c r="BMC3">
        <v>660</v>
      </c>
      <c r="BMD3">
        <v>661</v>
      </c>
      <c r="BME3">
        <v>662</v>
      </c>
      <c r="BMF3">
        <v>663</v>
      </c>
      <c r="BMG3">
        <v>664</v>
      </c>
      <c r="BMH3">
        <v>665</v>
      </c>
      <c r="BMI3">
        <v>665</v>
      </c>
      <c r="BMJ3">
        <v>665</v>
      </c>
      <c r="BMK3">
        <v>665</v>
      </c>
      <c r="BML3">
        <v>665</v>
      </c>
      <c r="BMM3">
        <v>665</v>
      </c>
      <c r="BMN3">
        <v>665</v>
      </c>
      <c r="BMO3">
        <v>665</v>
      </c>
      <c r="BMP3">
        <v>665</v>
      </c>
      <c r="BMQ3">
        <v>665</v>
      </c>
      <c r="BMR3">
        <v>665</v>
      </c>
      <c r="BMS3">
        <v>665</v>
      </c>
      <c r="BMT3">
        <v>665</v>
      </c>
      <c r="BMU3">
        <v>665</v>
      </c>
      <c r="BMV3">
        <v>666</v>
      </c>
      <c r="BMW3">
        <v>666</v>
      </c>
      <c r="BMX3">
        <v>666</v>
      </c>
      <c r="BMY3">
        <v>667</v>
      </c>
      <c r="BMZ3">
        <v>667</v>
      </c>
      <c r="BNA3">
        <v>668</v>
      </c>
      <c r="BNB3">
        <v>668</v>
      </c>
      <c r="BNC3">
        <v>668</v>
      </c>
      <c r="BND3">
        <v>668</v>
      </c>
      <c r="BNE3">
        <v>668</v>
      </c>
      <c r="BNF3">
        <v>669</v>
      </c>
      <c r="BNG3">
        <v>670</v>
      </c>
      <c r="BNH3">
        <v>670</v>
      </c>
      <c r="BNI3">
        <v>671</v>
      </c>
      <c r="BNJ3">
        <v>672</v>
      </c>
      <c r="BNK3">
        <v>673</v>
      </c>
      <c r="BNL3">
        <v>673</v>
      </c>
      <c r="BNM3">
        <v>674</v>
      </c>
      <c r="BNN3">
        <v>674</v>
      </c>
      <c r="BNO3">
        <v>675</v>
      </c>
      <c r="BNP3">
        <v>675</v>
      </c>
      <c r="BNQ3">
        <v>675</v>
      </c>
      <c r="BNR3">
        <v>676</v>
      </c>
      <c r="BNS3">
        <v>676</v>
      </c>
      <c r="BNT3">
        <v>676</v>
      </c>
      <c r="BNU3">
        <v>676</v>
      </c>
      <c r="BNV3">
        <v>677</v>
      </c>
      <c r="BNW3">
        <v>677</v>
      </c>
      <c r="BNX3">
        <v>677</v>
      </c>
      <c r="BNY3">
        <v>678</v>
      </c>
      <c r="BNZ3">
        <v>678</v>
      </c>
      <c r="BOA3">
        <v>678</v>
      </c>
      <c r="BOB3">
        <v>678</v>
      </c>
      <c r="BOC3">
        <v>678</v>
      </c>
      <c r="BOD3">
        <v>678</v>
      </c>
      <c r="BOE3">
        <v>679</v>
      </c>
      <c r="BOF3">
        <v>679</v>
      </c>
      <c r="BOG3">
        <v>680</v>
      </c>
      <c r="BOH3">
        <v>680</v>
      </c>
      <c r="BOI3">
        <v>681</v>
      </c>
      <c r="BOJ3">
        <v>681</v>
      </c>
      <c r="BOK3">
        <v>681</v>
      </c>
      <c r="BOL3">
        <v>681</v>
      </c>
      <c r="BOM3">
        <v>681</v>
      </c>
      <c r="BON3">
        <v>682</v>
      </c>
      <c r="BOO3">
        <v>682</v>
      </c>
      <c r="BOP3">
        <v>682</v>
      </c>
      <c r="BOQ3">
        <v>683</v>
      </c>
      <c r="BOR3">
        <v>684</v>
      </c>
      <c r="BOS3">
        <v>684</v>
      </c>
      <c r="BOT3">
        <v>684</v>
      </c>
      <c r="BOU3">
        <v>684</v>
      </c>
      <c r="BOV3">
        <v>684</v>
      </c>
      <c r="BOW3">
        <v>685</v>
      </c>
      <c r="BOX3">
        <v>685</v>
      </c>
      <c r="BOY3">
        <v>685</v>
      </c>
      <c r="BOZ3">
        <v>685</v>
      </c>
      <c r="BPA3">
        <v>686</v>
      </c>
      <c r="BPB3">
        <v>687</v>
      </c>
      <c r="BPC3">
        <v>688</v>
      </c>
      <c r="BPD3">
        <v>689</v>
      </c>
      <c r="BPE3">
        <v>689</v>
      </c>
      <c r="BPF3">
        <v>689</v>
      </c>
      <c r="BPG3">
        <v>689</v>
      </c>
      <c r="BPH3">
        <v>689</v>
      </c>
      <c r="BPI3">
        <v>690</v>
      </c>
      <c r="BPJ3">
        <v>690</v>
      </c>
      <c r="BPK3">
        <v>690</v>
      </c>
      <c r="BPL3">
        <v>690</v>
      </c>
      <c r="BPM3">
        <v>691</v>
      </c>
      <c r="BPN3">
        <v>692</v>
      </c>
      <c r="BPO3">
        <v>693</v>
      </c>
      <c r="BPP3">
        <v>693</v>
      </c>
      <c r="BPQ3">
        <v>694</v>
      </c>
      <c r="BPR3">
        <v>695</v>
      </c>
      <c r="BPS3">
        <v>695</v>
      </c>
      <c r="BPT3">
        <v>696</v>
      </c>
      <c r="BPU3">
        <v>697</v>
      </c>
      <c r="BPV3">
        <v>697</v>
      </c>
      <c r="BPW3">
        <v>697</v>
      </c>
      <c r="BPX3">
        <v>697</v>
      </c>
      <c r="BPY3">
        <v>697</v>
      </c>
      <c r="BPZ3">
        <v>697</v>
      </c>
      <c r="BQA3">
        <v>697</v>
      </c>
      <c r="BQB3">
        <v>697</v>
      </c>
      <c r="BQC3">
        <v>697</v>
      </c>
      <c r="BQD3">
        <v>697</v>
      </c>
      <c r="BQE3">
        <v>697</v>
      </c>
      <c r="BQF3">
        <v>697</v>
      </c>
      <c r="BQG3">
        <v>698</v>
      </c>
      <c r="BQH3">
        <v>699</v>
      </c>
      <c r="BQI3">
        <v>700</v>
      </c>
      <c r="BQJ3">
        <v>701</v>
      </c>
      <c r="BQK3">
        <v>701</v>
      </c>
      <c r="BQL3">
        <v>701</v>
      </c>
      <c r="BQM3">
        <v>702</v>
      </c>
      <c r="BQN3">
        <v>702</v>
      </c>
      <c r="BQO3">
        <v>703</v>
      </c>
      <c r="BQP3">
        <v>703</v>
      </c>
      <c r="BQQ3">
        <v>704</v>
      </c>
      <c r="BQR3">
        <v>704</v>
      </c>
      <c r="BQS3">
        <v>704</v>
      </c>
      <c r="BQT3">
        <v>704</v>
      </c>
      <c r="BQU3">
        <v>704</v>
      </c>
      <c r="BQV3">
        <v>705</v>
      </c>
      <c r="BQW3">
        <v>705</v>
      </c>
      <c r="BQX3">
        <v>705</v>
      </c>
      <c r="BQY3">
        <v>706</v>
      </c>
      <c r="BQZ3">
        <v>706</v>
      </c>
      <c r="BRA3">
        <v>706</v>
      </c>
      <c r="BRB3">
        <v>706</v>
      </c>
      <c r="BRC3">
        <v>706</v>
      </c>
      <c r="BRD3">
        <v>706</v>
      </c>
      <c r="BRE3">
        <v>707</v>
      </c>
      <c r="BRF3">
        <v>708</v>
      </c>
      <c r="BRG3">
        <v>708</v>
      </c>
      <c r="BRH3">
        <v>709</v>
      </c>
      <c r="BRI3">
        <v>709</v>
      </c>
      <c r="BRJ3">
        <v>709</v>
      </c>
      <c r="BRK3">
        <v>710</v>
      </c>
      <c r="BRL3">
        <v>711</v>
      </c>
      <c r="BRM3">
        <v>712</v>
      </c>
      <c r="BRN3">
        <v>712</v>
      </c>
      <c r="BRO3">
        <v>713</v>
      </c>
      <c r="BRP3">
        <v>713</v>
      </c>
      <c r="BRQ3">
        <v>713</v>
      </c>
      <c r="BRR3">
        <v>713</v>
      </c>
      <c r="BRS3">
        <v>714</v>
      </c>
      <c r="BRT3">
        <v>714</v>
      </c>
      <c r="BRU3">
        <v>714</v>
      </c>
      <c r="BRV3">
        <v>714</v>
      </c>
      <c r="BRW3">
        <v>714</v>
      </c>
      <c r="BRX3">
        <v>714</v>
      </c>
      <c r="BRY3">
        <v>714</v>
      </c>
      <c r="BRZ3">
        <v>715</v>
      </c>
      <c r="BSA3">
        <v>715</v>
      </c>
      <c r="BSB3">
        <v>715</v>
      </c>
      <c r="BSC3">
        <v>715</v>
      </c>
      <c r="BSD3">
        <v>716</v>
      </c>
      <c r="BSE3">
        <v>717</v>
      </c>
      <c r="BSF3">
        <v>718</v>
      </c>
      <c r="BSG3">
        <v>719</v>
      </c>
      <c r="BSH3">
        <v>720</v>
      </c>
      <c r="BSI3">
        <v>720</v>
      </c>
      <c r="BSJ3">
        <v>721</v>
      </c>
      <c r="BSK3">
        <v>721</v>
      </c>
      <c r="BSL3">
        <v>722</v>
      </c>
      <c r="BSM3">
        <v>722</v>
      </c>
      <c r="BSN3">
        <v>723</v>
      </c>
      <c r="BSO3">
        <v>723</v>
      </c>
      <c r="BSP3">
        <v>724</v>
      </c>
      <c r="BSQ3">
        <v>724</v>
      </c>
      <c r="BSR3">
        <v>725</v>
      </c>
      <c r="BSS3">
        <v>725</v>
      </c>
      <c r="BST3">
        <v>726</v>
      </c>
      <c r="BSU3">
        <v>726</v>
      </c>
      <c r="BSV3">
        <v>726</v>
      </c>
      <c r="BSW3">
        <v>726</v>
      </c>
      <c r="BSX3">
        <v>727</v>
      </c>
      <c r="BSY3">
        <v>728</v>
      </c>
      <c r="BSZ3">
        <v>728</v>
      </c>
      <c r="BTA3">
        <v>729</v>
      </c>
      <c r="BTB3">
        <v>729</v>
      </c>
      <c r="BTC3">
        <v>730</v>
      </c>
      <c r="BTD3">
        <v>731</v>
      </c>
      <c r="BTE3">
        <v>731</v>
      </c>
      <c r="BTF3">
        <v>731</v>
      </c>
      <c r="BTG3">
        <v>731</v>
      </c>
      <c r="BTH3">
        <v>732</v>
      </c>
      <c r="BTI3">
        <v>732</v>
      </c>
      <c r="BTJ3">
        <v>733</v>
      </c>
      <c r="BTK3">
        <v>733</v>
      </c>
      <c r="BTL3">
        <v>733</v>
      </c>
      <c r="BTM3">
        <v>733</v>
      </c>
      <c r="BTN3">
        <v>733</v>
      </c>
      <c r="BTO3">
        <v>733</v>
      </c>
      <c r="BTP3">
        <v>733</v>
      </c>
      <c r="BTQ3">
        <v>733</v>
      </c>
      <c r="BTR3">
        <v>733</v>
      </c>
      <c r="BTS3">
        <v>733</v>
      </c>
      <c r="BTT3">
        <v>733</v>
      </c>
      <c r="BTU3">
        <v>734</v>
      </c>
      <c r="BTV3">
        <v>735</v>
      </c>
      <c r="BTW3">
        <v>735</v>
      </c>
      <c r="BTX3">
        <v>735</v>
      </c>
      <c r="BTY3">
        <v>735</v>
      </c>
      <c r="BTZ3">
        <v>735</v>
      </c>
      <c r="BUA3">
        <v>735</v>
      </c>
      <c r="BUB3">
        <v>735</v>
      </c>
      <c r="BUC3">
        <v>736</v>
      </c>
      <c r="BUD3">
        <v>736</v>
      </c>
      <c r="BUE3">
        <v>737</v>
      </c>
      <c r="BUF3">
        <v>737</v>
      </c>
      <c r="BUG3">
        <v>737</v>
      </c>
      <c r="BUH3">
        <v>738</v>
      </c>
      <c r="BUI3">
        <v>738</v>
      </c>
      <c r="BUJ3">
        <v>739</v>
      </c>
      <c r="BUK3">
        <v>739</v>
      </c>
      <c r="BUL3">
        <v>739</v>
      </c>
      <c r="BUM3">
        <v>740</v>
      </c>
      <c r="BUN3">
        <v>740</v>
      </c>
      <c r="BUO3">
        <v>740</v>
      </c>
      <c r="BUP3">
        <v>740</v>
      </c>
      <c r="BUQ3">
        <v>741</v>
      </c>
      <c r="BUR3">
        <v>741</v>
      </c>
      <c r="BUS3">
        <v>742</v>
      </c>
      <c r="BUT3">
        <v>743</v>
      </c>
      <c r="BUU3">
        <v>744</v>
      </c>
      <c r="BUV3">
        <v>744</v>
      </c>
      <c r="BUW3">
        <v>744</v>
      </c>
      <c r="BUX3">
        <v>744</v>
      </c>
      <c r="BUY3">
        <v>744</v>
      </c>
      <c r="BUZ3">
        <v>744</v>
      </c>
      <c r="BVA3">
        <v>745</v>
      </c>
      <c r="BVB3">
        <v>746</v>
      </c>
      <c r="BVC3">
        <v>747</v>
      </c>
      <c r="BVD3">
        <v>748</v>
      </c>
      <c r="BVE3">
        <v>748</v>
      </c>
      <c r="BVF3">
        <v>748</v>
      </c>
      <c r="BVG3">
        <v>749</v>
      </c>
      <c r="BVH3">
        <v>750</v>
      </c>
      <c r="BVI3">
        <v>750</v>
      </c>
      <c r="BVJ3">
        <v>751</v>
      </c>
      <c r="BVK3">
        <v>751</v>
      </c>
      <c r="BVL3">
        <v>751</v>
      </c>
      <c r="BVM3">
        <v>751</v>
      </c>
      <c r="BVN3">
        <v>752</v>
      </c>
      <c r="BVO3">
        <v>753</v>
      </c>
      <c r="BVP3">
        <v>753</v>
      </c>
      <c r="BVQ3">
        <v>754</v>
      </c>
      <c r="BVR3">
        <v>755</v>
      </c>
      <c r="BVS3">
        <v>755</v>
      </c>
      <c r="BVT3">
        <v>755</v>
      </c>
      <c r="BVU3">
        <v>755</v>
      </c>
      <c r="BVV3">
        <v>756</v>
      </c>
      <c r="BVW3">
        <v>756</v>
      </c>
      <c r="BVX3">
        <v>756</v>
      </c>
      <c r="BVY3">
        <v>757</v>
      </c>
      <c r="BVZ3">
        <v>757</v>
      </c>
      <c r="BWA3">
        <v>758</v>
      </c>
      <c r="BWB3">
        <v>758</v>
      </c>
      <c r="BWC3">
        <v>758</v>
      </c>
      <c r="BWD3">
        <v>759</v>
      </c>
      <c r="BWE3">
        <v>760</v>
      </c>
      <c r="BWF3">
        <v>760</v>
      </c>
      <c r="BWG3">
        <v>760</v>
      </c>
      <c r="BWH3">
        <v>760</v>
      </c>
      <c r="BWI3">
        <v>761</v>
      </c>
      <c r="BWJ3">
        <v>761</v>
      </c>
      <c r="BWK3">
        <v>761</v>
      </c>
      <c r="BWL3">
        <v>762</v>
      </c>
      <c r="BWM3">
        <v>762</v>
      </c>
      <c r="BWN3">
        <v>763</v>
      </c>
      <c r="BWO3">
        <v>763</v>
      </c>
      <c r="BWP3">
        <v>763</v>
      </c>
      <c r="BWQ3">
        <v>763</v>
      </c>
      <c r="BWR3">
        <v>763</v>
      </c>
      <c r="BWS3">
        <v>764</v>
      </c>
      <c r="BWT3">
        <v>765</v>
      </c>
      <c r="BWU3">
        <v>765</v>
      </c>
      <c r="BWV3">
        <v>765</v>
      </c>
      <c r="BWW3">
        <v>766</v>
      </c>
      <c r="BWX3">
        <v>767</v>
      </c>
      <c r="BWY3">
        <v>768</v>
      </c>
      <c r="BWZ3">
        <v>768</v>
      </c>
      <c r="BXA3">
        <v>768</v>
      </c>
      <c r="BXB3">
        <v>768</v>
      </c>
      <c r="BXC3">
        <v>769</v>
      </c>
      <c r="BXD3">
        <v>769</v>
      </c>
      <c r="BXE3">
        <v>769</v>
      </c>
      <c r="BXF3">
        <v>770</v>
      </c>
      <c r="BXG3">
        <v>770</v>
      </c>
      <c r="BXH3">
        <v>771</v>
      </c>
      <c r="BXI3">
        <v>771</v>
      </c>
      <c r="BXJ3">
        <v>771</v>
      </c>
      <c r="BXK3">
        <v>771</v>
      </c>
      <c r="BXL3">
        <v>771</v>
      </c>
      <c r="BXM3">
        <v>771</v>
      </c>
      <c r="BXN3">
        <v>771</v>
      </c>
      <c r="BXO3">
        <v>772</v>
      </c>
      <c r="BXP3">
        <v>772</v>
      </c>
      <c r="BXQ3">
        <v>772</v>
      </c>
      <c r="BXR3">
        <v>773</v>
      </c>
      <c r="BXS3">
        <v>774</v>
      </c>
      <c r="BXT3">
        <v>774</v>
      </c>
      <c r="BXU3">
        <v>774</v>
      </c>
      <c r="BXV3">
        <v>774</v>
      </c>
      <c r="BXW3">
        <v>774</v>
      </c>
      <c r="BXX3">
        <v>774</v>
      </c>
      <c r="BXY3">
        <v>774</v>
      </c>
      <c r="BXZ3">
        <v>774</v>
      </c>
      <c r="BYA3">
        <v>775</v>
      </c>
      <c r="BYB3">
        <v>775</v>
      </c>
      <c r="BYC3">
        <v>775</v>
      </c>
      <c r="BYD3">
        <v>775</v>
      </c>
      <c r="BYE3">
        <v>775</v>
      </c>
      <c r="BYF3">
        <v>776</v>
      </c>
      <c r="BYG3">
        <v>777</v>
      </c>
      <c r="BYH3">
        <v>778</v>
      </c>
      <c r="BYI3">
        <v>778</v>
      </c>
      <c r="BYJ3">
        <v>778</v>
      </c>
      <c r="BYK3">
        <v>778</v>
      </c>
      <c r="BYL3">
        <v>779</v>
      </c>
      <c r="BYM3">
        <v>779</v>
      </c>
      <c r="BYN3">
        <v>779</v>
      </c>
      <c r="BYO3">
        <v>779</v>
      </c>
      <c r="BYP3">
        <v>779</v>
      </c>
      <c r="BYQ3">
        <v>780</v>
      </c>
      <c r="BYR3">
        <v>781</v>
      </c>
      <c r="BYS3">
        <v>781</v>
      </c>
      <c r="BYT3">
        <v>781</v>
      </c>
      <c r="BYU3">
        <v>782</v>
      </c>
      <c r="BYV3">
        <v>783</v>
      </c>
      <c r="BYW3">
        <v>784</v>
      </c>
      <c r="BYX3">
        <v>785</v>
      </c>
      <c r="BYY3">
        <v>786</v>
      </c>
      <c r="BYZ3">
        <v>787</v>
      </c>
      <c r="BZA3">
        <v>788</v>
      </c>
      <c r="BZB3">
        <v>788</v>
      </c>
      <c r="BZC3">
        <v>789</v>
      </c>
      <c r="BZD3">
        <v>790</v>
      </c>
      <c r="BZE3">
        <v>791</v>
      </c>
      <c r="BZF3">
        <v>791</v>
      </c>
      <c r="BZG3">
        <v>791</v>
      </c>
      <c r="BZH3">
        <v>792</v>
      </c>
      <c r="BZI3">
        <v>792</v>
      </c>
      <c r="BZJ3">
        <v>793</v>
      </c>
      <c r="BZK3">
        <v>794</v>
      </c>
      <c r="BZL3">
        <v>795</v>
      </c>
      <c r="BZM3">
        <v>796</v>
      </c>
      <c r="BZN3">
        <v>796</v>
      </c>
      <c r="BZO3">
        <v>796</v>
      </c>
      <c r="BZP3">
        <v>796</v>
      </c>
      <c r="BZQ3">
        <v>796</v>
      </c>
      <c r="BZR3">
        <v>796</v>
      </c>
      <c r="BZS3">
        <v>797</v>
      </c>
      <c r="BZT3">
        <v>797</v>
      </c>
      <c r="BZU3">
        <v>798</v>
      </c>
      <c r="BZV3">
        <v>798</v>
      </c>
      <c r="BZW3">
        <v>798</v>
      </c>
      <c r="BZX3">
        <v>798</v>
      </c>
      <c r="BZY3">
        <v>798</v>
      </c>
      <c r="BZZ3">
        <v>799</v>
      </c>
      <c r="CAA3">
        <v>799</v>
      </c>
      <c r="CAB3">
        <v>799</v>
      </c>
      <c r="CAC3">
        <v>800</v>
      </c>
      <c r="CAD3">
        <v>801</v>
      </c>
      <c r="CAE3">
        <v>802</v>
      </c>
      <c r="CAF3">
        <v>802</v>
      </c>
      <c r="CAG3">
        <v>803</v>
      </c>
      <c r="CAH3">
        <v>804</v>
      </c>
      <c r="CAI3">
        <v>804</v>
      </c>
      <c r="CAJ3">
        <v>804</v>
      </c>
      <c r="CAK3">
        <v>805</v>
      </c>
      <c r="CAL3">
        <v>805</v>
      </c>
      <c r="CAM3">
        <v>806</v>
      </c>
      <c r="CAN3">
        <v>806</v>
      </c>
      <c r="CAO3">
        <v>806</v>
      </c>
      <c r="CAP3">
        <v>807</v>
      </c>
      <c r="CAQ3">
        <v>808</v>
      </c>
      <c r="CAR3">
        <v>808</v>
      </c>
      <c r="CAS3">
        <v>809</v>
      </c>
      <c r="CAT3">
        <v>809</v>
      </c>
      <c r="CAU3">
        <v>809</v>
      </c>
      <c r="CAV3">
        <v>809</v>
      </c>
      <c r="CAW3">
        <v>810</v>
      </c>
      <c r="CAX3">
        <v>811</v>
      </c>
      <c r="CAY3">
        <v>812</v>
      </c>
      <c r="CAZ3">
        <v>813</v>
      </c>
      <c r="CBA3">
        <v>814</v>
      </c>
      <c r="CBB3">
        <v>814</v>
      </c>
      <c r="CBC3">
        <v>814</v>
      </c>
      <c r="CBD3">
        <v>814</v>
      </c>
      <c r="CBE3">
        <v>815</v>
      </c>
      <c r="CBF3">
        <v>816</v>
      </c>
      <c r="CBG3">
        <v>817</v>
      </c>
      <c r="CBH3">
        <v>818</v>
      </c>
      <c r="CBI3">
        <v>819</v>
      </c>
      <c r="CBJ3">
        <v>820</v>
      </c>
      <c r="CBK3">
        <v>821</v>
      </c>
      <c r="CBL3">
        <v>821</v>
      </c>
      <c r="CBM3">
        <v>821</v>
      </c>
      <c r="CBN3">
        <v>821</v>
      </c>
      <c r="CBO3">
        <v>822</v>
      </c>
      <c r="CBP3">
        <v>823</v>
      </c>
      <c r="CBQ3">
        <v>823</v>
      </c>
      <c r="CBR3">
        <v>824</v>
      </c>
      <c r="CBS3">
        <v>824</v>
      </c>
      <c r="CBT3">
        <v>824</v>
      </c>
      <c r="CBU3">
        <v>825</v>
      </c>
      <c r="CBV3">
        <v>825</v>
      </c>
      <c r="CBW3">
        <v>826</v>
      </c>
      <c r="CBX3">
        <v>826</v>
      </c>
      <c r="CBY3">
        <v>826</v>
      </c>
      <c r="CBZ3">
        <v>827</v>
      </c>
      <c r="CCA3">
        <v>828</v>
      </c>
      <c r="CCB3">
        <v>829</v>
      </c>
      <c r="CCC3">
        <v>829</v>
      </c>
      <c r="CCD3">
        <v>830</v>
      </c>
      <c r="CCE3">
        <v>831</v>
      </c>
      <c r="CCF3">
        <v>832</v>
      </c>
      <c r="CCG3">
        <v>832</v>
      </c>
      <c r="CCH3">
        <v>833</v>
      </c>
      <c r="CCI3">
        <v>834</v>
      </c>
      <c r="CCJ3">
        <v>834</v>
      </c>
      <c r="CCK3">
        <v>835</v>
      </c>
      <c r="CCL3">
        <v>836</v>
      </c>
      <c r="CCM3">
        <v>836</v>
      </c>
      <c r="CCN3">
        <v>836</v>
      </c>
      <c r="CCO3">
        <v>836</v>
      </c>
      <c r="CCP3">
        <v>836</v>
      </c>
      <c r="CCQ3">
        <v>837</v>
      </c>
      <c r="CCR3">
        <v>837</v>
      </c>
      <c r="CCS3">
        <v>837</v>
      </c>
      <c r="CCT3">
        <v>838</v>
      </c>
      <c r="CCU3">
        <v>839</v>
      </c>
      <c r="CCV3">
        <v>840</v>
      </c>
      <c r="CCW3">
        <v>840</v>
      </c>
      <c r="CCX3">
        <v>840</v>
      </c>
      <c r="CCY3">
        <v>840</v>
      </c>
      <c r="CCZ3">
        <v>840</v>
      </c>
      <c r="CDA3">
        <v>840</v>
      </c>
      <c r="CDB3">
        <v>840</v>
      </c>
      <c r="CDC3">
        <v>840</v>
      </c>
      <c r="CDD3">
        <v>840</v>
      </c>
      <c r="CDE3">
        <v>840</v>
      </c>
      <c r="CDF3">
        <v>840</v>
      </c>
      <c r="CDG3">
        <v>840</v>
      </c>
      <c r="CDH3">
        <v>840</v>
      </c>
      <c r="CDI3">
        <v>841</v>
      </c>
      <c r="CDJ3">
        <v>841</v>
      </c>
      <c r="CDK3">
        <v>841</v>
      </c>
      <c r="CDL3">
        <v>842</v>
      </c>
      <c r="CDM3">
        <v>842</v>
      </c>
      <c r="CDN3">
        <v>842</v>
      </c>
      <c r="CDO3">
        <v>842</v>
      </c>
      <c r="CDP3">
        <v>843</v>
      </c>
      <c r="CDQ3">
        <v>844</v>
      </c>
      <c r="CDR3">
        <v>844</v>
      </c>
      <c r="CDS3">
        <v>844</v>
      </c>
      <c r="CDT3">
        <v>844</v>
      </c>
      <c r="CDU3">
        <v>845</v>
      </c>
      <c r="CDV3">
        <v>845</v>
      </c>
      <c r="CDW3">
        <v>845</v>
      </c>
      <c r="CDX3">
        <v>845</v>
      </c>
      <c r="CDY3">
        <v>845</v>
      </c>
      <c r="CDZ3">
        <v>846</v>
      </c>
      <c r="CEA3">
        <v>846</v>
      </c>
      <c r="CEB3">
        <v>846</v>
      </c>
      <c r="CEC3">
        <v>846</v>
      </c>
      <c r="CED3">
        <v>846</v>
      </c>
      <c r="CEE3">
        <v>846</v>
      </c>
      <c r="CEF3">
        <v>846</v>
      </c>
      <c r="CEG3">
        <v>846</v>
      </c>
      <c r="CEH3">
        <v>847</v>
      </c>
      <c r="CEI3">
        <v>847</v>
      </c>
      <c r="CEJ3">
        <v>848</v>
      </c>
      <c r="CEK3">
        <v>849</v>
      </c>
      <c r="CEL3">
        <v>849</v>
      </c>
      <c r="CEM3">
        <v>849</v>
      </c>
      <c r="CEN3">
        <v>849</v>
      </c>
      <c r="CEO3">
        <v>849</v>
      </c>
      <c r="CEP3">
        <v>849</v>
      </c>
      <c r="CEQ3">
        <v>850</v>
      </c>
      <c r="CER3">
        <v>850</v>
      </c>
      <c r="CES3">
        <v>850</v>
      </c>
      <c r="CET3">
        <v>850</v>
      </c>
      <c r="CEU3">
        <v>850</v>
      </c>
      <c r="CEV3">
        <v>851</v>
      </c>
      <c r="CEW3">
        <v>852</v>
      </c>
      <c r="CEX3">
        <v>852</v>
      </c>
      <c r="CEY3">
        <v>853</v>
      </c>
      <c r="CEZ3">
        <v>854</v>
      </c>
      <c r="CFA3">
        <v>855</v>
      </c>
      <c r="CFB3">
        <v>855</v>
      </c>
      <c r="CFC3">
        <v>855</v>
      </c>
      <c r="CFD3">
        <v>856</v>
      </c>
      <c r="CFE3">
        <v>856</v>
      </c>
      <c r="CFF3">
        <v>857</v>
      </c>
      <c r="CFG3">
        <v>857</v>
      </c>
      <c r="CFH3">
        <v>857</v>
      </c>
      <c r="CFI3">
        <v>857</v>
      </c>
      <c r="CFJ3">
        <v>857</v>
      </c>
      <c r="CFK3">
        <v>858</v>
      </c>
      <c r="CFL3">
        <v>858</v>
      </c>
      <c r="CFM3">
        <v>858</v>
      </c>
      <c r="CFN3">
        <v>858</v>
      </c>
      <c r="CFO3">
        <v>858</v>
      </c>
      <c r="CFP3">
        <v>859</v>
      </c>
      <c r="CFQ3">
        <v>859</v>
      </c>
      <c r="CFR3">
        <v>859</v>
      </c>
      <c r="CFS3">
        <v>860</v>
      </c>
      <c r="CFT3">
        <v>861</v>
      </c>
      <c r="CFU3">
        <v>862</v>
      </c>
      <c r="CFV3">
        <v>863</v>
      </c>
      <c r="CFW3">
        <v>863</v>
      </c>
      <c r="CFX3">
        <v>863</v>
      </c>
      <c r="CFY3">
        <v>864</v>
      </c>
      <c r="CFZ3">
        <v>865</v>
      </c>
      <c r="CGA3">
        <v>865</v>
      </c>
      <c r="CGB3">
        <v>865</v>
      </c>
      <c r="CGC3">
        <v>866</v>
      </c>
      <c r="CGD3">
        <v>867</v>
      </c>
      <c r="CGE3">
        <v>867</v>
      </c>
      <c r="CGF3">
        <v>868</v>
      </c>
      <c r="CGG3">
        <v>868</v>
      </c>
      <c r="CGH3">
        <v>869</v>
      </c>
      <c r="CGI3">
        <v>870</v>
      </c>
      <c r="CGJ3">
        <v>870</v>
      </c>
      <c r="CGK3">
        <v>870</v>
      </c>
      <c r="CGL3">
        <v>870</v>
      </c>
      <c r="CGM3">
        <v>871</v>
      </c>
      <c r="CGN3">
        <v>871</v>
      </c>
      <c r="CGO3">
        <v>871</v>
      </c>
      <c r="CGP3">
        <v>871</v>
      </c>
      <c r="CGQ3">
        <v>871</v>
      </c>
      <c r="CGR3">
        <v>872</v>
      </c>
      <c r="CGS3">
        <v>873</v>
      </c>
      <c r="CGT3">
        <v>873</v>
      </c>
      <c r="CGU3">
        <v>874</v>
      </c>
      <c r="CGV3">
        <v>874</v>
      </c>
      <c r="CGW3">
        <v>874</v>
      </c>
      <c r="CGX3">
        <v>875</v>
      </c>
      <c r="CGY3">
        <v>875</v>
      </c>
      <c r="CGZ3">
        <v>875</v>
      </c>
      <c r="CHA3">
        <v>876</v>
      </c>
      <c r="CHB3">
        <v>877</v>
      </c>
      <c r="CHC3">
        <v>878</v>
      </c>
      <c r="CHD3">
        <v>878</v>
      </c>
      <c r="CHE3">
        <v>878</v>
      </c>
      <c r="CHF3">
        <v>879</v>
      </c>
      <c r="CHG3">
        <v>879</v>
      </c>
      <c r="CHH3">
        <v>879</v>
      </c>
      <c r="CHI3">
        <v>879</v>
      </c>
      <c r="CHJ3">
        <v>880</v>
      </c>
      <c r="CHK3">
        <v>880</v>
      </c>
      <c r="CHL3">
        <v>881</v>
      </c>
      <c r="CHM3">
        <v>882</v>
      </c>
      <c r="CHN3">
        <v>882</v>
      </c>
      <c r="CHO3">
        <v>882</v>
      </c>
      <c r="CHP3">
        <v>883</v>
      </c>
      <c r="CHQ3">
        <v>883</v>
      </c>
      <c r="CHR3">
        <v>884</v>
      </c>
      <c r="CHS3">
        <v>884</v>
      </c>
      <c r="CHT3">
        <v>884</v>
      </c>
      <c r="CHU3">
        <v>884</v>
      </c>
      <c r="CHV3">
        <v>885</v>
      </c>
      <c r="CHW3">
        <v>886</v>
      </c>
      <c r="CHX3">
        <v>886</v>
      </c>
      <c r="CHY3">
        <v>886</v>
      </c>
      <c r="CHZ3">
        <v>887</v>
      </c>
      <c r="CIA3">
        <v>887</v>
      </c>
      <c r="CIB3">
        <v>887</v>
      </c>
      <c r="CIC3">
        <v>888</v>
      </c>
      <c r="CID3">
        <v>889</v>
      </c>
      <c r="CIE3">
        <v>889</v>
      </c>
      <c r="CIF3">
        <v>889</v>
      </c>
      <c r="CIG3">
        <v>889</v>
      </c>
      <c r="CIH3">
        <v>890</v>
      </c>
      <c r="CII3">
        <v>891</v>
      </c>
      <c r="CIJ3">
        <v>892</v>
      </c>
      <c r="CIK3">
        <v>893</v>
      </c>
      <c r="CIL3">
        <v>894</v>
      </c>
      <c r="CIM3">
        <v>894</v>
      </c>
      <c r="CIN3">
        <v>895</v>
      </c>
      <c r="CIO3">
        <v>896</v>
      </c>
      <c r="CIP3">
        <v>896</v>
      </c>
      <c r="CIQ3">
        <v>896</v>
      </c>
      <c r="CIR3">
        <v>896</v>
      </c>
      <c r="CIS3">
        <v>896</v>
      </c>
      <c r="CIT3">
        <v>896</v>
      </c>
      <c r="CIU3">
        <v>896</v>
      </c>
      <c r="CIV3">
        <v>897</v>
      </c>
      <c r="CIW3">
        <v>898</v>
      </c>
      <c r="CIX3">
        <v>898</v>
      </c>
      <c r="CIY3">
        <v>898</v>
      </c>
      <c r="CIZ3">
        <v>898</v>
      </c>
      <c r="CJA3">
        <v>899</v>
      </c>
      <c r="CJB3">
        <v>899</v>
      </c>
      <c r="CJC3">
        <v>899</v>
      </c>
      <c r="CJD3">
        <v>899</v>
      </c>
      <c r="CJE3">
        <v>900</v>
      </c>
      <c r="CJF3">
        <v>900</v>
      </c>
      <c r="CJG3">
        <v>900</v>
      </c>
      <c r="CJH3">
        <v>900</v>
      </c>
      <c r="CJI3">
        <v>900</v>
      </c>
      <c r="CJJ3">
        <v>900</v>
      </c>
      <c r="CJK3">
        <v>900</v>
      </c>
      <c r="CJL3">
        <v>901</v>
      </c>
      <c r="CJM3">
        <v>902</v>
      </c>
      <c r="CJN3">
        <v>903</v>
      </c>
      <c r="CJO3">
        <v>903</v>
      </c>
      <c r="CJP3">
        <v>904</v>
      </c>
      <c r="CJQ3">
        <v>905</v>
      </c>
      <c r="CJR3">
        <v>906</v>
      </c>
      <c r="CJS3">
        <v>906</v>
      </c>
      <c r="CJT3">
        <v>907</v>
      </c>
      <c r="CJU3">
        <v>907</v>
      </c>
      <c r="CJV3">
        <v>907</v>
      </c>
      <c r="CJW3">
        <v>907</v>
      </c>
      <c r="CJX3">
        <v>908</v>
      </c>
      <c r="CJY3">
        <v>908</v>
      </c>
      <c r="CJZ3">
        <v>908</v>
      </c>
      <c r="CKA3">
        <v>908</v>
      </c>
      <c r="CKB3">
        <v>908</v>
      </c>
      <c r="CKC3">
        <v>908</v>
      </c>
      <c r="CKD3">
        <v>909</v>
      </c>
      <c r="CKE3">
        <v>909</v>
      </c>
      <c r="CKF3">
        <v>909</v>
      </c>
      <c r="CKG3">
        <v>910</v>
      </c>
      <c r="CKH3">
        <v>911</v>
      </c>
      <c r="CKI3">
        <v>911</v>
      </c>
      <c r="CKJ3">
        <v>911</v>
      </c>
      <c r="CKK3">
        <v>911</v>
      </c>
      <c r="CKL3">
        <v>911</v>
      </c>
      <c r="CKM3">
        <v>911</v>
      </c>
      <c r="CKN3">
        <v>912</v>
      </c>
      <c r="CKO3">
        <v>912</v>
      </c>
      <c r="CKP3">
        <v>912</v>
      </c>
      <c r="CKQ3">
        <v>912</v>
      </c>
      <c r="CKR3">
        <v>913</v>
      </c>
      <c r="CKS3">
        <v>914</v>
      </c>
      <c r="CKT3">
        <v>914</v>
      </c>
      <c r="CKU3">
        <v>915</v>
      </c>
      <c r="CKV3">
        <v>916</v>
      </c>
      <c r="CKW3">
        <v>916</v>
      </c>
      <c r="CKX3">
        <v>916</v>
      </c>
      <c r="CKY3">
        <v>916</v>
      </c>
      <c r="CKZ3">
        <v>916</v>
      </c>
      <c r="CLA3">
        <v>916</v>
      </c>
      <c r="CLB3">
        <v>916</v>
      </c>
      <c r="CLC3">
        <v>917</v>
      </c>
      <c r="CLD3">
        <v>918</v>
      </c>
      <c r="CLE3">
        <v>918</v>
      </c>
      <c r="CLF3">
        <v>919</v>
      </c>
      <c r="CLG3">
        <v>919</v>
      </c>
      <c r="CLH3">
        <v>920</v>
      </c>
      <c r="CLI3">
        <v>920</v>
      </c>
      <c r="CLJ3">
        <v>920</v>
      </c>
      <c r="CLK3">
        <v>920</v>
      </c>
      <c r="CLL3">
        <v>921</v>
      </c>
      <c r="CLM3">
        <v>921</v>
      </c>
      <c r="CLN3">
        <v>921</v>
      </c>
      <c r="CLO3">
        <v>922</v>
      </c>
      <c r="CLP3">
        <v>923</v>
      </c>
      <c r="CLQ3">
        <v>923</v>
      </c>
      <c r="CLR3">
        <v>923</v>
      </c>
      <c r="CLS3">
        <v>923</v>
      </c>
      <c r="CLT3">
        <v>923</v>
      </c>
      <c r="CLU3">
        <v>924</v>
      </c>
      <c r="CLV3">
        <v>925</v>
      </c>
      <c r="CLW3">
        <v>925</v>
      </c>
      <c r="CLX3">
        <v>925</v>
      </c>
      <c r="CLY3">
        <v>925</v>
      </c>
      <c r="CLZ3">
        <v>925</v>
      </c>
      <c r="CMA3">
        <v>925</v>
      </c>
      <c r="CMB3">
        <v>925</v>
      </c>
      <c r="CMC3">
        <v>925</v>
      </c>
      <c r="CMD3">
        <v>925</v>
      </c>
      <c r="CME3">
        <v>926</v>
      </c>
      <c r="CMF3">
        <v>926</v>
      </c>
      <c r="CMG3">
        <v>926</v>
      </c>
      <c r="CMH3">
        <v>927</v>
      </c>
      <c r="CMI3">
        <v>927</v>
      </c>
      <c r="CMJ3">
        <v>927</v>
      </c>
      <c r="CMK3">
        <v>927</v>
      </c>
      <c r="CML3">
        <v>927</v>
      </c>
      <c r="CMM3">
        <v>927</v>
      </c>
      <c r="CMN3">
        <v>928</v>
      </c>
      <c r="CMO3">
        <v>929</v>
      </c>
      <c r="CMP3">
        <v>929</v>
      </c>
      <c r="CMQ3">
        <v>929</v>
      </c>
      <c r="CMR3">
        <v>929</v>
      </c>
      <c r="CMS3">
        <v>929</v>
      </c>
      <c r="CMT3">
        <v>930</v>
      </c>
      <c r="CMU3">
        <v>930</v>
      </c>
      <c r="CMV3">
        <v>931</v>
      </c>
      <c r="CMW3">
        <v>932</v>
      </c>
      <c r="CMX3">
        <v>932</v>
      </c>
      <c r="CMY3">
        <v>932</v>
      </c>
      <c r="CMZ3">
        <v>933</v>
      </c>
      <c r="CNA3">
        <v>933</v>
      </c>
      <c r="CNB3">
        <v>934</v>
      </c>
      <c r="CNC3">
        <v>934</v>
      </c>
      <c r="CND3">
        <v>934</v>
      </c>
      <c r="CNE3">
        <v>934</v>
      </c>
      <c r="CNF3">
        <v>935</v>
      </c>
      <c r="CNG3">
        <v>936</v>
      </c>
      <c r="CNH3">
        <v>937</v>
      </c>
      <c r="CNI3">
        <v>938</v>
      </c>
      <c r="CNJ3">
        <v>939</v>
      </c>
      <c r="CNK3">
        <v>939</v>
      </c>
      <c r="CNL3">
        <v>939</v>
      </c>
      <c r="CNM3">
        <v>939</v>
      </c>
      <c r="CNN3">
        <v>939</v>
      </c>
      <c r="CNO3">
        <v>940</v>
      </c>
      <c r="CNP3">
        <v>940</v>
      </c>
      <c r="CNQ3">
        <v>940</v>
      </c>
      <c r="CNR3">
        <v>940</v>
      </c>
      <c r="CNS3">
        <v>941</v>
      </c>
      <c r="CNT3">
        <v>941</v>
      </c>
      <c r="CNU3">
        <v>941</v>
      </c>
      <c r="CNV3">
        <v>941</v>
      </c>
      <c r="CNW3">
        <v>942</v>
      </c>
      <c r="CNX3">
        <v>942</v>
      </c>
      <c r="CNY3">
        <v>942</v>
      </c>
      <c r="CNZ3">
        <v>943</v>
      </c>
      <c r="COA3">
        <v>944</v>
      </c>
      <c r="COB3">
        <v>944</v>
      </c>
      <c r="COC3">
        <v>944</v>
      </c>
      <c r="COD3">
        <v>944</v>
      </c>
      <c r="COE3">
        <v>945</v>
      </c>
      <c r="COF3">
        <v>945</v>
      </c>
      <c r="COG3">
        <v>945</v>
      </c>
      <c r="COH3">
        <v>946</v>
      </c>
      <c r="COI3">
        <v>947</v>
      </c>
      <c r="COJ3">
        <v>948</v>
      </c>
      <c r="COK3">
        <v>949</v>
      </c>
      <c r="COL3">
        <v>949</v>
      </c>
      <c r="COM3">
        <v>949</v>
      </c>
      <c r="CON3">
        <v>950</v>
      </c>
      <c r="COO3">
        <v>950</v>
      </c>
      <c r="COP3">
        <v>950</v>
      </c>
      <c r="COQ3">
        <v>950</v>
      </c>
      <c r="COR3">
        <v>950</v>
      </c>
      <c r="COS3">
        <v>950</v>
      </c>
      <c r="COT3">
        <v>951</v>
      </c>
      <c r="COU3">
        <v>951</v>
      </c>
      <c r="COV3">
        <v>952</v>
      </c>
      <c r="COW3">
        <v>952</v>
      </c>
      <c r="COX3">
        <v>952</v>
      </c>
      <c r="COY3">
        <v>953</v>
      </c>
      <c r="COZ3">
        <v>954</v>
      </c>
      <c r="CPA3">
        <v>955</v>
      </c>
      <c r="CPB3">
        <v>956</v>
      </c>
      <c r="CPC3">
        <v>956</v>
      </c>
      <c r="CPD3">
        <v>956</v>
      </c>
      <c r="CPE3">
        <v>956</v>
      </c>
      <c r="CPF3">
        <v>957</v>
      </c>
      <c r="CPG3">
        <v>957</v>
      </c>
      <c r="CPH3">
        <v>958</v>
      </c>
      <c r="CPI3">
        <v>959</v>
      </c>
      <c r="CPJ3">
        <v>959</v>
      </c>
      <c r="CPK3">
        <v>959</v>
      </c>
      <c r="CPL3">
        <v>960</v>
      </c>
      <c r="CPM3">
        <v>960</v>
      </c>
      <c r="CPN3">
        <v>961</v>
      </c>
      <c r="CPO3">
        <v>962</v>
      </c>
      <c r="CPP3">
        <v>962</v>
      </c>
      <c r="CPQ3">
        <v>962</v>
      </c>
      <c r="CPR3">
        <v>962</v>
      </c>
      <c r="CPS3">
        <v>962</v>
      </c>
      <c r="CPT3">
        <v>962</v>
      </c>
      <c r="CPU3">
        <v>962</v>
      </c>
      <c r="CPV3">
        <v>963</v>
      </c>
      <c r="CPW3">
        <v>963</v>
      </c>
      <c r="CPX3">
        <v>964</v>
      </c>
      <c r="CPY3">
        <v>965</v>
      </c>
      <c r="CPZ3">
        <v>965</v>
      </c>
      <c r="CQA3">
        <v>965</v>
      </c>
      <c r="CQB3">
        <v>965</v>
      </c>
      <c r="CQC3">
        <v>965</v>
      </c>
      <c r="CQD3">
        <v>966</v>
      </c>
      <c r="CQE3">
        <v>966</v>
      </c>
      <c r="CQF3">
        <v>967</v>
      </c>
      <c r="CQG3">
        <v>967</v>
      </c>
      <c r="CQH3">
        <v>968</v>
      </c>
      <c r="CQI3">
        <v>968</v>
      </c>
      <c r="CQJ3">
        <v>969</v>
      </c>
      <c r="CQK3">
        <v>969</v>
      </c>
      <c r="CQL3">
        <v>969</v>
      </c>
      <c r="CQM3">
        <v>970</v>
      </c>
      <c r="CQN3">
        <v>971</v>
      </c>
      <c r="CQO3">
        <v>972</v>
      </c>
      <c r="CQP3">
        <v>972</v>
      </c>
      <c r="CQQ3">
        <v>973</v>
      </c>
      <c r="CQR3">
        <v>974</v>
      </c>
      <c r="CQS3">
        <v>975</v>
      </c>
      <c r="CQT3">
        <v>976</v>
      </c>
      <c r="CQU3">
        <v>977</v>
      </c>
      <c r="CQV3">
        <v>977</v>
      </c>
      <c r="CQW3">
        <v>978</v>
      </c>
      <c r="CQX3">
        <v>978</v>
      </c>
      <c r="CQY3">
        <v>978</v>
      </c>
      <c r="CQZ3">
        <v>978</v>
      </c>
      <c r="CRA3">
        <v>978</v>
      </c>
      <c r="CRB3">
        <v>978</v>
      </c>
      <c r="CRC3">
        <v>978</v>
      </c>
      <c r="CRD3">
        <v>978</v>
      </c>
      <c r="CRE3">
        <v>978</v>
      </c>
      <c r="CRF3">
        <v>978</v>
      </c>
      <c r="CRG3">
        <v>979</v>
      </c>
      <c r="CRH3">
        <v>979</v>
      </c>
      <c r="CRI3">
        <v>979</v>
      </c>
      <c r="CRJ3">
        <v>979</v>
      </c>
      <c r="CRK3">
        <v>980</v>
      </c>
      <c r="CRL3">
        <v>981</v>
      </c>
      <c r="CRM3">
        <v>981</v>
      </c>
      <c r="CRN3">
        <v>982</v>
      </c>
      <c r="CRO3">
        <v>983</v>
      </c>
      <c r="CRP3">
        <v>984</v>
      </c>
      <c r="CRQ3">
        <v>984</v>
      </c>
      <c r="CRR3">
        <v>984</v>
      </c>
      <c r="CRS3">
        <v>984</v>
      </c>
      <c r="CRT3">
        <v>985</v>
      </c>
      <c r="CRU3">
        <v>985</v>
      </c>
      <c r="CRV3">
        <v>985</v>
      </c>
      <c r="CRW3">
        <v>985</v>
      </c>
      <c r="CRX3">
        <v>986</v>
      </c>
      <c r="CRY3">
        <v>987</v>
      </c>
      <c r="CRZ3">
        <v>987</v>
      </c>
      <c r="CSA3">
        <v>987</v>
      </c>
      <c r="CSB3">
        <v>987</v>
      </c>
      <c r="CSC3">
        <v>987</v>
      </c>
      <c r="CSD3">
        <v>987</v>
      </c>
      <c r="CSE3">
        <v>988</v>
      </c>
      <c r="CSF3">
        <v>989</v>
      </c>
      <c r="CSG3">
        <v>989</v>
      </c>
      <c r="CSH3">
        <v>990</v>
      </c>
      <c r="CSI3">
        <v>990</v>
      </c>
      <c r="CSJ3">
        <v>990</v>
      </c>
      <c r="CSK3">
        <v>990</v>
      </c>
      <c r="CSL3">
        <v>990</v>
      </c>
      <c r="CSM3">
        <v>991</v>
      </c>
      <c r="CSN3">
        <v>991</v>
      </c>
      <c r="CSO3">
        <v>991</v>
      </c>
      <c r="CSP3">
        <v>992</v>
      </c>
      <c r="CSQ3">
        <v>992</v>
      </c>
      <c r="CSR3">
        <v>992</v>
      </c>
      <c r="CSS3">
        <v>992</v>
      </c>
      <c r="CST3">
        <v>993</v>
      </c>
      <c r="CSU3">
        <v>993</v>
      </c>
      <c r="CSV3">
        <v>993</v>
      </c>
      <c r="CSW3">
        <v>994</v>
      </c>
      <c r="CSX3">
        <v>994</v>
      </c>
      <c r="CSY3">
        <v>995</v>
      </c>
      <c r="CSZ3">
        <v>995</v>
      </c>
      <c r="CTA3">
        <v>995</v>
      </c>
      <c r="CTB3">
        <v>995</v>
      </c>
      <c r="CTC3">
        <v>995</v>
      </c>
      <c r="CTD3">
        <v>996</v>
      </c>
      <c r="CTE3">
        <v>997</v>
      </c>
      <c r="CTF3">
        <v>997</v>
      </c>
      <c r="CTG3">
        <v>998</v>
      </c>
      <c r="CTH3">
        <v>998</v>
      </c>
      <c r="CTI3">
        <v>999</v>
      </c>
      <c r="CTJ3">
        <v>1000</v>
      </c>
      <c r="CTK3">
        <v>1000</v>
      </c>
      <c r="CTL3">
        <v>1000</v>
      </c>
      <c r="CTM3">
        <v>1001</v>
      </c>
      <c r="CTN3">
        <v>1001</v>
      </c>
      <c r="CTO3">
        <v>1001</v>
      </c>
      <c r="CTP3">
        <v>1002</v>
      </c>
      <c r="CTQ3">
        <v>1002</v>
      </c>
      <c r="CTR3">
        <v>1002</v>
      </c>
      <c r="CTS3">
        <v>1002</v>
      </c>
      <c r="CTT3">
        <v>1002</v>
      </c>
      <c r="CTU3">
        <v>1002</v>
      </c>
      <c r="CTV3">
        <v>1002</v>
      </c>
      <c r="CTW3">
        <v>1002</v>
      </c>
      <c r="CTX3">
        <v>1003</v>
      </c>
      <c r="CTY3">
        <v>1003</v>
      </c>
      <c r="CTZ3">
        <v>1003</v>
      </c>
      <c r="CUA3">
        <v>1004</v>
      </c>
      <c r="CUB3">
        <v>1004</v>
      </c>
      <c r="CUC3">
        <v>1004</v>
      </c>
      <c r="CUD3">
        <v>1004</v>
      </c>
      <c r="CUE3">
        <v>1004</v>
      </c>
      <c r="CUF3">
        <v>1004</v>
      </c>
      <c r="CUG3">
        <v>1004</v>
      </c>
      <c r="CUH3">
        <v>1004</v>
      </c>
      <c r="CUI3">
        <v>1004</v>
      </c>
      <c r="CUJ3">
        <v>1004</v>
      </c>
      <c r="CUK3">
        <v>1005</v>
      </c>
      <c r="CUL3">
        <v>1005</v>
      </c>
      <c r="CUM3">
        <v>1005</v>
      </c>
      <c r="CUN3">
        <v>1005</v>
      </c>
      <c r="CUO3">
        <v>1005</v>
      </c>
      <c r="CUP3">
        <v>1006</v>
      </c>
      <c r="CUQ3">
        <v>1006</v>
      </c>
      <c r="CUR3">
        <v>1007</v>
      </c>
      <c r="CUS3">
        <v>1008</v>
      </c>
      <c r="CUT3">
        <v>1008</v>
      </c>
      <c r="CUU3">
        <v>1008</v>
      </c>
      <c r="CUV3">
        <v>1008</v>
      </c>
      <c r="CUW3">
        <v>1008</v>
      </c>
      <c r="CUX3">
        <v>1008</v>
      </c>
      <c r="CUY3">
        <v>1009</v>
      </c>
      <c r="CUZ3">
        <v>1009</v>
      </c>
      <c r="CVA3">
        <v>1010</v>
      </c>
      <c r="CVB3">
        <v>1011</v>
      </c>
      <c r="CVC3">
        <v>1012</v>
      </c>
      <c r="CVD3">
        <v>1012</v>
      </c>
      <c r="CVE3">
        <v>1013</v>
      </c>
      <c r="CVF3">
        <v>1013</v>
      </c>
      <c r="CVG3">
        <v>1013</v>
      </c>
      <c r="CVH3">
        <v>1013</v>
      </c>
      <c r="CVI3">
        <v>1013</v>
      </c>
      <c r="CVJ3">
        <v>1014</v>
      </c>
      <c r="CVK3">
        <v>1014</v>
      </c>
      <c r="CVL3">
        <v>1015</v>
      </c>
      <c r="CVM3">
        <v>1015</v>
      </c>
      <c r="CVN3">
        <v>1015</v>
      </c>
      <c r="CVO3">
        <v>1015</v>
      </c>
      <c r="CVP3">
        <v>1015</v>
      </c>
      <c r="CVQ3">
        <v>1015</v>
      </c>
      <c r="CVR3">
        <v>1015</v>
      </c>
      <c r="CVS3">
        <v>1015</v>
      </c>
      <c r="CVT3">
        <v>1016</v>
      </c>
      <c r="CVU3">
        <v>1016</v>
      </c>
      <c r="CVV3">
        <v>1017</v>
      </c>
      <c r="CVW3">
        <v>1017</v>
      </c>
      <c r="CVX3">
        <v>1018</v>
      </c>
      <c r="CVY3">
        <v>1018</v>
      </c>
      <c r="CVZ3">
        <v>1018</v>
      </c>
      <c r="CWA3">
        <v>1018</v>
      </c>
      <c r="CWB3">
        <v>1018</v>
      </c>
      <c r="CWC3">
        <v>1018</v>
      </c>
      <c r="CWD3">
        <v>1018</v>
      </c>
      <c r="CWE3">
        <v>1019</v>
      </c>
      <c r="CWF3">
        <v>1019</v>
      </c>
      <c r="CWG3">
        <v>1020</v>
      </c>
      <c r="CWH3">
        <v>1020</v>
      </c>
      <c r="CWI3">
        <v>1021</v>
      </c>
      <c r="CWJ3">
        <v>1021</v>
      </c>
      <c r="CWK3">
        <v>1021</v>
      </c>
      <c r="CWL3">
        <v>1021</v>
      </c>
      <c r="CWM3">
        <v>1021</v>
      </c>
      <c r="CWN3">
        <v>1021</v>
      </c>
      <c r="CWO3">
        <v>1021</v>
      </c>
      <c r="CWP3">
        <v>1022</v>
      </c>
      <c r="CWQ3">
        <v>1022</v>
      </c>
      <c r="CWR3">
        <v>1022</v>
      </c>
      <c r="CWS3">
        <v>1023</v>
      </c>
      <c r="CWT3">
        <v>1023</v>
      </c>
      <c r="CWU3">
        <v>1024</v>
      </c>
      <c r="CWV3">
        <v>1024</v>
      </c>
      <c r="CWW3">
        <v>1024</v>
      </c>
      <c r="CWX3">
        <v>1025</v>
      </c>
      <c r="CWY3">
        <v>1025</v>
      </c>
      <c r="CWZ3">
        <v>1026</v>
      </c>
      <c r="CXA3">
        <v>1026</v>
      </c>
      <c r="CXB3">
        <v>1026</v>
      </c>
      <c r="CXC3">
        <v>1027</v>
      </c>
      <c r="CXD3">
        <v>1028</v>
      </c>
      <c r="CXE3">
        <v>1028</v>
      </c>
      <c r="CXF3">
        <v>1029</v>
      </c>
      <c r="CXG3">
        <v>1029</v>
      </c>
      <c r="CXH3">
        <v>1029</v>
      </c>
      <c r="CXI3">
        <v>1029</v>
      </c>
      <c r="CXJ3">
        <v>1029</v>
      </c>
      <c r="CXK3">
        <v>1029</v>
      </c>
      <c r="CXL3">
        <v>1029</v>
      </c>
      <c r="CXM3">
        <v>1029</v>
      </c>
      <c r="CXN3">
        <v>1030</v>
      </c>
      <c r="CXO3">
        <v>1031</v>
      </c>
      <c r="CXP3">
        <v>1031</v>
      </c>
      <c r="CXQ3">
        <v>1031</v>
      </c>
      <c r="CXR3">
        <v>1031</v>
      </c>
      <c r="CXS3">
        <v>1032</v>
      </c>
      <c r="CXT3">
        <v>1032</v>
      </c>
      <c r="CXU3">
        <v>1032</v>
      </c>
      <c r="CXV3">
        <v>1032</v>
      </c>
      <c r="CXW3">
        <v>1032</v>
      </c>
      <c r="CXX3">
        <v>1032</v>
      </c>
      <c r="CXY3">
        <v>1032</v>
      </c>
      <c r="CXZ3">
        <v>1033</v>
      </c>
      <c r="CYA3">
        <v>1033</v>
      </c>
      <c r="CYB3">
        <v>1034</v>
      </c>
      <c r="CYC3">
        <v>1035</v>
      </c>
      <c r="CYD3">
        <v>1036</v>
      </c>
      <c r="CYE3">
        <v>1036</v>
      </c>
      <c r="CYF3">
        <v>1037</v>
      </c>
      <c r="CYG3">
        <v>1037</v>
      </c>
      <c r="CYH3">
        <v>1037</v>
      </c>
      <c r="CYI3">
        <v>1037</v>
      </c>
      <c r="CYJ3">
        <v>1038</v>
      </c>
      <c r="CYK3">
        <v>1038</v>
      </c>
      <c r="CYL3">
        <v>1039</v>
      </c>
      <c r="CYM3">
        <v>1039</v>
      </c>
      <c r="CYN3">
        <v>1039</v>
      </c>
      <c r="CYO3">
        <v>1039</v>
      </c>
      <c r="CYP3">
        <v>1039</v>
      </c>
      <c r="CYQ3">
        <v>1040</v>
      </c>
      <c r="CYR3">
        <v>1040</v>
      </c>
      <c r="CYS3">
        <v>1040</v>
      </c>
      <c r="CYT3">
        <v>1040</v>
      </c>
      <c r="CYU3">
        <v>1040</v>
      </c>
      <c r="CYV3">
        <v>1040</v>
      </c>
      <c r="CYW3">
        <v>1040</v>
      </c>
      <c r="CYX3">
        <v>1040</v>
      </c>
      <c r="CYY3">
        <v>1041</v>
      </c>
      <c r="CYZ3">
        <v>1041</v>
      </c>
      <c r="CZA3">
        <v>1041</v>
      </c>
      <c r="CZB3">
        <v>1041</v>
      </c>
      <c r="CZC3">
        <v>1041</v>
      </c>
      <c r="CZD3">
        <v>1042</v>
      </c>
      <c r="CZE3">
        <v>1042</v>
      </c>
      <c r="CZF3">
        <v>1042</v>
      </c>
      <c r="CZG3">
        <v>1042</v>
      </c>
      <c r="CZH3">
        <v>1042</v>
      </c>
      <c r="CZI3">
        <v>1042</v>
      </c>
      <c r="CZJ3">
        <v>1042</v>
      </c>
      <c r="CZK3">
        <v>1042</v>
      </c>
      <c r="CZL3">
        <v>1042</v>
      </c>
      <c r="CZM3">
        <v>1042</v>
      </c>
      <c r="CZN3">
        <v>1043</v>
      </c>
      <c r="CZO3">
        <v>1043</v>
      </c>
      <c r="CZP3">
        <v>1043</v>
      </c>
      <c r="CZQ3">
        <v>1043</v>
      </c>
      <c r="CZR3">
        <v>1043</v>
      </c>
      <c r="CZS3">
        <v>1043</v>
      </c>
      <c r="CZT3">
        <v>1043</v>
      </c>
      <c r="CZU3">
        <v>1043</v>
      </c>
      <c r="CZV3">
        <v>1043</v>
      </c>
      <c r="CZW3">
        <v>1043</v>
      </c>
      <c r="CZX3">
        <v>1043</v>
      </c>
      <c r="CZY3">
        <v>1043</v>
      </c>
      <c r="CZZ3">
        <v>1043</v>
      </c>
      <c r="DAA3">
        <v>1044</v>
      </c>
      <c r="DAB3">
        <v>1044</v>
      </c>
      <c r="DAC3">
        <v>1044</v>
      </c>
      <c r="DAD3">
        <v>1044</v>
      </c>
      <c r="DAE3">
        <v>1044</v>
      </c>
      <c r="DAF3">
        <v>1044</v>
      </c>
      <c r="DAG3">
        <v>1044</v>
      </c>
      <c r="DAH3">
        <v>1044</v>
      </c>
      <c r="DAI3">
        <v>1045</v>
      </c>
      <c r="DAJ3">
        <v>1045</v>
      </c>
      <c r="DAK3">
        <v>1045</v>
      </c>
      <c r="DAL3">
        <v>1045</v>
      </c>
      <c r="DAM3">
        <v>1045</v>
      </c>
      <c r="DAN3">
        <v>1046</v>
      </c>
      <c r="DAO3">
        <v>1046</v>
      </c>
      <c r="DAP3">
        <v>1047</v>
      </c>
      <c r="DAQ3">
        <v>1047</v>
      </c>
      <c r="DAR3">
        <v>1047</v>
      </c>
      <c r="DAS3">
        <v>1047</v>
      </c>
      <c r="DAT3">
        <v>1047</v>
      </c>
      <c r="DAU3">
        <v>1048</v>
      </c>
      <c r="DAV3">
        <v>1049</v>
      </c>
      <c r="DAW3">
        <v>1050</v>
      </c>
      <c r="DAX3">
        <v>1050</v>
      </c>
      <c r="DAY3">
        <v>1050</v>
      </c>
      <c r="DAZ3">
        <v>1050</v>
      </c>
      <c r="DBA3">
        <v>1050</v>
      </c>
      <c r="DBB3">
        <v>1050</v>
      </c>
      <c r="DBC3">
        <v>1051</v>
      </c>
      <c r="DBD3">
        <v>1051</v>
      </c>
      <c r="DBE3">
        <v>1052</v>
      </c>
      <c r="DBF3">
        <v>1052</v>
      </c>
      <c r="DBG3">
        <v>1052</v>
      </c>
      <c r="DBH3">
        <v>1052</v>
      </c>
      <c r="DBI3">
        <v>1052</v>
      </c>
      <c r="DBJ3">
        <v>1052</v>
      </c>
      <c r="DBK3">
        <v>1052</v>
      </c>
      <c r="DBL3">
        <v>1053</v>
      </c>
      <c r="DBM3">
        <v>1053</v>
      </c>
      <c r="DBN3">
        <v>1053</v>
      </c>
      <c r="DBO3">
        <v>1053</v>
      </c>
      <c r="DBP3">
        <v>1054</v>
      </c>
      <c r="DBQ3">
        <v>1054</v>
      </c>
      <c r="DBR3">
        <v>1055</v>
      </c>
      <c r="DBS3">
        <v>1055</v>
      </c>
      <c r="DBT3">
        <v>1055</v>
      </c>
      <c r="DBU3">
        <v>1055</v>
      </c>
      <c r="DBV3">
        <v>1056</v>
      </c>
      <c r="DBW3">
        <v>1057</v>
      </c>
      <c r="DBX3">
        <v>1057</v>
      </c>
      <c r="DBY3">
        <v>1057</v>
      </c>
      <c r="DBZ3">
        <v>1058</v>
      </c>
      <c r="DCA3">
        <v>1059</v>
      </c>
      <c r="DCB3">
        <v>1059</v>
      </c>
      <c r="DCC3">
        <v>1059</v>
      </c>
      <c r="DCD3">
        <v>1059</v>
      </c>
      <c r="DCE3">
        <v>1059</v>
      </c>
      <c r="DCF3">
        <v>1060</v>
      </c>
      <c r="DCG3">
        <v>1060</v>
      </c>
      <c r="DCH3">
        <v>1060</v>
      </c>
      <c r="DCI3">
        <v>1060</v>
      </c>
      <c r="DCJ3">
        <v>1060</v>
      </c>
      <c r="DCK3">
        <v>1060</v>
      </c>
      <c r="DCL3">
        <v>1060</v>
      </c>
      <c r="DCM3">
        <v>1060</v>
      </c>
      <c r="DCN3">
        <v>1060</v>
      </c>
      <c r="DCO3">
        <v>1061</v>
      </c>
      <c r="DCP3">
        <v>1062</v>
      </c>
      <c r="DCQ3">
        <v>1062</v>
      </c>
      <c r="DCR3">
        <v>1062</v>
      </c>
      <c r="DCS3">
        <v>1062</v>
      </c>
      <c r="DCT3">
        <v>1063</v>
      </c>
      <c r="DCU3">
        <v>1063</v>
      </c>
      <c r="DCV3">
        <v>1063</v>
      </c>
      <c r="DCW3">
        <v>1063</v>
      </c>
      <c r="DCX3">
        <v>1064</v>
      </c>
      <c r="DCY3">
        <v>1064</v>
      </c>
      <c r="DCZ3">
        <v>1065</v>
      </c>
      <c r="DDA3">
        <v>1065</v>
      </c>
      <c r="DDB3">
        <v>1066</v>
      </c>
      <c r="DDC3">
        <v>1066</v>
      </c>
      <c r="DDD3">
        <v>1067</v>
      </c>
      <c r="DDE3">
        <v>1068</v>
      </c>
      <c r="DDF3">
        <v>1068</v>
      </c>
      <c r="DDG3">
        <v>1068</v>
      </c>
      <c r="DDH3">
        <v>1069</v>
      </c>
      <c r="DDI3">
        <v>1069</v>
      </c>
      <c r="DDJ3">
        <v>1069</v>
      </c>
      <c r="DDK3">
        <v>1069</v>
      </c>
      <c r="DDL3">
        <v>1069</v>
      </c>
      <c r="DDM3">
        <v>1069</v>
      </c>
      <c r="DDN3">
        <v>1070</v>
      </c>
      <c r="DDO3">
        <v>1070</v>
      </c>
      <c r="DDP3">
        <v>1070</v>
      </c>
      <c r="DDQ3">
        <v>1070</v>
      </c>
      <c r="DDR3">
        <v>1071</v>
      </c>
      <c r="DDS3">
        <v>1071</v>
      </c>
      <c r="DDT3">
        <v>1071</v>
      </c>
      <c r="DDU3">
        <v>1071</v>
      </c>
      <c r="DDV3">
        <v>1071</v>
      </c>
      <c r="DDW3">
        <v>1071</v>
      </c>
      <c r="DDX3">
        <v>1071</v>
      </c>
      <c r="DDY3">
        <v>1072</v>
      </c>
      <c r="DDZ3">
        <v>1072</v>
      </c>
      <c r="DEA3">
        <v>1072</v>
      </c>
      <c r="DEB3">
        <v>1073</v>
      </c>
      <c r="DEC3">
        <v>1074</v>
      </c>
      <c r="DED3">
        <v>1074</v>
      </c>
      <c r="DEE3">
        <v>1075</v>
      </c>
      <c r="DEF3">
        <v>1076</v>
      </c>
      <c r="DEG3">
        <v>1076</v>
      </c>
      <c r="DEH3">
        <v>1077</v>
      </c>
      <c r="DEI3">
        <v>1077</v>
      </c>
      <c r="DEJ3">
        <v>1077</v>
      </c>
      <c r="DEK3">
        <v>1078</v>
      </c>
      <c r="DEL3">
        <v>1078</v>
      </c>
      <c r="DEM3">
        <v>1078</v>
      </c>
      <c r="DEN3">
        <v>1078</v>
      </c>
      <c r="DEO3">
        <v>1078</v>
      </c>
      <c r="DEP3">
        <v>1078</v>
      </c>
      <c r="DEQ3">
        <v>1078</v>
      </c>
      <c r="DER3">
        <v>1079</v>
      </c>
      <c r="DES3">
        <v>1079</v>
      </c>
      <c r="DET3">
        <v>1080</v>
      </c>
      <c r="DEU3">
        <v>1080</v>
      </c>
      <c r="DEV3">
        <v>1081</v>
      </c>
      <c r="DEW3">
        <v>1082</v>
      </c>
      <c r="DEX3">
        <v>1082</v>
      </c>
      <c r="DEY3">
        <v>1083</v>
      </c>
      <c r="DEZ3">
        <v>1083</v>
      </c>
      <c r="DFA3">
        <v>1084</v>
      </c>
      <c r="DFB3">
        <v>1084</v>
      </c>
      <c r="DFC3">
        <v>1084</v>
      </c>
      <c r="DFD3">
        <v>1084</v>
      </c>
      <c r="DFE3">
        <v>1085</v>
      </c>
      <c r="DFF3">
        <v>1085</v>
      </c>
      <c r="DFG3">
        <v>1086</v>
      </c>
      <c r="DFH3">
        <v>1086</v>
      </c>
      <c r="DFI3">
        <v>1086</v>
      </c>
      <c r="DFJ3">
        <v>1087</v>
      </c>
      <c r="DFK3">
        <v>1088</v>
      </c>
      <c r="DFL3">
        <v>1088</v>
      </c>
      <c r="DFM3">
        <v>1089</v>
      </c>
      <c r="DFN3">
        <v>1089</v>
      </c>
      <c r="DFO3">
        <v>1089</v>
      </c>
      <c r="DFP3">
        <v>1090</v>
      </c>
      <c r="DFQ3">
        <v>1090</v>
      </c>
      <c r="DFR3">
        <v>1090</v>
      </c>
      <c r="DFS3">
        <v>1090</v>
      </c>
      <c r="DFT3">
        <v>1091</v>
      </c>
      <c r="DFU3">
        <v>1091</v>
      </c>
      <c r="DFV3">
        <v>1091</v>
      </c>
      <c r="DFW3">
        <v>1091</v>
      </c>
      <c r="DFX3">
        <v>1092</v>
      </c>
      <c r="DFY3">
        <v>1092</v>
      </c>
      <c r="DFZ3">
        <v>1093</v>
      </c>
      <c r="DGA3">
        <v>1093</v>
      </c>
      <c r="DGB3">
        <v>1093</v>
      </c>
      <c r="DGC3">
        <v>1093</v>
      </c>
      <c r="DGD3">
        <v>1093</v>
      </c>
      <c r="DGE3">
        <v>1094</v>
      </c>
      <c r="DGF3">
        <v>1094</v>
      </c>
      <c r="DGG3">
        <v>1094</v>
      </c>
      <c r="DGH3">
        <v>1094</v>
      </c>
      <c r="DGI3">
        <v>1095</v>
      </c>
      <c r="DGJ3">
        <v>1095</v>
      </c>
      <c r="DGK3">
        <v>1096</v>
      </c>
      <c r="DGL3">
        <v>1096</v>
      </c>
      <c r="DGM3">
        <v>1096</v>
      </c>
      <c r="DGN3">
        <v>1096</v>
      </c>
      <c r="DGO3">
        <v>1096</v>
      </c>
      <c r="DGP3">
        <v>1096</v>
      </c>
      <c r="DGQ3">
        <v>1096</v>
      </c>
      <c r="DGR3">
        <v>1097</v>
      </c>
      <c r="DGS3">
        <v>1098</v>
      </c>
      <c r="DGT3">
        <v>1099</v>
      </c>
      <c r="DGU3">
        <v>1099</v>
      </c>
      <c r="DGV3">
        <v>1099</v>
      </c>
      <c r="DGW3">
        <v>1100</v>
      </c>
      <c r="DGX3">
        <v>1100</v>
      </c>
      <c r="DGY3">
        <v>1100</v>
      </c>
      <c r="DGZ3">
        <v>1101</v>
      </c>
      <c r="DHA3">
        <v>1102</v>
      </c>
      <c r="DHB3">
        <v>1102</v>
      </c>
      <c r="DHC3">
        <v>1103</v>
      </c>
      <c r="DHD3">
        <v>1103</v>
      </c>
      <c r="DHE3">
        <v>1104</v>
      </c>
      <c r="DHF3">
        <v>1104</v>
      </c>
      <c r="DHG3">
        <v>1104</v>
      </c>
      <c r="DHH3">
        <v>1104</v>
      </c>
      <c r="DHI3">
        <v>1105</v>
      </c>
      <c r="DHJ3">
        <v>1105</v>
      </c>
      <c r="DHK3">
        <v>1105</v>
      </c>
      <c r="DHL3">
        <v>1106</v>
      </c>
      <c r="DHM3">
        <v>1107</v>
      </c>
      <c r="DHN3">
        <v>1108</v>
      </c>
      <c r="DHO3">
        <v>1108</v>
      </c>
      <c r="DHP3">
        <v>1108</v>
      </c>
      <c r="DHQ3">
        <v>1108</v>
      </c>
      <c r="DHR3">
        <v>1108</v>
      </c>
      <c r="DHS3">
        <v>1108</v>
      </c>
      <c r="DHT3">
        <v>1108</v>
      </c>
      <c r="DHU3">
        <v>1109</v>
      </c>
      <c r="DHV3">
        <v>1110</v>
      </c>
      <c r="DHW3">
        <v>1110</v>
      </c>
      <c r="DHX3">
        <v>1110</v>
      </c>
      <c r="DHY3">
        <v>1111</v>
      </c>
      <c r="DHZ3">
        <v>1111</v>
      </c>
      <c r="DIA3">
        <v>1111</v>
      </c>
      <c r="DIB3">
        <v>1112</v>
      </c>
      <c r="DIC3">
        <v>1112</v>
      </c>
      <c r="DID3">
        <v>1112</v>
      </c>
      <c r="DIE3">
        <v>1112</v>
      </c>
      <c r="DIF3">
        <v>1112</v>
      </c>
      <c r="DIG3">
        <v>1113</v>
      </c>
      <c r="DIH3">
        <v>1114</v>
      </c>
      <c r="DII3">
        <v>1114</v>
      </c>
      <c r="DIJ3">
        <v>1115</v>
      </c>
      <c r="DIK3">
        <v>1116</v>
      </c>
      <c r="DIL3">
        <v>1116</v>
      </c>
      <c r="DIM3">
        <v>1117</v>
      </c>
      <c r="DIN3">
        <v>1117</v>
      </c>
      <c r="DIO3">
        <v>1118</v>
      </c>
      <c r="DIP3">
        <v>1118</v>
      </c>
      <c r="DIQ3">
        <v>1119</v>
      </c>
      <c r="DIR3">
        <v>1119</v>
      </c>
      <c r="DIS3">
        <v>1119</v>
      </c>
      <c r="DIT3">
        <v>1120</v>
      </c>
      <c r="DIU3">
        <v>1121</v>
      </c>
      <c r="DIV3">
        <v>1121</v>
      </c>
      <c r="DIW3">
        <v>1121</v>
      </c>
      <c r="DIX3">
        <v>1122</v>
      </c>
      <c r="DIY3">
        <v>1122</v>
      </c>
      <c r="DIZ3">
        <v>1122</v>
      </c>
      <c r="DJA3">
        <v>1122</v>
      </c>
      <c r="DJB3">
        <v>1123</v>
      </c>
      <c r="DJC3">
        <v>1124</v>
      </c>
      <c r="DJD3">
        <v>1124</v>
      </c>
      <c r="DJE3">
        <v>1125</v>
      </c>
      <c r="DJF3">
        <v>1125</v>
      </c>
      <c r="DJG3">
        <v>1125</v>
      </c>
      <c r="DJH3">
        <v>1126</v>
      </c>
      <c r="DJI3">
        <v>1126</v>
      </c>
      <c r="DJJ3">
        <v>1126</v>
      </c>
      <c r="DJK3">
        <v>1126</v>
      </c>
      <c r="DJL3">
        <v>1127</v>
      </c>
      <c r="DJM3">
        <v>1128</v>
      </c>
      <c r="DJN3">
        <v>1128</v>
      </c>
      <c r="DJO3">
        <v>1128</v>
      </c>
      <c r="DJP3">
        <v>1128</v>
      </c>
      <c r="DJQ3">
        <v>1128</v>
      </c>
      <c r="DJR3">
        <v>1128</v>
      </c>
      <c r="DJS3">
        <v>1129</v>
      </c>
      <c r="DJT3">
        <v>1130</v>
      </c>
      <c r="DJU3">
        <v>1131</v>
      </c>
      <c r="DJV3">
        <v>1131</v>
      </c>
      <c r="DJW3">
        <v>1131</v>
      </c>
      <c r="DJX3">
        <v>1131</v>
      </c>
      <c r="DJY3">
        <v>1132</v>
      </c>
      <c r="DJZ3">
        <v>1133</v>
      </c>
      <c r="DKA3">
        <v>1134</v>
      </c>
      <c r="DKB3">
        <v>1134</v>
      </c>
      <c r="DKC3">
        <v>1134</v>
      </c>
      <c r="DKD3">
        <v>1135</v>
      </c>
      <c r="DKE3">
        <v>1136</v>
      </c>
      <c r="DKF3">
        <v>1136</v>
      </c>
      <c r="DKG3">
        <v>1136</v>
      </c>
      <c r="DKH3">
        <v>1136</v>
      </c>
      <c r="DKI3">
        <v>1137</v>
      </c>
      <c r="DKJ3">
        <v>1137</v>
      </c>
      <c r="DKK3">
        <v>1138</v>
      </c>
      <c r="DKL3">
        <v>1139</v>
      </c>
      <c r="DKM3">
        <v>1140</v>
      </c>
      <c r="DKN3">
        <v>1141</v>
      </c>
      <c r="DKO3">
        <v>1141</v>
      </c>
      <c r="DKP3">
        <v>1142</v>
      </c>
      <c r="DKQ3">
        <v>1142</v>
      </c>
      <c r="DKR3">
        <v>1142</v>
      </c>
      <c r="DKS3">
        <v>1142</v>
      </c>
      <c r="DKT3">
        <v>1143</v>
      </c>
      <c r="DKU3">
        <v>1143</v>
      </c>
      <c r="DKV3">
        <v>1143</v>
      </c>
      <c r="DKW3">
        <v>1143</v>
      </c>
      <c r="DKX3">
        <v>1143</v>
      </c>
      <c r="DKY3">
        <v>1143</v>
      </c>
      <c r="DKZ3">
        <v>1143</v>
      </c>
      <c r="DLA3">
        <v>1144</v>
      </c>
      <c r="DLB3">
        <v>1144</v>
      </c>
      <c r="DLC3">
        <v>1144</v>
      </c>
      <c r="DLD3">
        <v>1144</v>
      </c>
      <c r="DLE3">
        <v>1144</v>
      </c>
      <c r="DLF3">
        <v>1144</v>
      </c>
      <c r="DLG3">
        <v>1145</v>
      </c>
      <c r="DLH3">
        <v>1145</v>
      </c>
      <c r="DLI3">
        <v>1145</v>
      </c>
      <c r="DLJ3">
        <v>1145</v>
      </c>
      <c r="DLK3">
        <v>1146</v>
      </c>
      <c r="DLL3">
        <v>1147</v>
      </c>
      <c r="DLM3">
        <v>1147</v>
      </c>
      <c r="DLN3">
        <v>1147</v>
      </c>
      <c r="DLO3">
        <v>1147</v>
      </c>
      <c r="DLP3">
        <v>1147</v>
      </c>
      <c r="DLQ3">
        <v>1148</v>
      </c>
      <c r="DLR3">
        <v>1148</v>
      </c>
      <c r="DLS3">
        <v>1148</v>
      </c>
      <c r="DLT3">
        <v>1149</v>
      </c>
      <c r="DLU3">
        <v>1149</v>
      </c>
      <c r="DLV3">
        <v>1150</v>
      </c>
      <c r="DLW3">
        <v>1150</v>
      </c>
      <c r="DLX3">
        <v>1151</v>
      </c>
      <c r="DLY3">
        <v>1151</v>
      </c>
      <c r="DLZ3">
        <v>1151</v>
      </c>
      <c r="DMA3">
        <v>1152</v>
      </c>
      <c r="DMB3">
        <v>1152</v>
      </c>
      <c r="DMC3">
        <v>1152</v>
      </c>
      <c r="DMD3">
        <v>1152</v>
      </c>
      <c r="DME3">
        <v>1152</v>
      </c>
      <c r="DMF3">
        <v>1152</v>
      </c>
      <c r="DMG3">
        <v>1152</v>
      </c>
      <c r="DMH3">
        <v>1152</v>
      </c>
      <c r="DMI3">
        <v>1152</v>
      </c>
      <c r="DMJ3">
        <v>1152</v>
      </c>
      <c r="DMK3">
        <v>1153</v>
      </c>
      <c r="DML3">
        <v>1153</v>
      </c>
      <c r="DMM3">
        <v>1153</v>
      </c>
      <c r="DMN3">
        <v>1153</v>
      </c>
      <c r="DMO3">
        <v>1153</v>
      </c>
      <c r="DMP3">
        <v>1153</v>
      </c>
      <c r="DMQ3">
        <v>1154</v>
      </c>
      <c r="DMR3">
        <v>1155</v>
      </c>
      <c r="DMS3">
        <v>1155</v>
      </c>
      <c r="DMT3">
        <v>1156</v>
      </c>
      <c r="DMU3">
        <v>1157</v>
      </c>
      <c r="DMV3">
        <v>1158</v>
      </c>
      <c r="DMW3">
        <v>1158</v>
      </c>
      <c r="DMX3">
        <v>1158</v>
      </c>
      <c r="DMY3">
        <v>1159</v>
      </c>
      <c r="DMZ3">
        <v>1160</v>
      </c>
      <c r="DNA3">
        <v>1161</v>
      </c>
      <c r="DNB3">
        <v>1162</v>
      </c>
      <c r="DNC3">
        <v>1162</v>
      </c>
      <c r="DND3">
        <v>1163</v>
      </c>
      <c r="DNE3">
        <v>1164</v>
      </c>
      <c r="DNF3">
        <v>1165</v>
      </c>
      <c r="DNG3">
        <v>1166</v>
      </c>
      <c r="DNH3">
        <v>1167</v>
      </c>
      <c r="DNI3">
        <v>1168</v>
      </c>
      <c r="DNJ3">
        <v>1168</v>
      </c>
      <c r="DNK3">
        <v>1168</v>
      </c>
      <c r="DNL3">
        <v>1168</v>
      </c>
      <c r="DNM3">
        <v>1169</v>
      </c>
      <c r="DNN3">
        <v>1170</v>
      </c>
      <c r="DNO3">
        <v>1170</v>
      </c>
      <c r="DNP3">
        <v>1171</v>
      </c>
      <c r="DNQ3">
        <v>1171</v>
      </c>
      <c r="DNR3">
        <v>1171</v>
      </c>
      <c r="DNS3">
        <v>1172</v>
      </c>
      <c r="DNT3">
        <v>1172</v>
      </c>
      <c r="DNU3">
        <v>1173</v>
      </c>
      <c r="DNV3">
        <v>1174</v>
      </c>
      <c r="DNW3">
        <v>1174</v>
      </c>
      <c r="DNX3">
        <v>1174</v>
      </c>
      <c r="DNY3">
        <v>1174</v>
      </c>
      <c r="DNZ3">
        <v>1174</v>
      </c>
      <c r="DOA3">
        <v>1174</v>
      </c>
      <c r="DOB3">
        <v>1174</v>
      </c>
      <c r="DOC3">
        <v>1174</v>
      </c>
      <c r="DOD3">
        <v>1174</v>
      </c>
      <c r="DOE3">
        <v>1174</v>
      </c>
      <c r="DOF3">
        <v>1174</v>
      </c>
      <c r="DOG3">
        <v>1175</v>
      </c>
      <c r="DOH3">
        <v>1176</v>
      </c>
      <c r="DOI3">
        <v>1176</v>
      </c>
      <c r="DOJ3">
        <v>1176</v>
      </c>
      <c r="DOK3">
        <v>1176</v>
      </c>
      <c r="DOL3">
        <v>1177</v>
      </c>
      <c r="DOM3">
        <v>1177</v>
      </c>
      <c r="DON3">
        <v>1178</v>
      </c>
      <c r="DOO3">
        <v>1179</v>
      </c>
      <c r="DOP3">
        <v>1180</v>
      </c>
      <c r="DOQ3">
        <v>1180</v>
      </c>
      <c r="DOR3">
        <v>1181</v>
      </c>
      <c r="DOS3">
        <v>1181</v>
      </c>
      <c r="DOT3">
        <v>1181</v>
      </c>
      <c r="DOU3">
        <v>1181</v>
      </c>
      <c r="DOV3">
        <v>1181</v>
      </c>
      <c r="DOW3">
        <v>1181</v>
      </c>
      <c r="DOX3">
        <v>1182</v>
      </c>
      <c r="DOY3">
        <v>1183</v>
      </c>
      <c r="DOZ3">
        <v>1183</v>
      </c>
      <c r="DPA3">
        <v>1184</v>
      </c>
      <c r="DPB3">
        <v>1184</v>
      </c>
      <c r="DPC3">
        <v>1184</v>
      </c>
      <c r="DPD3">
        <v>1184</v>
      </c>
      <c r="DPE3">
        <v>1184</v>
      </c>
      <c r="DPF3">
        <v>1185</v>
      </c>
      <c r="DPG3">
        <v>1185</v>
      </c>
      <c r="DPH3">
        <v>1186</v>
      </c>
      <c r="DPI3">
        <v>1187</v>
      </c>
      <c r="DPJ3">
        <v>1187</v>
      </c>
      <c r="DPK3">
        <v>1187</v>
      </c>
      <c r="DPL3">
        <v>1188</v>
      </c>
      <c r="DPM3">
        <v>1188</v>
      </c>
      <c r="DPN3">
        <v>1189</v>
      </c>
      <c r="DPO3">
        <v>1189</v>
      </c>
      <c r="DPP3">
        <v>1190</v>
      </c>
      <c r="DPQ3">
        <v>1190</v>
      </c>
      <c r="DPR3">
        <v>1191</v>
      </c>
      <c r="DPS3">
        <v>1191</v>
      </c>
      <c r="DPT3">
        <v>1192</v>
      </c>
      <c r="DPU3">
        <v>1193</v>
      </c>
      <c r="DPV3">
        <v>1194</v>
      </c>
      <c r="DPW3">
        <v>1195</v>
      </c>
      <c r="DPX3">
        <v>1196</v>
      </c>
      <c r="DPY3">
        <v>1196</v>
      </c>
      <c r="DPZ3">
        <v>1197</v>
      </c>
      <c r="DQA3">
        <v>1198</v>
      </c>
      <c r="DQB3">
        <v>1198</v>
      </c>
      <c r="DQC3">
        <v>1198</v>
      </c>
      <c r="DQD3">
        <v>1199</v>
      </c>
      <c r="DQE3">
        <v>1199</v>
      </c>
      <c r="DQF3">
        <v>1199</v>
      </c>
      <c r="DQG3">
        <v>1200</v>
      </c>
      <c r="DQH3">
        <v>1201</v>
      </c>
      <c r="DQI3">
        <v>1201</v>
      </c>
      <c r="DQJ3">
        <v>1202</v>
      </c>
      <c r="DQK3">
        <v>1202</v>
      </c>
      <c r="DQL3">
        <v>1203</v>
      </c>
      <c r="DQM3">
        <v>1203</v>
      </c>
      <c r="DQN3">
        <v>1203</v>
      </c>
      <c r="DQO3">
        <v>1203</v>
      </c>
      <c r="DQP3">
        <v>1203</v>
      </c>
      <c r="DQQ3">
        <v>1203</v>
      </c>
      <c r="DQR3">
        <v>1203</v>
      </c>
      <c r="DQS3">
        <v>1203</v>
      </c>
      <c r="DQT3">
        <v>1203</v>
      </c>
      <c r="DQU3">
        <v>1203</v>
      </c>
      <c r="DQV3">
        <v>1203</v>
      </c>
      <c r="DQW3">
        <v>1203</v>
      </c>
      <c r="DQX3">
        <v>1203</v>
      </c>
      <c r="DQY3">
        <v>1203</v>
      </c>
      <c r="DQZ3">
        <v>1203</v>
      </c>
      <c r="DRA3">
        <v>1204</v>
      </c>
      <c r="DRB3">
        <v>1205</v>
      </c>
      <c r="DRC3">
        <v>1205</v>
      </c>
      <c r="DRD3">
        <v>1205</v>
      </c>
      <c r="DRE3">
        <v>1205</v>
      </c>
      <c r="DRF3">
        <v>1205</v>
      </c>
      <c r="DRG3">
        <v>1206</v>
      </c>
      <c r="DRH3">
        <v>1207</v>
      </c>
      <c r="DRI3">
        <v>1207</v>
      </c>
      <c r="DRJ3">
        <v>1207</v>
      </c>
      <c r="DRK3">
        <v>1207</v>
      </c>
      <c r="DRL3">
        <v>1208</v>
      </c>
      <c r="DRM3">
        <v>1208</v>
      </c>
      <c r="DRN3">
        <v>1209</v>
      </c>
      <c r="DRO3">
        <v>1209</v>
      </c>
      <c r="DRP3">
        <v>1210</v>
      </c>
      <c r="DRQ3">
        <v>1211</v>
      </c>
      <c r="DRR3">
        <v>1212</v>
      </c>
      <c r="DRS3">
        <v>1213</v>
      </c>
      <c r="DRT3">
        <v>1214</v>
      </c>
      <c r="DRU3">
        <v>1214</v>
      </c>
      <c r="DRV3">
        <v>1214</v>
      </c>
      <c r="DRW3">
        <v>1214</v>
      </c>
      <c r="DRX3">
        <v>1214</v>
      </c>
      <c r="DRY3">
        <v>1214</v>
      </c>
      <c r="DRZ3">
        <v>1214</v>
      </c>
      <c r="DSA3">
        <v>1214</v>
      </c>
      <c r="DSB3">
        <v>1215</v>
      </c>
      <c r="DSC3">
        <v>1216</v>
      </c>
      <c r="DSD3">
        <v>1216</v>
      </c>
      <c r="DSE3">
        <v>1216</v>
      </c>
      <c r="DSF3">
        <v>1216</v>
      </c>
      <c r="DSG3">
        <v>1216</v>
      </c>
      <c r="DSH3">
        <v>1217</v>
      </c>
      <c r="DSI3">
        <v>1217</v>
      </c>
      <c r="DSJ3">
        <v>1217</v>
      </c>
      <c r="DSK3">
        <v>1217</v>
      </c>
      <c r="DSL3">
        <v>1217</v>
      </c>
      <c r="DSM3">
        <v>1217</v>
      </c>
      <c r="DSN3">
        <v>1217</v>
      </c>
      <c r="DSO3">
        <v>1217</v>
      </c>
      <c r="DSP3">
        <v>1218</v>
      </c>
      <c r="DSQ3">
        <v>1218</v>
      </c>
      <c r="DSR3">
        <v>1218</v>
      </c>
      <c r="DSS3">
        <v>1219</v>
      </c>
      <c r="DST3">
        <v>1220</v>
      </c>
      <c r="DSU3">
        <v>1221</v>
      </c>
      <c r="DSV3">
        <v>1221</v>
      </c>
      <c r="DSW3">
        <v>1222</v>
      </c>
      <c r="DSX3">
        <v>1222</v>
      </c>
      <c r="DSY3">
        <v>1223</v>
      </c>
      <c r="DSZ3">
        <v>1223</v>
      </c>
      <c r="DTA3">
        <v>1223</v>
      </c>
      <c r="DTB3">
        <v>1224</v>
      </c>
      <c r="DTC3">
        <v>1225</v>
      </c>
      <c r="DTD3">
        <v>1225</v>
      </c>
      <c r="DTE3">
        <v>1225</v>
      </c>
      <c r="DTF3">
        <v>1226</v>
      </c>
      <c r="DTG3">
        <v>1226</v>
      </c>
      <c r="DTH3">
        <v>1226</v>
      </c>
      <c r="DTI3">
        <v>1226</v>
      </c>
      <c r="DTJ3">
        <v>1226</v>
      </c>
      <c r="DTK3">
        <v>1226</v>
      </c>
      <c r="DTL3">
        <v>1226</v>
      </c>
      <c r="DTM3">
        <v>1226</v>
      </c>
      <c r="DTN3">
        <v>1226</v>
      </c>
      <c r="DTO3">
        <v>1227</v>
      </c>
      <c r="DTP3">
        <v>1227</v>
      </c>
      <c r="DTQ3">
        <v>1227</v>
      </c>
      <c r="DTR3">
        <v>1227</v>
      </c>
      <c r="DTS3">
        <v>1228</v>
      </c>
      <c r="DTT3">
        <v>1228</v>
      </c>
      <c r="DTU3">
        <v>1228</v>
      </c>
      <c r="DTV3">
        <v>1229</v>
      </c>
      <c r="DTW3">
        <v>1229</v>
      </c>
      <c r="DTX3">
        <v>1230</v>
      </c>
      <c r="DTY3">
        <v>1230</v>
      </c>
      <c r="DTZ3">
        <v>1231</v>
      </c>
      <c r="DUA3">
        <v>1231</v>
      </c>
      <c r="DUB3">
        <v>1231</v>
      </c>
      <c r="DUC3">
        <v>1231</v>
      </c>
      <c r="DUD3">
        <v>1231</v>
      </c>
      <c r="DUE3">
        <v>1232</v>
      </c>
      <c r="DUF3">
        <v>1232</v>
      </c>
      <c r="DUG3">
        <v>1232</v>
      </c>
      <c r="DUH3">
        <v>1233</v>
      </c>
      <c r="DUI3">
        <v>1234</v>
      </c>
      <c r="DUJ3">
        <v>1235</v>
      </c>
      <c r="DUK3">
        <v>1235</v>
      </c>
      <c r="DUL3">
        <v>1236</v>
      </c>
      <c r="DUM3">
        <v>1236</v>
      </c>
      <c r="DUN3">
        <v>1237</v>
      </c>
      <c r="DUO3">
        <v>1237</v>
      </c>
      <c r="DUP3">
        <v>1237</v>
      </c>
      <c r="DUQ3">
        <v>1237</v>
      </c>
      <c r="DUR3">
        <v>1238</v>
      </c>
      <c r="DUS3">
        <v>1239</v>
      </c>
      <c r="DUT3">
        <v>1239</v>
      </c>
      <c r="DUU3">
        <v>1239</v>
      </c>
      <c r="DUV3">
        <v>1239</v>
      </c>
      <c r="DUW3">
        <v>1239</v>
      </c>
      <c r="DUX3">
        <v>1239</v>
      </c>
      <c r="DUY3">
        <v>1239</v>
      </c>
      <c r="DUZ3">
        <v>1239</v>
      </c>
      <c r="DVA3">
        <v>1239</v>
      </c>
      <c r="DVB3">
        <v>1239</v>
      </c>
      <c r="DVC3">
        <v>1239</v>
      </c>
      <c r="DVD3">
        <v>1240</v>
      </c>
      <c r="DVE3">
        <v>1240</v>
      </c>
      <c r="DVF3">
        <v>1241</v>
      </c>
      <c r="DVG3">
        <v>1242</v>
      </c>
      <c r="DVH3">
        <v>1243</v>
      </c>
      <c r="DVI3">
        <v>1243</v>
      </c>
      <c r="DVJ3">
        <v>1244</v>
      </c>
      <c r="DVK3">
        <v>1245</v>
      </c>
      <c r="DVL3">
        <v>1245</v>
      </c>
      <c r="DVM3">
        <v>1245</v>
      </c>
      <c r="DVN3">
        <v>1245</v>
      </c>
      <c r="DVO3">
        <v>1245</v>
      </c>
      <c r="DVP3">
        <v>1246</v>
      </c>
      <c r="DVQ3">
        <v>1247</v>
      </c>
      <c r="DVR3">
        <v>1248</v>
      </c>
      <c r="DVS3">
        <v>1249</v>
      </c>
      <c r="DVT3">
        <v>1250</v>
      </c>
      <c r="DVU3">
        <v>1251</v>
      </c>
      <c r="DVV3">
        <v>1252</v>
      </c>
      <c r="DVW3">
        <v>1252</v>
      </c>
      <c r="DVX3">
        <v>1252</v>
      </c>
      <c r="DVY3">
        <v>1253</v>
      </c>
      <c r="DVZ3">
        <v>1253</v>
      </c>
      <c r="DWA3">
        <v>1253</v>
      </c>
      <c r="DWB3">
        <v>1253</v>
      </c>
      <c r="DWC3">
        <v>1253</v>
      </c>
      <c r="DWD3">
        <v>1254</v>
      </c>
      <c r="DWE3">
        <v>1254</v>
      </c>
      <c r="DWF3">
        <v>1254</v>
      </c>
      <c r="DWG3">
        <v>1255</v>
      </c>
      <c r="DWH3">
        <v>1255</v>
      </c>
      <c r="DWI3">
        <v>1255</v>
      </c>
      <c r="DWJ3">
        <v>1256</v>
      </c>
      <c r="DWK3">
        <v>1257</v>
      </c>
      <c r="DWL3">
        <v>1258</v>
      </c>
      <c r="DWM3">
        <v>1258</v>
      </c>
      <c r="DWN3">
        <v>1258</v>
      </c>
      <c r="DWO3">
        <v>1259</v>
      </c>
      <c r="DWP3">
        <v>1259</v>
      </c>
      <c r="DWQ3">
        <v>1259</v>
      </c>
      <c r="DWR3">
        <v>1259</v>
      </c>
      <c r="DWS3">
        <v>1259</v>
      </c>
      <c r="DWT3">
        <v>1260</v>
      </c>
      <c r="DWU3">
        <v>1261</v>
      </c>
      <c r="DWV3">
        <v>1261</v>
      </c>
      <c r="DWW3">
        <v>1262</v>
      </c>
      <c r="DWX3">
        <v>1263</v>
      </c>
      <c r="DWY3">
        <v>1263</v>
      </c>
      <c r="DWZ3">
        <v>1263</v>
      </c>
      <c r="DXA3">
        <v>1263</v>
      </c>
      <c r="DXB3">
        <v>1263</v>
      </c>
      <c r="DXC3">
        <v>1264</v>
      </c>
      <c r="DXD3">
        <v>1265</v>
      </c>
      <c r="DXE3">
        <v>1265</v>
      </c>
      <c r="DXF3">
        <v>1265</v>
      </c>
      <c r="DXG3">
        <v>1266</v>
      </c>
      <c r="DXH3">
        <v>1266</v>
      </c>
      <c r="DXI3">
        <v>1266</v>
      </c>
      <c r="DXJ3">
        <v>1266</v>
      </c>
      <c r="DXK3">
        <v>1266</v>
      </c>
      <c r="DXL3">
        <v>1266</v>
      </c>
      <c r="DXM3">
        <v>1266</v>
      </c>
      <c r="DXN3">
        <v>1266</v>
      </c>
      <c r="DXO3">
        <v>1266</v>
      </c>
      <c r="DXP3">
        <v>1266</v>
      </c>
      <c r="DXQ3">
        <v>1266</v>
      </c>
      <c r="DXR3">
        <v>1267</v>
      </c>
      <c r="DXS3">
        <v>1268</v>
      </c>
      <c r="DXT3">
        <v>1268</v>
      </c>
      <c r="DXU3">
        <v>1268</v>
      </c>
      <c r="DXV3">
        <v>1268</v>
      </c>
      <c r="DXW3">
        <v>1268</v>
      </c>
      <c r="DXX3">
        <v>1269</v>
      </c>
      <c r="DXY3">
        <v>1269</v>
      </c>
      <c r="DXZ3">
        <v>1269</v>
      </c>
      <c r="DYA3">
        <v>1270</v>
      </c>
      <c r="DYB3">
        <v>1270</v>
      </c>
      <c r="DYC3">
        <v>1270</v>
      </c>
      <c r="DYD3">
        <v>1270</v>
      </c>
      <c r="DYE3">
        <v>1271</v>
      </c>
      <c r="DYF3">
        <v>1272</v>
      </c>
      <c r="DYG3">
        <v>1272</v>
      </c>
      <c r="DYH3">
        <v>1273</v>
      </c>
      <c r="DYI3">
        <v>1273</v>
      </c>
      <c r="DYJ3">
        <v>1273</v>
      </c>
      <c r="DYK3">
        <v>1273</v>
      </c>
      <c r="DYL3">
        <v>1273</v>
      </c>
      <c r="DYM3">
        <v>1274</v>
      </c>
      <c r="DYN3">
        <v>1274</v>
      </c>
      <c r="DYO3">
        <v>1275</v>
      </c>
      <c r="DYP3">
        <v>1275</v>
      </c>
      <c r="DYQ3">
        <v>1275</v>
      </c>
      <c r="DYR3">
        <v>1275</v>
      </c>
      <c r="DYS3">
        <v>1275</v>
      </c>
      <c r="DYT3">
        <v>1275</v>
      </c>
      <c r="DYU3">
        <v>1275</v>
      </c>
      <c r="DYV3">
        <v>1276</v>
      </c>
      <c r="DYW3">
        <v>1277</v>
      </c>
      <c r="DYX3">
        <v>1277</v>
      </c>
      <c r="DYY3">
        <v>1277</v>
      </c>
      <c r="DYZ3">
        <v>1278</v>
      </c>
      <c r="DZA3">
        <v>1278</v>
      </c>
      <c r="DZB3">
        <v>1278</v>
      </c>
      <c r="DZC3">
        <v>1278</v>
      </c>
      <c r="DZD3">
        <v>1278</v>
      </c>
      <c r="DZE3">
        <v>1278</v>
      </c>
      <c r="DZF3">
        <v>1279</v>
      </c>
      <c r="DZG3">
        <v>1279</v>
      </c>
      <c r="DZH3">
        <v>1279</v>
      </c>
      <c r="DZI3">
        <v>1279</v>
      </c>
      <c r="DZJ3">
        <v>1280</v>
      </c>
      <c r="DZK3">
        <v>1280</v>
      </c>
      <c r="DZL3">
        <v>1280</v>
      </c>
      <c r="DZM3">
        <v>1281</v>
      </c>
      <c r="DZN3">
        <v>1281</v>
      </c>
      <c r="DZO3">
        <v>1281</v>
      </c>
      <c r="DZP3">
        <v>1281</v>
      </c>
      <c r="DZQ3">
        <v>1281</v>
      </c>
      <c r="DZR3">
        <v>1282</v>
      </c>
      <c r="DZS3">
        <v>1282</v>
      </c>
      <c r="DZT3">
        <v>1282</v>
      </c>
      <c r="DZU3">
        <v>1282</v>
      </c>
      <c r="DZV3">
        <v>1283</v>
      </c>
      <c r="DZW3">
        <v>1283</v>
      </c>
      <c r="DZX3">
        <v>1283</v>
      </c>
      <c r="DZY3">
        <v>1284</v>
      </c>
      <c r="DZZ3">
        <v>1285</v>
      </c>
      <c r="EAA3">
        <v>1285</v>
      </c>
      <c r="EAB3">
        <v>1286</v>
      </c>
      <c r="EAC3">
        <v>1287</v>
      </c>
      <c r="EAD3">
        <v>1288</v>
      </c>
      <c r="EAE3">
        <v>1289</v>
      </c>
      <c r="EAF3">
        <v>1290</v>
      </c>
      <c r="EAG3">
        <v>1290</v>
      </c>
      <c r="EAH3">
        <v>1290</v>
      </c>
      <c r="EAI3">
        <v>1290</v>
      </c>
      <c r="EAJ3">
        <v>1290</v>
      </c>
      <c r="EAK3">
        <v>1290</v>
      </c>
      <c r="EAL3">
        <v>1290</v>
      </c>
      <c r="EAM3">
        <v>1290</v>
      </c>
      <c r="EAN3">
        <v>1291</v>
      </c>
      <c r="EAO3">
        <v>1291</v>
      </c>
      <c r="EAP3">
        <v>1292</v>
      </c>
      <c r="EAQ3">
        <v>1292</v>
      </c>
      <c r="EAR3">
        <v>1292</v>
      </c>
      <c r="EAS3">
        <v>1293</v>
      </c>
      <c r="EAT3">
        <v>1294</v>
      </c>
      <c r="EAU3">
        <v>1294</v>
      </c>
      <c r="EAV3">
        <v>1295</v>
      </c>
      <c r="EAW3">
        <v>1296</v>
      </c>
      <c r="EAX3">
        <v>1296</v>
      </c>
      <c r="EAY3">
        <v>1297</v>
      </c>
      <c r="EAZ3">
        <v>1297</v>
      </c>
      <c r="EBA3">
        <v>1297</v>
      </c>
      <c r="EBB3">
        <v>1297</v>
      </c>
      <c r="EBC3">
        <v>1297</v>
      </c>
      <c r="EBD3">
        <v>1298</v>
      </c>
      <c r="EBE3">
        <v>1298</v>
      </c>
      <c r="EBF3">
        <v>1299</v>
      </c>
      <c r="EBG3">
        <v>1300</v>
      </c>
      <c r="EBH3">
        <v>1301</v>
      </c>
      <c r="EBI3">
        <v>1302</v>
      </c>
      <c r="EBJ3">
        <v>1302</v>
      </c>
      <c r="EBK3">
        <v>1302</v>
      </c>
      <c r="EBL3">
        <v>1302</v>
      </c>
      <c r="EBM3">
        <v>1302</v>
      </c>
      <c r="EBN3">
        <v>1302</v>
      </c>
      <c r="EBO3">
        <v>1302</v>
      </c>
      <c r="EBP3">
        <v>1303</v>
      </c>
      <c r="EBQ3">
        <v>1303</v>
      </c>
      <c r="EBR3">
        <v>1303</v>
      </c>
      <c r="EBS3">
        <v>1303</v>
      </c>
      <c r="EBT3">
        <v>1303</v>
      </c>
      <c r="EBU3">
        <v>1303</v>
      </c>
      <c r="EBV3">
        <v>1303</v>
      </c>
      <c r="EBW3">
        <v>1303</v>
      </c>
      <c r="EBX3">
        <v>1303</v>
      </c>
      <c r="EBY3">
        <v>1304</v>
      </c>
      <c r="EBZ3">
        <v>1305</v>
      </c>
      <c r="ECA3">
        <v>1305</v>
      </c>
      <c r="ECB3">
        <v>1306</v>
      </c>
      <c r="ECC3">
        <v>1307</v>
      </c>
      <c r="ECD3">
        <v>1307</v>
      </c>
      <c r="ECE3">
        <v>1307</v>
      </c>
      <c r="ECF3">
        <v>1307</v>
      </c>
      <c r="ECG3">
        <v>1308</v>
      </c>
      <c r="ECH3">
        <v>1309</v>
      </c>
      <c r="ECI3">
        <v>1309</v>
      </c>
      <c r="ECJ3">
        <v>1310</v>
      </c>
      <c r="ECK3">
        <v>1311</v>
      </c>
      <c r="ECL3">
        <v>1312</v>
      </c>
      <c r="ECM3">
        <v>1312</v>
      </c>
      <c r="ECN3">
        <v>1312</v>
      </c>
      <c r="ECO3">
        <v>1312</v>
      </c>
      <c r="ECP3">
        <v>1312</v>
      </c>
      <c r="ECQ3">
        <v>1313</v>
      </c>
      <c r="ECR3">
        <v>1313</v>
      </c>
      <c r="ECS3">
        <v>1314</v>
      </c>
      <c r="ECT3">
        <v>1314</v>
      </c>
      <c r="ECU3">
        <v>1315</v>
      </c>
      <c r="ECV3">
        <v>1315</v>
      </c>
      <c r="ECW3">
        <v>1316</v>
      </c>
      <c r="ECX3">
        <v>1316</v>
      </c>
      <c r="ECY3">
        <v>1317</v>
      </c>
      <c r="ECZ3">
        <v>1317</v>
      </c>
      <c r="EDA3">
        <v>1317</v>
      </c>
      <c r="EDB3">
        <v>1318</v>
      </c>
      <c r="EDC3">
        <v>1318</v>
      </c>
      <c r="EDD3">
        <v>1318</v>
      </c>
      <c r="EDE3">
        <v>1319</v>
      </c>
      <c r="EDF3">
        <v>1319</v>
      </c>
      <c r="EDG3">
        <v>1320</v>
      </c>
      <c r="EDH3">
        <v>1321</v>
      </c>
      <c r="EDI3">
        <v>1322</v>
      </c>
      <c r="EDJ3">
        <v>1322</v>
      </c>
      <c r="EDK3">
        <v>1322</v>
      </c>
      <c r="EDL3">
        <v>1322</v>
      </c>
      <c r="EDM3">
        <v>1322</v>
      </c>
      <c r="EDN3">
        <v>1322</v>
      </c>
      <c r="EDO3">
        <v>1322</v>
      </c>
      <c r="EDP3">
        <v>1322</v>
      </c>
      <c r="EDQ3">
        <v>1323</v>
      </c>
      <c r="EDR3">
        <v>1323</v>
      </c>
      <c r="EDS3">
        <v>1323</v>
      </c>
      <c r="EDT3">
        <v>1324</v>
      </c>
      <c r="EDU3">
        <v>1324</v>
      </c>
      <c r="EDV3">
        <v>1325</v>
      </c>
      <c r="EDW3">
        <v>1326</v>
      </c>
      <c r="EDX3">
        <v>1327</v>
      </c>
      <c r="EDY3">
        <v>1327</v>
      </c>
      <c r="EDZ3">
        <v>1327</v>
      </c>
      <c r="EEA3">
        <v>1327</v>
      </c>
      <c r="EEB3">
        <v>1327</v>
      </c>
      <c r="EEC3">
        <v>1328</v>
      </c>
      <c r="EED3">
        <v>1328</v>
      </c>
      <c r="EEE3">
        <v>1328</v>
      </c>
      <c r="EEF3">
        <v>1329</v>
      </c>
      <c r="EEG3">
        <v>1330</v>
      </c>
      <c r="EEH3">
        <v>1330</v>
      </c>
      <c r="EEI3">
        <v>1331</v>
      </c>
      <c r="EEJ3">
        <v>1332</v>
      </c>
      <c r="EEK3">
        <v>1333</v>
      </c>
      <c r="EEL3">
        <v>1334</v>
      </c>
      <c r="EEM3">
        <v>1334</v>
      </c>
      <c r="EEN3">
        <v>1335</v>
      </c>
      <c r="EEO3">
        <v>1335</v>
      </c>
      <c r="EEP3">
        <v>1335</v>
      </c>
      <c r="EEQ3">
        <v>1335</v>
      </c>
      <c r="EER3">
        <v>1335</v>
      </c>
      <c r="EES3">
        <v>1335</v>
      </c>
      <c r="EET3">
        <v>1335</v>
      </c>
      <c r="EEU3">
        <v>1335</v>
      </c>
      <c r="EEV3">
        <v>1335</v>
      </c>
      <c r="EEW3">
        <v>1336</v>
      </c>
      <c r="EEX3">
        <v>1336</v>
      </c>
      <c r="EEY3">
        <v>1336</v>
      </c>
      <c r="EEZ3">
        <v>1336</v>
      </c>
      <c r="EFA3">
        <v>1337</v>
      </c>
      <c r="EFB3">
        <v>1338</v>
      </c>
      <c r="EFC3">
        <v>1338</v>
      </c>
      <c r="EFD3">
        <v>1338</v>
      </c>
      <c r="EFE3">
        <v>1338</v>
      </c>
      <c r="EFF3">
        <v>1338</v>
      </c>
      <c r="EFG3">
        <v>1338</v>
      </c>
      <c r="EFH3">
        <v>1339</v>
      </c>
      <c r="EFI3">
        <v>1339</v>
      </c>
      <c r="EFJ3">
        <v>1340</v>
      </c>
      <c r="EFK3">
        <v>1341</v>
      </c>
      <c r="EFL3">
        <v>1341</v>
      </c>
      <c r="EFM3">
        <v>1341</v>
      </c>
      <c r="EFN3">
        <v>1341</v>
      </c>
      <c r="EFO3">
        <v>1341</v>
      </c>
      <c r="EFP3">
        <v>1341</v>
      </c>
      <c r="EFQ3">
        <v>1342</v>
      </c>
      <c r="EFR3">
        <v>1342</v>
      </c>
      <c r="EFS3">
        <v>1342</v>
      </c>
      <c r="EFT3">
        <v>1343</v>
      </c>
      <c r="EFU3">
        <v>1343</v>
      </c>
      <c r="EFV3">
        <v>1343</v>
      </c>
      <c r="EFW3">
        <v>1343</v>
      </c>
      <c r="EFX3">
        <v>1344</v>
      </c>
      <c r="EFY3">
        <v>1344</v>
      </c>
      <c r="EFZ3">
        <v>1344</v>
      </c>
      <c r="EGA3">
        <v>1344</v>
      </c>
      <c r="EGB3">
        <v>1345</v>
      </c>
      <c r="EGC3">
        <v>1345</v>
      </c>
      <c r="EGD3">
        <v>1345</v>
      </c>
      <c r="EGE3">
        <v>1345</v>
      </c>
      <c r="EGF3">
        <v>1346</v>
      </c>
      <c r="EGG3">
        <v>1346</v>
      </c>
      <c r="EGH3">
        <v>1346</v>
      </c>
      <c r="EGI3">
        <v>1346</v>
      </c>
      <c r="EGJ3">
        <v>1347</v>
      </c>
      <c r="EGK3">
        <v>1348</v>
      </c>
      <c r="EGL3">
        <v>1348</v>
      </c>
      <c r="EGM3">
        <v>1349</v>
      </c>
      <c r="EGN3">
        <v>1349</v>
      </c>
      <c r="EGO3">
        <v>1349</v>
      </c>
      <c r="EGP3">
        <v>1349</v>
      </c>
      <c r="EGQ3">
        <v>1350</v>
      </c>
      <c r="EGR3">
        <v>1350</v>
      </c>
      <c r="EGS3">
        <v>1351</v>
      </c>
      <c r="EGT3">
        <v>1351</v>
      </c>
      <c r="EGU3">
        <v>1352</v>
      </c>
      <c r="EGV3">
        <v>1352</v>
      </c>
      <c r="EGW3">
        <v>1353</v>
      </c>
      <c r="EGX3">
        <v>1353</v>
      </c>
      <c r="EGY3">
        <v>1354</v>
      </c>
      <c r="EGZ3">
        <v>1354</v>
      </c>
      <c r="EHA3">
        <v>1354</v>
      </c>
      <c r="EHB3">
        <v>1354</v>
      </c>
      <c r="EHC3">
        <v>1354</v>
      </c>
      <c r="EHD3">
        <v>1355</v>
      </c>
      <c r="EHE3">
        <v>1356</v>
      </c>
      <c r="EHF3">
        <v>1356</v>
      </c>
      <c r="EHG3">
        <v>1356</v>
      </c>
      <c r="EHH3">
        <v>1356</v>
      </c>
      <c r="EHI3">
        <v>1357</v>
      </c>
      <c r="EHJ3">
        <v>1358</v>
      </c>
      <c r="EHK3">
        <v>1358</v>
      </c>
      <c r="EHL3">
        <v>1359</v>
      </c>
      <c r="EHM3">
        <v>1359</v>
      </c>
      <c r="EHN3">
        <v>1359</v>
      </c>
      <c r="EHO3">
        <v>1359</v>
      </c>
      <c r="EHP3">
        <v>1359</v>
      </c>
      <c r="EHQ3">
        <v>1360</v>
      </c>
      <c r="EHR3">
        <v>1360</v>
      </c>
      <c r="EHS3">
        <v>1360</v>
      </c>
      <c r="EHT3">
        <v>1361</v>
      </c>
      <c r="EHU3">
        <v>1361</v>
      </c>
      <c r="EHV3">
        <v>1361</v>
      </c>
      <c r="EHW3">
        <v>1362</v>
      </c>
      <c r="EHX3">
        <v>1362</v>
      </c>
      <c r="EHY3">
        <v>1362</v>
      </c>
      <c r="EHZ3">
        <v>1362</v>
      </c>
      <c r="EIA3">
        <v>1362</v>
      </c>
      <c r="EIB3">
        <v>1363</v>
      </c>
      <c r="EIC3">
        <v>1364</v>
      </c>
      <c r="EID3">
        <v>1364</v>
      </c>
      <c r="EIE3">
        <v>1364</v>
      </c>
      <c r="EIF3">
        <v>1364</v>
      </c>
      <c r="EIG3">
        <v>1364</v>
      </c>
      <c r="EIH3">
        <v>1365</v>
      </c>
      <c r="EII3">
        <v>1366</v>
      </c>
      <c r="EIJ3">
        <v>1366</v>
      </c>
      <c r="EIK3">
        <v>1366</v>
      </c>
      <c r="EIL3">
        <v>1366</v>
      </c>
      <c r="EIM3">
        <v>1366</v>
      </c>
      <c r="EIN3">
        <v>1366</v>
      </c>
      <c r="EIO3">
        <v>1367</v>
      </c>
      <c r="EIP3">
        <v>1368</v>
      </c>
      <c r="EIQ3">
        <v>1369</v>
      </c>
      <c r="EIR3">
        <v>1370</v>
      </c>
      <c r="EIS3">
        <v>1371</v>
      </c>
      <c r="EIT3">
        <v>1372</v>
      </c>
      <c r="EIU3">
        <v>1373</v>
      </c>
      <c r="EIV3">
        <v>1374</v>
      </c>
      <c r="EIW3">
        <v>1375</v>
      </c>
      <c r="EIX3">
        <v>1376</v>
      </c>
      <c r="EIY3">
        <v>1377</v>
      </c>
      <c r="EIZ3">
        <v>1377</v>
      </c>
      <c r="EJA3">
        <v>1377</v>
      </c>
      <c r="EJB3">
        <v>1377</v>
      </c>
      <c r="EJC3">
        <v>1377</v>
      </c>
      <c r="EJD3">
        <v>1377</v>
      </c>
      <c r="EJE3">
        <v>1377</v>
      </c>
      <c r="EJF3">
        <v>1377</v>
      </c>
      <c r="EJG3">
        <v>1378</v>
      </c>
      <c r="EJH3">
        <v>1378</v>
      </c>
      <c r="EJI3">
        <v>1378</v>
      </c>
      <c r="EJJ3">
        <v>1378</v>
      </c>
      <c r="EJK3">
        <v>1379</v>
      </c>
      <c r="EJL3">
        <v>1380</v>
      </c>
      <c r="EJM3">
        <v>1381</v>
      </c>
      <c r="EJN3">
        <v>1382</v>
      </c>
      <c r="EJO3">
        <v>1383</v>
      </c>
      <c r="EJP3">
        <v>1384</v>
      </c>
      <c r="EJQ3">
        <v>1384</v>
      </c>
      <c r="EJR3">
        <v>1385</v>
      </c>
      <c r="EJS3">
        <v>1385</v>
      </c>
      <c r="EJT3">
        <v>1385</v>
      </c>
      <c r="EJU3">
        <v>1385</v>
      </c>
      <c r="EJV3">
        <v>1385</v>
      </c>
      <c r="EJW3">
        <v>1385</v>
      </c>
      <c r="EJX3">
        <v>1386</v>
      </c>
      <c r="EJY3">
        <v>1387</v>
      </c>
      <c r="EJZ3">
        <v>1387</v>
      </c>
      <c r="EKA3">
        <v>1388</v>
      </c>
      <c r="EKB3">
        <v>1389</v>
      </c>
      <c r="EKC3">
        <v>1389</v>
      </c>
      <c r="EKD3">
        <v>1390</v>
      </c>
      <c r="EKE3">
        <v>1391</v>
      </c>
      <c r="EKF3">
        <v>1392</v>
      </c>
      <c r="EKG3">
        <v>1393</v>
      </c>
      <c r="EKH3">
        <v>1393</v>
      </c>
      <c r="EKI3">
        <v>1393</v>
      </c>
      <c r="EKJ3">
        <v>1393</v>
      </c>
      <c r="EKK3">
        <v>1394</v>
      </c>
      <c r="EKL3">
        <v>1394</v>
      </c>
      <c r="EKM3">
        <v>1394</v>
      </c>
      <c r="EKN3">
        <v>1395</v>
      </c>
      <c r="EKO3">
        <v>1396</v>
      </c>
      <c r="EKP3">
        <v>1396</v>
      </c>
      <c r="EKQ3">
        <v>1396</v>
      </c>
      <c r="EKR3">
        <v>1397</v>
      </c>
      <c r="EKS3">
        <v>1398</v>
      </c>
      <c r="EKT3">
        <v>1398</v>
      </c>
      <c r="EKU3">
        <v>1399</v>
      </c>
      <c r="EKV3">
        <v>1399</v>
      </c>
      <c r="EKW3">
        <v>1400</v>
      </c>
      <c r="EKX3">
        <v>1400</v>
      </c>
      <c r="EKY3">
        <v>1400</v>
      </c>
      <c r="EKZ3">
        <v>1400</v>
      </c>
      <c r="ELA3">
        <v>1400</v>
      </c>
      <c r="ELB3">
        <v>1401</v>
      </c>
      <c r="ELC3">
        <v>1401</v>
      </c>
      <c r="ELD3">
        <v>1401</v>
      </c>
      <c r="ELE3">
        <v>1401</v>
      </c>
      <c r="ELF3">
        <v>1401</v>
      </c>
      <c r="ELG3">
        <v>1402</v>
      </c>
      <c r="ELH3">
        <v>1402</v>
      </c>
      <c r="ELI3">
        <v>1403</v>
      </c>
      <c r="ELJ3">
        <v>1404</v>
      </c>
      <c r="ELK3">
        <v>1405</v>
      </c>
      <c r="ELL3">
        <v>1405</v>
      </c>
      <c r="ELM3">
        <v>1405</v>
      </c>
      <c r="ELN3">
        <v>1405</v>
      </c>
      <c r="ELO3">
        <v>1405</v>
      </c>
      <c r="ELP3">
        <v>1406</v>
      </c>
      <c r="ELQ3">
        <v>1406</v>
      </c>
      <c r="ELR3">
        <v>1406</v>
      </c>
      <c r="ELS3">
        <v>1407</v>
      </c>
      <c r="ELT3">
        <v>1407</v>
      </c>
      <c r="ELU3">
        <v>1407</v>
      </c>
      <c r="ELV3">
        <v>1407</v>
      </c>
      <c r="ELW3">
        <v>1407</v>
      </c>
      <c r="ELX3">
        <v>1408</v>
      </c>
      <c r="ELY3">
        <v>1409</v>
      </c>
      <c r="ELZ3">
        <v>1409</v>
      </c>
      <c r="EMA3">
        <v>1409</v>
      </c>
      <c r="EMB3">
        <v>1410</v>
      </c>
      <c r="EMC3">
        <v>1410</v>
      </c>
      <c r="EMD3">
        <v>1411</v>
      </c>
      <c r="EME3">
        <v>1411</v>
      </c>
      <c r="EMF3">
        <v>1411</v>
      </c>
      <c r="EMG3">
        <v>1411</v>
      </c>
      <c r="EMH3">
        <v>1411</v>
      </c>
      <c r="EMI3">
        <v>1411</v>
      </c>
      <c r="EMJ3">
        <v>1411</v>
      </c>
      <c r="EMK3">
        <v>1412</v>
      </c>
      <c r="EML3">
        <v>1413</v>
      </c>
      <c r="EMM3">
        <v>1413</v>
      </c>
      <c r="EMN3">
        <v>1413</v>
      </c>
      <c r="EMO3">
        <v>1414</v>
      </c>
      <c r="EMP3">
        <v>1414</v>
      </c>
      <c r="EMQ3">
        <v>1414</v>
      </c>
      <c r="EMR3">
        <v>1414</v>
      </c>
      <c r="EMS3">
        <v>1415</v>
      </c>
      <c r="EMT3">
        <v>1415</v>
      </c>
      <c r="EMU3">
        <v>1415</v>
      </c>
      <c r="EMV3">
        <v>1415</v>
      </c>
      <c r="EMW3">
        <v>1415</v>
      </c>
      <c r="EMX3">
        <v>1415</v>
      </c>
      <c r="EMY3">
        <v>1415</v>
      </c>
      <c r="EMZ3">
        <v>1415</v>
      </c>
      <c r="ENA3">
        <v>1415</v>
      </c>
      <c r="ENB3">
        <v>1415</v>
      </c>
      <c r="ENC3">
        <v>1415</v>
      </c>
      <c r="END3">
        <v>1415</v>
      </c>
      <c r="ENE3">
        <v>1416</v>
      </c>
      <c r="ENF3">
        <v>1416</v>
      </c>
      <c r="ENG3">
        <v>1417</v>
      </c>
      <c r="ENH3">
        <v>1417</v>
      </c>
      <c r="ENI3">
        <v>1417</v>
      </c>
      <c r="ENJ3">
        <v>1418</v>
      </c>
      <c r="ENK3">
        <v>1419</v>
      </c>
      <c r="ENL3">
        <v>1419</v>
      </c>
      <c r="ENM3">
        <v>1419</v>
      </c>
      <c r="ENN3">
        <v>1420</v>
      </c>
      <c r="ENO3">
        <v>1420</v>
      </c>
      <c r="ENP3">
        <v>1421</v>
      </c>
      <c r="ENQ3">
        <v>1422</v>
      </c>
      <c r="ENR3">
        <v>1422</v>
      </c>
      <c r="ENS3">
        <v>1423</v>
      </c>
      <c r="ENT3">
        <v>1423</v>
      </c>
      <c r="ENU3">
        <v>1423</v>
      </c>
      <c r="ENV3">
        <v>1423</v>
      </c>
      <c r="ENW3">
        <v>1423</v>
      </c>
      <c r="ENX3">
        <v>1423</v>
      </c>
      <c r="ENY3">
        <v>1424</v>
      </c>
      <c r="ENZ3">
        <v>1424</v>
      </c>
      <c r="EOA3">
        <v>1425</v>
      </c>
      <c r="EOB3">
        <v>1426</v>
      </c>
      <c r="EOC3">
        <v>1427</v>
      </c>
      <c r="EOD3">
        <v>1427</v>
      </c>
      <c r="EOE3">
        <v>1427</v>
      </c>
      <c r="EOF3">
        <v>1427</v>
      </c>
      <c r="EOG3">
        <v>1428</v>
      </c>
      <c r="EOH3">
        <v>1429</v>
      </c>
      <c r="EOI3">
        <v>1430</v>
      </c>
      <c r="EOJ3">
        <v>1430</v>
      </c>
      <c r="EOK3">
        <v>1431</v>
      </c>
      <c r="EOL3">
        <v>1431</v>
      </c>
      <c r="EOM3">
        <v>1431</v>
      </c>
      <c r="EON3">
        <v>1431</v>
      </c>
      <c r="EOO3">
        <v>1431</v>
      </c>
      <c r="EOP3">
        <v>1431</v>
      </c>
      <c r="EOQ3">
        <v>1431</v>
      </c>
      <c r="EOR3">
        <v>1431</v>
      </c>
      <c r="EOS3">
        <v>1432</v>
      </c>
      <c r="EOT3">
        <v>1433</v>
      </c>
      <c r="EOU3">
        <v>1434</v>
      </c>
      <c r="EOV3">
        <v>1435</v>
      </c>
      <c r="EOW3">
        <v>1436</v>
      </c>
      <c r="EOX3">
        <v>1437</v>
      </c>
      <c r="EOY3">
        <v>1437</v>
      </c>
      <c r="EOZ3">
        <v>1437</v>
      </c>
      <c r="EPA3">
        <v>1438</v>
      </c>
      <c r="EPB3">
        <v>1438</v>
      </c>
      <c r="EPC3">
        <v>1438</v>
      </c>
      <c r="EPD3">
        <v>1438</v>
      </c>
      <c r="EPE3">
        <v>1438</v>
      </c>
      <c r="EPF3">
        <v>1439</v>
      </c>
      <c r="EPG3">
        <v>1439</v>
      </c>
      <c r="EPH3">
        <v>1439</v>
      </c>
      <c r="EPI3">
        <v>1439</v>
      </c>
      <c r="EPJ3">
        <v>1439</v>
      </c>
      <c r="EPK3">
        <v>1439</v>
      </c>
      <c r="EPL3">
        <v>1440</v>
      </c>
      <c r="EPM3">
        <v>1440</v>
      </c>
      <c r="EPN3">
        <v>1440</v>
      </c>
      <c r="EPO3">
        <v>1441</v>
      </c>
      <c r="EPP3">
        <v>1441</v>
      </c>
      <c r="EPQ3">
        <v>1441</v>
      </c>
      <c r="EPR3">
        <v>1442</v>
      </c>
      <c r="EPS3">
        <v>1442</v>
      </c>
      <c r="EPT3">
        <v>1442</v>
      </c>
      <c r="EPU3">
        <v>1442</v>
      </c>
      <c r="EPV3">
        <v>1443</v>
      </c>
      <c r="EPW3">
        <v>1444</v>
      </c>
      <c r="EPX3">
        <v>1444</v>
      </c>
      <c r="EPY3">
        <v>1444</v>
      </c>
      <c r="EPZ3">
        <v>1445</v>
      </c>
      <c r="EQA3">
        <v>1446</v>
      </c>
      <c r="EQB3">
        <v>1446</v>
      </c>
      <c r="EQC3">
        <v>1446</v>
      </c>
      <c r="EQD3">
        <v>1447</v>
      </c>
      <c r="EQE3">
        <v>1447</v>
      </c>
      <c r="EQF3">
        <v>1447</v>
      </c>
      <c r="EQG3">
        <v>1447</v>
      </c>
      <c r="EQH3">
        <v>1448</v>
      </c>
      <c r="EQI3">
        <v>1448</v>
      </c>
      <c r="EQJ3">
        <v>1449</v>
      </c>
      <c r="EQK3">
        <v>1450</v>
      </c>
      <c r="EQL3">
        <v>1450</v>
      </c>
      <c r="EQM3">
        <v>1451</v>
      </c>
      <c r="EQN3">
        <v>1451</v>
      </c>
      <c r="EQO3">
        <v>1451</v>
      </c>
      <c r="EQP3">
        <v>1451</v>
      </c>
      <c r="EQQ3">
        <v>1451</v>
      </c>
      <c r="EQR3">
        <v>1452</v>
      </c>
      <c r="EQS3">
        <v>1452</v>
      </c>
      <c r="EQT3">
        <v>1453</v>
      </c>
      <c r="EQU3">
        <v>1453</v>
      </c>
      <c r="EQV3">
        <v>1454</v>
      </c>
      <c r="EQW3">
        <v>1454</v>
      </c>
      <c r="EQX3">
        <v>1455</v>
      </c>
      <c r="EQY3">
        <v>1455</v>
      </c>
      <c r="EQZ3">
        <v>1455</v>
      </c>
      <c r="ERA3">
        <v>1455</v>
      </c>
      <c r="ERB3">
        <v>1455</v>
      </c>
      <c r="ERC3">
        <v>1455</v>
      </c>
      <c r="ERD3">
        <v>1456</v>
      </c>
      <c r="ERE3">
        <v>1457</v>
      </c>
      <c r="ERF3">
        <v>1457</v>
      </c>
      <c r="ERG3">
        <v>1457</v>
      </c>
      <c r="ERH3">
        <v>1457</v>
      </c>
      <c r="ERI3">
        <v>1457</v>
      </c>
      <c r="ERJ3">
        <v>1458</v>
      </c>
      <c r="ERK3">
        <v>1459</v>
      </c>
      <c r="ERL3">
        <v>1459</v>
      </c>
      <c r="ERM3">
        <v>1459</v>
      </c>
      <c r="ERN3">
        <v>1459</v>
      </c>
      <c r="ERO3">
        <v>1459</v>
      </c>
      <c r="ERP3">
        <v>1459</v>
      </c>
      <c r="ERQ3">
        <v>1460</v>
      </c>
      <c r="ERR3">
        <v>1460</v>
      </c>
      <c r="ERS3">
        <v>1460</v>
      </c>
      <c r="ERT3">
        <v>1461</v>
      </c>
      <c r="ERU3">
        <v>1461</v>
      </c>
      <c r="ERV3">
        <v>1461</v>
      </c>
      <c r="ERW3">
        <v>1462</v>
      </c>
      <c r="ERX3">
        <v>1463</v>
      </c>
      <c r="ERY3">
        <v>1464</v>
      </c>
      <c r="ERZ3">
        <v>1465</v>
      </c>
      <c r="ESA3">
        <v>1466</v>
      </c>
      <c r="ESB3">
        <v>1467</v>
      </c>
      <c r="ESC3">
        <v>1468</v>
      </c>
      <c r="ESD3">
        <v>1469</v>
      </c>
      <c r="ESE3">
        <v>1469</v>
      </c>
      <c r="ESF3">
        <v>1469</v>
      </c>
      <c r="ESG3">
        <v>1469</v>
      </c>
      <c r="ESH3">
        <v>1470</v>
      </c>
      <c r="ESI3">
        <v>1470</v>
      </c>
      <c r="ESJ3">
        <v>1470</v>
      </c>
      <c r="ESK3">
        <v>1470</v>
      </c>
      <c r="ESL3">
        <v>1471</v>
      </c>
      <c r="ESM3">
        <v>1471</v>
      </c>
      <c r="ESN3">
        <v>1471</v>
      </c>
      <c r="ESO3">
        <v>1472</v>
      </c>
      <c r="ESP3">
        <v>1473</v>
      </c>
      <c r="ESQ3">
        <v>1473</v>
      </c>
      <c r="ESR3">
        <v>1473</v>
      </c>
      <c r="ESS3">
        <v>1473</v>
      </c>
      <c r="EST3">
        <v>1473</v>
      </c>
      <c r="ESU3">
        <v>1474</v>
      </c>
      <c r="ESV3">
        <v>1474</v>
      </c>
      <c r="ESW3">
        <v>1474</v>
      </c>
      <c r="ESX3">
        <v>1474</v>
      </c>
      <c r="ESY3">
        <v>1475</v>
      </c>
      <c r="ESZ3">
        <v>1475</v>
      </c>
      <c r="ETA3">
        <v>1475</v>
      </c>
      <c r="ETB3">
        <v>1476</v>
      </c>
      <c r="ETC3">
        <v>1476</v>
      </c>
      <c r="ETD3">
        <v>1477</v>
      </c>
      <c r="ETE3">
        <v>1477</v>
      </c>
      <c r="ETF3">
        <v>1478</v>
      </c>
      <c r="ETG3">
        <v>1478</v>
      </c>
      <c r="ETH3">
        <v>1479</v>
      </c>
      <c r="ETI3">
        <v>1480</v>
      </c>
      <c r="ETJ3">
        <v>1480</v>
      </c>
      <c r="ETK3">
        <v>1480</v>
      </c>
      <c r="ETL3">
        <v>1481</v>
      </c>
      <c r="ETM3">
        <v>1481</v>
      </c>
      <c r="ETN3">
        <v>1482</v>
      </c>
      <c r="ETO3">
        <v>1482</v>
      </c>
      <c r="ETP3">
        <v>1483</v>
      </c>
      <c r="ETQ3">
        <v>1483</v>
      </c>
      <c r="ETR3">
        <v>1483</v>
      </c>
      <c r="ETS3">
        <v>1483</v>
      </c>
      <c r="ETT3">
        <v>1484</v>
      </c>
      <c r="ETU3">
        <v>1484</v>
      </c>
      <c r="ETV3">
        <v>1484</v>
      </c>
      <c r="ETW3">
        <v>1485</v>
      </c>
      <c r="ETX3">
        <v>1486</v>
      </c>
      <c r="ETY3">
        <v>1486</v>
      </c>
      <c r="ETZ3">
        <v>1487</v>
      </c>
      <c r="EUA3">
        <v>1487</v>
      </c>
      <c r="EUB3">
        <v>1487</v>
      </c>
      <c r="EUC3">
        <v>1488</v>
      </c>
      <c r="EUD3">
        <v>1488</v>
      </c>
      <c r="EUE3">
        <v>1489</v>
      </c>
      <c r="EUF3">
        <v>1489</v>
      </c>
      <c r="EUG3">
        <v>1489</v>
      </c>
      <c r="EUH3">
        <v>1489</v>
      </c>
      <c r="EUI3">
        <v>1489</v>
      </c>
      <c r="EUJ3">
        <v>1489</v>
      </c>
      <c r="EUK3">
        <v>1490</v>
      </c>
      <c r="EUL3">
        <v>1491</v>
      </c>
      <c r="EUM3">
        <v>1491</v>
      </c>
      <c r="EUN3">
        <v>1491</v>
      </c>
      <c r="EUO3">
        <v>1491</v>
      </c>
      <c r="EUP3">
        <v>1492</v>
      </c>
      <c r="EUQ3">
        <v>1492</v>
      </c>
      <c r="EUR3">
        <v>1493</v>
      </c>
      <c r="EUS3">
        <v>1493</v>
      </c>
      <c r="EUT3">
        <v>1493</v>
      </c>
      <c r="EUU3">
        <v>1493</v>
      </c>
      <c r="EUV3">
        <v>1493</v>
      </c>
      <c r="EUW3">
        <v>1494</v>
      </c>
      <c r="EUX3">
        <v>1494</v>
      </c>
      <c r="EUY3">
        <v>1494</v>
      </c>
      <c r="EUZ3">
        <v>1495</v>
      </c>
      <c r="EVA3">
        <v>1495</v>
      </c>
      <c r="EVB3">
        <v>1495</v>
      </c>
      <c r="EVC3">
        <v>1495</v>
      </c>
      <c r="EVD3">
        <v>1496</v>
      </c>
      <c r="EVE3">
        <v>1497</v>
      </c>
      <c r="EVF3">
        <v>1497</v>
      </c>
      <c r="EVG3">
        <v>1497</v>
      </c>
      <c r="EVH3">
        <v>1498</v>
      </c>
      <c r="EVI3">
        <v>1498</v>
      </c>
      <c r="EVJ3">
        <v>1499</v>
      </c>
      <c r="EVK3">
        <v>1500</v>
      </c>
      <c r="EVL3">
        <v>1500</v>
      </c>
      <c r="EVM3">
        <v>1501</v>
      </c>
      <c r="EVN3">
        <v>1501</v>
      </c>
      <c r="EVO3">
        <v>1502</v>
      </c>
      <c r="EVP3">
        <v>1502</v>
      </c>
      <c r="EVQ3">
        <v>1503</v>
      </c>
      <c r="EVR3">
        <v>1503</v>
      </c>
      <c r="EVS3">
        <v>1504</v>
      </c>
      <c r="EVT3">
        <v>1504</v>
      </c>
      <c r="EVU3">
        <v>1504</v>
      </c>
      <c r="EVV3">
        <v>1504</v>
      </c>
      <c r="EVW3">
        <v>1505</v>
      </c>
      <c r="EVX3">
        <v>1506</v>
      </c>
      <c r="EVY3">
        <v>1507</v>
      </c>
      <c r="EVZ3">
        <v>1508</v>
      </c>
      <c r="EWA3">
        <v>1509</v>
      </c>
      <c r="EWB3">
        <v>1509</v>
      </c>
      <c r="EWC3">
        <v>1510</v>
      </c>
      <c r="EWD3">
        <v>1510</v>
      </c>
      <c r="EWE3">
        <v>1511</v>
      </c>
      <c r="EWF3">
        <v>1511</v>
      </c>
      <c r="EWG3">
        <v>1511</v>
      </c>
      <c r="EWH3">
        <v>1511</v>
      </c>
      <c r="EWI3">
        <v>1511</v>
      </c>
      <c r="EWJ3">
        <v>1511</v>
      </c>
      <c r="EWK3">
        <v>1511</v>
      </c>
      <c r="EWL3">
        <v>1512</v>
      </c>
      <c r="EWM3">
        <v>1512</v>
      </c>
      <c r="EWN3">
        <v>1512</v>
      </c>
      <c r="EWO3">
        <v>1512</v>
      </c>
      <c r="EWP3">
        <v>1513</v>
      </c>
      <c r="EWQ3">
        <v>1513</v>
      </c>
      <c r="EWR3">
        <v>1513</v>
      </c>
      <c r="EWS3">
        <v>1513</v>
      </c>
      <c r="EWT3">
        <v>1513</v>
      </c>
      <c r="EWU3">
        <v>1514</v>
      </c>
      <c r="EWV3">
        <v>1514</v>
      </c>
      <c r="EWW3">
        <v>1514</v>
      </c>
      <c r="EWX3">
        <v>1514</v>
      </c>
      <c r="EWY3">
        <v>1515</v>
      </c>
      <c r="EWZ3">
        <v>1515</v>
      </c>
      <c r="EXA3">
        <v>1515</v>
      </c>
      <c r="EXB3">
        <v>1516</v>
      </c>
      <c r="EXC3">
        <v>1516</v>
      </c>
      <c r="EXD3">
        <v>1516</v>
      </c>
      <c r="EXE3">
        <v>1516</v>
      </c>
      <c r="EXF3">
        <v>1516</v>
      </c>
      <c r="EXG3">
        <v>1517</v>
      </c>
      <c r="EXH3">
        <v>1518</v>
      </c>
      <c r="EXI3">
        <v>1519</v>
      </c>
      <c r="EXJ3">
        <v>1519</v>
      </c>
      <c r="EXK3">
        <v>1520</v>
      </c>
      <c r="EXL3">
        <v>1521</v>
      </c>
      <c r="EXM3">
        <v>1521</v>
      </c>
      <c r="EXN3">
        <v>1521</v>
      </c>
      <c r="EXO3">
        <v>1522</v>
      </c>
      <c r="EXP3">
        <v>1523</v>
      </c>
      <c r="EXQ3">
        <v>1524</v>
      </c>
      <c r="EXR3">
        <v>1525</v>
      </c>
      <c r="EXS3">
        <v>1526</v>
      </c>
      <c r="EXT3">
        <v>1527</v>
      </c>
      <c r="EXU3">
        <v>1527</v>
      </c>
      <c r="EXV3">
        <v>1527</v>
      </c>
      <c r="EXW3">
        <v>1528</v>
      </c>
      <c r="EXX3">
        <v>1528</v>
      </c>
      <c r="EXY3">
        <v>1529</v>
      </c>
      <c r="EXZ3">
        <v>1529</v>
      </c>
      <c r="EYA3">
        <v>1530</v>
      </c>
      <c r="EYB3">
        <v>1531</v>
      </c>
      <c r="EYC3">
        <v>1532</v>
      </c>
      <c r="EYD3">
        <v>1533</v>
      </c>
      <c r="EYE3">
        <v>1534</v>
      </c>
      <c r="EYF3">
        <v>1534</v>
      </c>
      <c r="EYG3">
        <v>1535</v>
      </c>
      <c r="EYH3">
        <v>1535</v>
      </c>
      <c r="EYI3">
        <v>1535</v>
      </c>
      <c r="EYJ3">
        <v>1535</v>
      </c>
      <c r="EYK3">
        <v>1535</v>
      </c>
      <c r="EYL3">
        <v>1536</v>
      </c>
      <c r="EYM3">
        <v>1536</v>
      </c>
      <c r="EYN3">
        <v>1537</v>
      </c>
      <c r="EYO3">
        <v>1537</v>
      </c>
      <c r="EYP3">
        <v>1538</v>
      </c>
      <c r="EYQ3">
        <v>1538</v>
      </c>
      <c r="EYR3">
        <v>1538</v>
      </c>
      <c r="EYS3">
        <v>1538</v>
      </c>
      <c r="EYT3">
        <v>1539</v>
      </c>
      <c r="EYU3">
        <v>1540</v>
      </c>
      <c r="EYV3">
        <v>1540</v>
      </c>
      <c r="EYW3">
        <v>1540</v>
      </c>
      <c r="EYX3">
        <v>1540</v>
      </c>
      <c r="EYY3">
        <v>1540</v>
      </c>
      <c r="EYZ3">
        <v>1540</v>
      </c>
      <c r="EZA3">
        <v>1540</v>
      </c>
      <c r="EZB3">
        <v>1540</v>
      </c>
      <c r="EZC3">
        <v>1540</v>
      </c>
      <c r="EZD3">
        <v>1540</v>
      </c>
      <c r="EZE3">
        <v>1540</v>
      </c>
      <c r="EZF3">
        <v>1541</v>
      </c>
      <c r="EZG3">
        <v>1541</v>
      </c>
      <c r="EZH3">
        <v>1542</v>
      </c>
      <c r="EZI3">
        <v>1542</v>
      </c>
      <c r="EZJ3">
        <v>1542</v>
      </c>
      <c r="EZK3">
        <v>1542</v>
      </c>
      <c r="EZL3">
        <v>1542</v>
      </c>
      <c r="EZM3">
        <v>1542</v>
      </c>
      <c r="EZN3">
        <v>1543</v>
      </c>
      <c r="EZO3">
        <v>1543</v>
      </c>
      <c r="EZP3">
        <v>1543</v>
      </c>
      <c r="EZQ3">
        <v>1544</v>
      </c>
      <c r="EZR3">
        <v>1545</v>
      </c>
      <c r="EZS3">
        <v>1545</v>
      </c>
      <c r="EZT3">
        <v>1546</v>
      </c>
      <c r="EZU3">
        <v>1546</v>
      </c>
      <c r="EZV3">
        <v>1547</v>
      </c>
      <c r="EZW3">
        <v>1548</v>
      </c>
      <c r="EZX3">
        <v>1548</v>
      </c>
      <c r="EZY3">
        <v>1548</v>
      </c>
      <c r="EZZ3">
        <v>1548</v>
      </c>
      <c r="FAA3">
        <v>1548</v>
      </c>
      <c r="FAB3">
        <v>1548</v>
      </c>
      <c r="FAC3">
        <v>1548</v>
      </c>
      <c r="FAD3">
        <v>1549</v>
      </c>
      <c r="FAE3">
        <v>1549</v>
      </c>
      <c r="FAF3">
        <v>1549</v>
      </c>
      <c r="FAG3">
        <v>1549</v>
      </c>
      <c r="FAH3">
        <v>1549</v>
      </c>
      <c r="FAI3">
        <v>1549</v>
      </c>
      <c r="FAJ3">
        <v>1550</v>
      </c>
      <c r="FAK3">
        <v>1550</v>
      </c>
      <c r="FAL3">
        <v>1551</v>
      </c>
      <c r="FAM3">
        <v>1551</v>
      </c>
      <c r="FAN3">
        <v>1552</v>
      </c>
      <c r="FAO3">
        <v>1552</v>
      </c>
      <c r="FAP3">
        <v>1552</v>
      </c>
      <c r="FAQ3">
        <v>1552</v>
      </c>
      <c r="FAR3">
        <v>1552</v>
      </c>
      <c r="FAS3">
        <v>1553</v>
      </c>
      <c r="FAT3">
        <v>1553</v>
      </c>
      <c r="FAU3">
        <v>1554</v>
      </c>
      <c r="FAV3">
        <v>1555</v>
      </c>
      <c r="FAW3">
        <v>1555</v>
      </c>
      <c r="FAX3">
        <v>1555</v>
      </c>
      <c r="FAY3">
        <v>1556</v>
      </c>
      <c r="FAZ3">
        <v>1556</v>
      </c>
      <c r="FBA3">
        <v>1556</v>
      </c>
      <c r="FBB3">
        <v>1556</v>
      </c>
      <c r="FBC3">
        <v>1557</v>
      </c>
      <c r="FBD3">
        <v>1557</v>
      </c>
      <c r="FBE3">
        <v>1557</v>
      </c>
      <c r="FBF3">
        <v>1557</v>
      </c>
      <c r="FBG3">
        <v>1557</v>
      </c>
      <c r="FBH3">
        <v>1557</v>
      </c>
      <c r="FBI3">
        <v>1557</v>
      </c>
      <c r="FBJ3">
        <v>1557</v>
      </c>
      <c r="FBK3">
        <v>1557</v>
      </c>
      <c r="FBL3">
        <v>1557</v>
      </c>
      <c r="FBM3">
        <v>1557</v>
      </c>
      <c r="FBN3">
        <v>1558</v>
      </c>
      <c r="FBO3">
        <v>1558</v>
      </c>
      <c r="FBP3">
        <v>1558</v>
      </c>
      <c r="FBQ3">
        <v>1558</v>
      </c>
      <c r="FBR3">
        <v>1558</v>
      </c>
      <c r="FBS3">
        <v>1558</v>
      </c>
      <c r="FBT3">
        <v>1558</v>
      </c>
      <c r="FBU3">
        <v>1558</v>
      </c>
      <c r="FBV3">
        <v>1558</v>
      </c>
      <c r="FBW3">
        <v>1559</v>
      </c>
      <c r="FBX3">
        <v>1559</v>
      </c>
      <c r="FBY3">
        <v>1559</v>
      </c>
      <c r="FBZ3">
        <v>1559</v>
      </c>
      <c r="FCA3">
        <v>1560</v>
      </c>
      <c r="FCB3">
        <v>1560</v>
      </c>
      <c r="FCC3">
        <v>1561</v>
      </c>
      <c r="FCD3">
        <v>1561</v>
      </c>
      <c r="FCE3">
        <v>1561</v>
      </c>
      <c r="FCF3">
        <v>1561</v>
      </c>
      <c r="FCG3">
        <v>1561</v>
      </c>
      <c r="FCH3">
        <v>1562</v>
      </c>
      <c r="FCI3">
        <v>1562</v>
      </c>
      <c r="FCJ3">
        <v>1563</v>
      </c>
      <c r="FCK3">
        <v>1563</v>
      </c>
      <c r="FCL3">
        <v>1563</v>
      </c>
      <c r="FCM3">
        <v>1563</v>
      </c>
      <c r="FCN3">
        <v>1563</v>
      </c>
      <c r="FCO3">
        <v>1563</v>
      </c>
      <c r="FCP3">
        <v>1564</v>
      </c>
      <c r="FCQ3">
        <v>1564</v>
      </c>
      <c r="FCR3">
        <v>1564</v>
      </c>
      <c r="FCS3">
        <v>1564</v>
      </c>
      <c r="FCT3">
        <v>1565</v>
      </c>
      <c r="FCU3">
        <v>1565</v>
      </c>
      <c r="FCV3">
        <v>1566</v>
      </c>
      <c r="FCW3">
        <v>1566</v>
      </c>
      <c r="FCX3">
        <v>1566</v>
      </c>
      <c r="FCY3">
        <v>1566</v>
      </c>
      <c r="FCZ3">
        <v>1566</v>
      </c>
      <c r="FDA3">
        <v>1566</v>
      </c>
      <c r="FDB3">
        <v>1566</v>
      </c>
      <c r="FDC3">
        <v>1566</v>
      </c>
      <c r="FDD3">
        <v>1567</v>
      </c>
      <c r="FDE3">
        <v>1567</v>
      </c>
      <c r="FDF3">
        <v>1568</v>
      </c>
      <c r="FDG3">
        <v>1568</v>
      </c>
      <c r="FDH3">
        <v>1569</v>
      </c>
      <c r="FDI3">
        <v>1569</v>
      </c>
      <c r="FDJ3">
        <v>1570</v>
      </c>
      <c r="FDK3">
        <v>1570</v>
      </c>
      <c r="FDL3">
        <v>1571</v>
      </c>
      <c r="FDM3">
        <v>1572</v>
      </c>
      <c r="FDN3">
        <v>1572</v>
      </c>
      <c r="FDO3">
        <v>1572</v>
      </c>
      <c r="FDP3">
        <v>1572</v>
      </c>
      <c r="FDQ3">
        <v>1573</v>
      </c>
      <c r="FDR3">
        <v>1574</v>
      </c>
      <c r="FDS3">
        <v>1574</v>
      </c>
      <c r="FDT3">
        <v>1574</v>
      </c>
      <c r="FDU3">
        <v>1574</v>
      </c>
      <c r="FDV3">
        <v>1574</v>
      </c>
      <c r="FDW3">
        <v>1575</v>
      </c>
      <c r="FDX3">
        <v>1575</v>
      </c>
      <c r="FDY3">
        <v>1576</v>
      </c>
      <c r="FDZ3">
        <v>1576</v>
      </c>
      <c r="FEA3">
        <v>1577</v>
      </c>
      <c r="FEB3">
        <v>1577</v>
      </c>
      <c r="FEC3">
        <v>1577</v>
      </c>
      <c r="FED3">
        <v>1577</v>
      </c>
      <c r="FEE3">
        <v>1577</v>
      </c>
      <c r="FEF3">
        <v>1577</v>
      </c>
      <c r="FEG3">
        <v>1578</v>
      </c>
      <c r="FEH3">
        <v>1578</v>
      </c>
      <c r="FEI3">
        <v>1578</v>
      </c>
      <c r="FEJ3">
        <v>1578</v>
      </c>
      <c r="FEK3">
        <v>1578</v>
      </c>
      <c r="FEL3">
        <v>1578</v>
      </c>
      <c r="FEM3">
        <v>1578</v>
      </c>
      <c r="FEN3">
        <v>1579</v>
      </c>
      <c r="FEO3">
        <v>1579</v>
      </c>
      <c r="FEP3">
        <v>1580</v>
      </c>
      <c r="FEQ3">
        <v>1581</v>
      </c>
      <c r="FER3">
        <v>1582</v>
      </c>
      <c r="FES3">
        <v>1582</v>
      </c>
      <c r="FET3">
        <v>1582</v>
      </c>
      <c r="FEU3">
        <v>1582</v>
      </c>
      <c r="FEV3">
        <v>1582</v>
      </c>
      <c r="FEW3">
        <v>1582</v>
      </c>
      <c r="FEX3">
        <v>1582</v>
      </c>
      <c r="FEY3">
        <v>1583</v>
      </c>
      <c r="FEZ3">
        <v>1584</v>
      </c>
      <c r="FFA3">
        <v>1584</v>
      </c>
      <c r="FFB3">
        <v>1584</v>
      </c>
      <c r="FFC3">
        <v>1585</v>
      </c>
      <c r="FFD3">
        <v>1586</v>
      </c>
      <c r="FFE3">
        <v>1586</v>
      </c>
      <c r="FFF3">
        <v>1586</v>
      </c>
      <c r="FFG3">
        <v>1586</v>
      </c>
      <c r="FFH3">
        <v>1587</v>
      </c>
      <c r="FFI3">
        <v>1587</v>
      </c>
      <c r="FFJ3">
        <v>1588</v>
      </c>
      <c r="FFK3">
        <v>1588</v>
      </c>
      <c r="FFL3">
        <v>1588</v>
      </c>
      <c r="FFM3">
        <v>1588</v>
      </c>
      <c r="FFN3">
        <v>1588</v>
      </c>
      <c r="FFO3">
        <v>1588</v>
      </c>
      <c r="FFP3">
        <v>1589</v>
      </c>
      <c r="FFQ3">
        <v>1589</v>
      </c>
      <c r="FFR3">
        <v>1590</v>
      </c>
      <c r="FFS3">
        <v>1591</v>
      </c>
      <c r="FFT3">
        <v>1592</v>
      </c>
      <c r="FFU3">
        <v>1592</v>
      </c>
      <c r="FFV3">
        <v>1592</v>
      </c>
      <c r="FFW3">
        <v>1592</v>
      </c>
      <c r="FFX3">
        <v>1592</v>
      </c>
      <c r="FFY3">
        <v>1592</v>
      </c>
      <c r="FFZ3">
        <v>1592</v>
      </c>
      <c r="FGA3">
        <v>1592</v>
      </c>
      <c r="FGB3">
        <v>1592</v>
      </c>
      <c r="FGC3">
        <v>1592</v>
      </c>
      <c r="FGD3">
        <v>1593</v>
      </c>
      <c r="FGE3">
        <v>1593</v>
      </c>
      <c r="FGF3">
        <v>1593</v>
      </c>
      <c r="FGG3">
        <v>1593</v>
      </c>
      <c r="FGH3">
        <v>1593</v>
      </c>
      <c r="FGI3">
        <v>1594</v>
      </c>
      <c r="FGJ3">
        <v>1595</v>
      </c>
      <c r="FGK3">
        <v>1595</v>
      </c>
      <c r="FGL3">
        <v>1595</v>
      </c>
      <c r="FGM3">
        <v>1595</v>
      </c>
      <c r="FGN3">
        <v>1595</v>
      </c>
      <c r="FGO3">
        <v>1596</v>
      </c>
      <c r="FGP3">
        <v>1597</v>
      </c>
      <c r="FGQ3">
        <v>1598</v>
      </c>
      <c r="FGR3">
        <v>1598</v>
      </c>
      <c r="FGS3">
        <v>1598</v>
      </c>
      <c r="FGT3">
        <v>1598</v>
      </c>
      <c r="FGU3">
        <v>1598</v>
      </c>
      <c r="FGV3">
        <v>1598</v>
      </c>
      <c r="FGW3">
        <v>1598</v>
      </c>
      <c r="FGX3">
        <v>1598</v>
      </c>
      <c r="FGY3">
        <v>1598</v>
      </c>
      <c r="FGZ3">
        <v>1599</v>
      </c>
      <c r="FHA3">
        <v>1599</v>
      </c>
      <c r="FHB3">
        <v>1599</v>
      </c>
      <c r="FHC3">
        <v>1599</v>
      </c>
      <c r="FHD3">
        <v>1599</v>
      </c>
      <c r="FHE3">
        <v>1599</v>
      </c>
      <c r="FHF3">
        <v>1599</v>
      </c>
      <c r="FHG3">
        <v>1599</v>
      </c>
      <c r="FHH3">
        <v>1600</v>
      </c>
      <c r="FHI3">
        <v>1600</v>
      </c>
      <c r="FHJ3">
        <v>1600</v>
      </c>
      <c r="FHK3">
        <v>1601</v>
      </c>
      <c r="FHL3">
        <v>1602</v>
      </c>
      <c r="FHM3">
        <v>1602</v>
      </c>
      <c r="FHN3">
        <v>1602</v>
      </c>
      <c r="FHO3">
        <v>1603</v>
      </c>
      <c r="FHP3">
        <v>1603</v>
      </c>
      <c r="FHQ3">
        <v>1603</v>
      </c>
      <c r="FHR3">
        <v>1604</v>
      </c>
      <c r="FHS3">
        <v>1604</v>
      </c>
      <c r="FHT3">
        <v>1605</v>
      </c>
      <c r="FHU3">
        <v>1605</v>
      </c>
      <c r="FHV3">
        <v>1605</v>
      </c>
      <c r="FHW3">
        <v>1606</v>
      </c>
      <c r="FHX3">
        <v>1606</v>
      </c>
      <c r="FHY3">
        <v>1606</v>
      </c>
      <c r="FHZ3">
        <v>1606</v>
      </c>
      <c r="FIA3">
        <v>1607</v>
      </c>
      <c r="FIB3">
        <v>1607</v>
      </c>
      <c r="FIC3">
        <v>1607</v>
      </c>
      <c r="FID3">
        <v>1607</v>
      </c>
      <c r="FIE3">
        <v>1607</v>
      </c>
      <c r="FIF3">
        <v>1607</v>
      </c>
      <c r="FIG3">
        <v>1607</v>
      </c>
      <c r="FIH3">
        <v>1608</v>
      </c>
      <c r="FII3">
        <v>1608</v>
      </c>
      <c r="FIJ3">
        <v>1608</v>
      </c>
      <c r="FIK3">
        <v>1608</v>
      </c>
      <c r="FIL3">
        <v>1609</v>
      </c>
      <c r="FIM3">
        <v>1609</v>
      </c>
      <c r="FIN3">
        <v>1609</v>
      </c>
      <c r="FIO3">
        <v>1609</v>
      </c>
      <c r="FIP3">
        <v>1610</v>
      </c>
      <c r="FIQ3">
        <v>1610</v>
      </c>
      <c r="FIR3">
        <v>1610</v>
      </c>
      <c r="FIS3">
        <v>1611</v>
      </c>
      <c r="FIT3">
        <v>1611</v>
      </c>
      <c r="FIU3">
        <v>1611</v>
      </c>
      <c r="FIV3">
        <v>1611</v>
      </c>
      <c r="FIW3">
        <v>1612</v>
      </c>
      <c r="FIX3">
        <v>1612</v>
      </c>
      <c r="FIY3">
        <v>1613</v>
      </c>
      <c r="FIZ3">
        <v>1613</v>
      </c>
      <c r="FJA3">
        <v>1613</v>
      </c>
      <c r="FJB3">
        <v>1613</v>
      </c>
      <c r="FJC3">
        <v>1614</v>
      </c>
      <c r="FJD3">
        <v>1615</v>
      </c>
      <c r="FJE3">
        <v>1615</v>
      </c>
      <c r="FJF3">
        <v>1615</v>
      </c>
      <c r="FJG3">
        <v>1615</v>
      </c>
      <c r="FJH3">
        <v>1616</v>
      </c>
      <c r="FJI3">
        <v>1616</v>
      </c>
      <c r="FJJ3">
        <v>1617</v>
      </c>
      <c r="FJK3">
        <v>1618</v>
      </c>
      <c r="FJL3">
        <v>1619</v>
      </c>
      <c r="FJM3">
        <v>1620</v>
      </c>
      <c r="FJN3">
        <v>1620</v>
      </c>
      <c r="FJO3">
        <v>1621</v>
      </c>
      <c r="FJP3">
        <v>1621</v>
      </c>
      <c r="FJQ3">
        <v>1621</v>
      </c>
      <c r="FJR3">
        <v>1621</v>
      </c>
      <c r="FJS3">
        <v>1621</v>
      </c>
      <c r="FJT3">
        <v>1621</v>
      </c>
      <c r="FJU3">
        <v>1622</v>
      </c>
      <c r="FJV3">
        <v>1622</v>
      </c>
      <c r="FJW3">
        <v>1623</v>
      </c>
      <c r="FJX3">
        <v>1623</v>
      </c>
      <c r="FJY3">
        <v>1624</v>
      </c>
      <c r="FJZ3">
        <v>1624</v>
      </c>
      <c r="FKA3">
        <v>1624</v>
      </c>
      <c r="FKB3">
        <v>1624</v>
      </c>
      <c r="FKC3">
        <v>1625</v>
      </c>
      <c r="FKD3">
        <v>1625</v>
      </c>
      <c r="FKE3">
        <v>1625</v>
      </c>
      <c r="FKF3">
        <v>1625</v>
      </c>
      <c r="FKG3">
        <v>1626</v>
      </c>
      <c r="FKH3">
        <v>1626</v>
      </c>
      <c r="FKI3">
        <v>1626</v>
      </c>
      <c r="FKJ3">
        <v>1627</v>
      </c>
      <c r="FKK3">
        <v>1627</v>
      </c>
      <c r="FKL3">
        <v>1628</v>
      </c>
      <c r="FKM3">
        <v>1629</v>
      </c>
      <c r="FKN3">
        <v>1630</v>
      </c>
      <c r="FKO3">
        <v>1630</v>
      </c>
      <c r="FKP3">
        <v>1630</v>
      </c>
      <c r="FKQ3">
        <v>1630</v>
      </c>
      <c r="FKR3">
        <v>1630</v>
      </c>
      <c r="FKS3">
        <v>1630</v>
      </c>
      <c r="FKT3">
        <v>1630</v>
      </c>
      <c r="FKU3">
        <v>1631</v>
      </c>
      <c r="FKV3">
        <v>1632</v>
      </c>
      <c r="FKW3">
        <v>1632</v>
      </c>
      <c r="FKX3">
        <v>1632</v>
      </c>
      <c r="FKY3">
        <v>1632</v>
      </c>
      <c r="FKZ3">
        <v>1632</v>
      </c>
      <c r="FLA3">
        <v>1632</v>
      </c>
      <c r="FLB3">
        <v>1632</v>
      </c>
      <c r="FLC3">
        <v>1632</v>
      </c>
      <c r="FLD3">
        <v>1632</v>
      </c>
      <c r="FLE3">
        <v>1632</v>
      </c>
      <c r="FLF3">
        <v>1632</v>
      </c>
      <c r="FLG3">
        <v>1632</v>
      </c>
      <c r="FLH3">
        <v>1632</v>
      </c>
      <c r="FLI3">
        <v>1632</v>
      </c>
      <c r="FLJ3">
        <v>1632</v>
      </c>
      <c r="FLK3">
        <v>1633</v>
      </c>
      <c r="FLL3">
        <v>1634</v>
      </c>
      <c r="FLM3">
        <v>1634</v>
      </c>
      <c r="FLN3">
        <v>1635</v>
      </c>
      <c r="FLO3">
        <v>1636</v>
      </c>
      <c r="FLP3">
        <v>1636</v>
      </c>
      <c r="FLQ3">
        <v>1636</v>
      </c>
      <c r="FLR3">
        <v>1636</v>
      </c>
      <c r="FLS3">
        <v>1636</v>
      </c>
      <c r="FLT3">
        <v>1637</v>
      </c>
      <c r="FLU3">
        <v>1637</v>
      </c>
      <c r="FLV3">
        <v>1637</v>
      </c>
      <c r="FLW3">
        <v>1637</v>
      </c>
      <c r="FLX3">
        <v>1637</v>
      </c>
      <c r="FLY3">
        <v>1637</v>
      </c>
      <c r="FLZ3">
        <v>1638</v>
      </c>
      <c r="FMA3">
        <v>1638</v>
      </c>
      <c r="FMB3">
        <v>1638</v>
      </c>
      <c r="FMC3">
        <v>1638</v>
      </c>
      <c r="FMD3">
        <v>1639</v>
      </c>
      <c r="FME3">
        <v>1640</v>
      </c>
      <c r="FMF3">
        <v>1641</v>
      </c>
      <c r="FMG3">
        <v>1641</v>
      </c>
      <c r="FMH3">
        <v>1641</v>
      </c>
      <c r="FMI3">
        <v>1641</v>
      </c>
      <c r="FMJ3">
        <v>1641</v>
      </c>
      <c r="FMK3">
        <v>1641</v>
      </c>
      <c r="FML3">
        <v>1641</v>
      </c>
      <c r="FMM3">
        <v>1642</v>
      </c>
      <c r="FMN3">
        <v>1643</v>
      </c>
      <c r="FMO3">
        <v>1644</v>
      </c>
      <c r="FMP3">
        <v>1645</v>
      </c>
      <c r="FMQ3">
        <v>1645</v>
      </c>
      <c r="FMR3">
        <v>1645</v>
      </c>
      <c r="FMS3">
        <v>1645</v>
      </c>
      <c r="FMT3">
        <v>1646</v>
      </c>
      <c r="FMU3">
        <v>1646</v>
      </c>
      <c r="FMV3">
        <v>1646</v>
      </c>
      <c r="FMW3">
        <v>1646</v>
      </c>
      <c r="FMX3">
        <v>1647</v>
      </c>
      <c r="FMY3">
        <v>1647</v>
      </c>
      <c r="FMZ3">
        <v>1647</v>
      </c>
      <c r="FNA3">
        <v>1647</v>
      </c>
      <c r="FNB3">
        <v>1648</v>
      </c>
      <c r="FNC3">
        <v>1648</v>
      </c>
      <c r="FND3">
        <v>1649</v>
      </c>
      <c r="FNE3">
        <v>1649</v>
      </c>
      <c r="FNF3">
        <v>1650</v>
      </c>
      <c r="FNG3">
        <v>1651</v>
      </c>
      <c r="FNH3">
        <v>1651</v>
      </c>
      <c r="FNI3">
        <v>1652</v>
      </c>
      <c r="FNJ3">
        <v>1652</v>
      </c>
      <c r="FNK3">
        <v>1653</v>
      </c>
      <c r="FNL3">
        <v>1654</v>
      </c>
      <c r="FNM3">
        <v>1655</v>
      </c>
      <c r="FNN3">
        <v>1655</v>
      </c>
      <c r="FNO3">
        <v>1655</v>
      </c>
      <c r="FNP3">
        <v>1656</v>
      </c>
      <c r="FNQ3">
        <v>1656</v>
      </c>
      <c r="FNR3">
        <v>1656</v>
      </c>
      <c r="FNS3">
        <v>1656</v>
      </c>
      <c r="FNT3">
        <v>1656</v>
      </c>
      <c r="FNU3">
        <v>1657</v>
      </c>
      <c r="FNV3">
        <v>1657</v>
      </c>
      <c r="FNW3">
        <v>1657</v>
      </c>
      <c r="FNX3">
        <v>1657</v>
      </c>
      <c r="FNY3">
        <v>1658</v>
      </c>
      <c r="FNZ3">
        <v>1658</v>
      </c>
      <c r="FOA3">
        <v>1659</v>
      </c>
      <c r="FOB3">
        <v>1659</v>
      </c>
      <c r="FOC3">
        <v>1660</v>
      </c>
      <c r="FOD3">
        <v>1660</v>
      </c>
      <c r="FOE3">
        <v>1661</v>
      </c>
      <c r="FOF3">
        <v>1662</v>
      </c>
      <c r="FOG3">
        <v>1663</v>
      </c>
      <c r="FOH3">
        <v>1663</v>
      </c>
      <c r="FOI3">
        <v>1663</v>
      </c>
      <c r="FOJ3">
        <v>1664</v>
      </c>
      <c r="FOK3">
        <v>1665</v>
      </c>
      <c r="FOL3">
        <v>1665</v>
      </c>
      <c r="FOM3">
        <v>1666</v>
      </c>
      <c r="FON3">
        <v>1667</v>
      </c>
      <c r="FOO3">
        <v>1667</v>
      </c>
      <c r="FOP3">
        <v>1668</v>
      </c>
      <c r="FOQ3">
        <v>1668</v>
      </c>
      <c r="FOR3">
        <v>1669</v>
      </c>
      <c r="FOS3">
        <v>1669</v>
      </c>
      <c r="FOT3">
        <v>1670</v>
      </c>
      <c r="FOU3">
        <v>1671</v>
      </c>
      <c r="FOV3">
        <v>1671</v>
      </c>
      <c r="FOW3">
        <v>1671</v>
      </c>
      <c r="FOX3">
        <v>1672</v>
      </c>
      <c r="FOY3">
        <v>1673</v>
      </c>
      <c r="FOZ3">
        <v>1673</v>
      </c>
      <c r="FPA3">
        <v>1673</v>
      </c>
      <c r="FPB3">
        <v>1673</v>
      </c>
      <c r="FPC3">
        <v>1673</v>
      </c>
      <c r="FPD3">
        <v>1673</v>
      </c>
      <c r="FPE3">
        <v>1673</v>
      </c>
      <c r="FPF3">
        <v>1674</v>
      </c>
      <c r="FPG3">
        <v>1674</v>
      </c>
      <c r="FPH3">
        <v>1674</v>
      </c>
      <c r="FPI3">
        <v>1674</v>
      </c>
      <c r="FPJ3">
        <v>1674</v>
      </c>
      <c r="FPK3">
        <v>1674</v>
      </c>
      <c r="FPL3">
        <v>1674</v>
      </c>
      <c r="FPM3">
        <v>1675</v>
      </c>
      <c r="FPN3">
        <v>1675</v>
      </c>
      <c r="FPO3">
        <v>1675</v>
      </c>
      <c r="FPP3">
        <v>1675</v>
      </c>
      <c r="FPQ3">
        <v>1676</v>
      </c>
      <c r="FPR3">
        <v>1677</v>
      </c>
      <c r="FPS3">
        <v>1678</v>
      </c>
      <c r="FPT3">
        <v>1679</v>
      </c>
      <c r="FPU3">
        <v>1680</v>
      </c>
      <c r="FPV3">
        <v>1681</v>
      </c>
      <c r="FPW3">
        <v>1682</v>
      </c>
      <c r="FPX3">
        <v>1682</v>
      </c>
      <c r="FPY3">
        <v>1682</v>
      </c>
      <c r="FPZ3">
        <v>1683</v>
      </c>
      <c r="FQA3">
        <v>1683</v>
      </c>
      <c r="FQB3">
        <v>1683</v>
      </c>
      <c r="FQC3">
        <v>1684</v>
      </c>
      <c r="FQD3">
        <v>1685</v>
      </c>
      <c r="FQE3">
        <v>1686</v>
      </c>
      <c r="FQF3">
        <v>1686</v>
      </c>
      <c r="FQG3">
        <v>1687</v>
      </c>
      <c r="FQH3">
        <v>1687</v>
      </c>
      <c r="FQI3">
        <v>1688</v>
      </c>
      <c r="FQJ3">
        <v>1688</v>
      </c>
      <c r="FQK3">
        <v>1689</v>
      </c>
      <c r="FQL3">
        <v>1689</v>
      </c>
      <c r="FQM3">
        <v>1690</v>
      </c>
      <c r="FQN3">
        <v>1690</v>
      </c>
      <c r="FQO3">
        <v>1690</v>
      </c>
      <c r="FQP3">
        <v>1690</v>
      </c>
      <c r="FQQ3">
        <v>1691</v>
      </c>
      <c r="FQR3">
        <v>1691</v>
      </c>
      <c r="FQS3">
        <v>1692</v>
      </c>
      <c r="FQT3">
        <v>1692</v>
      </c>
      <c r="FQU3">
        <v>1692</v>
      </c>
      <c r="FQV3">
        <v>1692</v>
      </c>
      <c r="FQW3">
        <v>1693</v>
      </c>
      <c r="FQX3">
        <v>1694</v>
      </c>
      <c r="FQY3">
        <v>1694</v>
      </c>
      <c r="FQZ3">
        <v>1694</v>
      </c>
      <c r="FRA3">
        <v>1694</v>
      </c>
      <c r="FRB3">
        <v>1695</v>
      </c>
      <c r="FRC3">
        <v>1696</v>
      </c>
      <c r="FRD3">
        <v>1696</v>
      </c>
      <c r="FRE3">
        <v>1696</v>
      </c>
      <c r="FRF3">
        <v>1696</v>
      </c>
      <c r="FRG3">
        <v>1696</v>
      </c>
      <c r="FRH3">
        <v>1697</v>
      </c>
      <c r="FRI3">
        <v>1697</v>
      </c>
      <c r="FRJ3">
        <v>1697</v>
      </c>
      <c r="FRK3">
        <v>1698</v>
      </c>
      <c r="FRL3">
        <v>1699</v>
      </c>
      <c r="FRM3">
        <v>1699</v>
      </c>
      <c r="FRN3">
        <v>1700</v>
      </c>
      <c r="FRO3">
        <v>1700</v>
      </c>
      <c r="FRP3">
        <v>1701</v>
      </c>
      <c r="FRQ3">
        <v>1701</v>
      </c>
      <c r="FRR3">
        <v>1701</v>
      </c>
      <c r="FRS3">
        <v>1702</v>
      </c>
      <c r="FRT3">
        <v>1702</v>
      </c>
      <c r="FRU3">
        <v>1702</v>
      </c>
      <c r="FRV3">
        <v>1702</v>
      </c>
      <c r="FRW3">
        <v>1702</v>
      </c>
      <c r="FRX3">
        <v>1702</v>
      </c>
      <c r="FRY3">
        <v>1702</v>
      </c>
      <c r="FRZ3">
        <v>1702</v>
      </c>
      <c r="FSA3">
        <v>1703</v>
      </c>
      <c r="FSB3">
        <v>1703</v>
      </c>
      <c r="FSC3">
        <v>1703</v>
      </c>
      <c r="FSD3">
        <v>1703</v>
      </c>
      <c r="FSE3">
        <v>1703</v>
      </c>
      <c r="FSF3">
        <v>1704</v>
      </c>
      <c r="FSG3">
        <v>1704</v>
      </c>
      <c r="FSH3">
        <v>1704</v>
      </c>
      <c r="FSI3">
        <v>1705</v>
      </c>
      <c r="FSJ3">
        <v>1705</v>
      </c>
      <c r="FSK3">
        <v>1705</v>
      </c>
      <c r="FSL3">
        <v>1705</v>
      </c>
      <c r="FSM3">
        <v>1705</v>
      </c>
      <c r="FSN3">
        <v>1706</v>
      </c>
      <c r="FSO3">
        <v>1707</v>
      </c>
      <c r="FSP3">
        <v>1707</v>
      </c>
      <c r="FSQ3">
        <v>1707</v>
      </c>
      <c r="FSR3">
        <v>1708</v>
      </c>
      <c r="FSS3">
        <v>1709</v>
      </c>
      <c r="FST3">
        <v>1709</v>
      </c>
      <c r="FSU3">
        <v>1710</v>
      </c>
      <c r="FSV3">
        <v>1711</v>
      </c>
      <c r="FSW3">
        <v>1712</v>
      </c>
      <c r="FSX3">
        <v>1712</v>
      </c>
      <c r="FSY3">
        <v>1712</v>
      </c>
      <c r="FSZ3">
        <v>1712</v>
      </c>
      <c r="FTA3">
        <v>1713</v>
      </c>
      <c r="FTB3">
        <v>1713</v>
      </c>
      <c r="FTC3">
        <v>1714</v>
      </c>
      <c r="FTD3">
        <v>1714</v>
      </c>
      <c r="FTE3">
        <v>1714</v>
      </c>
      <c r="FTF3">
        <v>1715</v>
      </c>
      <c r="FTG3">
        <v>1715</v>
      </c>
      <c r="FTH3">
        <v>1716</v>
      </c>
      <c r="FTI3">
        <v>1717</v>
      </c>
      <c r="FTJ3">
        <v>1717</v>
      </c>
      <c r="FTK3">
        <v>1717</v>
      </c>
      <c r="FTL3">
        <v>1717</v>
      </c>
      <c r="FTM3">
        <v>1717</v>
      </c>
      <c r="FTN3">
        <v>1717</v>
      </c>
      <c r="FTO3">
        <v>1717</v>
      </c>
      <c r="FTP3">
        <v>1717</v>
      </c>
      <c r="FTQ3">
        <v>1717</v>
      </c>
      <c r="FTR3">
        <v>1718</v>
      </c>
      <c r="FTS3">
        <v>1718</v>
      </c>
      <c r="FTT3">
        <v>1718</v>
      </c>
      <c r="FTU3">
        <v>1719</v>
      </c>
      <c r="FTV3">
        <v>1719</v>
      </c>
      <c r="FTW3">
        <v>1719</v>
      </c>
      <c r="FTX3">
        <v>1719</v>
      </c>
      <c r="FTY3">
        <v>1719</v>
      </c>
      <c r="FTZ3">
        <v>1719</v>
      </c>
      <c r="FUA3">
        <v>1720</v>
      </c>
      <c r="FUB3">
        <v>1721</v>
      </c>
      <c r="FUC3">
        <v>1722</v>
      </c>
      <c r="FUD3">
        <v>1722</v>
      </c>
      <c r="FUE3">
        <v>1722</v>
      </c>
      <c r="FUF3">
        <v>1723</v>
      </c>
      <c r="FUG3">
        <v>1723</v>
      </c>
      <c r="FUH3">
        <v>1723</v>
      </c>
      <c r="FUI3">
        <v>1723</v>
      </c>
      <c r="FUJ3">
        <v>1724</v>
      </c>
      <c r="FUK3">
        <v>1724</v>
      </c>
      <c r="FUL3">
        <v>1725</v>
      </c>
      <c r="FUM3">
        <v>1725</v>
      </c>
      <c r="FUN3">
        <v>1726</v>
      </c>
      <c r="FUO3">
        <v>1727</v>
      </c>
      <c r="FUP3">
        <v>1727</v>
      </c>
      <c r="FUQ3">
        <v>1728</v>
      </c>
      <c r="FUR3">
        <v>1729</v>
      </c>
      <c r="FUS3">
        <v>1730</v>
      </c>
      <c r="FUT3">
        <v>1731</v>
      </c>
      <c r="FUU3">
        <v>1731</v>
      </c>
      <c r="FUV3">
        <v>1731</v>
      </c>
      <c r="FUW3">
        <v>1731</v>
      </c>
      <c r="FUX3">
        <v>1731</v>
      </c>
      <c r="FUY3">
        <v>1731</v>
      </c>
      <c r="FUZ3">
        <v>1731</v>
      </c>
      <c r="FVA3">
        <v>1731</v>
      </c>
      <c r="FVB3">
        <v>1731</v>
      </c>
      <c r="FVC3">
        <v>1732</v>
      </c>
      <c r="FVD3">
        <v>1732</v>
      </c>
      <c r="FVE3">
        <v>1733</v>
      </c>
      <c r="FVF3">
        <v>1733</v>
      </c>
      <c r="FVG3">
        <v>1733</v>
      </c>
      <c r="FVH3">
        <v>1733</v>
      </c>
      <c r="FVI3">
        <v>1733</v>
      </c>
      <c r="FVJ3">
        <v>1734</v>
      </c>
      <c r="FVK3">
        <v>1734</v>
      </c>
      <c r="FVL3">
        <v>1734</v>
      </c>
      <c r="FVM3">
        <v>1735</v>
      </c>
      <c r="FVN3">
        <v>1735</v>
      </c>
      <c r="FVO3">
        <v>1736</v>
      </c>
      <c r="FVP3">
        <v>1737</v>
      </c>
      <c r="FVQ3">
        <v>1738</v>
      </c>
      <c r="FVR3">
        <v>1738</v>
      </c>
      <c r="FVS3">
        <v>1738</v>
      </c>
      <c r="FVT3">
        <v>1738</v>
      </c>
      <c r="FVU3">
        <v>1739</v>
      </c>
      <c r="FVV3">
        <v>1739</v>
      </c>
      <c r="FVW3">
        <v>1740</v>
      </c>
      <c r="FVX3">
        <v>1740</v>
      </c>
      <c r="FVY3">
        <v>1740</v>
      </c>
      <c r="FVZ3">
        <v>1741</v>
      </c>
      <c r="FWA3">
        <v>1741</v>
      </c>
      <c r="FWB3">
        <v>1741</v>
      </c>
      <c r="FWC3">
        <v>1741</v>
      </c>
      <c r="FWD3">
        <v>1741</v>
      </c>
      <c r="FWE3">
        <v>1741</v>
      </c>
      <c r="FWF3">
        <v>1741</v>
      </c>
      <c r="FWG3">
        <v>1742</v>
      </c>
      <c r="FWH3">
        <v>1742</v>
      </c>
      <c r="FWI3">
        <v>1742</v>
      </c>
      <c r="FWJ3">
        <v>1742</v>
      </c>
      <c r="FWK3">
        <v>1742</v>
      </c>
      <c r="FWL3">
        <v>1742</v>
      </c>
      <c r="FWM3">
        <v>1742</v>
      </c>
      <c r="FWN3">
        <v>1742</v>
      </c>
      <c r="FWO3">
        <v>1743</v>
      </c>
      <c r="FWP3">
        <v>1743</v>
      </c>
      <c r="FWQ3">
        <v>1744</v>
      </c>
      <c r="FWR3">
        <v>1745</v>
      </c>
      <c r="FWS3">
        <v>1745</v>
      </c>
      <c r="FWT3">
        <v>1745</v>
      </c>
      <c r="FWU3">
        <v>1745</v>
      </c>
      <c r="FWV3">
        <v>1746</v>
      </c>
      <c r="FWW3">
        <v>1747</v>
      </c>
      <c r="FWX3">
        <v>1747</v>
      </c>
      <c r="FWY3">
        <v>1747</v>
      </c>
      <c r="FWZ3">
        <v>1748</v>
      </c>
      <c r="FXA3">
        <v>1749</v>
      </c>
      <c r="FXB3">
        <v>1749</v>
      </c>
      <c r="FXC3">
        <v>1749</v>
      </c>
      <c r="FXD3">
        <v>1750</v>
      </c>
      <c r="FXE3">
        <v>1750</v>
      </c>
      <c r="FXF3">
        <v>1751</v>
      </c>
      <c r="FXG3">
        <v>1751</v>
      </c>
      <c r="FXH3">
        <v>1751</v>
      </c>
      <c r="FXI3">
        <v>1752</v>
      </c>
      <c r="FXJ3">
        <v>1752</v>
      </c>
      <c r="FXK3">
        <v>1753</v>
      </c>
      <c r="FXL3">
        <v>1754</v>
      </c>
      <c r="FXM3">
        <v>1755</v>
      </c>
      <c r="FXN3">
        <v>1755</v>
      </c>
      <c r="FXO3">
        <v>1755</v>
      </c>
      <c r="FXP3">
        <v>1756</v>
      </c>
      <c r="FXQ3">
        <v>1756</v>
      </c>
      <c r="FXR3">
        <v>1757</v>
      </c>
      <c r="FXS3">
        <v>1758</v>
      </c>
      <c r="FXT3">
        <v>1759</v>
      </c>
      <c r="FXU3">
        <v>1760</v>
      </c>
      <c r="FXV3">
        <v>1760</v>
      </c>
      <c r="FXW3">
        <v>1760</v>
      </c>
      <c r="FXX3">
        <v>1760</v>
      </c>
      <c r="FXY3">
        <v>1760</v>
      </c>
      <c r="FXZ3">
        <v>1761</v>
      </c>
      <c r="FYA3">
        <v>1761</v>
      </c>
      <c r="FYB3">
        <v>1762</v>
      </c>
      <c r="FYC3">
        <v>1763</v>
      </c>
      <c r="FYD3">
        <v>1764</v>
      </c>
      <c r="FYE3">
        <v>1765</v>
      </c>
      <c r="FYF3">
        <v>1766</v>
      </c>
      <c r="FYG3">
        <v>1767</v>
      </c>
      <c r="FYH3">
        <v>1767</v>
      </c>
      <c r="FYI3">
        <v>1768</v>
      </c>
      <c r="FYJ3">
        <v>1768</v>
      </c>
      <c r="FYK3">
        <v>1769</v>
      </c>
      <c r="FYL3">
        <v>1769</v>
      </c>
      <c r="FYM3">
        <v>1770</v>
      </c>
      <c r="FYN3">
        <v>1771</v>
      </c>
      <c r="FYO3">
        <v>1772</v>
      </c>
      <c r="FYP3">
        <v>1773</v>
      </c>
      <c r="FYQ3">
        <v>1773</v>
      </c>
      <c r="FYR3">
        <v>1773</v>
      </c>
      <c r="FYS3">
        <v>1773</v>
      </c>
      <c r="FYT3">
        <v>1774</v>
      </c>
      <c r="FYU3">
        <v>1775</v>
      </c>
      <c r="FYV3">
        <v>1775</v>
      </c>
      <c r="FYW3">
        <v>1775</v>
      </c>
      <c r="FYX3">
        <v>1776</v>
      </c>
      <c r="FYY3">
        <v>1776</v>
      </c>
      <c r="FYZ3">
        <v>1776</v>
      </c>
      <c r="FZA3">
        <v>1777</v>
      </c>
      <c r="FZB3">
        <v>1778</v>
      </c>
      <c r="FZC3">
        <v>1779</v>
      </c>
      <c r="FZD3">
        <v>1780</v>
      </c>
      <c r="FZE3">
        <v>1780</v>
      </c>
      <c r="FZF3">
        <v>1781</v>
      </c>
      <c r="FZG3">
        <v>1781</v>
      </c>
      <c r="FZH3">
        <v>1782</v>
      </c>
      <c r="FZI3">
        <v>1782</v>
      </c>
      <c r="FZJ3">
        <v>1782</v>
      </c>
      <c r="FZK3">
        <v>1783</v>
      </c>
      <c r="FZL3">
        <v>1784</v>
      </c>
      <c r="FZM3">
        <v>1785</v>
      </c>
      <c r="FZN3">
        <v>1785</v>
      </c>
      <c r="FZO3">
        <v>1785</v>
      </c>
      <c r="FZP3">
        <v>1786</v>
      </c>
      <c r="FZQ3">
        <v>1787</v>
      </c>
      <c r="FZR3">
        <v>1788</v>
      </c>
      <c r="FZS3">
        <v>1789</v>
      </c>
      <c r="FZT3">
        <v>1790</v>
      </c>
      <c r="FZU3">
        <v>1790</v>
      </c>
      <c r="FZV3">
        <v>1790</v>
      </c>
      <c r="FZW3">
        <v>1790</v>
      </c>
      <c r="FZX3">
        <v>1790</v>
      </c>
      <c r="FZY3">
        <v>1790</v>
      </c>
      <c r="FZZ3">
        <v>1791</v>
      </c>
      <c r="GAA3">
        <v>1792</v>
      </c>
      <c r="GAB3">
        <v>1793</v>
      </c>
      <c r="GAC3">
        <v>1794</v>
      </c>
      <c r="GAD3">
        <v>1794</v>
      </c>
      <c r="GAE3">
        <v>1795</v>
      </c>
      <c r="GAF3">
        <v>1795</v>
      </c>
      <c r="GAG3">
        <v>1796</v>
      </c>
      <c r="GAH3">
        <v>1797</v>
      </c>
      <c r="GAI3">
        <v>1797</v>
      </c>
      <c r="GAJ3">
        <v>1798</v>
      </c>
      <c r="GAK3">
        <v>1798</v>
      </c>
      <c r="GAL3">
        <v>1799</v>
      </c>
      <c r="GAM3">
        <v>1800</v>
      </c>
      <c r="GAN3">
        <v>1801</v>
      </c>
      <c r="GAO3">
        <v>1801</v>
      </c>
      <c r="GAP3">
        <v>1801</v>
      </c>
      <c r="GAQ3">
        <v>1802</v>
      </c>
      <c r="GAR3">
        <v>1802</v>
      </c>
      <c r="GAS3">
        <v>1802</v>
      </c>
      <c r="GAT3">
        <v>1802</v>
      </c>
      <c r="GAU3">
        <v>1802</v>
      </c>
      <c r="GAV3">
        <v>1803</v>
      </c>
      <c r="GAW3">
        <v>1803</v>
      </c>
      <c r="GAX3">
        <v>1803</v>
      </c>
      <c r="GAY3">
        <v>1804</v>
      </c>
      <c r="GAZ3">
        <v>1804</v>
      </c>
      <c r="GBA3">
        <v>1804</v>
      </c>
      <c r="GBB3">
        <v>1804</v>
      </c>
      <c r="GBC3">
        <v>1804</v>
      </c>
      <c r="GBD3">
        <v>1804</v>
      </c>
      <c r="GBE3">
        <v>1804</v>
      </c>
      <c r="GBF3">
        <v>1804</v>
      </c>
      <c r="GBG3">
        <v>1805</v>
      </c>
      <c r="GBH3">
        <v>1806</v>
      </c>
      <c r="GBI3">
        <v>1806</v>
      </c>
      <c r="GBJ3">
        <v>1806</v>
      </c>
      <c r="GBK3">
        <v>1807</v>
      </c>
      <c r="GBL3">
        <v>1807</v>
      </c>
      <c r="GBM3">
        <v>1808</v>
      </c>
      <c r="GBN3">
        <v>1808</v>
      </c>
      <c r="GBO3">
        <v>1809</v>
      </c>
      <c r="GBP3">
        <v>1809</v>
      </c>
      <c r="GBQ3">
        <v>1809</v>
      </c>
      <c r="GBR3">
        <v>1809</v>
      </c>
      <c r="GBS3">
        <v>1809</v>
      </c>
      <c r="GBT3">
        <v>1810</v>
      </c>
      <c r="GBU3">
        <v>1810</v>
      </c>
      <c r="GBV3">
        <v>1811</v>
      </c>
      <c r="GBW3">
        <v>1811</v>
      </c>
      <c r="GBX3">
        <v>1811</v>
      </c>
      <c r="GBY3">
        <v>1811</v>
      </c>
      <c r="GBZ3">
        <v>1812</v>
      </c>
      <c r="GCA3">
        <v>1813</v>
      </c>
      <c r="GCB3">
        <v>1813</v>
      </c>
      <c r="GCC3">
        <v>1813</v>
      </c>
      <c r="GCD3">
        <v>1814</v>
      </c>
      <c r="GCE3">
        <v>1815</v>
      </c>
      <c r="GCF3">
        <v>1815</v>
      </c>
      <c r="GCG3">
        <v>1815</v>
      </c>
      <c r="GCH3">
        <v>1815</v>
      </c>
      <c r="GCI3">
        <v>1815</v>
      </c>
      <c r="GCJ3">
        <v>1815</v>
      </c>
      <c r="GCK3">
        <v>1815</v>
      </c>
      <c r="GCL3">
        <v>1816</v>
      </c>
      <c r="GCM3">
        <v>1816</v>
      </c>
      <c r="GCN3">
        <v>1816</v>
      </c>
      <c r="GCO3">
        <v>1816</v>
      </c>
      <c r="GCP3">
        <v>1816</v>
      </c>
      <c r="GCQ3">
        <v>1816</v>
      </c>
      <c r="GCR3">
        <v>1817</v>
      </c>
      <c r="GCS3">
        <v>1817</v>
      </c>
      <c r="GCT3">
        <v>1817</v>
      </c>
      <c r="GCU3">
        <v>1818</v>
      </c>
      <c r="GCV3">
        <v>1818</v>
      </c>
      <c r="GCW3">
        <v>1818</v>
      </c>
      <c r="GCX3">
        <v>1819</v>
      </c>
      <c r="GCY3">
        <v>1819</v>
      </c>
      <c r="GCZ3">
        <v>1820</v>
      </c>
      <c r="GDA3">
        <v>1820</v>
      </c>
      <c r="GDB3">
        <v>1820</v>
      </c>
      <c r="GDC3">
        <v>1820</v>
      </c>
      <c r="GDD3">
        <v>1820</v>
      </c>
      <c r="GDE3">
        <v>1820</v>
      </c>
      <c r="GDF3">
        <v>1820</v>
      </c>
      <c r="GDG3">
        <v>1820</v>
      </c>
      <c r="GDH3">
        <v>1820</v>
      </c>
      <c r="GDI3">
        <v>1820</v>
      </c>
      <c r="GDJ3">
        <v>1820</v>
      </c>
      <c r="GDK3">
        <v>1820</v>
      </c>
      <c r="GDL3">
        <v>1820</v>
      </c>
      <c r="GDM3">
        <v>1821</v>
      </c>
      <c r="GDN3">
        <v>1821</v>
      </c>
      <c r="GDO3">
        <v>1822</v>
      </c>
      <c r="GDP3">
        <v>1822</v>
      </c>
      <c r="GDQ3">
        <v>1822</v>
      </c>
      <c r="GDR3">
        <v>1822</v>
      </c>
      <c r="GDS3">
        <v>1822</v>
      </c>
      <c r="GDT3">
        <v>1823</v>
      </c>
      <c r="GDU3">
        <v>1824</v>
      </c>
      <c r="GDV3">
        <v>1824</v>
      </c>
      <c r="GDW3">
        <v>1824</v>
      </c>
      <c r="GDX3">
        <v>1824</v>
      </c>
      <c r="GDY3">
        <v>1824</v>
      </c>
      <c r="GDZ3">
        <v>1824</v>
      </c>
      <c r="GEA3">
        <v>1824</v>
      </c>
      <c r="GEB3">
        <v>1824</v>
      </c>
      <c r="GEC3">
        <v>1824</v>
      </c>
      <c r="GED3">
        <v>1824</v>
      </c>
      <c r="GEE3">
        <v>1824</v>
      </c>
      <c r="GEF3">
        <v>1825</v>
      </c>
      <c r="GEG3">
        <v>1825</v>
      </c>
      <c r="GEH3">
        <v>1825</v>
      </c>
      <c r="GEI3">
        <v>1826</v>
      </c>
      <c r="GEJ3">
        <v>1826</v>
      </c>
      <c r="GEK3">
        <v>1826</v>
      </c>
      <c r="GEL3">
        <v>1826</v>
      </c>
      <c r="GEM3">
        <v>1827</v>
      </c>
      <c r="GEN3">
        <v>1827</v>
      </c>
      <c r="GEO3">
        <v>1827</v>
      </c>
      <c r="GEP3">
        <v>1827</v>
      </c>
      <c r="GEQ3">
        <v>1827</v>
      </c>
      <c r="GER3">
        <v>1827</v>
      </c>
      <c r="GES3">
        <v>1827</v>
      </c>
      <c r="GET3">
        <v>1827</v>
      </c>
      <c r="GEU3">
        <v>1827</v>
      </c>
      <c r="GEV3">
        <v>1827</v>
      </c>
      <c r="GEW3">
        <v>1828</v>
      </c>
      <c r="GEX3">
        <v>1828</v>
      </c>
      <c r="GEY3">
        <v>1829</v>
      </c>
      <c r="GEZ3">
        <v>1830</v>
      </c>
      <c r="GFA3">
        <v>1830</v>
      </c>
      <c r="GFB3">
        <v>1831</v>
      </c>
      <c r="GFC3">
        <v>1831</v>
      </c>
      <c r="GFD3">
        <v>1831</v>
      </c>
      <c r="GFE3">
        <v>1831</v>
      </c>
      <c r="GFF3">
        <v>1831</v>
      </c>
      <c r="GFG3">
        <v>1832</v>
      </c>
      <c r="GFH3">
        <v>1833</v>
      </c>
      <c r="GFI3">
        <v>1833</v>
      </c>
      <c r="GFJ3">
        <v>1833</v>
      </c>
      <c r="GFK3">
        <v>1834</v>
      </c>
      <c r="GFL3">
        <v>1835</v>
      </c>
      <c r="GFM3">
        <v>1835</v>
      </c>
      <c r="GFN3">
        <v>1835</v>
      </c>
      <c r="GFO3">
        <v>1835</v>
      </c>
      <c r="GFP3">
        <v>1835</v>
      </c>
      <c r="GFQ3">
        <v>1835</v>
      </c>
      <c r="GFR3">
        <v>1835</v>
      </c>
      <c r="GFS3">
        <v>1835</v>
      </c>
      <c r="GFT3">
        <v>1836</v>
      </c>
      <c r="GFU3">
        <v>1836</v>
      </c>
      <c r="GFV3">
        <v>1837</v>
      </c>
      <c r="GFW3">
        <v>1838</v>
      </c>
      <c r="GFX3">
        <v>1838</v>
      </c>
      <c r="GFY3">
        <v>1838</v>
      </c>
      <c r="GFZ3">
        <v>1839</v>
      </c>
      <c r="GGA3">
        <v>1839</v>
      </c>
      <c r="GGB3">
        <v>1839</v>
      </c>
      <c r="GGC3">
        <v>1839</v>
      </c>
      <c r="GGD3">
        <v>1840</v>
      </c>
      <c r="GGE3">
        <v>1840</v>
      </c>
      <c r="GGF3">
        <v>1841</v>
      </c>
      <c r="GGG3">
        <v>1841</v>
      </c>
      <c r="GGH3">
        <v>1841</v>
      </c>
      <c r="GGI3">
        <v>1841</v>
      </c>
      <c r="GGJ3">
        <v>1842</v>
      </c>
      <c r="GGK3">
        <v>1843</v>
      </c>
      <c r="GGL3">
        <v>1844</v>
      </c>
      <c r="GGM3">
        <v>1845</v>
      </c>
      <c r="GGN3">
        <v>1845</v>
      </c>
      <c r="GGO3">
        <v>1845</v>
      </c>
      <c r="GGP3">
        <v>1846</v>
      </c>
      <c r="GGQ3">
        <v>1846</v>
      </c>
      <c r="GGR3">
        <v>1846</v>
      </c>
      <c r="GGS3">
        <v>1847</v>
      </c>
      <c r="GGT3">
        <v>1847</v>
      </c>
      <c r="GGU3">
        <v>1847</v>
      </c>
      <c r="GGV3">
        <v>1848</v>
      </c>
      <c r="GGW3">
        <v>1848</v>
      </c>
      <c r="GGX3">
        <v>1848</v>
      </c>
      <c r="GGY3">
        <v>1849</v>
      </c>
      <c r="GGZ3">
        <v>1849</v>
      </c>
      <c r="GHA3">
        <v>1850</v>
      </c>
      <c r="GHB3">
        <v>1850</v>
      </c>
      <c r="GHC3">
        <v>1850</v>
      </c>
      <c r="GHD3">
        <v>1851</v>
      </c>
      <c r="GHE3">
        <v>1851</v>
      </c>
      <c r="GHF3">
        <v>1852</v>
      </c>
      <c r="GHG3">
        <v>1853</v>
      </c>
      <c r="GHH3">
        <v>1853</v>
      </c>
      <c r="GHI3">
        <v>1854</v>
      </c>
      <c r="GHJ3">
        <v>1854</v>
      </c>
      <c r="GHK3">
        <v>1854</v>
      </c>
      <c r="GHL3">
        <v>1854</v>
      </c>
      <c r="GHM3">
        <v>1855</v>
      </c>
      <c r="GHN3">
        <v>1855</v>
      </c>
      <c r="GHO3">
        <v>1855</v>
      </c>
      <c r="GHP3">
        <v>1855</v>
      </c>
      <c r="GHQ3">
        <v>1855</v>
      </c>
      <c r="GHR3">
        <v>1855</v>
      </c>
      <c r="GHS3">
        <v>1855</v>
      </c>
      <c r="GHT3">
        <v>1856</v>
      </c>
      <c r="GHU3">
        <v>1856</v>
      </c>
      <c r="GHV3">
        <v>1857</v>
      </c>
      <c r="GHW3">
        <v>1857</v>
      </c>
      <c r="GHX3">
        <v>1857</v>
      </c>
      <c r="GHY3">
        <v>1858</v>
      </c>
      <c r="GHZ3">
        <v>1859</v>
      </c>
      <c r="GIA3">
        <v>1860</v>
      </c>
      <c r="GIB3">
        <v>1860</v>
      </c>
      <c r="GIC3">
        <v>1860</v>
      </c>
      <c r="GID3">
        <v>1860</v>
      </c>
      <c r="GIE3">
        <v>1861</v>
      </c>
      <c r="GIF3">
        <v>1861</v>
      </c>
      <c r="GIG3">
        <v>1861</v>
      </c>
      <c r="GIH3">
        <v>1861</v>
      </c>
      <c r="GII3">
        <v>1861</v>
      </c>
      <c r="GIJ3">
        <v>1861</v>
      </c>
      <c r="GIK3">
        <v>1862</v>
      </c>
      <c r="GIL3">
        <v>1862</v>
      </c>
      <c r="GIM3">
        <v>1862</v>
      </c>
      <c r="GIN3">
        <v>1863</v>
      </c>
      <c r="GIO3">
        <v>1864</v>
      </c>
      <c r="GIP3">
        <v>1864</v>
      </c>
      <c r="GIQ3">
        <v>1865</v>
      </c>
      <c r="GIR3">
        <v>1866</v>
      </c>
      <c r="GIS3">
        <v>1866</v>
      </c>
      <c r="GIT3">
        <v>1867</v>
      </c>
      <c r="GIU3">
        <v>1868</v>
      </c>
      <c r="GIV3">
        <v>1868</v>
      </c>
      <c r="GIW3">
        <v>1868</v>
      </c>
      <c r="GIX3">
        <v>1869</v>
      </c>
      <c r="GIY3">
        <v>1869</v>
      </c>
      <c r="GIZ3">
        <v>1870</v>
      </c>
      <c r="GJA3">
        <v>1870</v>
      </c>
      <c r="GJB3">
        <v>1871</v>
      </c>
      <c r="GJC3">
        <v>1871</v>
      </c>
      <c r="GJD3">
        <v>1872</v>
      </c>
      <c r="GJE3">
        <v>1873</v>
      </c>
      <c r="GJF3">
        <v>1873</v>
      </c>
      <c r="GJG3">
        <v>1873</v>
      </c>
      <c r="GJH3">
        <v>1874</v>
      </c>
      <c r="GJI3">
        <v>1875</v>
      </c>
      <c r="GJJ3">
        <v>1876</v>
      </c>
      <c r="GJK3">
        <v>1877</v>
      </c>
      <c r="GJL3">
        <v>1877</v>
      </c>
      <c r="GJM3">
        <v>1877</v>
      </c>
      <c r="GJN3">
        <v>1877</v>
      </c>
      <c r="GJO3">
        <v>1878</v>
      </c>
      <c r="GJP3">
        <v>1879</v>
      </c>
      <c r="GJQ3">
        <v>1879</v>
      </c>
      <c r="GJR3">
        <v>1879</v>
      </c>
      <c r="GJS3">
        <v>1879</v>
      </c>
      <c r="GJT3">
        <v>1880</v>
      </c>
      <c r="GJU3">
        <v>1881</v>
      </c>
      <c r="GJV3">
        <v>1881</v>
      </c>
      <c r="GJW3">
        <v>1882</v>
      </c>
      <c r="GJX3">
        <v>1882</v>
      </c>
      <c r="GJY3">
        <v>1882</v>
      </c>
      <c r="GJZ3">
        <v>1883</v>
      </c>
      <c r="GKA3">
        <v>1883</v>
      </c>
      <c r="GKB3">
        <v>1884</v>
      </c>
      <c r="GKC3">
        <v>1884</v>
      </c>
      <c r="GKD3">
        <v>1884</v>
      </c>
      <c r="GKE3">
        <v>1884</v>
      </c>
      <c r="GKF3">
        <v>1885</v>
      </c>
      <c r="GKG3">
        <v>1885</v>
      </c>
      <c r="GKH3">
        <v>1885</v>
      </c>
      <c r="GKI3">
        <v>1885</v>
      </c>
      <c r="GKJ3">
        <v>1885</v>
      </c>
      <c r="GKK3">
        <v>1885</v>
      </c>
      <c r="GKL3">
        <v>1885</v>
      </c>
      <c r="GKM3">
        <v>1885</v>
      </c>
      <c r="GKN3">
        <v>1885</v>
      </c>
      <c r="GKO3">
        <v>1885</v>
      </c>
      <c r="GKP3">
        <v>1886</v>
      </c>
      <c r="GKQ3">
        <v>1886</v>
      </c>
      <c r="GKR3">
        <v>1886</v>
      </c>
      <c r="GKS3">
        <v>1886</v>
      </c>
      <c r="GKT3">
        <v>1887</v>
      </c>
      <c r="GKU3">
        <v>1887</v>
      </c>
      <c r="GKV3">
        <v>1887</v>
      </c>
      <c r="GKW3">
        <v>1888</v>
      </c>
      <c r="GKX3">
        <v>1889</v>
      </c>
      <c r="GKY3">
        <v>1889</v>
      </c>
      <c r="GKZ3">
        <v>1889</v>
      </c>
      <c r="GLA3">
        <v>1889</v>
      </c>
      <c r="GLB3">
        <v>1889</v>
      </c>
      <c r="GLC3">
        <v>1889</v>
      </c>
      <c r="GLD3">
        <v>1890</v>
      </c>
      <c r="GLE3">
        <v>1891</v>
      </c>
      <c r="GLF3">
        <v>1892</v>
      </c>
      <c r="GLG3">
        <v>1892</v>
      </c>
      <c r="GLH3">
        <v>1892</v>
      </c>
      <c r="GLI3">
        <v>1892</v>
      </c>
      <c r="GLJ3">
        <v>1892</v>
      </c>
      <c r="GLK3">
        <v>1892</v>
      </c>
      <c r="GLL3">
        <v>1893</v>
      </c>
      <c r="GLM3">
        <v>1893</v>
      </c>
      <c r="GLN3">
        <v>1894</v>
      </c>
      <c r="GLO3">
        <v>1894</v>
      </c>
      <c r="GLP3">
        <v>1895</v>
      </c>
      <c r="GLQ3">
        <v>1895</v>
      </c>
      <c r="GLR3">
        <v>1895</v>
      </c>
      <c r="GLS3">
        <v>1895</v>
      </c>
      <c r="GLT3">
        <v>1895</v>
      </c>
      <c r="GLU3">
        <v>1896</v>
      </c>
      <c r="GLV3">
        <v>1897</v>
      </c>
      <c r="GLW3">
        <v>1897</v>
      </c>
      <c r="GLX3">
        <v>1897</v>
      </c>
      <c r="GLY3">
        <v>1897</v>
      </c>
      <c r="GLZ3">
        <v>1897</v>
      </c>
      <c r="GMA3">
        <v>1897</v>
      </c>
      <c r="GMB3">
        <v>1897</v>
      </c>
      <c r="GMC3">
        <v>1897</v>
      </c>
      <c r="GMD3">
        <v>1898</v>
      </c>
      <c r="GME3">
        <v>1898</v>
      </c>
      <c r="GMF3">
        <v>1898</v>
      </c>
      <c r="GMG3">
        <v>1899</v>
      </c>
      <c r="GMH3">
        <v>1900</v>
      </c>
      <c r="GMI3">
        <v>1900</v>
      </c>
      <c r="GMJ3">
        <v>1901</v>
      </c>
      <c r="GMK3">
        <v>1901</v>
      </c>
      <c r="GML3">
        <v>1901</v>
      </c>
      <c r="GMM3">
        <v>1902</v>
      </c>
      <c r="GMN3">
        <v>1902</v>
      </c>
      <c r="GMO3">
        <v>1902</v>
      </c>
      <c r="GMP3">
        <v>1903</v>
      </c>
      <c r="GMQ3">
        <v>1904</v>
      </c>
      <c r="GMR3">
        <v>1904</v>
      </c>
      <c r="GMS3">
        <v>1904</v>
      </c>
      <c r="GMT3">
        <v>1904</v>
      </c>
      <c r="GMU3">
        <v>1904</v>
      </c>
      <c r="GMV3">
        <v>1905</v>
      </c>
      <c r="GMW3">
        <v>1905</v>
      </c>
      <c r="GMX3">
        <v>1905</v>
      </c>
      <c r="GMY3">
        <v>1905</v>
      </c>
      <c r="GMZ3">
        <v>1905</v>
      </c>
      <c r="GNA3">
        <v>1905</v>
      </c>
      <c r="GNB3">
        <v>1905</v>
      </c>
      <c r="GNC3">
        <v>1905</v>
      </c>
      <c r="GND3">
        <v>1905</v>
      </c>
      <c r="GNE3">
        <v>1905</v>
      </c>
      <c r="GNF3">
        <v>1905</v>
      </c>
      <c r="GNG3">
        <v>1905</v>
      </c>
      <c r="GNH3">
        <v>1906</v>
      </c>
      <c r="GNI3">
        <v>1906</v>
      </c>
      <c r="GNJ3">
        <v>1907</v>
      </c>
      <c r="GNK3">
        <v>1907</v>
      </c>
      <c r="GNL3">
        <v>1908</v>
      </c>
      <c r="GNM3">
        <v>1909</v>
      </c>
      <c r="GNN3">
        <v>1910</v>
      </c>
      <c r="GNO3">
        <v>1910</v>
      </c>
      <c r="GNP3">
        <v>1910</v>
      </c>
      <c r="GNQ3">
        <v>1910</v>
      </c>
      <c r="GNR3">
        <v>1910</v>
      </c>
      <c r="GNS3">
        <v>1911</v>
      </c>
      <c r="GNT3">
        <v>1911</v>
      </c>
      <c r="GNU3">
        <v>1912</v>
      </c>
      <c r="GNV3">
        <v>1913</v>
      </c>
      <c r="GNW3">
        <v>1913</v>
      </c>
      <c r="GNX3">
        <v>1913</v>
      </c>
      <c r="GNY3">
        <v>1913</v>
      </c>
      <c r="GNZ3">
        <v>1913</v>
      </c>
      <c r="GOA3">
        <v>1913</v>
      </c>
      <c r="GOB3">
        <v>1913</v>
      </c>
      <c r="GOC3">
        <v>1913</v>
      </c>
      <c r="GOD3">
        <v>1913</v>
      </c>
      <c r="GOE3">
        <v>1913</v>
      </c>
      <c r="GOF3">
        <v>1914</v>
      </c>
      <c r="GOG3">
        <v>1914</v>
      </c>
      <c r="GOH3">
        <v>1914</v>
      </c>
      <c r="GOI3">
        <v>1914</v>
      </c>
      <c r="GOJ3">
        <v>1914</v>
      </c>
      <c r="GOK3">
        <v>1914</v>
      </c>
      <c r="GOL3">
        <v>1914</v>
      </c>
      <c r="GOM3">
        <v>1914</v>
      </c>
      <c r="GON3">
        <v>1914</v>
      </c>
      <c r="GOO3">
        <v>1914</v>
      </c>
      <c r="GOP3">
        <v>1914</v>
      </c>
      <c r="GOQ3">
        <v>1915</v>
      </c>
      <c r="GOR3">
        <v>1915</v>
      </c>
      <c r="GOS3">
        <v>1916</v>
      </c>
      <c r="GOT3">
        <v>1916</v>
      </c>
      <c r="GOU3">
        <v>1917</v>
      </c>
      <c r="GOV3">
        <v>1917</v>
      </c>
      <c r="GOW3">
        <v>1917</v>
      </c>
      <c r="GOX3">
        <v>1917</v>
      </c>
      <c r="GOY3">
        <v>1917</v>
      </c>
      <c r="GOZ3">
        <v>1917</v>
      </c>
      <c r="GPA3">
        <v>1917</v>
      </c>
      <c r="GPB3">
        <v>1917</v>
      </c>
      <c r="GPC3">
        <v>1918</v>
      </c>
      <c r="GPD3">
        <v>1918</v>
      </c>
      <c r="GPE3">
        <v>1919</v>
      </c>
      <c r="GPF3">
        <v>1919</v>
      </c>
      <c r="GPG3">
        <v>1919</v>
      </c>
      <c r="GPH3">
        <v>1919</v>
      </c>
      <c r="GPI3">
        <v>1919</v>
      </c>
      <c r="GPJ3">
        <v>1919</v>
      </c>
      <c r="GPK3">
        <v>1919</v>
      </c>
      <c r="GPL3">
        <v>1920</v>
      </c>
      <c r="GPM3">
        <v>1920</v>
      </c>
      <c r="GPN3">
        <v>1920</v>
      </c>
      <c r="GPO3">
        <v>1920</v>
      </c>
      <c r="GPP3">
        <v>1920</v>
      </c>
      <c r="GPQ3">
        <v>1921</v>
      </c>
      <c r="GPR3">
        <v>1921</v>
      </c>
      <c r="GPS3">
        <v>1922</v>
      </c>
      <c r="GPT3">
        <v>1922</v>
      </c>
      <c r="GPU3">
        <v>1923</v>
      </c>
      <c r="GPV3">
        <v>1924</v>
      </c>
      <c r="GPW3">
        <v>1924</v>
      </c>
      <c r="GPX3">
        <v>1925</v>
      </c>
      <c r="GPY3">
        <v>1926</v>
      </c>
      <c r="GPZ3">
        <v>1926</v>
      </c>
      <c r="GQA3">
        <v>1927</v>
      </c>
      <c r="GQB3">
        <v>1927</v>
      </c>
      <c r="GQC3">
        <v>1928</v>
      </c>
      <c r="GQD3">
        <v>1928</v>
      </c>
      <c r="GQE3">
        <v>1928</v>
      </c>
      <c r="GQF3">
        <v>1929</v>
      </c>
      <c r="GQG3">
        <v>1929</v>
      </c>
      <c r="GQH3">
        <v>1929</v>
      </c>
      <c r="GQI3">
        <v>1930</v>
      </c>
      <c r="GQJ3">
        <v>1931</v>
      </c>
      <c r="GQK3">
        <v>1931</v>
      </c>
      <c r="GQL3">
        <v>1932</v>
      </c>
      <c r="GQM3">
        <v>1932</v>
      </c>
      <c r="GQN3">
        <v>1933</v>
      </c>
      <c r="GQO3">
        <v>1933</v>
      </c>
      <c r="GQP3">
        <v>1934</v>
      </c>
      <c r="GQQ3">
        <v>1935</v>
      </c>
      <c r="GQR3">
        <v>1935</v>
      </c>
      <c r="GQS3">
        <v>1936</v>
      </c>
      <c r="GQT3">
        <v>1936</v>
      </c>
      <c r="GQU3">
        <v>1936</v>
      </c>
      <c r="GQV3">
        <v>1936</v>
      </c>
      <c r="GQW3">
        <v>1937</v>
      </c>
      <c r="GQX3">
        <v>1937</v>
      </c>
      <c r="GQY3">
        <v>1937</v>
      </c>
      <c r="GQZ3">
        <v>1938</v>
      </c>
      <c r="GRA3">
        <v>1938</v>
      </c>
      <c r="GRB3">
        <v>1939</v>
      </c>
      <c r="GRC3">
        <v>1940</v>
      </c>
      <c r="GRD3">
        <v>1941</v>
      </c>
      <c r="GRE3">
        <v>1941</v>
      </c>
      <c r="GRF3">
        <v>1941</v>
      </c>
      <c r="GRG3">
        <v>1942</v>
      </c>
      <c r="GRH3">
        <v>1942</v>
      </c>
      <c r="GRI3">
        <v>1942</v>
      </c>
      <c r="GRJ3">
        <v>1942</v>
      </c>
      <c r="GRK3">
        <v>1942</v>
      </c>
      <c r="GRL3">
        <v>1942</v>
      </c>
      <c r="GRM3">
        <v>1942</v>
      </c>
      <c r="GRN3">
        <v>1942</v>
      </c>
      <c r="GRO3">
        <v>1942</v>
      </c>
      <c r="GRP3">
        <v>1942</v>
      </c>
      <c r="GRQ3">
        <v>1943</v>
      </c>
      <c r="GRR3">
        <v>1944</v>
      </c>
      <c r="GRS3">
        <v>1944</v>
      </c>
      <c r="GRT3">
        <v>1944</v>
      </c>
      <c r="GRU3">
        <v>1944</v>
      </c>
      <c r="GRV3">
        <v>1944</v>
      </c>
      <c r="GRW3">
        <v>1945</v>
      </c>
      <c r="GRX3">
        <v>1945</v>
      </c>
      <c r="GRY3">
        <v>1945</v>
      </c>
      <c r="GRZ3">
        <v>1945</v>
      </c>
      <c r="GSA3">
        <v>1946</v>
      </c>
      <c r="GSB3">
        <v>1947</v>
      </c>
      <c r="GSC3">
        <v>1948</v>
      </c>
      <c r="GSD3">
        <v>1948</v>
      </c>
      <c r="GSE3">
        <v>1948</v>
      </c>
      <c r="GSF3">
        <v>1949</v>
      </c>
      <c r="GSG3">
        <v>1949</v>
      </c>
      <c r="GSH3">
        <v>1949</v>
      </c>
      <c r="GSI3">
        <v>1950</v>
      </c>
      <c r="GSJ3">
        <v>1951</v>
      </c>
      <c r="GSK3">
        <v>1951</v>
      </c>
      <c r="GSL3">
        <v>1952</v>
      </c>
      <c r="GSM3">
        <v>1952</v>
      </c>
      <c r="GSN3">
        <v>1952</v>
      </c>
      <c r="GSO3">
        <v>1952</v>
      </c>
      <c r="GSP3">
        <v>1952</v>
      </c>
      <c r="GSQ3">
        <v>1953</v>
      </c>
      <c r="GSR3">
        <v>1953</v>
      </c>
      <c r="GSS3">
        <v>1954</v>
      </c>
      <c r="GST3">
        <v>1954</v>
      </c>
      <c r="GSU3">
        <v>1954</v>
      </c>
      <c r="GSV3">
        <v>1954</v>
      </c>
      <c r="GSW3">
        <v>1954</v>
      </c>
      <c r="GSX3">
        <v>1954</v>
      </c>
      <c r="GSY3">
        <v>1954</v>
      </c>
      <c r="GSZ3">
        <v>1954</v>
      </c>
      <c r="GTA3">
        <v>1955</v>
      </c>
      <c r="GTB3">
        <v>1955</v>
      </c>
      <c r="GTC3">
        <v>1956</v>
      </c>
      <c r="GTD3">
        <v>1956</v>
      </c>
      <c r="GTE3">
        <v>1957</v>
      </c>
      <c r="GTF3">
        <v>1957</v>
      </c>
      <c r="GTG3">
        <v>1957</v>
      </c>
      <c r="GTH3">
        <v>1958</v>
      </c>
      <c r="GTI3">
        <v>1959</v>
      </c>
      <c r="GTJ3">
        <v>1959</v>
      </c>
      <c r="GTK3">
        <v>1959</v>
      </c>
      <c r="GTL3">
        <v>1959</v>
      </c>
      <c r="GTM3">
        <v>1960</v>
      </c>
      <c r="GTN3">
        <v>1960</v>
      </c>
      <c r="GTO3">
        <v>1961</v>
      </c>
      <c r="GTP3">
        <v>1962</v>
      </c>
      <c r="GTQ3">
        <v>1962</v>
      </c>
      <c r="GTR3">
        <v>1962</v>
      </c>
      <c r="GTS3">
        <v>1963</v>
      </c>
      <c r="GTT3">
        <v>1963</v>
      </c>
      <c r="GTU3">
        <v>1963</v>
      </c>
      <c r="GTV3">
        <v>1964</v>
      </c>
      <c r="GTW3">
        <v>1964</v>
      </c>
      <c r="GTX3">
        <v>1964</v>
      </c>
      <c r="GTY3">
        <v>1964</v>
      </c>
      <c r="GTZ3">
        <v>1964</v>
      </c>
      <c r="GUA3">
        <v>1965</v>
      </c>
      <c r="GUB3">
        <v>1965</v>
      </c>
      <c r="GUC3">
        <v>1965</v>
      </c>
      <c r="GUD3">
        <v>1966</v>
      </c>
      <c r="GUE3">
        <v>1966</v>
      </c>
      <c r="GUF3">
        <v>1966</v>
      </c>
      <c r="GUG3">
        <v>1966</v>
      </c>
      <c r="GUH3">
        <v>1967</v>
      </c>
      <c r="GUI3">
        <v>1967</v>
      </c>
      <c r="GUJ3">
        <v>1968</v>
      </c>
      <c r="GUK3">
        <v>1968</v>
      </c>
      <c r="GUL3">
        <v>1968</v>
      </c>
      <c r="GUM3">
        <v>1969</v>
      </c>
      <c r="GUN3">
        <v>1969</v>
      </c>
      <c r="GUO3">
        <v>1969</v>
      </c>
      <c r="GUP3">
        <v>1969</v>
      </c>
      <c r="GUQ3">
        <v>1969</v>
      </c>
      <c r="GUR3">
        <v>1970</v>
      </c>
      <c r="GUS3">
        <v>1971</v>
      </c>
      <c r="GUT3">
        <v>1971</v>
      </c>
      <c r="GUU3">
        <v>1972</v>
      </c>
      <c r="GUV3">
        <v>1973</v>
      </c>
      <c r="GUW3">
        <v>1974</v>
      </c>
      <c r="GUX3">
        <v>1974</v>
      </c>
      <c r="GUY3">
        <v>1975</v>
      </c>
      <c r="GUZ3">
        <v>1975</v>
      </c>
      <c r="GVA3">
        <v>1975</v>
      </c>
      <c r="GVB3">
        <v>1975</v>
      </c>
      <c r="GVC3">
        <v>1975</v>
      </c>
      <c r="GVD3">
        <v>1975</v>
      </c>
      <c r="GVE3">
        <v>1976</v>
      </c>
      <c r="GVF3">
        <v>1976</v>
      </c>
      <c r="GVG3">
        <v>1977</v>
      </c>
      <c r="GVH3">
        <v>1978</v>
      </c>
      <c r="GVI3">
        <v>1978</v>
      </c>
      <c r="GVJ3">
        <v>1978</v>
      </c>
      <c r="GVK3">
        <v>1978</v>
      </c>
      <c r="GVL3">
        <v>1979</v>
      </c>
      <c r="GVM3">
        <v>1980</v>
      </c>
      <c r="GVN3">
        <v>1981</v>
      </c>
      <c r="GVO3">
        <v>1981</v>
      </c>
      <c r="GVP3">
        <v>1981</v>
      </c>
      <c r="GVQ3">
        <v>1982</v>
      </c>
      <c r="GVR3">
        <v>1982</v>
      </c>
      <c r="GVS3">
        <v>1982</v>
      </c>
      <c r="GVT3">
        <v>1982</v>
      </c>
      <c r="GVU3">
        <v>1983</v>
      </c>
      <c r="GVV3">
        <v>1983</v>
      </c>
      <c r="GVW3">
        <v>1984</v>
      </c>
      <c r="GVX3">
        <v>1984</v>
      </c>
      <c r="GVY3">
        <v>1985</v>
      </c>
      <c r="GVZ3">
        <v>1985</v>
      </c>
      <c r="GWA3">
        <v>1985</v>
      </c>
      <c r="GWB3">
        <v>1985</v>
      </c>
      <c r="GWC3">
        <v>1985</v>
      </c>
      <c r="GWD3">
        <v>1986</v>
      </c>
      <c r="GWE3">
        <v>1987</v>
      </c>
      <c r="GWF3">
        <v>1988</v>
      </c>
      <c r="GWG3">
        <v>1988</v>
      </c>
      <c r="GWH3">
        <v>1989</v>
      </c>
      <c r="GWI3">
        <v>1990</v>
      </c>
      <c r="GWJ3">
        <v>1991</v>
      </c>
      <c r="GWK3">
        <v>1991</v>
      </c>
      <c r="GWL3">
        <v>1991</v>
      </c>
      <c r="GWM3">
        <v>1991</v>
      </c>
      <c r="GWN3">
        <v>1991</v>
      </c>
      <c r="GWO3">
        <v>1991</v>
      </c>
      <c r="GWP3">
        <v>1991</v>
      </c>
      <c r="GWQ3">
        <v>1991</v>
      </c>
      <c r="GWR3">
        <v>1991</v>
      </c>
      <c r="GWS3">
        <v>1991</v>
      </c>
      <c r="GWT3">
        <v>1992</v>
      </c>
      <c r="GWU3">
        <v>1992</v>
      </c>
      <c r="GWV3">
        <v>1993</v>
      </c>
      <c r="GWW3">
        <v>1993</v>
      </c>
      <c r="GWX3">
        <v>1993</v>
      </c>
      <c r="GWY3">
        <v>1993</v>
      </c>
      <c r="GWZ3">
        <v>1994</v>
      </c>
      <c r="GXA3">
        <v>1994</v>
      </c>
      <c r="GXB3">
        <v>1994</v>
      </c>
      <c r="GXC3">
        <v>1994</v>
      </c>
      <c r="GXD3">
        <v>1994</v>
      </c>
      <c r="GXE3">
        <v>1994</v>
      </c>
      <c r="GXF3">
        <v>1994</v>
      </c>
      <c r="GXG3">
        <v>1994</v>
      </c>
      <c r="GXH3">
        <v>1994</v>
      </c>
      <c r="GXI3">
        <v>1995</v>
      </c>
      <c r="GXJ3">
        <v>1995</v>
      </c>
      <c r="GXK3">
        <v>1995</v>
      </c>
      <c r="GXL3">
        <v>1995</v>
      </c>
      <c r="GXM3">
        <v>1996</v>
      </c>
      <c r="GXN3">
        <v>1996</v>
      </c>
      <c r="GXO3">
        <v>1996</v>
      </c>
      <c r="GXP3">
        <v>1997</v>
      </c>
      <c r="GXQ3">
        <v>1997</v>
      </c>
      <c r="GXR3">
        <v>1998</v>
      </c>
      <c r="GXS3">
        <v>1999</v>
      </c>
      <c r="GXT3">
        <v>1999</v>
      </c>
      <c r="GXU3">
        <v>1999</v>
      </c>
      <c r="GXV3">
        <v>1999</v>
      </c>
      <c r="GXW3">
        <v>1999</v>
      </c>
      <c r="GXX3">
        <v>2000</v>
      </c>
      <c r="GXY3">
        <v>2000</v>
      </c>
      <c r="GXZ3">
        <v>2001</v>
      </c>
      <c r="GYA3">
        <v>2001</v>
      </c>
      <c r="GYB3">
        <v>2002</v>
      </c>
      <c r="GYC3">
        <v>2002</v>
      </c>
      <c r="GYD3">
        <v>2003</v>
      </c>
      <c r="GYE3">
        <v>2004</v>
      </c>
      <c r="GYF3">
        <v>2004</v>
      </c>
      <c r="GYG3">
        <v>2004</v>
      </c>
      <c r="GYH3">
        <v>2004</v>
      </c>
      <c r="GYI3">
        <v>2004</v>
      </c>
      <c r="GYJ3">
        <v>2005</v>
      </c>
      <c r="GYK3">
        <v>2005</v>
      </c>
      <c r="GYL3">
        <v>2005</v>
      </c>
      <c r="GYM3">
        <v>2005</v>
      </c>
      <c r="GYN3">
        <v>2005</v>
      </c>
      <c r="GYO3">
        <v>2006</v>
      </c>
      <c r="GYP3">
        <v>2007</v>
      </c>
      <c r="GYQ3">
        <v>2007</v>
      </c>
      <c r="GYR3">
        <v>2008</v>
      </c>
      <c r="GYS3">
        <v>2009</v>
      </c>
      <c r="GYT3">
        <v>2010</v>
      </c>
      <c r="GYU3">
        <v>2011</v>
      </c>
      <c r="GYV3">
        <v>2011</v>
      </c>
      <c r="GYW3">
        <v>2011</v>
      </c>
      <c r="GYX3">
        <v>2011</v>
      </c>
      <c r="GYY3">
        <v>2012</v>
      </c>
      <c r="GYZ3">
        <v>2012</v>
      </c>
      <c r="GZA3">
        <v>2012</v>
      </c>
      <c r="GZB3">
        <v>2013</v>
      </c>
      <c r="GZC3">
        <v>2014</v>
      </c>
      <c r="GZD3">
        <v>2014</v>
      </c>
      <c r="GZE3">
        <v>2015</v>
      </c>
      <c r="GZF3">
        <v>2015</v>
      </c>
      <c r="GZG3">
        <v>2015</v>
      </c>
      <c r="GZH3">
        <v>2016</v>
      </c>
      <c r="GZI3">
        <v>2017</v>
      </c>
      <c r="GZJ3">
        <v>2017</v>
      </c>
      <c r="GZK3">
        <v>2017</v>
      </c>
      <c r="GZL3">
        <v>2017</v>
      </c>
      <c r="GZM3">
        <v>2018</v>
      </c>
      <c r="GZN3">
        <v>2019</v>
      </c>
      <c r="GZO3">
        <v>2020</v>
      </c>
      <c r="GZP3">
        <v>2020</v>
      </c>
      <c r="GZQ3">
        <v>2020</v>
      </c>
      <c r="GZR3">
        <v>2020</v>
      </c>
      <c r="GZS3">
        <v>2020</v>
      </c>
      <c r="GZT3">
        <v>2021</v>
      </c>
      <c r="GZU3">
        <v>2022</v>
      </c>
      <c r="GZV3">
        <v>2022</v>
      </c>
      <c r="GZW3">
        <v>2022</v>
      </c>
      <c r="GZX3">
        <v>2022</v>
      </c>
      <c r="GZY3">
        <v>2022</v>
      </c>
      <c r="GZZ3">
        <v>2022</v>
      </c>
      <c r="HAA3">
        <v>2022</v>
      </c>
      <c r="HAB3">
        <v>2022</v>
      </c>
      <c r="HAC3">
        <v>2023</v>
      </c>
      <c r="HAD3">
        <v>2024</v>
      </c>
      <c r="HAE3">
        <v>2024</v>
      </c>
      <c r="HAF3">
        <v>2024</v>
      </c>
      <c r="HAG3">
        <v>2025</v>
      </c>
      <c r="HAH3">
        <v>2026</v>
      </c>
      <c r="HAI3">
        <v>2027</v>
      </c>
      <c r="HAJ3">
        <v>2028</v>
      </c>
      <c r="HAK3">
        <v>2029</v>
      </c>
      <c r="HAL3">
        <v>2030</v>
      </c>
      <c r="HAM3">
        <v>2031</v>
      </c>
      <c r="HAN3">
        <v>2031</v>
      </c>
      <c r="HAO3">
        <v>2032</v>
      </c>
      <c r="HAP3">
        <v>2032</v>
      </c>
      <c r="HAQ3">
        <v>2032</v>
      </c>
      <c r="HAR3">
        <v>2032</v>
      </c>
      <c r="HAS3">
        <v>2032</v>
      </c>
      <c r="HAT3">
        <v>2033</v>
      </c>
      <c r="HAU3">
        <v>2033</v>
      </c>
      <c r="HAV3">
        <v>2033</v>
      </c>
      <c r="HAW3">
        <v>2034</v>
      </c>
      <c r="HAX3">
        <v>2035</v>
      </c>
      <c r="HAY3">
        <v>2036</v>
      </c>
      <c r="HAZ3">
        <v>2037</v>
      </c>
      <c r="HBA3">
        <v>2038</v>
      </c>
      <c r="HBB3">
        <v>2038</v>
      </c>
      <c r="HBC3">
        <v>2038</v>
      </c>
      <c r="HBD3">
        <v>2038</v>
      </c>
      <c r="HBE3">
        <v>2039</v>
      </c>
      <c r="HBF3">
        <v>2039</v>
      </c>
      <c r="HBG3">
        <v>2040</v>
      </c>
      <c r="HBH3">
        <v>2040</v>
      </c>
      <c r="HBI3">
        <v>2040</v>
      </c>
      <c r="HBJ3">
        <v>2040</v>
      </c>
      <c r="HBK3">
        <v>2040</v>
      </c>
      <c r="HBL3">
        <v>2040</v>
      </c>
      <c r="HBM3">
        <v>2041</v>
      </c>
      <c r="HBN3">
        <v>2042</v>
      </c>
      <c r="HBO3">
        <v>2042</v>
      </c>
      <c r="HBP3">
        <v>2042</v>
      </c>
      <c r="HBQ3">
        <v>2042</v>
      </c>
      <c r="HBR3">
        <v>2042</v>
      </c>
      <c r="HBS3">
        <v>2043</v>
      </c>
      <c r="HBT3">
        <v>2043</v>
      </c>
      <c r="HBU3">
        <v>2043</v>
      </c>
      <c r="HBV3">
        <v>2044</v>
      </c>
      <c r="HBW3">
        <v>2044</v>
      </c>
      <c r="HBX3">
        <v>2044</v>
      </c>
      <c r="HBY3">
        <v>2045</v>
      </c>
      <c r="HBZ3">
        <v>2046</v>
      </c>
      <c r="HCA3">
        <v>2047</v>
      </c>
      <c r="HCB3">
        <v>2047</v>
      </c>
      <c r="HCC3">
        <v>2048</v>
      </c>
      <c r="HCD3">
        <v>2049</v>
      </c>
      <c r="HCE3">
        <v>2049</v>
      </c>
      <c r="HCF3">
        <v>2049</v>
      </c>
      <c r="HCG3">
        <v>2049</v>
      </c>
      <c r="HCH3">
        <v>2049</v>
      </c>
      <c r="HCI3">
        <v>2049</v>
      </c>
      <c r="HCJ3">
        <v>2049</v>
      </c>
      <c r="HCK3">
        <v>2049</v>
      </c>
      <c r="HCL3">
        <v>2050</v>
      </c>
      <c r="HCM3">
        <v>2050</v>
      </c>
      <c r="HCN3">
        <v>2050</v>
      </c>
      <c r="HCO3">
        <v>2050</v>
      </c>
      <c r="HCP3">
        <v>2050</v>
      </c>
      <c r="HCQ3">
        <v>2050</v>
      </c>
      <c r="HCR3">
        <v>2050</v>
      </c>
      <c r="HCS3">
        <v>2050</v>
      </c>
      <c r="HCT3">
        <v>2050</v>
      </c>
      <c r="HCU3">
        <v>2050</v>
      </c>
      <c r="HCV3">
        <v>2051</v>
      </c>
      <c r="HCW3">
        <v>2052</v>
      </c>
      <c r="HCX3">
        <v>2052</v>
      </c>
      <c r="HCY3">
        <v>2053</v>
      </c>
      <c r="HCZ3">
        <v>2053</v>
      </c>
      <c r="HDA3">
        <v>2054</v>
      </c>
      <c r="HDB3">
        <v>2054</v>
      </c>
      <c r="HDC3">
        <v>2055</v>
      </c>
      <c r="HDD3">
        <v>2055</v>
      </c>
      <c r="HDE3">
        <v>2055</v>
      </c>
      <c r="HDF3">
        <v>2055</v>
      </c>
      <c r="HDG3">
        <v>2056</v>
      </c>
      <c r="HDH3">
        <v>2057</v>
      </c>
      <c r="HDI3">
        <v>2057</v>
      </c>
      <c r="HDJ3">
        <v>2057</v>
      </c>
      <c r="HDK3">
        <v>2058</v>
      </c>
      <c r="HDL3">
        <v>2058</v>
      </c>
      <c r="HDM3">
        <v>2059</v>
      </c>
      <c r="HDN3">
        <v>2059</v>
      </c>
      <c r="HDO3">
        <v>2059</v>
      </c>
      <c r="HDP3">
        <v>2060</v>
      </c>
      <c r="HDQ3">
        <v>2061</v>
      </c>
      <c r="HDR3">
        <f t="shared" ref="HDR3:HDR11" si="0">HDQ3/5527</f>
        <v>0.37289668898136419</v>
      </c>
    </row>
    <row r="4" spans="1:5530" x14ac:dyDescent="0.45">
      <c r="A4" s="1">
        <v>2</v>
      </c>
      <c r="B4">
        <v>1</v>
      </c>
      <c r="C4">
        <v>1</v>
      </c>
      <c r="D4">
        <v>1</v>
      </c>
      <c r="E4">
        <v>2</v>
      </c>
      <c r="F4">
        <v>2</v>
      </c>
      <c r="G4">
        <v>3</v>
      </c>
      <c r="H4">
        <v>4</v>
      </c>
      <c r="I4">
        <v>4</v>
      </c>
      <c r="J4">
        <v>4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6</v>
      </c>
      <c r="T4">
        <v>6</v>
      </c>
      <c r="U4">
        <v>7</v>
      </c>
      <c r="V4">
        <v>7</v>
      </c>
      <c r="W4">
        <v>7</v>
      </c>
      <c r="X4">
        <v>7</v>
      </c>
      <c r="Y4">
        <v>7</v>
      </c>
      <c r="Z4">
        <v>8</v>
      </c>
      <c r="AA4">
        <v>8</v>
      </c>
      <c r="AB4">
        <v>8</v>
      </c>
      <c r="AC4">
        <v>8</v>
      </c>
      <c r="AD4">
        <v>8</v>
      </c>
      <c r="AE4">
        <v>8</v>
      </c>
      <c r="AF4">
        <v>8</v>
      </c>
      <c r="AG4">
        <v>9</v>
      </c>
      <c r="AH4">
        <v>10</v>
      </c>
      <c r="AI4">
        <v>10</v>
      </c>
      <c r="AJ4">
        <v>10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12</v>
      </c>
      <c r="AQ4">
        <v>12</v>
      </c>
      <c r="AR4">
        <v>12</v>
      </c>
      <c r="AS4">
        <v>12</v>
      </c>
      <c r="AT4">
        <v>13</v>
      </c>
      <c r="AU4">
        <v>14</v>
      </c>
      <c r="AV4">
        <v>14</v>
      </c>
      <c r="AW4">
        <v>15</v>
      </c>
      <c r="AX4">
        <v>15</v>
      </c>
      <c r="AY4">
        <v>15</v>
      </c>
      <c r="AZ4">
        <v>15</v>
      </c>
      <c r="BA4">
        <v>15</v>
      </c>
      <c r="BB4">
        <v>15</v>
      </c>
      <c r="BC4">
        <v>15</v>
      </c>
      <c r="BD4">
        <v>15</v>
      </c>
      <c r="BE4">
        <v>15</v>
      </c>
      <c r="BF4">
        <v>15</v>
      </c>
      <c r="BG4">
        <v>15</v>
      </c>
      <c r="BH4">
        <v>15</v>
      </c>
      <c r="BI4">
        <v>16</v>
      </c>
      <c r="BJ4">
        <v>16</v>
      </c>
      <c r="BK4">
        <v>16</v>
      </c>
      <c r="BL4">
        <v>16</v>
      </c>
      <c r="BM4">
        <v>17</v>
      </c>
      <c r="BN4">
        <v>17</v>
      </c>
      <c r="BO4">
        <v>17</v>
      </c>
      <c r="BP4">
        <v>18</v>
      </c>
      <c r="BQ4">
        <v>18</v>
      </c>
      <c r="BR4">
        <v>18</v>
      </c>
      <c r="BS4">
        <v>18</v>
      </c>
      <c r="BT4">
        <v>18</v>
      </c>
      <c r="BU4">
        <v>18</v>
      </c>
      <c r="BV4">
        <v>18</v>
      </c>
      <c r="BW4">
        <v>19</v>
      </c>
      <c r="BX4">
        <v>20</v>
      </c>
      <c r="BY4">
        <v>21</v>
      </c>
      <c r="BZ4">
        <v>21</v>
      </c>
      <c r="CA4">
        <v>22</v>
      </c>
      <c r="CB4">
        <v>23</v>
      </c>
      <c r="CC4">
        <v>23</v>
      </c>
      <c r="CD4">
        <v>23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23</v>
      </c>
      <c r="CK4">
        <v>24</v>
      </c>
      <c r="CL4">
        <v>25</v>
      </c>
      <c r="CM4">
        <v>26</v>
      </c>
      <c r="CN4">
        <v>27</v>
      </c>
      <c r="CO4">
        <v>27</v>
      </c>
      <c r="CP4">
        <v>28</v>
      </c>
      <c r="CQ4">
        <v>29</v>
      </c>
      <c r="CR4">
        <v>30</v>
      </c>
      <c r="CS4">
        <v>31</v>
      </c>
      <c r="CT4">
        <v>31</v>
      </c>
      <c r="CU4">
        <v>32</v>
      </c>
      <c r="CV4">
        <v>32</v>
      </c>
      <c r="CW4">
        <v>32</v>
      </c>
      <c r="CX4">
        <v>33</v>
      </c>
      <c r="CY4">
        <v>33</v>
      </c>
      <c r="CZ4">
        <v>34</v>
      </c>
      <c r="DA4">
        <v>34</v>
      </c>
      <c r="DB4">
        <v>35</v>
      </c>
      <c r="DC4">
        <v>35</v>
      </c>
      <c r="DD4">
        <v>35</v>
      </c>
      <c r="DE4">
        <v>35</v>
      </c>
      <c r="DF4">
        <v>36</v>
      </c>
      <c r="DG4">
        <v>36</v>
      </c>
      <c r="DH4">
        <v>36</v>
      </c>
      <c r="DI4">
        <v>36</v>
      </c>
      <c r="DJ4">
        <v>36</v>
      </c>
      <c r="DK4">
        <v>37</v>
      </c>
      <c r="DL4">
        <v>37</v>
      </c>
      <c r="DM4">
        <v>38</v>
      </c>
      <c r="DN4">
        <v>38</v>
      </c>
      <c r="DO4">
        <v>39</v>
      </c>
      <c r="DP4">
        <v>39</v>
      </c>
      <c r="DQ4">
        <v>39</v>
      </c>
      <c r="DR4">
        <v>40</v>
      </c>
      <c r="DS4">
        <v>41</v>
      </c>
      <c r="DT4">
        <v>42</v>
      </c>
      <c r="DU4">
        <v>42</v>
      </c>
      <c r="DV4">
        <v>43</v>
      </c>
      <c r="DW4">
        <v>44</v>
      </c>
      <c r="DX4">
        <v>45</v>
      </c>
      <c r="DY4">
        <v>46</v>
      </c>
      <c r="DZ4">
        <v>46</v>
      </c>
      <c r="EA4">
        <v>47</v>
      </c>
      <c r="EB4">
        <v>47</v>
      </c>
      <c r="EC4">
        <v>47</v>
      </c>
      <c r="ED4">
        <v>48</v>
      </c>
      <c r="EE4">
        <v>48</v>
      </c>
      <c r="EF4">
        <v>49</v>
      </c>
      <c r="EG4">
        <v>49</v>
      </c>
      <c r="EH4">
        <v>49</v>
      </c>
      <c r="EI4">
        <v>50</v>
      </c>
      <c r="EJ4">
        <v>50</v>
      </c>
      <c r="EK4">
        <v>50</v>
      </c>
      <c r="EL4">
        <v>50</v>
      </c>
      <c r="EM4">
        <v>50</v>
      </c>
      <c r="EN4">
        <v>51</v>
      </c>
      <c r="EO4">
        <v>51</v>
      </c>
      <c r="EP4">
        <v>51</v>
      </c>
      <c r="EQ4">
        <v>51</v>
      </c>
      <c r="ER4">
        <v>52</v>
      </c>
      <c r="ES4">
        <v>52</v>
      </c>
      <c r="ET4">
        <v>53</v>
      </c>
      <c r="EU4">
        <v>54</v>
      </c>
      <c r="EV4">
        <v>54</v>
      </c>
      <c r="EW4">
        <v>55</v>
      </c>
      <c r="EX4">
        <v>55</v>
      </c>
      <c r="EY4">
        <v>55</v>
      </c>
      <c r="EZ4">
        <v>56</v>
      </c>
      <c r="FA4">
        <v>57</v>
      </c>
      <c r="FB4">
        <v>58</v>
      </c>
      <c r="FC4">
        <v>59</v>
      </c>
      <c r="FD4">
        <v>59</v>
      </c>
      <c r="FE4">
        <v>59</v>
      </c>
      <c r="FF4">
        <v>60</v>
      </c>
      <c r="FG4">
        <v>60</v>
      </c>
      <c r="FH4">
        <v>60</v>
      </c>
      <c r="FI4">
        <v>60</v>
      </c>
      <c r="FJ4">
        <v>60</v>
      </c>
      <c r="FK4">
        <v>60</v>
      </c>
      <c r="FL4">
        <v>60</v>
      </c>
      <c r="FM4">
        <v>61</v>
      </c>
      <c r="FN4">
        <v>61</v>
      </c>
      <c r="FO4">
        <v>61</v>
      </c>
      <c r="FP4">
        <v>61</v>
      </c>
      <c r="FQ4">
        <v>62</v>
      </c>
      <c r="FR4">
        <v>62</v>
      </c>
      <c r="FS4">
        <v>63</v>
      </c>
      <c r="FT4">
        <v>63</v>
      </c>
      <c r="FU4">
        <v>63</v>
      </c>
      <c r="FV4">
        <v>64</v>
      </c>
      <c r="FW4">
        <v>64</v>
      </c>
      <c r="FX4">
        <v>64</v>
      </c>
      <c r="FY4">
        <v>65</v>
      </c>
      <c r="FZ4">
        <v>66</v>
      </c>
      <c r="GA4">
        <v>66</v>
      </c>
      <c r="GB4">
        <v>66</v>
      </c>
      <c r="GC4">
        <v>66</v>
      </c>
      <c r="GD4">
        <v>66</v>
      </c>
      <c r="GE4">
        <v>66</v>
      </c>
      <c r="GF4">
        <v>67</v>
      </c>
      <c r="GG4">
        <v>68</v>
      </c>
      <c r="GH4">
        <v>69</v>
      </c>
      <c r="GI4">
        <v>69</v>
      </c>
      <c r="GJ4">
        <v>70</v>
      </c>
      <c r="GK4">
        <v>71</v>
      </c>
      <c r="GL4">
        <v>72</v>
      </c>
      <c r="GM4">
        <v>72</v>
      </c>
      <c r="GN4">
        <v>72</v>
      </c>
      <c r="GO4">
        <v>73</v>
      </c>
      <c r="GP4">
        <v>73</v>
      </c>
      <c r="GQ4">
        <v>73</v>
      </c>
      <c r="GR4">
        <v>73</v>
      </c>
      <c r="GS4">
        <v>74</v>
      </c>
      <c r="GT4">
        <v>74</v>
      </c>
      <c r="GU4">
        <v>74</v>
      </c>
      <c r="GV4">
        <v>75</v>
      </c>
      <c r="GW4">
        <v>75</v>
      </c>
      <c r="GX4">
        <v>76</v>
      </c>
      <c r="GY4">
        <v>77</v>
      </c>
      <c r="GZ4">
        <v>77</v>
      </c>
      <c r="HA4">
        <v>77</v>
      </c>
      <c r="HB4">
        <v>77</v>
      </c>
      <c r="HC4">
        <v>77</v>
      </c>
      <c r="HD4">
        <v>78</v>
      </c>
      <c r="HE4">
        <v>78</v>
      </c>
      <c r="HF4">
        <v>79</v>
      </c>
      <c r="HG4">
        <v>79</v>
      </c>
      <c r="HH4">
        <v>80</v>
      </c>
      <c r="HI4">
        <v>80</v>
      </c>
      <c r="HJ4">
        <v>80</v>
      </c>
      <c r="HK4">
        <v>80</v>
      </c>
      <c r="HL4">
        <v>80</v>
      </c>
      <c r="HM4">
        <v>81</v>
      </c>
      <c r="HN4">
        <v>81</v>
      </c>
      <c r="HO4">
        <v>82</v>
      </c>
      <c r="HP4">
        <v>82</v>
      </c>
      <c r="HQ4">
        <v>82</v>
      </c>
      <c r="HR4">
        <v>82</v>
      </c>
      <c r="HS4">
        <v>82</v>
      </c>
      <c r="HT4">
        <v>83</v>
      </c>
      <c r="HU4">
        <v>84</v>
      </c>
      <c r="HV4">
        <v>84</v>
      </c>
      <c r="HW4">
        <v>84</v>
      </c>
      <c r="HX4">
        <v>84</v>
      </c>
      <c r="HY4">
        <v>84</v>
      </c>
      <c r="HZ4">
        <v>84</v>
      </c>
      <c r="IA4">
        <v>84</v>
      </c>
      <c r="IB4">
        <v>84</v>
      </c>
      <c r="IC4">
        <v>84</v>
      </c>
      <c r="ID4">
        <v>84</v>
      </c>
      <c r="IE4">
        <v>84</v>
      </c>
      <c r="IF4">
        <v>84</v>
      </c>
      <c r="IG4">
        <v>84</v>
      </c>
      <c r="IH4">
        <v>85</v>
      </c>
      <c r="II4">
        <v>85</v>
      </c>
      <c r="IJ4">
        <v>86</v>
      </c>
      <c r="IK4">
        <v>87</v>
      </c>
      <c r="IL4">
        <v>88</v>
      </c>
      <c r="IM4">
        <v>89</v>
      </c>
      <c r="IN4">
        <v>89</v>
      </c>
      <c r="IO4">
        <v>89</v>
      </c>
      <c r="IP4">
        <v>89</v>
      </c>
      <c r="IQ4">
        <v>89</v>
      </c>
      <c r="IR4">
        <v>90</v>
      </c>
      <c r="IS4">
        <v>91</v>
      </c>
      <c r="IT4">
        <v>91</v>
      </c>
      <c r="IU4">
        <v>91</v>
      </c>
      <c r="IV4">
        <v>92</v>
      </c>
      <c r="IW4">
        <v>93</v>
      </c>
      <c r="IX4">
        <v>93</v>
      </c>
      <c r="IY4">
        <v>94</v>
      </c>
      <c r="IZ4">
        <v>94</v>
      </c>
      <c r="JA4">
        <v>94</v>
      </c>
      <c r="JB4">
        <v>95</v>
      </c>
      <c r="JC4">
        <v>95</v>
      </c>
      <c r="JD4">
        <v>95</v>
      </c>
      <c r="JE4">
        <v>95</v>
      </c>
      <c r="JF4">
        <v>96</v>
      </c>
      <c r="JG4">
        <v>97</v>
      </c>
      <c r="JH4">
        <v>97</v>
      </c>
      <c r="JI4">
        <v>97</v>
      </c>
      <c r="JJ4">
        <v>97</v>
      </c>
      <c r="JK4">
        <v>97</v>
      </c>
      <c r="JL4">
        <v>98</v>
      </c>
      <c r="JM4">
        <v>99</v>
      </c>
      <c r="JN4">
        <v>99</v>
      </c>
      <c r="JO4">
        <v>100</v>
      </c>
      <c r="JP4">
        <v>100</v>
      </c>
      <c r="JQ4">
        <v>100</v>
      </c>
      <c r="JR4">
        <v>101</v>
      </c>
      <c r="JS4">
        <v>101</v>
      </c>
      <c r="JT4">
        <v>101</v>
      </c>
      <c r="JU4">
        <v>101</v>
      </c>
      <c r="JV4">
        <v>102</v>
      </c>
      <c r="JW4">
        <v>103</v>
      </c>
      <c r="JX4">
        <v>103</v>
      </c>
      <c r="JY4">
        <v>103</v>
      </c>
      <c r="JZ4">
        <v>104</v>
      </c>
      <c r="KA4">
        <v>104</v>
      </c>
      <c r="KB4">
        <v>104</v>
      </c>
      <c r="KC4">
        <v>104</v>
      </c>
      <c r="KD4">
        <v>105</v>
      </c>
      <c r="KE4">
        <v>105</v>
      </c>
      <c r="KF4">
        <v>105</v>
      </c>
      <c r="KG4">
        <v>105</v>
      </c>
      <c r="KH4">
        <v>105</v>
      </c>
      <c r="KI4">
        <v>106</v>
      </c>
      <c r="KJ4">
        <v>106</v>
      </c>
      <c r="KK4">
        <v>106</v>
      </c>
      <c r="KL4">
        <v>106</v>
      </c>
      <c r="KM4">
        <v>106</v>
      </c>
      <c r="KN4">
        <v>106</v>
      </c>
      <c r="KO4">
        <v>107</v>
      </c>
      <c r="KP4">
        <v>107</v>
      </c>
      <c r="KQ4">
        <v>107</v>
      </c>
      <c r="KR4">
        <v>108</v>
      </c>
      <c r="KS4">
        <v>109</v>
      </c>
      <c r="KT4">
        <v>110</v>
      </c>
      <c r="KU4">
        <v>111</v>
      </c>
      <c r="KV4">
        <v>112</v>
      </c>
      <c r="KW4">
        <v>112</v>
      </c>
      <c r="KX4">
        <v>112</v>
      </c>
      <c r="KY4">
        <v>112</v>
      </c>
      <c r="KZ4">
        <v>112</v>
      </c>
      <c r="LA4">
        <v>112</v>
      </c>
      <c r="LB4">
        <v>112</v>
      </c>
      <c r="LC4">
        <v>113</v>
      </c>
      <c r="LD4">
        <v>113</v>
      </c>
      <c r="LE4">
        <v>114</v>
      </c>
      <c r="LF4">
        <v>114</v>
      </c>
      <c r="LG4">
        <v>114</v>
      </c>
      <c r="LH4">
        <v>115</v>
      </c>
      <c r="LI4">
        <v>116</v>
      </c>
      <c r="LJ4">
        <v>116</v>
      </c>
      <c r="LK4">
        <v>117</v>
      </c>
      <c r="LL4">
        <v>118</v>
      </c>
      <c r="LM4">
        <v>118</v>
      </c>
      <c r="LN4">
        <v>119</v>
      </c>
      <c r="LO4">
        <v>119</v>
      </c>
      <c r="LP4">
        <v>119</v>
      </c>
      <c r="LQ4">
        <v>120</v>
      </c>
      <c r="LR4">
        <v>120</v>
      </c>
      <c r="LS4">
        <v>120</v>
      </c>
      <c r="LT4">
        <v>120</v>
      </c>
      <c r="LU4">
        <v>120</v>
      </c>
      <c r="LV4">
        <v>120</v>
      </c>
      <c r="LW4">
        <v>120</v>
      </c>
      <c r="LX4">
        <v>121</v>
      </c>
      <c r="LY4">
        <v>121</v>
      </c>
      <c r="LZ4">
        <v>121</v>
      </c>
      <c r="MA4">
        <v>122</v>
      </c>
      <c r="MB4">
        <v>122</v>
      </c>
      <c r="MC4">
        <v>122</v>
      </c>
      <c r="MD4">
        <v>123</v>
      </c>
      <c r="ME4">
        <v>123</v>
      </c>
      <c r="MF4">
        <v>124</v>
      </c>
      <c r="MG4">
        <v>124</v>
      </c>
      <c r="MH4">
        <v>125</v>
      </c>
      <c r="MI4">
        <v>125</v>
      </c>
      <c r="MJ4">
        <v>125</v>
      </c>
      <c r="MK4">
        <v>125</v>
      </c>
      <c r="ML4">
        <v>126</v>
      </c>
      <c r="MM4">
        <v>127</v>
      </c>
      <c r="MN4">
        <v>127</v>
      </c>
      <c r="MO4">
        <v>127</v>
      </c>
      <c r="MP4">
        <v>127</v>
      </c>
      <c r="MQ4">
        <v>128</v>
      </c>
      <c r="MR4">
        <v>128</v>
      </c>
      <c r="MS4">
        <v>128</v>
      </c>
      <c r="MT4">
        <v>128</v>
      </c>
      <c r="MU4">
        <v>128</v>
      </c>
      <c r="MV4">
        <v>129</v>
      </c>
      <c r="MW4">
        <v>129</v>
      </c>
      <c r="MX4">
        <v>129</v>
      </c>
      <c r="MY4">
        <v>130</v>
      </c>
      <c r="MZ4">
        <v>130</v>
      </c>
      <c r="NA4">
        <v>130</v>
      </c>
      <c r="NB4">
        <v>130</v>
      </c>
      <c r="NC4">
        <v>130</v>
      </c>
      <c r="ND4">
        <v>130</v>
      </c>
      <c r="NE4">
        <v>130</v>
      </c>
      <c r="NF4">
        <v>131</v>
      </c>
      <c r="NG4">
        <v>131</v>
      </c>
      <c r="NH4">
        <v>131</v>
      </c>
      <c r="NI4">
        <v>131</v>
      </c>
      <c r="NJ4">
        <v>132</v>
      </c>
      <c r="NK4">
        <v>132</v>
      </c>
      <c r="NL4">
        <v>132</v>
      </c>
      <c r="NM4">
        <v>132</v>
      </c>
      <c r="NN4">
        <v>132</v>
      </c>
      <c r="NO4">
        <v>133</v>
      </c>
      <c r="NP4">
        <v>133</v>
      </c>
      <c r="NQ4">
        <v>133</v>
      </c>
      <c r="NR4">
        <v>133</v>
      </c>
      <c r="NS4">
        <v>133</v>
      </c>
      <c r="NT4">
        <v>133</v>
      </c>
      <c r="NU4">
        <v>133</v>
      </c>
      <c r="NV4">
        <v>133</v>
      </c>
      <c r="NW4">
        <v>134</v>
      </c>
      <c r="NX4">
        <v>134</v>
      </c>
      <c r="NY4">
        <v>134</v>
      </c>
      <c r="NZ4">
        <v>135</v>
      </c>
      <c r="OA4">
        <v>135</v>
      </c>
      <c r="OB4">
        <v>136</v>
      </c>
      <c r="OC4">
        <v>136</v>
      </c>
      <c r="OD4">
        <v>137</v>
      </c>
      <c r="OE4">
        <v>137</v>
      </c>
      <c r="OF4">
        <v>137</v>
      </c>
      <c r="OG4">
        <v>137</v>
      </c>
      <c r="OH4">
        <v>138</v>
      </c>
      <c r="OI4">
        <v>139</v>
      </c>
      <c r="OJ4">
        <v>139</v>
      </c>
      <c r="OK4">
        <v>139</v>
      </c>
      <c r="OL4">
        <v>139</v>
      </c>
      <c r="OM4">
        <v>139</v>
      </c>
      <c r="ON4">
        <v>140</v>
      </c>
      <c r="OO4">
        <v>141</v>
      </c>
      <c r="OP4">
        <v>141</v>
      </c>
      <c r="OQ4">
        <v>141</v>
      </c>
      <c r="OR4">
        <v>141</v>
      </c>
      <c r="OS4">
        <v>142</v>
      </c>
      <c r="OT4">
        <v>142</v>
      </c>
      <c r="OU4">
        <v>143</v>
      </c>
      <c r="OV4">
        <v>144</v>
      </c>
      <c r="OW4">
        <v>145</v>
      </c>
      <c r="OX4">
        <v>145</v>
      </c>
      <c r="OY4">
        <v>146</v>
      </c>
      <c r="OZ4">
        <v>147</v>
      </c>
      <c r="PA4">
        <v>148</v>
      </c>
      <c r="PB4">
        <v>148</v>
      </c>
      <c r="PC4">
        <v>148</v>
      </c>
      <c r="PD4">
        <v>148</v>
      </c>
      <c r="PE4">
        <v>148</v>
      </c>
      <c r="PF4">
        <v>148</v>
      </c>
      <c r="PG4">
        <v>148</v>
      </c>
      <c r="PH4">
        <v>149</v>
      </c>
      <c r="PI4">
        <v>149</v>
      </c>
      <c r="PJ4">
        <v>149</v>
      </c>
      <c r="PK4">
        <v>149</v>
      </c>
      <c r="PL4">
        <v>149</v>
      </c>
      <c r="PM4">
        <v>149</v>
      </c>
      <c r="PN4">
        <v>149</v>
      </c>
      <c r="PO4">
        <v>150</v>
      </c>
      <c r="PP4">
        <v>150</v>
      </c>
      <c r="PQ4">
        <v>150</v>
      </c>
      <c r="PR4">
        <v>150</v>
      </c>
      <c r="PS4">
        <v>151</v>
      </c>
      <c r="PT4">
        <v>151</v>
      </c>
      <c r="PU4">
        <v>151</v>
      </c>
      <c r="PV4">
        <v>151</v>
      </c>
      <c r="PW4">
        <v>152</v>
      </c>
      <c r="PX4">
        <v>153</v>
      </c>
      <c r="PY4">
        <v>153</v>
      </c>
      <c r="PZ4">
        <v>153</v>
      </c>
      <c r="QA4">
        <v>154</v>
      </c>
      <c r="QB4">
        <v>155</v>
      </c>
      <c r="QC4">
        <v>156</v>
      </c>
      <c r="QD4">
        <v>157</v>
      </c>
      <c r="QE4">
        <v>157</v>
      </c>
      <c r="QF4">
        <v>157</v>
      </c>
      <c r="QG4">
        <v>157</v>
      </c>
      <c r="QH4">
        <v>158</v>
      </c>
      <c r="QI4">
        <v>159</v>
      </c>
      <c r="QJ4">
        <v>159</v>
      </c>
      <c r="QK4">
        <v>160</v>
      </c>
      <c r="QL4">
        <v>160</v>
      </c>
      <c r="QM4">
        <v>161</v>
      </c>
      <c r="QN4">
        <v>161</v>
      </c>
      <c r="QO4">
        <v>161</v>
      </c>
      <c r="QP4">
        <v>161</v>
      </c>
      <c r="QQ4">
        <v>162</v>
      </c>
      <c r="QR4">
        <v>162</v>
      </c>
      <c r="QS4">
        <v>162</v>
      </c>
      <c r="QT4">
        <v>162</v>
      </c>
      <c r="QU4">
        <v>162</v>
      </c>
      <c r="QV4">
        <v>162</v>
      </c>
      <c r="QW4">
        <v>163</v>
      </c>
      <c r="QX4">
        <v>164</v>
      </c>
      <c r="QY4">
        <v>165</v>
      </c>
      <c r="QZ4">
        <v>166</v>
      </c>
      <c r="RA4">
        <v>166</v>
      </c>
      <c r="RB4">
        <v>167</v>
      </c>
      <c r="RC4">
        <v>167</v>
      </c>
      <c r="RD4">
        <v>167</v>
      </c>
      <c r="RE4">
        <v>167</v>
      </c>
      <c r="RF4">
        <v>167</v>
      </c>
      <c r="RG4">
        <v>167</v>
      </c>
      <c r="RH4">
        <v>168</v>
      </c>
      <c r="RI4">
        <v>168</v>
      </c>
      <c r="RJ4">
        <v>169</v>
      </c>
      <c r="RK4">
        <v>169</v>
      </c>
      <c r="RL4">
        <v>170</v>
      </c>
      <c r="RM4">
        <v>171</v>
      </c>
      <c r="RN4">
        <v>171</v>
      </c>
      <c r="RO4">
        <v>171</v>
      </c>
      <c r="RP4">
        <v>171</v>
      </c>
      <c r="RQ4">
        <v>171</v>
      </c>
      <c r="RR4">
        <v>171</v>
      </c>
      <c r="RS4">
        <v>171</v>
      </c>
      <c r="RT4">
        <v>171</v>
      </c>
      <c r="RU4">
        <v>171</v>
      </c>
      <c r="RV4">
        <v>172</v>
      </c>
      <c r="RW4">
        <v>173</v>
      </c>
      <c r="RX4">
        <v>174</v>
      </c>
      <c r="RY4">
        <v>175</v>
      </c>
      <c r="RZ4">
        <v>175</v>
      </c>
      <c r="SA4">
        <v>175</v>
      </c>
      <c r="SB4">
        <v>175</v>
      </c>
      <c r="SC4">
        <v>175</v>
      </c>
      <c r="SD4">
        <v>175</v>
      </c>
      <c r="SE4">
        <v>176</v>
      </c>
      <c r="SF4">
        <v>176</v>
      </c>
      <c r="SG4">
        <v>177</v>
      </c>
      <c r="SH4">
        <v>177</v>
      </c>
      <c r="SI4">
        <v>178</v>
      </c>
      <c r="SJ4">
        <v>178</v>
      </c>
      <c r="SK4">
        <v>178</v>
      </c>
      <c r="SL4">
        <v>178</v>
      </c>
      <c r="SM4">
        <v>178</v>
      </c>
      <c r="SN4">
        <v>179</v>
      </c>
      <c r="SO4">
        <v>180</v>
      </c>
      <c r="SP4">
        <v>181</v>
      </c>
      <c r="SQ4">
        <v>181</v>
      </c>
      <c r="SR4">
        <v>182</v>
      </c>
      <c r="SS4">
        <v>183</v>
      </c>
      <c r="ST4">
        <v>184</v>
      </c>
      <c r="SU4">
        <v>184</v>
      </c>
      <c r="SV4">
        <v>184</v>
      </c>
      <c r="SW4">
        <v>185</v>
      </c>
      <c r="SX4">
        <v>186</v>
      </c>
      <c r="SY4">
        <v>187</v>
      </c>
      <c r="SZ4">
        <v>187</v>
      </c>
      <c r="TA4">
        <v>187</v>
      </c>
      <c r="TB4">
        <v>187</v>
      </c>
      <c r="TC4">
        <v>187</v>
      </c>
      <c r="TD4">
        <v>187</v>
      </c>
      <c r="TE4">
        <v>187</v>
      </c>
      <c r="TF4">
        <v>188</v>
      </c>
      <c r="TG4">
        <v>189</v>
      </c>
      <c r="TH4">
        <v>190</v>
      </c>
      <c r="TI4">
        <v>190</v>
      </c>
      <c r="TJ4">
        <v>190</v>
      </c>
      <c r="TK4">
        <v>191</v>
      </c>
      <c r="TL4">
        <v>191</v>
      </c>
      <c r="TM4">
        <v>192</v>
      </c>
      <c r="TN4">
        <v>192</v>
      </c>
      <c r="TO4">
        <v>193</v>
      </c>
      <c r="TP4">
        <v>194</v>
      </c>
      <c r="TQ4">
        <v>195</v>
      </c>
      <c r="TR4">
        <v>195</v>
      </c>
      <c r="TS4">
        <v>196</v>
      </c>
      <c r="TT4">
        <v>196</v>
      </c>
      <c r="TU4">
        <v>197</v>
      </c>
      <c r="TV4">
        <v>197</v>
      </c>
      <c r="TW4">
        <v>197</v>
      </c>
      <c r="TX4">
        <v>197</v>
      </c>
      <c r="TY4">
        <v>197</v>
      </c>
      <c r="TZ4">
        <v>197</v>
      </c>
      <c r="UA4">
        <v>197</v>
      </c>
      <c r="UB4">
        <v>197</v>
      </c>
      <c r="UC4">
        <v>198</v>
      </c>
      <c r="UD4">
        <v>198</v>
      </c>
      <c r="UE4">
        <v>198</v>
      </c>
      <c r="UF4">
        <v>199</v>
      </c>
      <c r="UG4">
        <v>199</v>
      </c>
      <c r="UH4">
        <v>199</v>
      </c>
      <c r="UI4">
        <v>199</v>
      </c>
      <c r="UJ4">
        <v>199</v>
      </c>
      <c r="UK4">
        <v>199</v>
      </c>
      <c r="UL4">
        <v>199</v>
      </c>
      <c r="UM4">
        <v>199</v>
      </c>
      <c r="UN4">
        <v>199</v>
      </c>
      <c r="UO4">
        <v>200</v>
      </c>
      <c r="UP4">
        <v>201</v>
      </c>
      <c r="UQ4">
        <v>202</v>
      </c>
      <c r="UR4">
        <v>203</v>
      </c>
      <c r="US4">
        <v>203</v>
      </c>
      <c r="UT4">
        <v>204</v>
      </c>
      <c r="UU4">
        <v>204</v>
      </c>
      <c r="UV4">
        <v>204</v>
      </c>
      <c r="UW4">
        <v>204</v>
      </c>
      <c r="UX4">
        <v>205</v>
      </c>
      <c r="UY4">
        <v>205</v>
      </c>
      <c r="UZ4">
        <v>206</v>
      </c>
      <c r="VA4">
        <v>206</v>
      </c>
      <c r="VB4">
        <v>206</v>
      </c>
      <c r="VC4">
        <v>207</v>
      </c>
      <c r="VD4">
        <v>207</v>
      </c>
      <c r="VE4">
        <v>207</v>
      </c>
      <c r="VF4">
        <v>207</v>
      </c>
      <c r="VG4">
        <v>207</v>
      </c>
      <c r="VH4">
        <v>207</v>
      </c>
      <c r="VI4">
        <v>207</v>
      </c>
      <c r="VJ4">
        <v>207</v>
      </c>
      <c r="VK4">
        <v>207</v>
      </c>
      <c r="VL4">
        <v>208</v>
      </c>
      <c r="VM4">
        <v>209</v>
      </c>
      <c r="VN4">
        <v>209</v>
      </c>
      <c r="VO4">
        <v>209</v>
      </c>
      <c r="VP4">
        <v>209</v>
      </c>
      <c r="VQ4">
        <v>209</v>
      </c>
      <c r="VR4">
        <v>209</v>
      </c>
      <c r="VS4">
        <v>209</v>
      </c>
      <c r="VT4">
        <v>209</v>
      </c>
      <c r="VU4">
        <v>210</v>
      </c>
      <c r="VV4">
        <v>211</v>
      </c>
      <c r="VW4">
        <v>212</v>
      </c>
      <c r="VX4">
        <v>212</v>
      </c>
      <c r="VY4">
        <v>212</v>
      </c>
      <c r="VZ4">
        <v>212</v>
      </c>
      <c r="WA4">
        <v>213</v>
      </c>
      <c r="WB4">
        <v>214</v>
      </c>
      <c r="WC4">
        <v>214</v>
      </c>
      <c r="WD4">
        <v>215</v>
      </c>
      <c r="WE4">
        <v>216</v>
      </c>
      <c r="WF4">
        <v>217</v>
      </c>
      <c r="WG4">
        <v>217</v>
      </c>
      <c r="WH4">
        <v>217</v>
      </c>
      <c r="WI4">
        <v>217</v>
      </c>
      <c r="WJ4">
        <v>217</v>
      </c>
      <c r="WK4">
        <v>218</v>
      </c>
      <c r="WL4">
        <v>218</v>
      </c>
      <c r="WM4">
        <v>218</v>
      </c>
      <c r="WN4">
        <v>218</v>
      </c>
      <c r="WO4">
        <v>218</v>
      </c>
      <c r="WP4">
        <v>219</v>
      </c>
      <c r="WQ4">
        <v>219</v>
      </c>
      <c r="WR4">
        <v>220</v>
      </c>
      <c r="WS4">
        <v>221</v>
      </c>
      <c r="WT4">
        <v>222</v>
      </c>
      <c r="WU4">
        <v>222</v>
      </c>
      <c r="WV4">
        <v>222</v>
      </c>
      <c r="WW4">
        <v>223</v>
      </c>
      <c r="WX4">
        <v>223</v>
      </c>
      <c r="WY4">
        <v>223</v>
      </c>
      <c r="WZ4">
        <v>223</v>
      </c>
      <c r="XA4">
        <v>223</v>
      </c>
      <c r="XB4">
        <v>223</v>
      </c>
      <c r="XC4">
        <v>223</v>
      </c>
      <c r="XD4">
        <v>223</v>
      </c>
      <c r="XE4">
        <v>224</v>
      </c>
      <c r="XF4">
        <v>225</v>
      </c>
      <c r="XG4">
        <v>225</v>
      </c>
      <c r="XH4">
        <v>225</v>
      </c>
      <c r="XI4">
        <v>225</v>
      </c>
      <c r="XJ4">
        <v>225</v>
      </c>
      <c r="XK4">
        <v>226</v>
      </c>
      <c r="XL4">
        <v>226</v>
      </c>
      <c r="XM4">
        <v>227</v>
      </c>
      <c r="XN4">
        <v>227</v>
      </c>
      <c r="XO4">
        <v>227</v>
      </c>
      <c r="XP4">
        <v>227</v>
      </c>
      <c r="XQ4">
        <v>227</v>
      </c>
      <c r="XR4">
        <v>227</v>
      </c>
      <c r="XS4">
        <v>227</v>
      </c>
      <c r="XT4">
        <v>227</v>
      </c>
      <c r="XU4">
        <v>228</v>
      </c>
      <c r="XV4">
        <v>228</v>
      </c>
      <c r="XW4">
        <v>228</v>
      </c>
      <c r="XX4">
        <v>228</v>
      </c>
      <c r="XY4">
        <v>228</v>
      </c>
      <c r="XZ4">
        <v>228</v>
      </c>
      <c r="YA4">
        <v>228</v>
      </c>
      <c r="YB4">
        <v>229</v>
      </c>
      <c r="YC4">
        <v>229</v>
      </c>
      <c r="YD4">
        <v>230</v>
      </c>
      <c r="YE4">
        <v>230</v>
      </c>
      <c r="YF4">
        <v>230</v>
      </c>
      <c r="YG4">
        <v>230</v>
      </c>
      <c r="YH4">
        <v>231</v>
      </c>
      <c r="YI4">
        <v>231</v>
      </c>
      <c r="YJ4">
        <v>231</v>
      </c>
      <c r="YK4">
        <v>231</v>
      </c>
      <c r="YL4">
        <v>231</v>
      </c>
      <c r="YM4">
        <v>231</v>
      </c>
      <c r="YN4">
        <v>232</v>
      </c>
      <c r="YO4">
        <v>233</v>
      </c>
      <c r="YP4">
        <v>233</v>
      </c>
      <c r="YQ4">
        <v>233</v>
      </c>
      <c r="YR4">
        <v>233</v>
      </c>
      <c r="YS4">
        <v>233</v>
      </c>
      <c r="YT4">
        <v>233</v>
      </c>
      <c r="YU4">
        <v>233</v>
      </c>
      <c r="YV4">
        <v>234</v>
      </c>
      <c r="YW4">
        <v>235</v>
      </c>
      <c r="YX4">
        <v>235</v>
      </c>
      <c r="YY4">
        <v>235</v>
      </c>
      <c r="YZ4">
        <v>236</v>
      </c>
      <c r="ZA4">
        <v>236</v>
      </c>
      <c r="ZB4">
        <v>237</v>
      </c>
      <c r="ZC4">
        <v>237</v>
      </c>
      <c r="ZD4">
        <v>238</v>
      </c>
      <c r="ZE4">
        <v>238</v>
      </c>
      <c r="ZF4">
        <v>238</v>
      </c>
      <c r="ZG4">
        <v>238</v>
      </c>
      <c r="ZH4">
        <v>239</v>
      </c>
      <c r="ZI4">
        <v>240</v>
      </c>
      <c r="ZJ4">
        <v>241</v>
      </c>
      <c r="ZK4">
        <v>242</v>
      </c>
      <c r="ZL4">
        <v>242</v>
      </c>
      <c r="ZM4">
        <v>243</v>
      </c>
      <c r="ZN4">
        <v>243</v>
      </c>
      <c r="ZO4">
        <v>244</v>
      </c>
      <c r="ZP4">
        <v>245</v>
      </c>
      <c r="ZQ4">
        <v>246</v>
      </c>
      <c r="ZR4">
        <v>247</v>
      </c>
      <c r="ZS4">
        <v>248</v>
      </c>
      <c r="ZT4">
        <v>248</v>
      </c>
      <c r="ZU4">
        <v>249</v>
      </c>
      <c r="ZV4">
        <v>250</v>
      </c>
      <c r="ZW4">
        <v>250</v>
      </c>
      <c r="ZX4">
        <v>250</v>
      </c>
      <c r="ZY4">
        <v>251</v>
      </c>
      <c r="ZZ4">
        <v>252</v>
      </c>
      <c r="AAA4">
        <v>252</v>
      </c>
      <c r="AAB4">
        <v>252</v>
      </c>
      <c r="AAC4">
        <v>253</v>
      </c>
      <c r="AAD4">
        <v>253</v>
      </c>
      <c r="AAE4">
        <v>254</v>
      </c>
      <c r="AAF4">
        <v>255</v>
      </c>
      <c r="AAG4">
        <v>255</v>
      </c>
      <c r="AAH4">
        <v>255</v>
      </c>
      <c r="AAI4">
        <v>255</v>
      </c>
      <c r="AAJ4">
        <v>255</v>
      </c>
      <c r="AAK4">
        <v>255</v>
      </c>
      <c r="AAL4">
        <v>255</v>
      </c>
      <c r="AAM4">
        <v>256</v>
      </c>
      <c r="AAN4">
        <v>256</v>
      </c>
      <c r="AAO4">
        <v>257</v>
      </c>
      <c r="AAP4">
        <v>258</v>
      </c>
      <c r="AAQ4">
        <v>258</v>
      </c>
      <c r="AAR4">
        <v>258</v>
      </c>
      <c r="AAS4">
        <v>258</v>
      </c>
      <c r="AAT4">
        <v>259</v>
      </c>
      <c r="AAU4">
        <v>259</v>
      </c>
      <c r="AAV4">
        <v>259</v>
      </c>
      <c r="AAW4">
        <v>259</v>
      </c>
      <c r="AAX4">
        <v>259</v>
      </c>
      <c r="AAY4">
        <v>259</v>
      </c>
      <c r="AAZ4">
        <v>259</v>
      </c>
      <c r="ABA4">
        <v>260</v>
      </c>
      <c r="ABB4">
        <v>260</v>
      </c>
      <c r="ABC4">
        <v>261</v>
      </c>
      <c r="ABD4">
        <v>262</v>
      </c>
      <c r="ABE4">
        <v>263</v>
      </c>
      <c r="ABF4">
        <v>263</v>
      </c>
      <c r="ABG4">
        <v>263</v>
      </c>
      <c r="ABH4">
        <v>263</v>
      </c>
      <c r="ABI4">
        <v>264</v>
      </c>
      <c r="ABJ4">
        <v>264</v>
      </c>
      <c r="ABK4">
        <v>264</v>
      </c>
      <c r="ABL4">
        <v>264</v>
      </c>
      <c r="ABM4">
        <v>264</v>
      </c>
      <c r="ABN4">
        <v>264</v>
      </c>
      <c r="ABO4">
        <v>265</v>
      </c>
      <c r="ABP4">
        <v>265</v>
      </c>
      <c r="ABQ4">
        <v>266</v>
      </c>
      <c r="ABR4">
        <v>266</v>
      </c>
      <c r="ABS4">
        <v>267</v>
      </c>
      <c r="ABT4">
        <v>267</v>
      </c>
      <c r="ABU4">
        <v>268</v>
      </c>
      <c r="ABV4">
        <v>269</v>
      </c>
      <c r="ABW4">
        <v>269</v>
      </c>
      <c r="ABX4">
        <v>270</v>
      </c>
      <c r="ABY4">
        <v>270</v>
      </c>
      <c r="ABZ4">
        <v>271</v>
      </c>
      <c r="ACA4">
        <v>272</v>
      </c>
      <c r="ACB4">
        <v>272</v>
      </c>
      <c r="ACC4">
        <v>273</v>
      </c>
      <c r="ACD4">
        <v>273</v>
      </c>
      <c r="ACE4">
        <v>273</v>
      </c>
      <c r="ACF4">
        <v>274</v>
      </c>
      <c r="ACG4">
        <v>275</v>
      </c>
      <c r="ACH4">
        <v>276</v>
      </c>
      <c r="ACI4">
        <v>276</v>
      </c>
      <c r="ACJ4">
        <v>276</v>
      </c>
      <c r="ACK4">
        <v>277</v>
      </c>
      <c r="ACL4">
        <v>277</v>
      </c>
      <c r="ACM4">
        <v>277</v>
      </c>
      <c r="ACN4">
        <v>278</v>
      </c>
      <c r="ACO4">
        <v>278</v>
      </c>
      <c r="ACP4">
        <v>279</v>
      </c>
      <c r="ACQ4">
        <v>280</v>
      </c>
      <c r="ACR4">
        <v>280</v>
      </c>
      <c r="ACS4">
        <v>280</v>
      </c>
      <c r="ACT4">
        <v>281</v>
      </c>
      <c r="ACU4">
        <v>282</v>
      </c>
      <c r="ACV4">
        <v>283</v>
      </c>
      <c r="ACW4">
        <v>283</v>
      </c>
      <c r="ACX4">
        <v>283</v>
      </c>
      <c r="ACY4">
        <v>284</v>
      </c>
      <c r="ACZ4">
        <v>284</v>
      </c>
      <c r="ADA4">
        <v>285</v>
      </c>
      <c r="ADB4">
        <v>285</v>
      </c>
      <c r="ADC4">
        <v>285</v>
      </c>
      <c r="ADD4">
        <v>286</v>
      </c>
      <c r="ADE4">
        <v>287</v>
      </c>
      <c r="ADF4">
        <v>287</v>
      </c>
      <c r="ADG4">
        <v>287</v>
      </c>
      <c r="ADH4">
        <v>288</v>
      </c>
      <c r="ADI4">
        <v>288</v>
      </c>
      <c r="ADJ4">
        <v>289</v>
      </c>
      <c r="ADK4">
        <v>289</v>
      </c>
      <c r="ADL4">
        <v>289</v>
      </c>
      <c r="ADM4">
        <v>289</v>
      </c>
      <c r="ADN4">
        <v>290</v>
      </c>
      <c r="ADO4">
        <v>290</v>
      </c>
      <c r="ADP4">
        <v>290</v>
      </c>
      <c r="ADQ4">
        <v>291</v>
      </c>
      <c r="ADR4">
        <v>292</v>
      </c>
      <c r="ADS4">
        <v>292</v>
      </c>
      <c r="ADT4">
        <v>292</v>
      </c>
      <c r="ADU4">
        <v>292</v>
      </c>
      <c r="ADV4">
        <v>293</v>
      </c>
      <c r="ADW4">
        <v>294</v>
      </c>
      <c r="ADX4">
        <v>295</v>
      </c>
      <c r="ADY4">
        <v>295</v>
      </c>
      <c r="ADZ4">
        <v>295</v>
      </c>
      <c r="AEA4">
        <v>296</v>
      </c>
      <c r="AEB4">
        <v>296</v>
      </c>
      <c r="AEC4">
        <v>297</v>
      </c>
      <c r="AED4">
        <v>298</v>
      </c>
      <c r="AEE4">
        <v>298</v>
      </c>
      <c r="AEF4">
        <v>299</v>
      </c>
      <c r="AEG4">
        <v>299</v>
      </c>
      <c r="AEH4">
        <v>299</v>
      </c>
      <c r="AEI4">
        <v>299</v>
      </c>
      <c r="AEJ4">
        <v>299</v>
      </c>
      <c r="AEK4">
        <v>299</v>
      </c>
      <c r="AEL4">
        <v>299</v>
      </c>
      <c r="AEM4">
        <v>300</v>
      </c>
      <c r="AEN4">
        <v>300</v>
      </c>
      <c r="AEO4">
        <v>301</v>
      </c>
      <c r="AEP4">
        <v>301</v>
      </c>
      <c r="AEQ4">
        <v>301</v>
      </c>
      <c r="AER4">
        <v>302</v>
      </c>
      <c r="AES4">
        <v>302</v>
      </c>
      <c r="AET4">
        <v>302</v>
      </c>
      <c r="AEU4">
        <v>302</v>
      </c>
      <c r="AEV4">
        <v>302</v>
      </c>
      <c r="AEW4">
        <v>303</v>
      </c>
      <c r="AEX4">
        <v>304</v>
      </c>
      <c r="AEY4">
        <v>304</v>
      </c>
      <c r="AEZ4">
        <v>305</v>
      </c>
      <c r="AFA4">
        <v>305</v>
      </c>
      <c r="AFB4">
        <v>305</v>
      </c>
      <c r="AFC4">
        <v>306</v>
      </c>
      <c r="AFD4">
        <v>307</v>
      </c>
      <c r="AFE4">
        <v>308</v>
      </c>
      <c r="AFF4">
        <v>309</v>
      </c>
      <c r="AFG4">
        <v>309</v>
      </c>
      <c r="AFH4">
        <v>310</v>
      </c>
      <c r="AFI4">
        <v>311</v>
      </c>
      <c r="AFJ4">
        <v>312</v>
      </c>
      <c r="AFK4">
        <v>312</v>
      </c>
      <c r="AFL4">
        <v>312</v>
      </c>
      <c r="AFM4">
        <v>313</v>
      </c>
      <c r="AFN4">
        <v>313</v>
      </c>
      <c r="AFO4">
        <v>313</v>
      </c>
      <c r="AFP4">
        <v>314</v>
      </c>
      <c r="AFQ4">
        <v>314</v>
      </c>
      <c r="AFR4">
        <v>315</v>
      </c>
      <c r="AFS4">
        <v>315</v>
      </c>
      <c r="AFT4">
        <v>316</v>
      </c>
      <c r="AFU4">
        <v>317</v>
      </c>
      <c r="AFV4">
        <v>318</v>
      </c>
      <c r="AFW4">
        <v>318</v>
      </c>
      <c r="AFX4">
        <v>318</v>
      </c>
      <c r="AFY4">
        <v>318</v>
      </c>
      <c r="AFZ4">
        <v>318</v>
      </c>
      <c r="AGA4">
        <v>318</v>
      </c>
      <c r="AGB4">
        <v>318</v>
      </c>
      <c r="AGC4">
        <v>319</v>
      </c>
      <c r="AGD4">
        <v>320</v>
      </c>
      <c r="AGE4">
        <v>321</v>
      </c>
      <c r="AGF4">
        <v>322</v>
      </c>
      <c r="AGG4">
        <v>322</v>
      </c>
      <c r="AGH4">
        <v>322</v>
      </c>
      <c r="AGI4">
        <v>322</v>
      </c>
      <c r="AGJ4">
        <v>322</v>
      </c>
      <c r="AGK4">
        <v>323</v>
      </c>
      <c r="AGL4">
        <v>323</v>
      </c>
      <c r="AGM4">
        <v>324</v>
      </c>
      <c r="AGN4">
        <v>325</v>
      </c>
      <c r="AGO4">
        <v>325</v>
      </c>
      <c r="AGP4">
        <v>326</v>
      </c>
      <c r="AGQ4">
        <v>326</v>
      </c>
      <c r="AGR4">
        <v>327</v>
      </c>
      <c r="AGS4">
        <v>327</v>
      </c>
      <c r="AGT4">
        <v>327</v>
      </c>
      <c r="AGU4">
        <v>327</v>
      </c>
      <c r="AGV4">
        <v>328</v>
      </c>
      <c r="AGW4">
        <v>329</v>
      </c>
      <c r="AGX4">
        <v>330</v>
      </c>
      <c r="AGY4">
        <v>330</v>
      </c>
      <c r="AGZ4">
        <v>330</v>
      </c>
      <c r="AHA4">
        <v>330</v>
      </c>
      <c r="AHB4">
        <v>331</v>
      </c>
      <c r="AHC4">
        <v>332</v>
      </c>
      <c r="AHD4">
        <v>333</v>
      </c>
      <c r="AHE4">
        <v>333</v>
      </c>
      <c r="AHF4">
        <v>334</v>
      </c>
      <c r="AHG4">
        <v>335</v>
      </c>
      <c r="AHH4">
        <v>335</v>
      </c>
      <c r="AHI4">
        <v>335</v>
      </c>
      <c r="AHJ4">
        <v>335</v>
      </c>
      <c r="AHK4">
        <v>335</v>
      </c>
      <c r="AHL4">
        <v>336</v>
      </c>
      <c r="AHM4">
        <v>337</v>
      </c>
      <c r="AHN4">
        <v>338</v>
      </c>
      <c r="AHO4">
        <v>338</v>
      </c>
      <c r="AHP4">
        <v>338</v>
      </c>
      <c r="AHQ4">
        <v>339</v>
      </c>
      <c r="AHR4">
        <v>339</v>
      </c>
      <c r="AHS4">
        <v>339</v>
      </c>
      <c r="AHT4">
        <v>339</v>
      </c>
      <c r="AHU4">
        <v>340</v>
      </c>
      <c r="AHV4">
        <v>341</v>
      </c>
      <c r="AHW4">
        <v>341</v>
      </c>
      <c r="AHX4">
        <v>342</v>
      </c>
      <c r="AHY4">
        <v>342</v>
      </c>
      <c r="AHZ4">
        <v>343</v>
      </c>
      <c r="AIA4">
        <v>343</v>
      </c>
      <c r="AIB4">
        <v>344</v>
      </c>
      <c r="AIC4">
        <v>345</v>
      </c>
      <c r="AID4">
        <v>345</v>
      </c>
      <c r="AIE4">
        <v>345</v>
      </c>
      <c r="AIF4">
        <v>346</v>
      </c>
      <c r="AIG4">
        <v>346</v>
      </c>
      <c r="AIH4">
        <v>347</v>
      </c>
      <c r="AII4">
        <v>348</v>
      </c>
      <c r="AIJ4">
        <v>348</v>
      </c>
      <c r="AIK4">
        <v>349</v>
      </c>
      <c r="AIL4">
        <v>349</v>
      </c>
      <c r="AIM4">
        <v>350</v>
      </c>
      <c r="AIN4">
        <v>350</v>
      </c>
      <c r="AIO4">
        <v>350</v>
      </c>
      <c r="AIP4">
        <v>351</v>
      </c>
      <c r="AIQ4">
        <v>351</v>
      </c>
      <c r="AIR4">
        <v>352</v>
      </c>
      <c r="AIS4">
        <v>353</v>
      </c>
      <c r="AIT4">
        <v>353</v>
      </c>
      <c r="AIU4">
        <v>353</v>
      </c>
      <c r="AIV4">
        <v>353</v>
      </c>
      <c r="AIW4">
        <v>354</v>
      </c>
      <c r="AIX4">
        <v>354</v>
      </c>
      <c r="AIY4">
        <v>354</v>
      </c>
      <c r="AIZ4">
        <v>354</v>
      </c>
      <c r="AJA4">
        <v>355</v>
      </c>
      <c r="AJB4">
        <v>356</v>
      </c>
      <c r="AJC4">
        <v>357</v>
      </c>
      <c r="AJD4">
        <v>357</v>
      </c>
      <c r="AJE4">
        <v>358</v>
      </c>
      <c r="AJF4">
        <v>358</v>
      </c>
      <c r="AJG4">
        <v>358</v>
      </c>
      <c r="AJH4">
        <v>359</v>
      </c>
      <c r="AJI4">
        <v>360</v>
      </c>
      <c r="AJJ4">
        <v>360</v>
      </c>
      <c r="AJK4">
        <v>360</v>
      </c>
      <c r="AJL4">
        <v>360</v>
      </c>
      <c r="AJM4">
        <v>360</v>
      </c>
      <c r="AJN4">
        <v>360</v>
      </c>
      <c r="AJO4">
        <v>361</v>
      </c>
      <c r="AJP4">
        <v>361</v>
      </c>
      <c r="AJQ4">
        <v>361</v>
      </c>
      <c r="AJR4">
        <v>361</v>
      </c>
      <c r="AJS4">
        <v>361</v>
      </c>
      <c r="AJT4">
        <v>362</v>
      </c>
      <c r="AJU4">
        <v>362</v>
      </c>
      <c r="AJV4">
        <v>363</v>
      </c>
      <c r="AJW4">
        <v>364</v>
      </c>
      <c r="AJX4">
        <v>364</v>
      </c>
      <c r="AJY4">
        <v>365</v>
      </c>
      <c r="AJZ4">
        <v>366</v>
      </c>
      <c r="AKA4">
        <v>367</v>
      </c>
      <c r="AKB4">
        <v>367</v>
      </c>
      <c r="AKC4">
        <v>368</v>
      </c>
      <c r="AKD4">
        <v>369</v>
      </c>
      <c r="AKE4">
        <v>369</v>
      </c>
      <c r="AKF4">
        <v>369</v>
      </c>
      <c r="AKG4">
        <v>370</v>
      </c>
      <c r="AKH4">
        <v>370</v>
      </c>
      <c r="AKI4">
        <v>370</v>
      </c>
      <c r="AKJ4">
        <v>371</v>
      </c>
      <c r="AKK4">
        <v>371</v>
      </c>
      <c r="AKL4">
        <v>371</v>
      </c>
      <c r="AKM4">
        <v>371</v>
      </c>
      <c r="AKN4">
        <v>371</v>
      </c>
      <c r="AKO4">
        <v>371</v>
      </c>
      <c r="AKP4">
        <v>371</v>
      </c>
      <c r="AKQ4">
        <v>371</v>
      </c>
      <c r="AKR4">
        <v>371</v>
      </c>
      <c r="AKS4">
        <v>371</v>
      </c>
      <c r="AKT4">
        <v>372</v>
      </c>
      <c r="AKU4">
        <v>372</v>
      </c>
      <c r="AKV4">
        <v>373</v>
      </c>
      <c r="AKW4">
        <v>374</v>
      </c>
      <c r="AKX4">
        <v>375</v>
      </c>
      <c r="AKY4">
        <v>375</v>
      </c>
      <c r="AKZ4">
        <v>376</v>
      </c>
      <c r="ALA4">
        <v>377</v>
      </c>
      <c r="ALB4">
        <v>377</v>
      </c>
      <c r="ALC4">
        <v>377</v>
      </c>
      <c r="ALD4">
        <v>378</v>
      </c>
      <c r="ALE4">
        <v>378</v>
      </c>
      <c r="ALF4">
        <v>379</v>
      </c>
      <c r="ALG4">
        <v>379</v>
      </c>
      <c r="ALH4">
        <v>379</v>
      </c>
      <c r="ALI4">
        <v>379</v>
      </c>
      <c r="ALJ4">
        <v>379</v>
      </c>
      <c r="ALK4">
        <v>379</v>
      </c>
      <c r="ALL4">
        <v>379</v>
      </c>
      <c r="ALM4">
        <v>379</v>
      </c>
      <c r="ALN4">
        <v>379</v>
      </c>
      <c r="ALO4">
        <v>379</v>
      </c>
      <c r="ALP4">
        <v>379</v>
      </c>
      <c r="ALQ4">
        <v>379</v>
      </c>
      <c r="ALR4">
        <v>379</v>
      </c>
      <c r="ALS4">
        <v>380</v>
      </c>
      <c r="ALT4">
        <v>380</v>
      </c>
      <c r="ALU4">
        <v>380</v>
      </c>
      <c r="ALV4">
        <v>381</v>
      </c>
      <c r="ALW4">
        <v>382</v>
      </c>
      <c r="ALX4">
        <v>383</v>
      </c>
      <c r="ALY4">
        <v>383</v>
      </c>
      <c r="ALZ4">
        <v>383</v>
      </c>
      <c r="AMA4">
        <v>383</v>
      </c>
      <c r="AMB4">
        <v>384</v>
      </c>
      <c r="AMC4">
        <v>384</v>
      </c>
      <c r="AMD4">
        <v>385</v>
      </c>
      <c r="AME4">
        <v>385</v>
      </c>
      <c r="AMF4">
        <v>386</v>
      </c>
      <c r="AMG4">
        <v>386</v>
      </c>
      <c r="AMH4">
        <v>387</v>
      </c>
      <c r="AMI4">
        <v>388</v>
      </c>
      <c r="AMJ4">
        <v>388</v>
      </c>
      <c r="AMK4">
        <v>389</v>
      </c>
      <c r="AML4">
        <v>389</v>
      </c>
      <c r="AMM4">
        <v>389</v>
      </c>
      <c r="AMN4">
        <v>390</v>
      </c>
      <c r="AMO4">
        <v>390</v>
      </c>
      <c r="AMP4">
        <v>390</v>
      </c>
      <c r="AMQ4">
        <v>390</v>
      </c>
      <c r="AMR4">
        <v>391</v>
      </c>
      <c r="AMS4">
        <v>391</v>
      </c>
      <c r="AMT4">
        <v>391</v>
      </c>
      <c r="AMU4">
        <v>391</v>
      </c>
      <c r="AMV4">
        <v>392</v>
      </c>
      <c r="AMW4">
        <v>392</v>
      </c>
      <c r="AMX4">
        <v>393</v>
      </c>
      <c r="AMY4">
        <v>393</v>
      </c>
      <c r="AMZ4">
        <v>394</v>
      </c>
      <c r="ANA4">
        <v>394</v>
      </c>
      <c r="ANB4">
        <v>394</v>
      </c>
      <c r="ANC4">
        <v>394</v>
      </c>
      <c r="AND4">
        <v>395</v>
      </c>
      <c r="ANE4">
        <v>396</v>
      </c>
      <c r="ANF4">
        <v>396</v>
      </c>
      <c r="ANG4">
        <v>396</v>
      </c>
      <c r="ANH4">
        <v>396</v>
      </c>
      <c r="ANI4">
        <v>396</v>
      </c>
      <c r="ANJ4">
        <v>397</v>
      </c>
      <c r="ANK4">
        <v>398</v>
      </c>
      <c r="ANL4">
        <v>398</v>
      </c>
      <c r="ANM4">
        <v>399</v>
      </c>
      <c r="ANN4">
        <v>399</v>
      </c>
      <c r="ANO4">
        <v>399</v>
      </c>
      <c r="ANP4">
        <v>399</v>
      </c>
      <c r="ANQ4">
        <v>400</v>
      </c>
      <c r="ANR4">
        <v>400</v>
      </c>
      <c r="ANS4">
        <v>400</v>
      </c>
      <c r="ANT4">
        <v>400</v>
      </c>
      <c r="ANU4">
        <v>400</v>
      </c>
      <c r="ANV4">
        <v>401</v>
      </c>
      <c r="ANW4">
        <v>402</v>
      </c>
      <c r="ANX4">
        <v>402</v>
      </c>
      <c r="ANY4">
        <v>402</v>
      </c>
      <c r="ANZ4">
        <v>403</v>
      </c>
      <c r="AOA4">
        <v>403</v>
      </c>
      <c r="AOB4">
        <v>403</v>
      </c>
      <c r="AOC4">
        <v>403</v>
      </c>
      <c r="AOD4">
        <v>403</v>
      </c>
      <c r="AOE4">
        <v>404</v>
      </c>
      <c r="AOF4">
        <v>405</v>
      </c>
      <c r="AOG4">
        <v>405</v>
      </c>
      <c r="AOH4">
        <v>406</v>
      </c>
      <c r="AOI4">
        <v>407</v>
      </c>
      <c r="AOJ4">
        <v>408</v>
      </c>
      <c r="AOK4">
        <v>408</v>
      </c>
      <c r="AOL4">
        <v>408</v>
      </c>
      <c r="AOM4">
        <v>409</v>
      </c>
      <c r="AON4">
        <v>410</v>
      </c>
      <c r="AOO4">
        <v>410</v>
      </c>
      <c r="AOP4">
        <v>410</v>
      </c>
      <c r="AOQ4">
        <v>410</v>
      </c>
      <c r="AOR4">
        <v>411</v>
      </c>
      <c r="AOS4">
        <v>412</v>
      </c>
      <c r="AOT4">
        <v>413</v>
      </c>
      <c r="AOU4">
        <v>414</v>
      </c>
      <c r="AOV4">
        <v>414</v>
      </c>
      <c r="AOW4">
        <v>414</v>
      </c>
      <c r="AOX4">
        <v>415</v>
      </c>
      <c r="AOY4">
        <v>415</v>
      </c>
      <c r="AOZ4">
        <v>416</v>
      </c>
      <c r="APA4">
        <v>416</v>
      </c>
      <c r="APB4">
        <v>417</v>
      </c>
      <c r="APC4">
        <v>417</v>
      </c>
      <c r="APD4">
        <v>417</v>
      </c>
      <c r="APE4">
        <v>418</v>
      </c>
      <c r="APF4">
        <v>419</v>
      </c>
      <c r="APG4">
        <v>419</v>
      </c>
      <c r="APH4">
        <v>419</v>
      </c>
      <c r="API4">
        <v>419</v>
      </c>
      <c r="APJ4">
        <v>420</v>
      </c>
      <c r="APK4">
        <v>421</v>
      </c>
      <c r="APL4">
        <v>421</v>
      </c>
      <c r="APM4">
        <v>421</v>
      </c>
      <c r="APN4">
        <v>421</v>
      </c>
      <c r="APO4">
        <v>421</v>
      </c>
      <c r="APP4">
        <v>421</v>
      </c>
      <c r="APQ4">
        <v>422</v>
      </c>
      <c r="APR4">
        <v>422</v>
      </c>
      <c r="APS4">
        <v>423</v>
      </c>
      <c r="APT4">
        <v>424</v>
      </c>
      <c r="APU4">
        <v>425</v>
      </c>
      <c r="APV4">
        <v>426</v>
      </c>
      <c r="APW4">
        <v>427</v>
      </c>
      <c r="APX4">
        <v>427</v>
      </c>
      <c r="APY4">
        <v>428</v>
      </c>
      <c r="APZ4">
        <v>429</v>
      </c>
      <c r="AQA4">
        <v>430</v>
      </c>
      <c r="AQB4">
        <v>430</v>
      </c>
      <c r="AQC4">
        <v>430</v>
      </c>
      <c r="AQD4">
        <v>431</v>
      </c>
      <c r="AQE4">
        <v>432</v>
      </c>
      <c r="AQF4">
        <v>433</v>
      </c>
      <c r="AQG4">
        <v>433</v>
      </c>
      <c r="AQH4">
        <v>434</v>
      </c>
      <c r="AQI4">
        <v>435</v>
      </c>
      <c r="AQJ4">
        <v>436</v>
      </c>
      <c r="AQK4">
        <v>437</v>
      </c>
      <c r="AQL4">
        <v>437</v>
      </c>
      <c r="AQM4">
        <v>438</v>
      </c>
      <c r="AQN4">
        <v>438</v>
      </c>
      <c r="AQO4">
        <v>438</v>
      </c>
      <c r="AQP4">
        <v>438</v>
      </c>
      <c r="AQQ4">
        <v>438</v>
      </c>
      <c r="AQR4">
        <v>438</v>
      </c>
      <c r="AQS4">
        <v>438</v>
      </c>
      <c r="AQT4">
        <v>438</v>
      </c>
      <c r="AQU4">
        <v>438</v>
      </c>
      <c r="AQV4">
        <v>438</v>
      </c>
      <c r="AQW4">
        <v>439</v>
      </c>
      <c r="AQX4">
        <v>440</v>
      </c>
      <c r="AQY4">
        <v>440</v>
      </c>
      <c r="AQZ4">
        <v>441</v>
      </c>
      <c r="ARA4">
        <v>441</v>
      </c>
      <c r="ARB4">
        <v>441</v>
      </c>
      <c r="ARC4">
        <v>442</v>
      </c>
      <c r="ARD4">
        <v>442</v>
      </c>
      <c r="ARE4">
        <v>442</v>
      </c>
      <c r="ARF4">
        <v>443</v>
      </c>
      <c r="ARG4">
        <v>443</v>
      </c>
      <c r="ARH4">
        <v>443</v>
      </c>
      <c r="ARI4">
        <v>443</v>
      </c>
      <c r="ARJ4">
        <v>443</v>
      </c>
      <c r="ARK4">
        <v>443</v>
      </c>
      <c r="ARL4">
        <v>443</v>
      </c>
      <c r="ARM4">
        <v>443</v>
      </c>
      <c r="ARN4">
        <v>444</v>
      </c>
      <c r="ARO4">
        <v>444</v>
      </c>
      <c r="ARP4">
        <v>444</v>
      </c>
      <c r="ARQ4">
        <v>444</v>
      </c>
      <c r="ARR4">
        <v>444</v>
      </c>
      <c r="ARS4">
        <v>444</v>
      </c>
      <c r="ART4">
        <v>445</v>
      </c>
      <c r="ARU4">
        <v>446</v>
      </c>
      <c r="ARV4">
        <v>446</v>
      </c>
      <c r="ARW4">
        <v>446</v>
      </c>
      <c r="ARX4">
        <v>447</v>
      </c>
      <c r="ARY4">
        <v>448</v>
      </c>
      <c r="ARZ4">
        <v>449</v>
      </c>
      <c r="ASA4">
        <v>449</v>
      </c>
      <c r="ASB4">
        <v>450</v>
      </c>
      <c r="ASC4">
        <v>451</v>
      </c>
      <c r="ASD4">
        <v>452</v>
      </c>
      <c r="ASE4">
        <v>452</v>
      </c>
      <c r="ASF4">
        <v>453</v>
      </c>
      <c r="ASG4">
        <v>454</v>
      </c>
      <c r="ASH4">
        <v>454</v>
      </c>
      <c r="ASI4">
        <v>454</v>
      </c>
      <c r="ASJ4">
        <v>454</v>
      </c>
      <c r="ASK4">
        <v>454</v>
      </c>
      <c r="ASL4">
        <v>454</v>
      </c>
      <c r="ASM4">
        <v>454</v>
      </c>
      <c r="ASN4">
        <v>454</v>
      </c>
      <c r="ASO4">
        <v>455</v>
      </c>
      <c r="ASP4">
        <v>456</v>
      </c>
      <c r="ASQ4">
        <v>456</v>
      </c>
      <c r="ASR4">
        <v>456</v>
      </c>
      <c r="ASS4">
        <v>457</v>
      </c>
      <c r="AST4">
        <v>458</v>
      </c>
      <c r="ASU4">
        <v>459</v>
      </c>
      <c r="ASV4">
        <v>459</v>
      </c>
      <c r="ASW4">
        <v>460</v>
      </c>
      <c r="ASX4">
        <v>460</v>
      </c>
      <c r="ASY4">
        <v>460</v>
      </c>
      <c r="ASZ4">
        <v>460</v>
      </c>
      <c r="ATA4">
        <v>461</v>
      </c>
      <c r="ATB4">
        <v>461</v>
      </c>
      <c r="ATC4">
        <v>461</v>
      </c>
      <c r="ATD4">
        <v>462</v>
      </c>
      <c r="ATE4">
        <v>462</v>
      </c>
      <c r="ATF4">
        <v>463</v>
      </c>
      <c r="ATG4">
        <v>463</v>
      </c>
      <c r="ATH4">
        <v>463</v>
      </c>
      <c r="ATI4">
        <v>463</v>
      </c>
      <c r="ATJ4">
        <v>463</v>
      </c>
      <c r="ATK4">
        <v>464</v>
      </c>
      <c r="ATL4">
        <v>465</v>
      </c>
      <c r="ATM4">
        <v>466</v>
      </c>
      <c r="ATN4">
        <v>467</v>
      </c>
      <c r="ATO4">
        <v>467</v>
      </c>
      <c r="ATP4">
        <v>467</v>
      </c>
      <c r="ATQ4">
        <v>467</v>
      </c>
      <c r="ATR4">
        <v>467</v>
      </c>
      <c r="ATS4">
        <v>467</v>
      </c>
      <c r="ATT4">
        <v>467</v>
      </c>
      <c r="ATU4">
        <v>467</v>
      </c>
      <c r="ATV4">
        <v>468</v>
      </c>
      <c r="ATW4">
        <v>469</v>
      </c>
      <c r="ATX4">
        <v>469</v>
      </c>
      <c r="ATY4">
        <v>470</v>
      </c>
      <c r="ATZ4">
        <v>471</v>
      </c>
      <c r="AUA4">
        <v>472</v>
      </c>
      <c r="AUB4">
        <v>472</v>
      </c>
      <c r="AUC4">
        <v>473</v>
      </c>
      <c r="AUD4">
        <v>474</v>
      </c>
      <c r="AUE4">
        <v>474</v>
      </c>
      <c r="AUF4">
        <v>475</v>
      </c>
      <c r="AUG4">
        <v>476</v>
      </c>
      <c r="AUH4">
        <v>476</v>
      </c>
      <c r="AUI4">
        <v>477</v>
      </c>
      <c r="AUJ4">
        <v>477</v>
      </c>
      <c r="AUK4">
        <v>478</v>
      </c>
      <c r="AUL4">
        <v>479</v>
      </c>
      <c r="AUM4">
        <v>480</v>
      </c>
      <c r="AUN4">
        <v>480</v>
      </c>
      <c r="AUO4">
        <v>481</v>
      </c>
      <c r="AUP4">
        <v>482</v>
      </c>
      <c r="AUQ4">
        <v>483</v>
      </c>
      <c r="AUR4">
        <v>483</v>
      </c>
      <c r="AUS4">
        <v>483</v>
      </c>
      <c r="AUT4">
        <v>483</v>
      </c>
      <c r="AUU4">
        <v>483</v>
      </c>
      <c r="AUV4">
        <v>483</v>
      </c>
      <c r="AUW4">
        <v>484</v>
      </c>
      <c r="AUX4">
        <v>485</v>
      </c>
      <c r="AUY4">
        <v>485</v>
      </c>
      <c r="AUZ4">
        <v>485</v>
      </c>
      <c r="AVA4">
        <v>485</v>
      </c>
      <c r="AVB4">
        <v>486</v>
      </c>
      <c r="AVC4">
        <v>486</v>
      </c>
      <c r="AVD4">
        <v>486</v>
      </c>
      <c r="AVE4">
        <v>486</v>
      </c>
      <c r="AVF4">
        <v>486</v>
      </c>
      <c r="AVG4">
        <v>486</v>
      </c>
      <c r="AVH4">
        <v>486</v>
      </c>
      <c r="AVI4">
        <v>486</v>
      </c>
      <c r="AVJ4">
        <v>487</v>
      </c>
      <c r="AVK4">
        <v>487</v>
      </c>
      <c r="AVL4">
        <v>487</v>
      </c>
      <c r="AVM4">
        <v>488</v>
      </c>
      <c r="AVN4">
        <v>489</v>
      </c>
      <c r="AVO4">
        <v>490</v>
      </c>
      <c r="AVP4">
        <v>491</v>
      </c>
      <c r="AVQ4">
        <v>491</v>
      </c>
      <c r="AVR4">
        <v>491</v>
      </c>
      <c r="AVS4">
        <v>491</v>
      </c>
      <c r="AVT4">
        <v>492</v>
      </c>
      <c r="AVU4">
        <v>493</v>
      </c>
      <c r="AVV4">
        <v>494</v>
      </c>
      <c r="AVW4">
        <v>495</v>
      </c>
      <c r="AVX4">
        <v>495</v>
      </c>
      <c r="AVY4">
        <v>496</v>
      </c>
      <c r="AVZ4">
        <v>496</v>
      </c>
      <c r="AWA4">
        <v>496</v>
      </c>
      <c r="AWB4">
        <v>496</v>
      </c>
      <c r="AWC4">
        <v>496</v>
      </c>
      <c r="AWD4">
        <v>497</v>
      </c>
      <c r="AWE4">
        <v>497</v>
      </c>
      <c r="AWF4">
        <v>497</v>
      </c>
      <c r="AWG4">
        <v>497</v>
      </c>
      <c r="AWH4">
        <v>497</v>
      </c>
      <c r="AWI4">
        <v>497</v>
      </c>
      <c r="AWJ4">
        <v>497</v>
      </c>
      <c r="AWK4">
        <v>498</v>
      </c>
      <c r="AWL4">
        <v>498</v>
      </c>
      <c r="AWM4">
        <v>498</v>
      </c>
      <c r="AWN4">
        <v>498</v>
      </c>
      <c r="AWO4">
        <v>498</v>
      </c>
      <c r="AWP4">
        <v>499</v>
      </c>
      <c r="AWQ4">
        <v>499</v>
      </c>
      <c r="AWR4">
        <v>499</v>
      </c>
      <c r="AWS4">
        <v>499</v>
      </c>
      <c r="AWT4">
        <v>500</v>
      </c>
      <c r="AWU4">
        <v>501</v>
      </c>
      <c r="AWV4">
        <v>501</v>
      </c>
      <c r="AWW4">
        <v>501</v>
      </c>
      <c r="AWX4">
        <v>502</v>
      </c>
      <c r="AWY4">
        <v>502</v>
      </c>
      <c r="AWZ4">
        <v>502</v>
      </c>
      <c r="AXA4">
        <v>502</v>
      </c>
      <c r="AXB4">
        <v>503</v>
      </c>
      <c r="AXC4">
        <v>503</v>
      </c>
      <c r="AXD4">
        <v>503</v>
      </c>
      <c r="AXE4">
        <v>503</v>
      </c>
      <c r="AXF4">
        <v>503</v>
      </c>
      <c r="AXG4">
        <v>504</v>
      </c>
      <c r="AXH4">
        <v>504</v>
      </c>
      <c r="AXI4">
        <v>504</v>
      </c>
      <c r="AXJ4">
        <v>504</v>
      </c>
      <c r="AXK4">
        <v>505</v>
      </c>
      <c r="AXL4">
        <v>506</v>
      </c>
      <c r="AXM4">
        <v>506</v>
      </c>
      <c r="AXN4">
        <v>506</v>
      </c>
      <c r="AXO4">
        <v>506</v>
      </c>
      <c r="AXP4">
        <v>507</v>
      </c>
      <c r="AXQ4">
        <v>507</v>
      </c>
      <c r="AXR4">
        <v>507</v>
      </c>
      <c r="AXS4">
        <v>507</v>
      </c>
      <c r="AXT4">
        <v>507</v>
      </c>
      <c r="AXU4">
        <v>508</v>
      </c>
      <c r="AXV4">
        <v>509</v>
      </c>
      <c r="AXW4">
        <v>509</v>
      </c>
      <c r="AXX4">
        <v>510</v>
      </c>
      <c r="AXY4">
        <v>511</v>
      </c>
      <c r="AXZ4">
        <v>512</v>
      </c>
      <c r="AYA4">
        <v>512</v>
      </c>
      <c r="AYB4">
        <v>513</v>
      </c>
      <c r="AYC4">
        <v>513</v>
      </c>
      <c r="AYD4">
        <v>513</v>
      </c>
      <c r="AYE4">
        <v>513</v>
      </c>
      <c r="AYF4">
        <v>514</v>
      </c>
      <c r="AYG4">
        <v>514</v>
      </c>
      <c r="AYH4">
        <v>514</v>
      </c>
      <c r="AYI4">
        <v>514</v>
      </c>
      <c r="AYJ4">
        <v>514</v>
      </c>
      <c r="AYK4">
        <v>515</v>
      </c>
      <c r="AYL4">
        <v>515</v>
      </c>
      <c r="AYM4">
        <v>516</v>
      </c>
      <c r="AYN4">
        <v>517</v>
      </c>
      <c r="AYO4">
        <v>518</v>
      </c>
      <c r="AYP4">
        <v>519</v>
      </c>
      <c r="AYQ4">
        <v>519</v>
      </c>
      <c r="AYR4">
        <v>519</v>
      </c>
      <c r="AYS4">
        <v>519</v>
      </c>
      <c r="AYT4">
        <v>520</v>
      </c>
      <c r="AYU4">
        <v>521</v>
      </c>
      <c r="AYV4">
        <v>521</v>
      </c>
      <c r="AYW4">
        <v>522</v>
      </c>
      <c r="AYX4">
        <v>522</v>
      </c>
      <c r="AYY4">
        <v>522</v>
      </c>
      <c r="AYZ4">
        <v>522</v>
      </c>
      <c r="AZA4">
        <v>523</v>
      </c>
      <c r="AZB4">
        <v>523</v>
      </c>
      <c r="AZC4">
        <v>523</v>
      </c>
      <c r="AZD4">
        <v>524</v>
      </c>
      <c r="AZE4">
        <v>524</v>
      </c>
      <c r="AZF4">
        <v>524</v>
      </c>
      <c r="AZG4">
        <v>525</v>
      </c>
      <c r="AZH4">
        <v>525</v>
      </c>
      <c r="AZI4">
        <v>525</v>
      </c>
      <c r="AZJ4">
        <v>525</v>
      </c>
      <c r="AZK4">
        <v>526</v>
      </c>
      <c r="AZL4">
        <v>526</v>
      </c>
      <c r="AZM4">
        <v>526</v>
      </c>
      <c r="AZN4">
        <v>527</v>
      </c>
      <c r="AZO4">
        <v>528</v>
      </c>
      <c r="AZP4">
        <v>529</v>
      </c>
      <c r="AZQ4">
        <v>530</v>
      </c>
      <c r="AZR4">
        <v>530</v>
      </c>
      <c r="AZS4">
        <v>530</v>
      </c>
      <c r="AZT4">
        <v>531</v>
      </c>
      <c r="AZU4">
        <v>531</v>
      </c>
      <c r="AZV4">
        <v>531</v>
      </c>
      <c r="AZW4">
        <v>531</v>
      </c>
      <c r="AZX4">
        <v>531</v>
      </c>
      <c r="AZY4">
        <v>532</v>
      </c>
      <c r="AZZ4">
        <v>532</v>
      </c>
      <c r="BAA4">
        <v>533</v>
      </c>
      <c r="BAB4">
        <v>533</v>
      </c>
      <c r="BAC4">
        <v>533</v>
      </c>
      <c r="BAD4">
        <v>534</v>
      </c>
      <c r="BAE4">
        <v>534</v>
      </c>
      <c r="BAF4">
        <v>535</v>
      </c>
      <c r="BAG4">
        <v>535</v>
      </c>
      <c r="BAH4">
        <v>535</v>
      </c>
      <c r="BAI4">
        <v>536</v>
      </c>
      <c r="BAJ4">
        <v>536</v>
      </c>
      <c r="BAK4">
        <v>536</v>
      </c>
      <c r="BAL4">
        <v>536</v>
      </c>
      <c r="BAM4">
        <v>537</v>
      </c>
      <c r="BAN4">
        <v>537</v>
      </c>
      <c r="BAO4">
        <v>538</v>
      </c>
      <c r="BAP4">
        <v>538</v>
      </c>
      <c r="BAQ4">
        <v>538</v>
      </c>
      <c r="BAR4">
        <v>538</v>
      </c>
      <c r="BAS4">
        <v>538</v>
      </c>
      <c r="BAT4">
        <v>538</v>
      </c>
      <c r="BAU4">
        <v>538</v>
      </c>
      <c r="BAV4">
        <v>539</v>
      </c>
      <c r="BAW4">
        <v>539</v>
      </c>
      <c r="BAX4">
        <v>539</v>
      </c>
      <c r="BAY4">
        <v>540</v>
      </c>
      <c r="BAZ4">
        <v>540</v>
      </c>
      <c r="BBA4">
        <v>540</v>
      </c>
      <c r="BBB4">
        <v>540</v>
      </c>
      <c r="BBC4">
        <v>540</v>
      </c>
      <c r="BBD4">
        <v>540</v>
      </c>
      <c r="BBE4">
        <v>540</v>
      </c>
      <c r="BBF4">
        <v>541</v>
      </c>
      <c r="BBG4">
        <v>542</v>
      </c>
      <c r="BBH4">
        <v>542</v>
      </c>
      <c r="BBI4">
        <v>543</v>
      </c>
      <c r="BBJ4">
        <v>544</v>
      </c>
      <c r="BBK4">
        <v>544</v>
      </c>
      <c r="BBL4">
        <v>544</v>
      </c>
      <c r="BBM4">
        <v>545</v>
      </c>
      <c r="BBN4">
        <v>545</v>
      </c>
      <c r="BBO4">
        <v>546</v>
      </c>
      <c r="BBP4">
        <v>546</v>
      </c>
      <c r="BBQ4">
        <v>546</v>
      </c>
      <c r="BBR4">
        <v>547</v>
      </c>
      <c r="BBS4">
        <v>547</v>
      </c>
      <c r="BBT4">
        <v>547</v>
      </c>
      <c r="BBU4">
        <v>548</v>
      </c>
      <c r="BBV4">
        <v>548</v>
      </c>
      <c r="BBW4">
        <v>548</v>
      </c>
      <c r="BBX4">
        <v>548</v>
      </c>
      <c r="BBY4">
        <v>549</v>
      </c>
      <c r="BBZ4">
        <v>549</v>
      </c>
      <c r="BCA4">
        <v>549</v>
      </c>
      <c r="BCB4">
        <v>550</v>
      </c>
      <c r="BCC4">
        <v>550</v>
      </c>
      <c r="BCD4">
        <v>550</v>
      </c>
      <c r="BCE4">
        <v>550</v>
      </c>
      <c r="BCF4">
        <v>550</v>
      </c>
      <c r="BCG4">
        <v>551</v>
      </c>
      <c r="BCH4">
        <v>551</v>
      </c>
      <c r="BCI4">
        <v>551</v>
      </c>
      <c r="BCJ4">
        <v>551</v>
      </c>
      <c r="BCK4">
        <v>551</v>
      </c>
      <c r="BCL4">
        <v>551</v>
      </c>
      <c r="BCM4">
        <v>552</v>
      </c>
      <c r="BCN4">
        <v>552</v>
      </c>
      <c r="BCO4">
        <v>553</v>
      </c>
      <c r="BCP4">
        <v>554</v>
      </c>
      <c r="BCQ4">
        <v>554</v>
      </c>
      <c r="BCR4">
        <v>555</v>
      </c>
      <c r="BCS4">
        <v>555</v>
      </c>
      <c r="BCT4">
        <v>556</v>
      </c>
      <c r="BCU4">
        <v>556</v>
      </c>
      <c r="BCV4">
        <v>556</v>
      </c>
      <c r="BCW4">
        <v>556</v>
      </c>
      <c r="BCX4">
        <v>556</v>
      </c>
      <c r="BCY4">
        <v>556</v>
      </c>
      <c r="BCZ4">
        <v>557</v>
      </c>
      <c r="BDA4">
        <v>558</v>
      </c>
      <c r="BDB4">
        <v>558</v>
      </c>
      <c r="BDC4">
        <v>558</v>
      </c>
      <c r="BDD4">
        <v>558</v>
      </c>
      <c r="BDE4">
        <v>559</v>
      </c>
      <c r="BDF4">
        <v>559</v>
      </c>
      <c r="BDG4">
        <v>559</v>
      </c>
      <c r="BDH4">
        <v>559</v>
      </c>
      <c r="BDI4">
        <v>560</v>
      </c>
      <c r="BDJ4">
        <v>560</v>
      </c>
      <c r="BDK4">
        <v>560</v>
      </c>
      <c r="BDL4">
        <v>560</v>
      </c>
      <c r="BDM4">
        <v>560</v>
      </c>
      <c r="BDN4">
        <v>561</v>
      </c>
      <c r="BDO4">
        <v>561</v>
      </c>
      <c r="BDP4">
        <v>562</v>
      </c>
      <c r="BDQ4">
        <v>563</v>
      </c>
      <c r="BDR4">
        <v>563</v>
      </c>
      <c r="BDS4">
        <v>563</v>
      </c>
      <c r="BDT4">
        <v>564</v>
      </c>
      <c r="BDU4">
        <v>565</v>
      </c>
      <c r="BDV4">
        <v>565</v>
      </c>
      <c r="BDW4">
        <v>565</v>
      </c>
      <c r="BDX4">
        <v>566</v>
      </c>
      <c r="BDY4">
        <v>567</v>
      </c>
      <c r="BDZ4">
        <v>567</v>
      </c>
      <c r="BEA4">
        <v>567</v>
      </c>
      <c r="BEB4">
        <v>567</v>
      </c>
      <c r="BEC4">
        <v>568</v>
      </c>
      <c r="BED4">
        <v>568</v>
      </c>
      <c r="BEE4">
        <v>569</v>
      </c>
      <c r="BEF4">
        <v>569</v>
      </c>
      <c r="BEG4">
        <v>569</v>
      </c>
      <c r="BEH4">
        <v>570</v>
      </c>
      <c r="BEI4">
        <v>570</v>
      </c>
      <c r="BEJ4">
        <v>570</v>
      </c>
      <c r="BEK4">
        <v>570</v>
      </c>
      <c r="BEL4">
        <v>571</v>
      </c>
      <c r="BEM4">
        <v>572</v>
      </c>
      <c r="BEN4">
        <v>572</v>
      </c>
      <c r="BEO4">
        <v>572</v>
      </c>
      <c r="BEP4">
        <v>573</v>
      </c>
      <c r="BEQ4">
        <v>573</v>
      </c>
      <c r="BER4">
        <v>573</v>
      </c>
      <c r="BES4">
        <v>574</v>
      </c>
      <c r="BET4">
        <v>575</v>
      </c>
      <c r="BEU4">
        <v>576</v>
      </c>
      <c r="BEV4">
        <v>576</v>
      </c>
      <c r="BEW4">
        <v>576</v>
      </c>
      <c r="BEX4">
        <v>576</v>
      </c>
      <c r="BEY4">
        <v>576</v>
      </c>
      <c r="BEZ4">
        <v>577</v>
      </c>
      <c r="BFA4">
        <v>577</v>
      </c>
      <c r="BFB4">
        <v>578</v>
      </c>
      <c r="BFC4">
        <v>578</v>
      </c>
      <c r="BFD4">
        <v>579</v>
      </c>
      <c r="BFE4">
        <v>579</v>
      </c>
      <c r="BFF4">
        <v>579</v>
      </c>
      <c r="BFG4">
        <v>579</v>
      </c>
      <c r="BFH4">
        <v>579</v>
      </c>
      <c r="BFI4">
        <v>579</v>
      </c>
      <c r="BFJ4">
        <v>579</v>
      </c>
      <c r="BFK4">
        <v>580</v>
      </c>
      <c r="BFL4">
        <v>581</v>
      </c>
      <c r="BFM4">
        <v>581</v>
      </c>
      <c r="BFN4">
        <v>582</v>
      </c>
      <c r="BFO4">
        <v>582</v>
      </c>
      <c r="BFP4">
        <v>582</v>
      </c>
      <c r="BFQ4">
        <v>582</v>
      </c>
      <c r="BFR4">
        <v>583</v>
      </c>
      <c r="BFS4">
        <v>583</v>
      </c>
      <c r="BFT4">
        <v>583</v>
      </c>
      <c r="BFU4">
        <v>583</v>
      </c>
      <c r="BFV4">
        <v>583</v>
      </c>
      <c r="BFW4">
        <v>583</v>
      </c>
      <c r="BFX4">
        <v>584</v>
      </c>
      <c r="BFY4">
        <v>585</v>
      </c>
      <c r="BFZ4">
        <v>586</v>
      </c>
      <c r="BGA4">
        <v>586</v>
      </c>
      <c r="BGB4">
        <v>586</v>
      </c>
      <c r="BGC4">
        <v>587</v>
      </c>
      <c r="BGD4">
        <v>587</v>
      </c>
      <c r="BGE4">
        <v>587</v>
      </c>
      <c r="BGF4">
        <v>588</v>
      </c>
      <c r="BGG4">
        <v>589</v>
      </c>
      <c r="BGH4">
        <v>589</v>
      </c>
      <c r="BGI4">
        <v>589</v>
      </c>
      <c r="BGJ4">
        <v>589</v>
      </c>
      <c r="BGK4">
        <v>590</v>
      </c>
      <c r="BGL4">
        <v>590</v>
      </c>
      <c r="BGM4">
        <v>590</v>
      </c>
      <c r="BGN4">
        <v>590</v>
      </c>
      <c r="BGO4">
        <v>590</v>
      </c>
      <c r="BGP4">
        <v>591</v>
      </c>
      <c r="BGQ4">
        <v>591</v>
      </c>
      <c r="BGR4">
        <v>592</v>
      </c>
      <c r="BGS4">
        <v>593</v>
      </c>
      <c r="BGT4">
        <v>593</v>
      </c>
      <c r="BGU4">
        <v>593</v>
      </c>
      <c r="BGV4">
        <v>594</v>
      </c>
      <c r="BGW4">
        <v>594</v>
      </c>
      <c r="BGX4">
        <v>594</v>
      </c>
      <c r="BGY4">
        <v>595</v>
      </c>
      <c r="BGZ4">
        <v>595</v>
      </c>
      <c r="BHA4">
        <v>595</v>
      </c>
      <c r="BHB4">
        <v>595</v>
      </c>
      <c r="BHC4">
        <v>595</v>
      </c>
      <c r="BHD4">
        <v>596</v>
      </c>
      <c r="BHE4">
        <v>597</v>
      </c>
      <c r="BHF4">
        <v>597</v>
      </c>
      <c r="BHG4">
        <v>597</v>
      </c>
      <c r="BHH4">
        <v>597</v>
      </c>
      <c r="BHI4">
        <v>597</v>
      </c>
      <c r="BHJ4">
        <v>597</v>
      </c>
      <c r="BHK4">
        <v>597</v>
      </c>
      <c r="BHL4">
        <v>597</v>
      </c>
      <c r="BHM4">
        <v>598</v>
      </c>
      <c r="BHN4">
        <v>599</v>
      </c>
      <c r="BHO4">
        <v>600</v>
      </c>
      <c r="BHP4">
        <v>601</v>
      </c>
      <c r="BHQ4">
        <v>601</v>
      </c>
      <c r="BHR4">
        <v>601</v>
      </c>
      <c r="BHS4">
        <v>601</v>
      </c>
      <c r="BHT4">
        <v>601</v>
      </c>
      <c r="BHU4">
        <v>601</v>
      </c>
      <c r="BHV4">
        <v>601</v>
      </c>
      <c r="BHW4">
        <v>601</v>
      </c>
      <c r="BHX4">
        <v>601</v>
      </c>
      <c r="BHY4">
        <v>601</v>
      </c>
      <c r="BHZ4">
        <v>602</v>
      </c>
      <c r="BIA4">
        <v>603</v>
      </c>
      <c r="BIB4">
        <v>603</v>
      </c>
      <c r="BIC4">
        <v>603</v>
      </c>
      <c r="BID4">
        <v>604</v>
      </c>
      <c r="BIE4">
        <v>605</v>
      </c>
      <c r="BIF4">
        <v>606</v>
      </c>
      <c r="BIG4">
        <v>606</v>
      </c>
      <c r="BIH4">
        <v>606</v>
      </c>
      <c r="BII4">
        <v>606</v>
      </c>
      <c r="BIJ4">
        <v>607</v>
      </c>
      <c r="BIK4">
        <v>607</v>
      </c>
      <c r="BIL4">
        <v>607</v>
      </c>
      <c r="BIM4">
        <v>608</v>
      </c>
      <c r="BIN4">
        <v>609</v>
      </c>
      <c r="BIO4">
        <v>610</v>
      </c>
      <c r="BIP4">
        <v>610</v>
      </c>
      <c r="BIQ4">
        <v>610</v>
      </c>
      <c r="BIR4">
        <v>610</v>
      </c>
      <c r="BIS4">
        <v>610</v>
      </c>
      <c r="BIT4">
        <v>610</v>
      </c>
      <c r="BIU4">
        <v>610</v>
      </c>
      <c r="BIV4">
        <v>611</v>
      </c>
      <c r="BIW4">
        <v>611</v>
      </c>
      <c r="BIX4">
        <v>612</v>
      </c>
      <c r="BIY4">
        <v>612</v>
      </c>
      <c r="BIZ4">
        <v>612</v>
      </c>
      <c r="BJA4">
        <v>613</v>
      </c>
      <c r="BJB4">
        <v>613</v>
      </c>
      <c r="BJC4">
        <v>613</v>
      </c>
      <c r="BJD4">
        <v>614</v>
      </c>
      <c r="BJE4">
        <v>615</v>
      </c>
      <c r="BJF4">
        <v>615</v>
      </c>
      <c r="BJG4">
        <v>616</v>
      </c>
      <c r="BJH4">
        <v>616</v>
      </c>
      <c r="BJI4">
        <v>617</v>
      </c>
      <c r="BJJ4">
        <v>617</v>
      </c>
      <c r="BJK4">
        <v>618</v>
      </c>
      <c r="BJL4">
        <v>618</v>
      </c>
      <c r="BJM4">
        <v>618</v>
      </c>
      <c r="BJN4">
        <v>618</v>
      </c>
      <c r="BJO4">
        <v>618</v>
      </c>
      <c r="BJP4">
        <v>619</v>
      </c>
      <c r="BJQ4">
        <v>619</v>
      </c>
      <c r="BJR4">
        <v>619</v>
      </c>
      <c r="BJS4">
        <v>619</v>
      </c>
      <c r="BJT4">
        <v>620</v>
      </c>
      <c r="BJU4">
        <v>620</v>
      </c>
      <c r="BJV4">
        <v>621</v>
      </c>
      <c r="BJW4">
        <v>621</v>
      </c>
      <c r="BJX4">
        <v>621</v>
      </c>
      <c r="BJY4">
        <v>622</v>
      </c>
      <c r="BJZ4">
        <v>622</v>
      </c>
      <c r="BKA4">
        <v>622</v>
      </c>
      <c r="BKB4">
        <v>622</v>
      </c>
      <c r="BKC4">
        <v>623</v>
      </c>
      <c r="BKD4">
        <v>624</v>
      </c>
      <c r="BKE4">
        <v>625</v>
      </c>
      <c r="BKF4">
        <v>626</v>
      </c>
      <c r="BKG4">
        <v>627</v>
      </c>
      <c r="BKH4">
        <v>627</v>
      </c>
      <c r="BKI4">
        <v>628</v>
      </c>
      <c r="BKJ4">
        <v>628</v>
      </c>
      <c r="BKK4">
        <v>628</v>
      </c>
      <c r="BKL4">
        <v>628</v>
      </c>
      <c r="BKM4">
        <v>628</v>
      </c>
      <c r="BKN4">
        <v>628</v>
      </c>
      <c r="BKO4">
        <v>629</v>
      </c>
      <c r="BKP4">
        <v>630</v>
      </c>
      <c r="BKQ4">
        <v>631</v>
      </c>
      <c r="BKR4">
        <v>631</v>
      </c>
      <c r="BKS4">
        <v>631</v>
      </c>
      <c r="BKT4">
        <v>631</v>
      </c>
      <c r="BKU4">
        <v>632</v>
      </c>
      <c r="BKV4">
        <v>633</v>
      </c>
      <c r="BKW4">
        <v>633</v>
      </c>
      <c r="BKX4">
        <v>634</v>
      </c>
      <c r="BKY4">
        <v>634</v>
      </c>
      <c r="BKZ4">
        <v>634</v>
      </c>
      <c r="BLA4">
        <v>634</v>
      </c>
      <c r="BLB4">
        <v>635</v>
      </c>
      <c r="BLC4">
        <v>635</v>
      </c>
      <c r="BLD4">
        <v>635</v>
      </c>
      <c r="BLE4">
        <v>635</v>
      </c>
      <c r="BLF4">
        <v>636</v>
      </c>
      <c r="BLG4">
        <v>636</v>
      </c>
      <c r="BLH4">
        <v>636</v>
      </c>
      <c r="BLI4">
        <v>636</v>
      </c>
      <c r="BLJ4">
        <v>636</v>
      </c>
      <c r="BLK4">
        <v>637</v>
      </c>
      <c r="BLL4">
        <v>638</v>
      </c>
      <c r="BLM4">
        <v>638</v>
      </c>
      <c r="BLN4">
        <v>638</v>
      </c>
      <c r="BLO4">
        <v>638</v>
      </c>
      <c r="BLP4">
        <v>638</v>
      </c>
      <c r="BLQ4">
        <v>638</v>
      </c>
      <c r="BLR4">
        <v>639</v>
      </c>
      <c r="BLS4">
        <v>639</v>
      </c>
      <c r="BLT4">
        <v>639</v>
      </c>
      <c r="BLU4">
        <v>639</v>
      </c>
      <c r="BLV4">
        <v>639</v>
      </c>
      <c r="BLW4">
        <v>639</v>
      </c>
      <c r="BLX4">
        <v>639</v>
      </c>
      <c r="BLY4">
        <v>639</v>
      </c>
      <c r="BLZ4">
        <v>639</v>
      </c>
      <c r="BMA4">
        <v>639</v>
      </c>
      <c r="BMB4">
        <v>640</v>
      </c>
      <c r="BMC4">
        <v>641</v>
      </c>
      <c r="BMD4">
        <v>642</v>
      </c>
      <c r="BME4">
        <v>643</v>
      </c>
      <c r="BMF4">
        <v>644</v>
      </c>
      <c r="BMG4">
        <v>645</v>
      </c>
      <c r="BMH4">
        <v>645</v>
      </c>
      <c r="BMI4">
        <v>646</v>
      </c>
      <c r="BMJ4">
        <v>647</v>
      </c>
      <c r="BMK4">
        <v>648</v>
      </c>
      <c r="BML4">
        <v>648</v>
      </c>
      <c r="BMM4">
        <v>648</v>
      </c>
      <c r="BMN4">
        <v>648</v>
      </c>
      <c r="BMO4">
        <v>649</v>
      </c>
      <c r="BMP4">
        <v>649</v>
      </c>
      <c r="BMQ4">
        <v>649</v>
      </c>
      <c r="BMR4">
        <v>649</v>
      </c>
      <c r="BMS4">
        <v>650</v>
      </c>
      <c r="BMT4">
        <v>651</v>
      </c>
      <c r="BMU4">
        <v>651</v>
      </c>
      <c r="BMV4">
        <v>651</v>
      </c>
      <c r="BMW4">
        <v>651</v>
      </c>
      <c r="BMX4">
        <v>652</v>
      </c>
      <c r="BMY4">
        <v>652</v>
      </c>
      <c r="BMZ4">
        <v>652</v>
      </c>
      <c r="BNA4">
        <v>652</v>
      </c>
      <c r="BNB4">
        <v>652</v>
      </c>
      <c r="BNC4">
        <v>653</v>
      </c>
      <c r="BND4">
        <v>654</v>
      </c>
      <c r="BNE4">
        <v>655</v>
      </c>
      <c r="BNF4">
        <v>655</v>
      </c>
      <c r="BNG4">
        <v>656</v>
      </c>
      <c r="BNH4">
        <v>656</v>
      </c>
      <c r="BNI4">
        <v>657</v>
      </c>
      <c r="BNJ4">
        <v>658</v>
      </c>
      <c r="BNK4">
        <v>659</v>
      </c>
      <c r="BNL4">
        <v>660</v>
      </c>
      <c r="BNM4">
        <v>661</v>
      </c>
      <c r="BNN4">
        <v>661</v>
      </c>
      <c r="BNO4">
        <v>661</v>
      </c>
      <c r="BNP4">
        <v>661</v>
      </c>
      <c r="BNQ4">
        <v>661</v>
      </c>
      <c r="BNR4">
        <v>661</v>
      </c>
      <c r="BNS4">
        <v>661</v>
      </c>
      <c r="BNT4">
        <v>662</v>
      </c>
      <c r="BNU4">
        <v>662</v>
      </c>
      <c r="BNV4">
        <v>662</v>
      </c>
      <c r="BNW4">
        <v>662</v>
      </c>
      <c r="BNX4">
        <v>662</v>
      </c>
      <c r="BNY4">
        <v>662</v>
      </c>
      <c r="BNZ4">
        <v>662</v>
      </c>
      <c r="BOA4">
        <v>662</v>
      </c>
      <c r="BOB4">
        <v>663</v>
      </c>
      <c r="BOC4">
        <v>663</v>
      </c>
      <c r="BOD4">
        <v>663</v>
      </c>
      <c r="BOE4">
        <v>663</v>
      </c>
      <c r="BOF4">
        <v>664</v>
      </c>
      <c r="BOG4">
        <v>664</v>
      </c>
      <c r="BOH4">
        <v>664</v>
      </c>
      <c r="BOI4">
        <v>665</v>
      </c>
      <c r="BOJ4">
        <v>666</v>
      </c>
      <c r="BOK4">
        <v>667</v>
      </c>
      <c r="BOL4">
        <v>668</v>
      </c>
      <c r="BOM4">
        <v>669</v>
      </c>
      <c r="BON4">
        <v>669</v>
      </c>
      <c r="BOO4">
        <v>669</v>
      </c>
      <c r="BOP4">
        <v>669</v>
      </c>
      <c r="BOQ4">
        <v>669</v>
      </c>
      <c r="BOR4">
        <v>669</v>
      </c>
      <c r="BOS4">
        <v>669</v>
      </c>
      <c r="BOT4">
        <v>670</v>
      </c>
      <c r="BOU4">
        <v>670</v>
      </c>
      <c r="BOV4">
        <v>670</v>
      </c>
      <c r="BOW4">
        <v>671</v>
      </c>
      <c r="BOX4">
        <v>672</v>
      </c>
      <c r="BOY4">
        <v>672</v>
      </c>
      <c r="BOZ4">
        <v>672</v>
      </c>
      <c r="BPA4">
        <v>672</v>
      </c>
      <c r="BPB4">
        <v>672</v>
      </c>
      <c r="BPC4">
        <v>672</v>
      </c>
      <c r="BPD4">
        <v>673</v>
      </c>
      <c r="BPE4">
        <v>673</v>
      </c>
      <c r="BPF4">
        <v>673</v>
      </c>
      <c r="BPG4">
        <v>673</v>
      </c>
      <c r="BPH4">
        <v>673</v>
      </c>
      <c r="BPI4">
        <v>673</v>
      </c>
      <c r="BPJ4">
        <v>673</v>
      </c>
      <c r="BPK4">
        <v>673</v>
      </c>
      <c r="BPL4">
        <v>673</v>
      </c>
      <c r="BPM4">
        <v>674</v>
      </c>
      <c r="BPN4">
        <v>674</v>
      </c>
      <c r="BPO4">
        <v>674</v>
      </c>
      <c r="BPP4">
        <v>674</v>
      </c>
      <c r="BPQ4">
        <v>675</v>
      </c>
      <c r="BPR4">
        <v>676</v>
      </c>
      <c r="BPS4">
        <v>676</v>
      </c>
      <c r="BPT4">
        <v>676</v>
      </c>
      <c r="BPU4">
        <v>677</v>
      </c>
      <c r="BPV4">
        <v>678</v>
      </c>
      <c r="BPW4">
        <v>678</v>
      </c>
      <c r="BPX4">
        <v>678</v>
      </c>
      <c r="BPY4">
        <v>678</v>
      </c>
      <c r="BPZ4">
        <v>678</v>
      </c>
      <c r="BQA4">
        <v>678</v>
      </c>
      <c r="BQB4">
        <v>678</v>
      </c>
      <c r="BQC4">
        <v>679</v>
      </c>
      <c r="BQD4">
        <v>680</v>
      </c>
      <c r="BQE4">
        <v>681</v>
      </c>
      <c r="BQF4">
        <v>682</v>
      </c>
      <c r="BQG4">
        <v>683</v>
      </c>
      <c r="BQH4">
        <v>683</v>
      </c>
      <c r="BQI4">
        <v>683</v>
      </c>
      <c r="BQJ4">
        <v>684</v>
      </c>
      <c r="BQK4">
        <v>685</v>
      </c>
      <c r="BQL4">
        <v>685</v>
      </c>
      <c r="BQM4">
        <v>686</v>
      </c>
      <c r="BQN4">
        <v>686</v>
      </c>
      <c r="BQO4">
        <v>687</v>
      </c>
      <c r="BQP4">
        <v>687</v>
      </c>
      <c r="BQQ4">
        <v>687</v>
      </c>
      <c r="BQR4">
        <v>688</v>
      </c>
      <c r="BQS4">
        <v>689</v>
      </c>
      <c r="BQT4">
        <v>690</v>
      </c>
      <c r="BQU4">
        <v>690</v>
      </c>
      <c r="BQV4">
        <v>691</v>
      </c>
      <c r="BQW4">
        <v>692</v>
      </c>
      <c r="BQX4">
        <v>692</v>
      </c>
      <c r="BQY4">
        <v>692</v>
      </c>
      <c r="BQZ4">
        <v>692</v>
      </c>
      <c r="BRA4">
        <v>693</v>
      </c>
      <c r="BRB4">
        <v>694</v>
      </c>
      <c r="BRC4">
        <v>694</v>
      </c>
      <c r="BRD4">
        <v>694</v>
      </c>
      <c r="BRE4">
        <v>694</v>
      </c>
      <c r="BRF4">
        <v>694</v>
      </c>
      <c r="BRG4">
        <v>695</v>
      </c>
      <c r="BRH4">
        <v>696</v>
      </c>
      <c r="BRI4">
        <v>696</v>
      </c>
      <c r="BRJ4">
        <v>696</v>
      </c>
      <c r="BRK4">
        <v>696</v>
      </c>
      <c r="BRL4">
        <v>696</v>
      </c>
      <c r="BRM4">
        <v>696</v>
      </c>
      <c r="BRN4">
        <v>696</v>
      </c>
      <c r="BRO4">
        <v>696</v>
      </c>
      <c r="BRP4">
        <v>696</v>
      </c>
      <c r="BRQ4">
        <v>697</v>
      </c>
      <c r="BRR4">
        <v>697</v>
      </c>
      <c r="BRS4">
        <v>697</v>
      </c>
      <c r="BRT4">
        <v>697</v>
      </c>
      <c r="BRU4">
        <v>698</v>
      </c>
      <c r="BRV4">
        <v>698</v>
      </c>
      <c r="BRW4">
        <v>699</v>
      </c>
      <c r="BRX4">
        <v>699</v>
      </c>
      <c r="BRY4">
        <v>699</v>
      </c>
      <c r="BRZ4">
        <v>699</v>
      </c>
      <c r="BSA4">
        <v>700</v>
      </c>
      <c r="BSB4">
        <v>700</v>
      </c>
      <c r="BSC4">
        <v>701</v>
      </c>
      <c r="BSD4">
        <v>701</v>
      </c>
      <c r="BSE4">
        <v>701</v>
      </c>
      <c r="BSF4">
        <v>701</v>
      </c>
      <c r="BSG4">
        <v>701</v>
      </c>
      <c r="BSH4">
        <v>702</v>
      </c>
      <c r="BSI4">
        <v>702</v>
      </c>
      <c r="BSJ4">
        <v>703</v>
      </c>
      <c r="BSK4">
        <v>704</v>
      </c>
      <c r="BSL4">
        <v>705</v>
      </c>
      <c r="BSM4">
        <v>706</v>
      </c>
      <c r="BSN4">
        <v>707</v>
      </c>
      <c r="BSO4">
        <v>707</v>
      </c>
      <c r="BSP4">
        <v>707</v>
      </c>
      <c r="BSQ4">
        <v>708</v>
      </c>
      <c r="BSR4">
        <v>708</v>
      </c>
      <c r="BSS4">
        <v>708</v>
      </c>
      <c r="BST4">
        <v>709</v>
      </c>
      <c r="BSU4">
        <v>709</v>
      </c>
      <c r="BSV4">
        <v>709</v>
      </c>
      <c r="BSW4">
        <v>709</v>
      </c>
      <c r="BSX4">
        <v>710</v>
      </c>
      <c r="BSY4">
        <v>710</v>
      </c>
      <c r="BSZ4">
        <v>711</v>
      </c>
      <c r="BTA4">
        <v>711</v>
      </c>
      <c r="BTB4">
        <v>711</v>
      </c>
      <c r="BTC4">
        <v>712</v>
      </c>
      <c r="BTD4">
        <v>712</v>
      </c>
      <c r="BTE4">
        <v>713</v>
      </c>
      <c r="BTF4">
        <v>713</v>
      </c>
      <c r="BTG4">
        <v>714</v>
      </c>
      <c r="BTH4">
        <v>715</v>
      </c>
      <c r="BTI4">
        <v>715</v>
      </c>
      <c r="BTJ4">
        <v>715</v>
      </c>
      <c r="BTK4">
        <v>716</v>
      </c>
      <c r="BTL4">
        <v>716</v>
      </c>
      <c r="BTM4">
        <v>716</v>
      </c>
      <c r="BTN4">
        <v>716</v>
      </c>
      <c r="BTO4">
        <v>716</v>
      </c>
      <c r="BTP4">
        <v>716</v>
      </c>
      <c r="BTQ4">
        <v>716</v>
      </c>
      <c r="BTR4">
        <v>717</v>
      </c>
      <c r="BTS4">
        <v>717</v>
      </c>
      <c r="BTT4">
        <v>717</v>
      </c>
      <c r="BTU4">
        <v>717</v>
      </c>
      <c r="BTV4">
        <v>717</v>
      </c>
      <c r="BTW4">
        <v>717</v>
      </c>
      <c r="BTX4">
        <v>717</v>
      </c>
      <c r="BTY4">
        <v>717</v>
      </c>
      <c r="BTZ4">
        <v>718</v>
      </c>
      <c r="BUA4">
        <v>719</v>
      </c>
      <c r="BUB4">
        <v>720</v>
      </c>
      <c r="BUC4">
        <v>720</v>
      </c>
      <c r="BUD4">
        <v>721</v>
      </c>
      <c r="BUE4">
        <v>721</v>
      </c>
      <c r="BUF4">
        <v>721</v>
      </c>
      <c r="BUG4">
        <v>722</v>
      </c>
      <c r="BUH4">
        <v>722</v>
      </c>
      <c r="BUI4">
        <v>722</v>
      </c>
      <c r="BUJ4">
        <v>722</v>
      </c>
      <c r="BUK4">
        <v>722</v>
      </c>
      <c r="BUL4">
        <v>722</v>
      </c>
      <c r="BUM4">
        <v>723</v>
      </c>
      <c r="BUN4">
        <v>724</v>
      </c>
      <c r="BUO4">
        <v>724</v>
      </c>
      <c r="BUP4">
        <v>724</v>
      </c>
      <c r="BUQ4">
        <v>724</v>
      </c>
      <c r="BUR4">
        <v>724</v>
      </c>
      <c r="BUS4">
        <v>725</v>
      </c>
      <c r="BUT4">
        <v>725</v>
      </c>
      <c r="BUU4">
        <v>725</v>
      </c>
      <c r="BUV4">
        <v>725</v>
      </c>
      <c r="BUW4">
        <v>725</v>
      </c>
      <c r="BUX4">
        <v>725</v>
      </c>
      <c r="BUY4">
        <v>726</v>
      </c>
      <c r="BUZ4">
        <v>727</v>
      </c>
      <c r="BVA4">
        <v>728</v>
      </c>
      <c r="BVB4">
        <v>729</v>
      </c>
      <c r="BVC4">
        <v>729</v>
      </c>
      <c r="BVD4">
        <v>729</v>
      </c>
      <c r="BVE4">
        <v>729</v>
      </c>
      <c r="BVF4">
        <v>730</v>
      </c>
      <c r="BVG4">
        <v>730</v>
      </c>
      <c r="BVH4">
        <v>731</v>
      </c>
      <c r="BVI4">
        <v>731</v>
      </c>
      <c r="BVJ4">
        <v>732</v>
      </c>
      <c r="BVK4">
        <v>732</v>
      </c>
      <c r="BVL4">
        <v>733</v>
      </c>
      <c r="BVM4">
        <v>734</v>
      </c>
      <c r="BVN4">
        <v>734</v>
      </c>
      <c r="BVO4">
        <v>735</v>
      </c>
      <c r="BVP4">
        <v>735</v>
      </c>
      <c r="BVQ4">
        <v>736</v>
      </c>
      <c r="BVR4">
        <v>736</v>
      </c>
      <c r="BVS4">
        <v>736</v>
      </c>
      <c r="BVT4">
        <v>736</v>
      </c>
      <c r="BVU4">
        <v>736</v>
      </c>
      <c r="BVV4">
        <v>736</v>
      </c>
      <c r="BVW4">
        <v>737</v>
      </c>
      <c r="BVX4">
        <v>737</v>
      </c>
      <c r="BVY4">
        <v>738</v>
      </c>
      <c r="BVZ4">
        <v>738</v>
      </c>
      <c r="BWA4">
        <v>738</v>
      </c>
      <c r="BWB4">
        <v>738</v>
      </c>
      <c r="BWC4">
        <v>738</v>
      </c>
      <c r="BWD4">
        <v>739</v>
      </c>
      <c r="BWE4">
        <v>740</v>
      </c>
      <c r="BWF4">
        <v>740</v>
      </c>
      <c r="BWG4">
        <v>740</v>
      </c>
      <c r="BWH4">
        <v>740</v>
      </c>
      <c r="BWI4">
        <v>740</v>
      </c>
      <c r="BWJ4">
        <v>741</v>
      </c>
      <c r="BWK4">
        <v>741</v>
      </c>
      <c r="BWL4">
        <v>741</v>
      </c>
      <c r="BWM4">
        <v>741</v>
      </c>
      <c r="BWN4">
        <v>741</v>
      </c>
      <c r="BWO4">
        <v>742</v>
      </c>
      <c r="BWP4">
        <v>742</v>
      </c>
      <c r="BWQ4">
        <v>742</v>
      </c>
      <c r="BWR4">
        <v>742</v>
      </c>
      <c r="BWS4">
        <v>742</v>
      </c>
      <c r="BWT4">
        <v>742</v>
      </c>
      <c r="BWU4">
        <v>742</v>
      </c>
      <c r="BWV4">
        <v>742</v>
      </c>
      <c r="BWW4">
        <v>742</v>
      </c>
      <c r="BWX4">
        <v>743</v>
      </c>
      <c r="BWY4">
        <v>744</v>
      </c>
      <c r="BWZ4">
        <v>745</v>
      </c>
      <c r="BXA4">
        <v>745</v>
      </c>
      <c r="BXB4">
        <v>746</v>
      </c>
      <c r="BXC4">
        <v>746</v>
      </c>
      <c r="BXD4">
        <v>747</v>
      </c>
      <c r="BXE4">
        <v>747</v>
      </c>
      <c r="BXF4">
        <v>747</v>
      </c>
      <c r="BXG4">
        <v>747</v>
      </c>
      <c r="BXH4">
        <v>747</v>
      </c>
      <c r="BXI4">
        <v>747</v>
      </c>
      <c r="BXJ4">
        <v>748</v>
      </c>
      <c r="BXK4">
        <v>748</v>
      </c>
      <c r="BXL4">
        <v>749</v>
      </c>
      <c r="BXM4">
        <v>749</v>
      </c>
      <c r="BXN4">
        <v>749</v>
      </c>
      <c r="BXO4">
        <v>750</v>
      </c>
      <c r="BXP4">
        <v>750</v>
      </c>
      <c r="BXQ4">
        <v>751</v>
      </c>
      <c r="BXR4">
        <v>752</v>
      </c>
      <c r="BXS4">
        <v>753</v>
      </c>
      <c r="BXT4">
        <v>753</v>
      </c>
      <c r="BXU4">
        <v>753</v>
      </c>
      <c r="BXV4">
        <v>753</v>
      </c>
      <c r="BXW4">
        <v>753</v>
      </c>
      <c r="BXX4">
        <v>754</v>
      </c>
      <c r="BXY4">
        <v>754</v>
      </c>
      <c r="BXZ4">
        <v>754</v>
      </c>
      <c r="BYA4">
        <v>754</v>
      </c>
      <c r="BYB4">
        <v>754</v>
      </c>
      <c r="BYC4">
        <v>755</v>
      </c>
      <c r="BYD4">
        <v>755</v>
      </c>
      <c r="BYE4">
        <v>755</v>
      </c>
      <c r="BYF4">
        <v>756</v>
      </c>
      <c r="BYG4">
        <v>756</v>
      </c>
      <c r="BYH4">
        <v>756</v>
      </c>
      <c r="BYI4">
        <v>757</v>
      </c>
      <c r="BYJ4">
        <v>757</v>
      </c>
      <c r="BYK4">
        <v>758</v>
      </c>
      <c r="BYL4">
        <v>759</v>
      </c>
      <c r="BYM4">
        <v>760</v>
      </c>
      <c r="BYN4">
        <v>760</v>
      </c>
      <c r="BYO4">
        <v>760</v>
      </c>
      <c r="BYP4">
        <v>760</v>
      </c>
      <c r="BYQ4">
        <v>760</v>
      </c>
      <c r="BYR4">
        <v>761</v>
      </c>
      <c r="BYS4">
        <v>761</v>
      </c>
      <c r="BYT4">
        <v>762</v>
      </c>
      <c r="BYU4">
        <v>763</v>
      </c>
      <c r="BYV4">
        <v>763</v>
      </c>
      <c r="BYW4">
        <v>763</v>
      </c>
      <c r="BYX4">
        <v>764</v>
      </c>
      <c r="BYY4">
        <v>765</v>
      </c>
      <c r="BYZ4">
        <v>765</v>
      </c>
      <c r="BZA4">
        <v>765</v>
      </c>
      <c r="BZB4">
        <v>765</v>
      </c>
      <c r="BZC4">
        <v>765</v>
      </c>
      <c r="BZD4">
        <v>765</v>
      </c>
      <c r="BZE4">
        <v>765</v>
      </c>
      <c r="BZF4">
        <v>765</v>
      </c>
      <c r="BZG4">
        <v>765</v>
      </c>
      <c r="BZH4">
        <v>765</v>
      </c>
      <c r="BZI4">
        <v>765</v>
      </c>
      <c r="BZJ4">
        <v>766</v>
      </c>
      <c r="BZK4">
        <v>766</v>
      </c>
      <c r="BZL4">
        <v>766</v>
      </c>
      <c r="BZM4">
        <v>766</v>
      </c>
      <c r="BZN4">
        <v>766</v>
      </c>
      <c r="BZO4">
        <v>767</v>
      </c>
      <c r="BZP4">
        <v>768</v>
      </c>
      <c r="BZQ4">
        <v>769</v>
      </c>
      <c r="BZR4">
        <v>769</v>
      </c>
      <c r="BZS4">
        <v>769</v>
      </c>
      <c r="BZT4">
        <v>770</v>
      </c>
      <c r="BZU4">
        <v>771</v>
      </c>
      <c r="BZV4">
        <v>772</v>
      </c>
      <c r="BZW4">
        <v>772</v>
      </c>
      <c r="BZX4">
        <v>772</v>
      </c>
      <c r="BZY4">
        <v>773</v>
      </c>
      <c r="BZZ4">
        <v>773</v>
      </c>
      <c r="CAA4">
        <v>774</v>
      </c>
      <c r="CAB4">
        <v>774</v>
      </c>
      <c r="CAC4">
        <v>774</v>
      </c>
      <c r="CAD4">
        <v>775</v>
      </c>
      <c r="CAE4">
        <v>775</v>
      </c>
      <c r="CAF4">
        <v>775</v>
      </c>
      <c r="CAG4">
        <v>776</v>
      </c>
      <c r="CAH4">
        <v>776</v>
      </c>
      <c r="CAI4">
        <v>777</v>
      </c>
      <c r="CAJ4">
        <v>777</v>
      </c>
      <c r="CAK4">
        <v>778</v>
      </c>
      <c r="CAL4">
        <v>778</v>
      </c>
      <c r="CAM4">
        <v>778</v>
      </c>
      <c r="CAN4">
        <v>779</v>
      </c>
      <c r="CAO4">
        <v>780</v>
      </c>
      <c r="CAP4">
        <v>780</v>
      </c>
      <c r="CAQ4">
        <v>781</v>
      </c>
      <c r="CAR4">
        <v>782</v>
      </c>
      <c r="CAS4">
        <v>782</v>
      </c>
      <c r="CAT4">
        <v>783</v>
      </c>
      <c r="CAU4">
        <v>783</v>
      </c>
      <c r="CAV4">
        <v>783</v>
      </c>
      <c r="CAW4">
        <v>784</v>
      </c>
      <c r="CAX4">
        <v>785</v>
      </c>
      <c r="CAY4">
        <v>785</v>
      </c>
      <c r="CAZ4">
        <v>785</v>
      </c>
      <c r="CBA4">
        <v>785</v>
      </c>
      <c r="CBB4">
        <v>785</v>
      </c>
      <c r="CBC4">
        <v>785</v>
      </c>
      <c r="CBD4">
        <v>785</v>
      </c>
      <c r="CBE4">
        <v>786</v>
      </c>
      <c r="CBF4">
        <v>786</v>
      </c>
      <c r="CBG4">
        <v>787</v>
      </c>
      <c r="CBH4">
        <v>787</v>
      </c>
      <c r="CBI4">
        <v>787</v>
      </c>
      <c r="CBJ4">
        <v>787</v>
      </c>
      <c r="CBK4">
        <v>788</v>
      </c>
      <c r="CBL4">
        <v>788</v>
      </c>
      <c r="CBM4">
        <v>789</v>
      </c>
      <c r="CBN4">
        <v>789</v>
      </c>
      <c r="CBO4">
        <v>790</v>
      </c>
      <c r="CBP4">
        <v>790</v>
      </c>
      <c r="CBQ4">
        <v>790</v>
      </c>
      <c r="CBR4">
        <v>791</v>
      </c>
      <c r="CBS4">
        <v>791</v>
      </c>
      <c r="CBT4">
        <v>792</v>
      </c>
      <c r="CBU4">
        <v>792</v>
      </c>
      <c r="CBV4">
        <v>792</v>
      </c>
      <c r="CBW4">
        <v>792</v>
      </c>
      <c r="CBX4">
        <v>793</v>
      </c>
      <c r="CBY4">
        <v>793</v>
      </c>
      <c r="CBZ4">
        <v>793</v>
      </c>
      <c r="CCA4">
        <v>793</v>
      </c>
      <c r="CCB4">
        <v>793</v>
      </c>
      <c r="CCC4">
        <v>793</v>
      </c>
      <c r="CCD4">
        <v>793</v>
      </c>
      <c r="CCE4">
        <v>793</v>
      </c>
      <c r="CCF4">
        <v>794</v>
      </c>
      <c r="CCG4">
        <v>794</v>
      </c>
      <c r="CCH4">
        <v>795</v>
      </c>
      <c r="CCI4">
        <v>795</v>
      </c>
      <c r="CCJ4">
        <v>795</v>
      </c>
      <c r="CCK4">
        <v>795</v>
      </c>
      <c r="CCL4">
        <v>795</v>
      </c>
      <c r="CCM4">
        <v>795</v>
      </c>
      <c r="CCN4">
        <v>795</v>
      </c>
      <c r="CCO4">
        <v>795</v>
      </c>
      <c r="CCP4">
        <v>796</v>
      </c>
      <c r="CCQ4">
        <v>796</v>
      </c>
      <c r="CCR4">
        <v>797</v>
      </c>
      <c r="CCS4">
        <v>797</v>
      </c>
      <c r="CCT4">
        <v>798</v>
      </c>
      <c r="CCU4">
        <v>798</v>
      </c>
      <c r="CCV4">
        <v>798</v>
      </c>
      <c r="CCW4">
        <v>798</v>
      </c>
      <c r="CCX4">
        <v>798</v>
      </c>
      <c r="CCY4">
        <v>798</v>
      </c>
      <c r="CCZ4">
        <v>799</v>
      </c>
      <c r="CDA4">
        <v>799</v>
      </c>
      <c r="CDB4">
        <v>800</v>
      </c>
      <c r="CDC4">
        <v>800</v>
      </c>
      <c r="CDD4">
        <v>801</v>
      </c>
      <c r="CDE4">
        <v>801</v>
      </c>
      <c r="CDF4">
        <v>801</v>
      </c>
      <c r="CDG4">
        <v>801</v>
      </c>
      <c r="CDH4">
        <v>801</v>
      </c>
      <c r="CDI4">
        <v>801</v>
      </c>
      <c r="CDJ4">
        <v>801</v>
      </c>
      <c r="CDK4">
        <v>801</v>
      </c>
      <c r="CDL4">
        <v>801</v>
      </c>
      <c r="CDM4">
        <v>801</v>
      </c>
      <c r="CDN4">
        <v>802</v>
      </c>
      <c r="CDO4">
        <v>802</v>
      </c>
      <c r="CDP4">
        <v>802</v>
      </c>
      <c r="CDQ4">
        <v>802</v>
      </c>
      <c r="CDR4">
        <v>802</v>
      </c>
      <c r="CDS4">
        <v>803</v>
      </c>
      <c r="CDT4">
        <v>803</v>
      </c>
      <c r="CDU4">
        <v>804</v>
      </c>
      <c r="CDV4">
        <v>804</v>
      </c>
      <c r="CDW4">
        <v>805</v>
      </c>
      <c r="CDX4">
        <v>806</v>
      </c>
      <c r="CDY4">
        <v>806</v>
      </c>
      <c r="CDZ4">
        <v>807</v>
      </c>
      <c r="CEA4">
        <v>807</v>
      </c>
      <c r="CEB4">
        <v>807</v>
      </c>
      <c r="CEC4">
        <v>807</v>
      </c>
      <c r="CED4">
        <v>807</v>
      </c>
      <c r="CEE4">
        <v>808</v>
      </c>
      <c r="CEF4">
        <v>808</v>
      </c>
      <c r="CEG4">
        <v>808</v>
      </c>
      <c r="CEH4">
        <v>809</v>
      </c>
      <c r="CEI4">
        <v>810</v>
      </c>
      <c r="CEJ4">
        <v>810</v>
      </c>
      <c r="CEK4">
        <v>810</v>
      </c>
      <c r="CEL4">
        <v>811</v>
      </c>
      <c r="CEM4">
        <v>812</v>
      </c>
      <c r="CEN4">
        <v>812</v>
      </c>
      <c r="CEO4">
        <v>812</v>
      </c>
      <c r="CEP4">
        <v>812</v>
      </c>
      <c r="CEQ4">
        <v>812</v>
      </c>
      <c r="CER4">
        <v>812</v>
      </c>
      <c r="CES4">
        <v>812</v>
      </c>
      <c r="CET4">
        <v>812</v>
      </c>
      <c r="CEU4">
        <v>812</v>
      </c>
      <c r="CEV4">
        <v>812</v>
      </c>
      <c r="CEW4">
        <v>812</v>
      </c>
      <c r="CEX4">
        <v>812</v>
      </c>
      <c r="CEY4">
        <v>812</v>
      </c>
      <c r="CEZ4">
        <v>813</v>
      </c>
      <c r="CFA4">
        <v>814</v>
      </c>
      <c r="CFB4">
        <v>815</v>
      </c>
      <c r="CFC4">
        <v>816</v>
      </c>
      <c r="CFD4">
        <v>816</v>
      </c>
      <c r="CFE4">
        <v>816</v>
      </c>
      <c r="CFF4">
        <v>816</v>
      </c>
      <c r="CFG4">
        <v>817</v>
      </c>
      <c r="CFH4">
        <v>817</v>
      </c>
      <c r="CFI4">
        <v>818</v>
      </c>
      <c r="CFJ4">
        <v>818</v>
      </c>
      <c r="CFK4">
        <v>819</v>
      </c>
      <c r="CFL4">
        <v>819</v>
      </c>
      <c r="CFM4">
        <v>819</v>
      </c>
      <c r="CFN4">
        <v>820</v>
      </c>
      <c r="CFO4">
        <v>821</v>
      </c>
      <c r="CFP4">
        <v>821</v>
      </c>
      <c r="CFQ4">
        <v>822</v>
      </c>
      <c r="CFR4">
        <v>822</v>
      </c>
      <c r="CFS4">
        <v>823</v>
      </c>
      <c r="CFT4">
        <v>823</v>
      </c>
      <c r="CFU4">
        <v>823</v>
      </c>
      <c r="CFV4">
        <v>823</v>
      </c>
      <c r="CFW4">
        <v>823</v>
      </c>
      <c r="CFX4">
        <v>823</v>
      </c>
      <c r="CFY4">
        <v>823</v>
      </c>
      <c r="CFZ4">
        <v>823</v>
      </c>
      <c r="CGA4">
        <v>824</v>
      </c>
      <c r="CGB4">
        <v>825</v>
      </c>
      <c r="CGC4">
        <v>826</v>
      </c>
      <c r="CGD4">
        <v>827</v>
      </c>
      <c r="CGE4">
        <v>827</v>
      </c>
      <c r="CGF4">
        <v>828</v>
      </c>
      <c r="CGG4">
        <v>829</v>
      </c>
      <c r="CGH4">
        <v>830</v>
      </c>
      <c r="CGI4">
        <v>830</v>
      </c>
      <c r="CGJ4">
        <v>830</v>
      </c>
      <c r="CGK4">
        <v>830</v>
      </c>
      <c r="CGL4">
        <v>831</v>
      </c>
      <c r="CGM4">
        <v>831</v>
      </c>
      <c r="CGN4">
        <v>832</v>
      </c>
      <c r="CGO4">
        <v>832</v>
      </c>
      <c r="CGP4">
        <v>832</v>
      </c>
      <c r="CGQ4">
        <v>832</v>
      </c>
      <c r="CGR4">
        <v>832</v>
      </c>
      <c r="CGS4">
        <v>833</v>
      </c>
      <c r="CGT4">
        <v>833</v>
      </c>
      <c r="CGU4">
        <v>833</v>
      </c>
      <c r="CGV4">
        <v>833</v>
      </c>
      <c r="CGW4">
        <v>833</v>
      </c>
      <c r="CGX4">
        <v>833</v>
      </c>
      <c r="CGY4">
        <v>833</v>
      </c>
      <c r="CGZ4">
        <v>833</v>
      </c>
      <c r="CHA4">
        <v>833</v>
      </c>
      <c r="CHB4">
        <v>833</v>
      </c>
      <c r="CHC4">
        <v>834</v>
      </c>
      <c r="CHD4">
        <v>834</v>
      </c>
      <c r="CHE4">
        <v>834</v>
      </c>
      <c r="CHF4">
        <v>835</v>
      </c>
      <c r="CHG4">
        <v>835</v>
      </c>
      <c r="CHH4">
        <v>836</v>
      </c>
      <c r="CHI4">
        <v>836</v>
      </c>
      <c r="CHJ4">
        <v>836</v>
      </c>
      <c r="CHK4">
        <v>836</v>
      </c>
      <c r="CHL4">
        <v>837</v>
      </c>
      <c r="CHM4">
        <v>838</v>
      </c>
      <c r="CHN4">
        <v>838</v>
      </c>
      <c r="CHO4">
        <v>839</v>
      </c>
      <c r="CHP4">
        <v>839</v>
      </c>
      <c r="CHQ4">
        <v>839</v>
      </c>
      <c r="CHR4">
        <v>840</v>
      </c>
      <c r="CHS4">
        <v>840</v>
      </c>
      <c r="CHT4">
        <v>840</v>
      </c>
      <c r="CHU4">
        <v>841</v>
      </c>
      <c r="CHV4">
        <v>841</v>
      </c>
      <c r="CHW4">
        <v>842</v>
      </c>
      <c r="CHX4">
        <v>842</v>
      </c>
      <c r="CHY4">
        <v>842</v>
      </c>
      <c r="CHZ4">
        <v>842</v>
      </c>
      <c r="CIA4">
        <v>843</v>
      </c>
      <c r="CIB4">
        <v>843</v>
      </c>
      <c r="CIC4">
        <v>843</v>
      </c>
      <c r="CID4">
        <v>844</v>
      </c>
      <c r="CIE4">
        <v>845</v>
      </c>
      <c r="CIF4">
        <v>846</v>
      </c>
      <c r="CIG4">
        <v>846</v>
      </c>
      <c r="CIH4">
        <v>846</v>
      </c>
      <c r="CII4">
        <v>847</v>
      </c>
      <c r="CIJ4">
        <v>848</v>
      </c>
      <c r="CIK4">
        <v>849</v>
      </c>
      <c r="CIL4">
        <v>849</v>
      </c>
      <c r="CIM4">
        <v>849</v>
      </c>
      <c r="CIN4">
        <v>850</v>
      </c>
      <c r="CIO4">
        <v>850</v>
      </c>
      <c r="CIP4">
        <v>851</v>
      </c>
      <c r="CIQ4">
        <v>852</v>
      </c>
      <c r="CIR4">
        <v>852</v>
      </c>
      <c r="CIS4">
        <v>853</v>
      </c>
      <c r="CIT4">
        <v>853</v>
      </c>
      <c r="CIU4">
        <v>853</v>
      </c>
      <c r="CIV4">
        <v>853</v>
      </c>
      <c r="CIW4">
        <v>854</v>
      </c>
      <c r="CIX4">
        <v>854</v>
      </c>
      <c r="CIY4">
        <v>854</v>
      </c>
      <c r="CIZ4">
        <v>855</v>
      </c>
      <c r="CJA4">
        <v>856</v>
      </c>
      <c r="CJB4">
        <v>856</v>
      </c>
      <c r="CJC4">
        <v>857</v>
      </c>
      <c r="CJD4">
        <v>857</v>
      </c>
      <c r="CJE4">
        <v>857</v>
      </c>
      <c r="CJF4">
        <v>858</v>
      </c>
      <c r="CJG4">
        <v>859</v>
      </c>
      <c r="CJH4">
        <v>860</v>
      </c>
      <c r="CJI4">
        <v>860</v>
      </c>
      <c r="CJJ4">
        <v>860</v>
      </c>
      <c r="CJK4">
        <v>860</v>
      </c>
      <c r="CJL4">
        <v>860</v>
      </c>
      <c r="CJM4">
        <v>860</v>
      </c>
      <c r="CJN4">
        <v>861</v>
      </c>
      <c r="CJO4">
        <v>862</v>
      </c>
      <c r="CJP4">
        <v>862</v>
      </c>
      <c r="CJQ4">
        <v>862</v>
      </c>
      <c r="CJR4">
        <v>862</v>
      </c>
      <c r="CJS4">
        <v>862</v>
      </c>
      <c r="CJT4">
        <v>862</v>
      </c>
      <c r="CJU4">
        <v>863</v>
      </c>
      <c r="CJV4">
        <v>864</v>
      </c>
      <c r="CJW4">
        <v>864</v>
      </c>
      <c r="CJX4">
        <v>864</v>
      </c>
      <c r="CJY4">
        <v>864</v>
      </c>
      <c r="CJZ4">
        <v>864</v>
      </c>
      <c r="CKA4">
        <v>864</v>
      </c>
      <c r="CKB4">
        <v>865</v>
      </c>
      <c r="CKC4">
        <v>866</v>
      </c>
      <c r="CKD4">
        <v>866</v>
      </c>
      <c r="CKE4">
        <v>867</v>
      </c>
      <c r="CKF4">
        <v>867</v>
      </c>
      <c r="CKG4">
        <v>867</v>
      </c>
      <c r="CKH4">
        <v>867</v>
      </c>
      <c r="CKI4">
        <v>867</v>
      </c>
      <c r="CKJ4">
        <v>867</v>
      </c>
      <c r="CKK4">
        <v>867</v>
      </c>
      <c r="CKL4">
        <v>868</v>
      </c>
      <c r="CKM4">
        <v>868</v>
      </c>
      <c r="CKN4">
        <v>868</v>
      </c>
      <c r="CKO4">
        <v>868</v>
      </c>
      <c r="CKP4">
        <v>868</v>
      </c>
      <c r="CKQ4">
        <v>868</v>
      </c>
      <c r="CKR4">
        <v>868</v>
      </c>
      <c r="CKS4">
        <v>869</v>
      </c>
      <c r="CKT4">
        <v>870</v>
      </c>
      <c r="CKU4">
        <v>871</v>
      </c>
      <c r="CKV4">
        <v>872</v>
      </c>
      <c r="CKW4">
        <v>873</v>
      </c>
      <c r="CKX4">
        <v>873</v>
      </c>
      <c r="CKY4">
        <v>873</v>
      </c>
      <c r="CKZ4">
        <v>873</v>
      </c>
      <c r="CLA4">
        <v>873</v>
      </c>
      <c r="CLB4">
        <v>874</v>
      </c>
      <c r="CLC4">
        <v>874</v>
      </c>
      <c r="CLD4">
        <v>875</v>
      </c>
      <c r="CLE4">
        <v>875</v>
      </c>
      <c r="CLF4">
        <v>876</v>
      </c>
      <c r="CLG4">
        <v>877</v>
      </c>
      <c r="CLH4">
        <v>877</v>
      </c>
      <c r="CLI4">
        <v>878</v>
      </c>
      <c r="CLJ4">
        <v>879</v>
      </c>
      <c r="CLK4">
        <v>879</v>
      </c>
      <c r="CLL4">
        <v>879</v>
      </c>
      <c r="CLM4">
        <v>879</v>
      </c>
      <c r="CLN4">
        <v>879</v>
      </c>
      <c r="CLO4">
        <v>880</v>
      </c>
      <c r="CLP4">
        <v>881</v>
      </c>
      <c r="CLQ4">
        <v>882</v>
      </c>
      <c r="CLR4">
        <v>882</v>
      </c>
      <c r="CLS4">
        <v>883</v>
      </c>
      <c r="CLT4">
        <v>884</v>
      </c>
      <c r="CLU4">
        <v>884</v>
      </c>
      <c r="CLV4">
        <v>884</v>
      </c>
      <c r="CLW4">
        <v>884</v>
      </c>
      <c r="CLX4">
        <v>884</v>
      </c>
      <c r="CLY4">
        <v>885</v>
      </c>
      <c r="CLZ4">
        <v>885</v>
      </c>
      <c r="CMA4">
        <v>885</v>
      </c>
      <c r="CMB4">
        <v>886</v>
      </c>
      <c r="CMC4">
        <v>887</v>
      </c>
      <c r="CMD4">
        <v>887</v>
      </c>
      <c r="CME4">
        <v>887</v>
      </c>
      <c r="CMF4">
        <v>887</v>
      </c>
      <c r="CMG4">
        <v>888</v>
      </c>
      <c r="CMH4">
        <v>888</v>
      </c>
      <c r="CMI4">
        <v>888</v>
      </c>
      <c r="CMJ4">
        <v>888</v>
      </c>
      <c r="CMK4">
        <v>889</v>
      </c>
      <c r="CML4">
        <v>890</v>
      </c>
      <c r="CMM4">
        <v>891</v>
      </c>
      <c r="CMN4">
        <v>892</v>
      </c>
      <c r="CMO4">
        <v>893</v>
      </c>
      <c r="CMP4">
        <v>893</v>
      </c>
      <c r="CMQ4">
        <v>893</v>
      </c>
      <c r="CMR4">
        <v>893</v>
      </c>
      <c r="CMS4">
        <v>893</v>
      </c>
      <c r="CMT4">
        <v>893</v>
      </c>
      <c r="CMU4">
        <v>894</v>
      </c>
      <c r="CMV4">
        <v>895</v>
      </c>
      <c r="CMW4">
        <v>896</v>
      </c>
      <c r="CMX4">
        <v>897</v>
      </c>
      <c r="CMY4">
        <v>897</v>
      </c>
      <c r="CMZ4">
        <v>897</v>
      </c>
      <c r="CNA4">
        <v>897</v>
      </c>
      <c r="CNB4">
        <v>897</v>
      </c>
      <c r="CNC4">
        <v>897</v>
      </c>
      <c r="CND4">
        <v>897</v>
      </c>
      <c r="CNE4">
        <v>897</v>
      </c>
      <c r="CNF4">
        <v>898</v>
      </c>
      <c r="CNG4">
        <v>898</v>
      </c>
      <c r="CNH4">
        <v>898</v>
      </c>
      <c r="CNI4">
        <v>899</v>
      </c>
      <c r="CNJ4">
        <v>899</v>
      </c>
      <c r="CNK4">
        <v>899</v>
      </c>
      <c r="CNL4">
        <v>899</v>
      </c>
      <c r="CNM4">
        <v>899</v>
      </c>
      <c r="CNN4">
        <v>899</v>
      </c>
      <c r="CNO4">
        <v>899</v>
      </c>
      <c r="CNP4">
        <v>900</v>
      </c>
      <c r="CNQ4">
        <v>901</v>
      </c>
      <c r="CNR4">
        <v>901</v>
      </c>
      <c r="CNS4">
        <v>901</v>
      </c>
      <c r="CNT4">
        <v>901</v>
      </c>
      <c r="CNU4">
        <v>902</v>
      </c>
      <c r="CNV4">
        <v>902</v>
      </c>
      <c r="CNW4">
        <v>902</v>
      </c>
      <c r="CNX4">
        <v>902</v>
      </c>
      <c r="CNY4">
        <v>902</v>
      </c>
      <c r="CNZ4">
        <v>902</v>
      </c>
      <c r="COA4">
        <v>903</v>
      </c>
      <c r="COB4">
        <v>903</v>
      </c>
      <c r="COC4">
        <v>903</v>
      </c>
      <c r="COD4">
        <v>903</v>
      </c>
      <c r="COE4">
        <v>904</v>
      </c>
      <c r="COF4">
        <v>905</v>
      </c>
      <c r="COG4">
        <v>906</v>
      </c>
      <c r="COH4">
        <v>907</v>
      </c>
      <c r="COI4">
        <v>908</v>
      </c>
      <c r="COJ4">
        <v>909</v>
      </c>
      <c r="COK4">
        <v>909</v>
      </c>
      <c r="COL4">
        <v>909</v>
      </c>
      <c r="COM4">
        <v>910</v>
      </c>
      <c r="CON4">
        <v>910</v>
      </c>
      <c r="COO4">
        <v>910</v>
      </c>
      <c r="COP4">
        <v>911</v>
      </c>
      <c r="COQ4">
        <v>911</v>
      </c>
      <c r="COR4">
        <v>911</v>
      </c>
      <c r="COS4">
        <v>912</v>
      </c>
      <c r="COT4">
        <v>912</v>
      </c>
      <c r="COU4">
        <v>913</v>
      </c>
      <c r="COV4">
        <v>913</v>
      </c>
      <c r="COW4">
        <v>913</v>
      </c>
      <c r="COX4">
        <v>913</v>
      </c>
      <c r="COY4">
        <v>913</v>
      </c>
      <c r="COZ4">
        <v>913</v>
      </c>
      <c r="CPA4">
        <v>914</v>
      </c>
      <c r="CPB4">
        <v>915</v>
      </c>
      <c r="CPC4">
        <v>915</v>
      </c>
      <c r="CPD4">
        <v>916</v>
      </c>
      <c r="CPE4">
        <v>916</v>
      </c>
      <c r="CPF4">
        <v>916</v>
      </c>
      <c r="CPG4">
        <v>916</v>
      </c>
      <c r="CPH4">
        <v>917</v>
      </c>
      <c r="CPI4">
        <v>918</v>
      </c>
      <c r="CPJ4">
        <v>918</v>
      </c>
      <c r="CPK4">
        <v>919</v>
      </c>
      <c r="CPL4">
        <v>920</v>
      </c>
      <c r="CPM4">
        <v>920</v>
      </c>
      <c r="CPN4">
        <v>921</v>
      </c>
      <c r="CPO4">
        <v>922</v>
      </c>
      <c r="CPP4">
        <v>923</v>
      </c>
      <c r="CPQ4">
        <v>923</v>
      </c>
      <c r="CPR4">
        <v>924</v>
      </c>
      <c r="CPS4">
        <v>925</v>
      </c>
      <c r="CPT4">
        <v>925</v>
      </c>
      <c r="CPU4">
        <v>926</v>
      </c>
      <c r="CPV4">
        <v>927</v>
      </c>
      <c r="CPW4">
        <v>927</v>
      </c>
      <c r="CPX4">
        <v>927</v>
      </c>
      <c r="CPY4">
        <v>928</v>
      </c>
      <c r="CPZ4">
        <v>928</v>
      </c>
      <c r="CQA4">
        <v>928</v>
      </c>
      <c r="CQB4">
        <v>928</v>
      </c>
      <c r="CQC4">
        <v>929</v>
      </c>
      <c r="CQD4">
        <v>929</v>
      </c>
      <c r="CQE4">
        <v>929</v>
      </c>
      <c r="CQF4">
        <v>929</v>
      </c>
      <c r="CQG4">
        <v>929</v>
      </c>
      <c r="CQH4">
        <v>930</v>
      </c>
      <c r="CQI4">
        <v>931</v>
      </c>
      <c r="CQJ4">
        <v>932</v>
      </c>
      <c r="CQK4">
        <v>933</v>
      </c>
      <c r="CQL4">
        <v>933</v>
      </c>
      <c r="CQM4">
        <v>934</v>
      </c>
      <c r="CQN4">
        <v>935</v>
      </c>
      <c r="CQO4">
        <v>935</v>
      </c>
      <c r="CQP4">
        <v>936</v>
      </c>
      <c r="CQQ4">
        <v>937</v>
      </c>
      <c r="CQR4">
        <v>937</v>
      </c>
      <c r="CQS4">
        <v>937</v>
      </c>
      <c r="CQT4">
        <v>937</v>
      </c>
      <c r="CQU4">
        <v>937</v>
      </c>
      <c r="CQV4">
        <v>937</v>
      </c>
      <c r="CQW4">
        <v>937</v>
      </c>
      <c r="CQX4">
        <v>938</v>
      </c>
      <c r="CQY4">
        <v>939</v>
      </c>
      <c r="CQZ4">
        <v>940</v>
      </c>
      <c r="CRA4">
        <v>941</v>
      </c>
      <c r="CRB4">
        <v>941</v>
      </c>
      <c r="CRC4">
        <v>941</v>
      </c>
      <c r="CRD4">
        <v>942</v>
      </c>
      <c r="CRE4">
        <v>942</v>
      </c>
      <c r="CRF4">
        <v>943</v>
      </c>
      <c r="CRG4">
        <v>943</v>
      </c>
      <c r="CRH4">
        <v>943</v>
      </c>
      <c r="CRI4">
        <v>943</v>
      </c>
      <c r="CRJ4">
        <v>944</v>
      </c>
      <c r="CRK4">
        <v>945</v>
      </c>
      <c r="CRL4">
        <v>945</v>
      </c>
      <c r="CRM4">
        <v>945</v>
      </c>
      <c r="CRN4">
        <v>945</v>
      </c>
      <c r="CRO4">
        <v>946</v>
      </c>
      <c r="CRP4">
        <v>947</v>
      </c>
      <c r="CRQ4">
        <v>947</v>
      </c>
      <c r="CRR4">
        <v>948</v>
      </c>
      <c r="CRS4">
        <v>949</v>
      </c>
      <c r="CRT4">
        <v>949</v>
      </c>
      <c r="CRU4">
        <v>950</v>
      </c>
      <c r="CRV4">
        <v>951</v>
      </c>
      <c r="CRW4">
        <v>951</v>
      </c>
      <c r="CRX4">
        <v>951</v>
      </c>
      <c r="CRY4">
        <v>951</v>
      </c>
      <c r="CRZ4">
        <v>952</v>
      </c>
      <c r="CSA4">
        <v>952</v>
      </c>
      <c r="CSB4">
        <v>952</v>
      </c>
      <c r="CSC4">
        <v>952</v>
      </c>
      <c r="CSD4">
        <v>952</v>
      </c>
      <c r="CSE4">
        <v>952</v>
      </c>
      <c r="CSF4">
        <v>952</v>
      </c>
      <c r="CSG4">
        <v>952</v>
      </c>
      <c r="CSH4">
        <v>952</v>
      </c>
      <c r="CSI4">
        <v>952</v>
      </c>
      <c r="CSJ4">
        <v>953</v>
      </c>
      <c r="CSK4">
        <v>954</v>
      </c>
      <c r="CSL4">
        <v>955</v>
      </c>
      <c r="CSM4">
        <v>956</v>
      </c>
      <c r="CSN4">
        <v>957</v>
      </c>
      <c r="CSO4">
        <v>958</v>
      </c>
      <c r="CSP4">
        <v>958</v>
      </c>
      <c r="CSQ4">
        <v>959</v>
      </c>
      <c r="CSR4">
        <v>959</v>
      </c>
      <c r="CSS4">
        <v>959</v>
      </c>
      <c r="CST4">
        <v>959</v>
      </c>
      <c r="CSU4">
        <v>959</v>
      </c>
      <c r="CSV4">
        <v>959</v>
      </c>
      <c r="CSW4">
        <v>959</v>
      </c>
      <c r="CSX4">
        <v>960</v>
      </c>
      <c r="CSY4">
        <v>960</v>
      </c>
      <c r="CSZ4">
        <v>960</v>
      </c>
      <c r="CTA4">
        <v>961</v>
      </c>
      <c r="CTB4">
        <v>961</v>
      </c>
      <c r="CTC4">
        <v>961</v>
      </c>
      <c r="CTD4">
        <v>961</v>
      </c>
      <c r="CTE4">
        <v>961</v>
      </c>
      <c r="CTF4">
        <v>961</v>
      </c>
      <c r="CTG4">
        <v>961</v>
      </c>
      <c r="CTH4">
        <v>961</v>
      </c>
      <c r="CTI4">
        <v>961</v>
      </c>
      <c r="CTJ4">
        <v>962</v>
      </c>
      <c r="CTK4">
        <v>962</v>
      </c>
      <c r="CTL4">
        <v>962</v>
      </c>
      <c r="CTM4">
        <v>962</v>
      </c>
      <c r="CTN4">
        <v>963</v>
      </c>
      <c r="CTO4">
        <v>963</v>
      </c>
      <c r="CTP4">
        <v>963</v>
      </c>
      <c r="CTQ4">
        <v>964</v>
      </c>
      <c r="CTR4">
        <v>965</v>
      </c>
      <c r="CTS4">
        <v>965</v>
      </c>
      <c r="CTT4">
        <v>965</v>
      </c>
      <c r="CTU4">
        <v>966</v>
      </c>
      <c r="CTV4">
        <v>966</v>
      </c>
      <c r="CTW4">
        <v>967</v>
      </c>
      <c r="CTX4">
        <v>967</v>
      </c>
      <c r="CTY4">
        <v>967</v>
      </c>
      <c r="CTZ4">
        <v>967</v>
      </c>
      <c r="CUA4">
        <v>968</v>
      </c>
      <c r="CUB4">
        <v>969</v>
      </c>
      <c r="CUC4">
        <v>969</v>
      </c>
      <c r="CUD4">
        <v>970</v>
      </c>
      <c r="CUE4">
        <v>971</v>
      </c>
      <c r="CUF4">
        <v>972</v>
      </c>
      <c r="CUG4">
        <v>972</v>
      </c>
      <c r="CUH4">
        <v>972</v>
      </c>
      <c r="CUI4">
        <v>973</v>
      </c>
      <c r="CUJ4">
        <v>973</v>
      </c>
      <c r="CUK4">
        <v>974</v>
      </c>
      <c r="CUL4">
        <v>974</v>
      </c>
      <c r="CUM4">
        <v>974</v>
      </c>
      <c r="CUN4">
        <v>975</v>
      </c>
      <c r="CUO4">
        <v>975</v>
      </c>
      <c r="CUP4">
        <v>975</v>
      </c>
      <c r="CUQ4">
        <v>975</v>
      </c>
      <c r="CUR4">
        <v>975</v>
      </c>
      <c r="CUS4">
        <v>975</v>
      </c>
      <c r="CUT4">
        <v>976</v>
      </c>
      <c r="CUU4">
        <v>976</v>
      </c>
      <c r="CUV4">
        <v>977</v>
      </c>
      <c r="CUW4">
        <v>978</v>
      </c>
      <c r="CUX4">
        <v>978</v>
      </c>
      <c r="CUY4">
        <v>978</v>
      </c>
      <c r="CUZ4">
        <v>978</v>
      </c>
      <c r="CVA4">
        <v>978</v>
      </c>
      <c r="CVB4">
        <v>979</v>
      </c>
      <c r="CVC4">
        <v>979</v>
      </c>
      <c r="CVD4">
        <v>980</v>
      </c>
      <c r="CVE4">
        <v>980</v>
      </c>
      <c r="CVF4">
        <v>980</v>
      </c>
      <c r="CVG4">
        <v>980</v>
      </c>
      <c r="CVH4">
        <v>980</v>
      </c>
      <c r="CVI4">
        <v>980</v>
      </c>
      <c r="CVJ4">
        <v>980</v>
      </c>
      <c r="CVK4">
        <v>980</v>
      </c>
      <c r="CVL4">
        <v>980</v>
      </c>
      <c r="CVM4">
        <v>980</v>
      </c>
      <c r="CVN4">
        <v>980</v>
      </c>
      <c r="CVO4">
        <v>981</v>
      </c>
      <c r="CVP4">
        <v>982</v>
      </c>
      <c r="CVQ4">
        <v>982</v>
      </c>
      <c r="CVR4">
        <v>982</v>
      </c>
      <c r="CVS4">
        <v>982</v>
      </c>
      <c r="CVT4">
        <v>983</v>
      </c>
      <c r="CVU4">
        <v>983</v>
      </c>
      <c r="CVV4">
        <v>983</v>
      </c>
      <c r="CVW4">
        <v>983</v>
      </c>
      <c r="CVX4">
        <v>983</v>
      </c>
      <c r="CVY4">
        <v>983</v>
      </c>
      <c r="CVZ4">
        <v>983</v>
      </c>
      <c r="CWA4">
        <v>983</v>
      </c>
      <c r="CWB4">
        <v>983</v>
      </c>
      <c r="CWC4">
        <v>983</v>
      </c>
      <c r="CWD4">
        <v>984</v>
      </c>
      <c r="CWE4">
        <v>984</v>
      </c>
      <c r="CWF4">
        <v>984</v>
      </c>
      <c r="CWG4">
        <v>984</v>
      </c>
      <c r="CWH4">
        <v>984</v>
      </c>
      <c r="CWI4">
        <v>985</v>
      </c>
      <c r="CWJ4">
        <v>986</v>
      </c>
      <c r="CWK4">
        <v>987</v>
      </c>
      <c r="CWL4">
        <v>988</v>
      </c>
      <c r="CWM4">
        <v>988</v>
      </c>
      <c r="CWN4">
        <v>988</v>
      </c>
      <c r="CWO4">
        <v>989</v>
      </c>
      <c r="CWP4">
        <v>989</v>
      </c>
      <c r="CWQ4">
        <v>990</v>
      </c>
      <c r="CWR4">
        <v>990</v>
      </c>
      <c r="CWS4">
        <v>990</v>
      </c>
      <c r="CWT4">
        <v>990</v>
      </c>
      <c r="CWU4">
        <v>990</v>
      </c>
      <c r="CWV4">
        <v>991</v>
      </c>
      <c r="CWW4">
        <v>991</v>
      </c>
      <c r="CWX4">
        <v>992</v>
      </c>
      <c r="CWY4">
        <v>993</v>
      </c>
      <c r="CWZ4">
        <v>994</v>
      </c>
      <c r="CXA4">
        <v>994</v>
      </c>
      <c r="CXB4">
        <v>994</v>
      </c>
      <c r="CXC4">
        <v>995</v>
      </c>
      <c r="CXD4">
        <v>995</v>
      </c>
      <c r="CXE4">
        <v>996</v>
      </c>
      <c r="CXF4">
        <v>997</v>
      </c>
      <c r="CXG4">
        <v>997</v>
      </c>
      <c r="CXH4">
        <v>998</v>
      </c>
      <c r="CXI4">
        <v>998</v>
      </c>
      <c r="CXJ4">
        <v>999</v>
      </c>
      <c r="CXK4">
        <v>999</v>
      </c>
      <c r="CXL4">
        <v>1000</v>
      </c>
      <c r="CXM4">
        <v>1000</v>
      </c>
      <c r="CXN4">
        <v>1000</v>
      </c>
      <c r="CXO4">
        <v>1000</v>
      </c>
      <c r="CXP4">
        <v>1001</v>
      </c>
      <c r="CXQ4">
        <v>1001</v>
      </c>
      <c r="CXR4">
        <v>1001</v>
      </c>
      <c r="CXS4">
        <v>1001</v>
      </c>
      <c r="CXT4">
        <v>1001</v>
      </c>
      <c r="CXU4">
        <v>1001</v>
      </c>
      <c r="CXV4">
        <v>1001</v>
      </c>
      <c r="CXW4">
        <v>1001</v>
      </c>
      <c r="CXX4">
        <v>1001</v>
      </c>
      <c r="CXY4">
        <v>1002</v>
      </c>
      <c r="CXZ4">
        <v>1002</v>
      </c>
      <c r="CYA4">
        <v>1003</v>
      </c>
      <c r="CYB4">
        <v>1004</v>
      </c>
      <c r="CYC4">
        <v>1005</v>
      </c>
      <c r="CYD4">
        <v>1005</v>
      </c>
      <c r="CYE4">
        <v>1006</v>
      </c>
      <c r="CYF4">
        <v>1006</v>
      </c>
      <c r="CYG4">
        <v>1007</v>
      </c>
      <c r="CYH4">
        <v>1007</v>
      </c>
      <c r="CYI4">
        <v>1008</v>
      </c>
      <c r="CYJ4">
        <v>1008</v>
      </c>
      <c r="CYK4">
        <v>1009</v>
      </c>
      <c r="CYL4">
        <v>1010</v>
      </c>
      <c r="CYM4">
        <v>1010</v>
      </c>
      <c r="CYN4">
        <v>1010</v>
      </c>
      <c r="CYO4">
        <v>1011</v>
      </c>
      <c r="CYP4">
        <v>1011</v>
      </c>
      <c r="CYQ4">
        <v>1011</v>
      </c>
      <c r="CYR4">
        <v>1012</v>
      </c>
      <c r="CYS4">
        <v>1012</v>
      </c>
      <c r="CYT4">
        <v>1012</v>
      </c>
      <c r="CYU4">
        <v>1012</v>
      </c>
      <c r="CYV4">
        <v>1013</v>
      </c>
      <c r="CYW4">
        <v>1014</v>
      </c>
      <c r="CYX4">
        <v>1014</v>
      </c>
      <c r="CYY4">
        <v>1015</v>
      </c>
      <c r="CYZ4">
        <v>1015</v>
      </c>
      <c r="CZA4">
        <v>1015</v>
      </c>
      <c r="CZB4">
        <v>1016</v>
      </c>
      <c r="CZC4">
        <v>1016</v>
      </c>
      <c r="CZD4">
        <v>1016</v>
      </c>
      <c r="CZE4">
        <v>1016</v>
      </c>
      <c r="CZF4">
        <v>1016</v>
      </c>
      <c r="CZG4">
        <v>1016</v>
      </c>
      <c r="CZH4">
        <v>1017</v>
      </c>
      <c r="CZI4">
        <v>1017</v>
      </c>
      <c r="CZJ4">
        <v>1018</v>
      </c>
      <c r="CZK4">
        <v>1019</v>
      </c>
      <c r="CZL4">
        <v>1019</v>
      </c>
      <c r="CZM4">
        <v>1019</v>
      </c>
      <c r="CZN4">
        <v>1020</v>
      </c>
      <c r="CZO4">
        <v>1021</v>
      </c>
      <c r="CZP4">
        <v>1021</v>
      </c>
      <c r="CZQ4">
        <v>1022</v>
      </c>
      <c r="CZR4">
        <v>1023</v>
      </c>
      <c r="CZS4">
        <v>1024</v>
      </c>
      <c r="CZT4">
        <v>1024</v>
      </c>
      <c r="CZU4">
        <v>1024</v>
      </c>
      <c r="CZV4">
        <v>1024</v>
      </c>
      <c r="CZW4">
        <v>1024</v>
      </c>
      <c r="CZX4">
        <v>1024</v>
      </c>
      <c r="CZY4">
        <v>1024</v>
      </c>
      <c r="CZZ4">
        <v>1024</v>
      </c>
      <c r="DAA4">
        <v>1024</v>
      </c>
      <c r="DAB4">
        <v>1024</v>
      </c>
      <c r="DAC4">
        <v>1025</v>
      </c>
      <c r="DAD4">
        <v>1025</v>
      </c>
      <c r="DAE4">
        <v>1025</v>
      </c>
      <c r="DAF4">
        <v>1025</v>
      </c>
      <c r="DAG4">
        <v>1025</v>
      </c>
      <c r="DAH4">
        <v>1025</v>
      </c>
      <c r="DAI4">
        <v>1025</v>
      </c>
      <c r="DAJ4">
        <v>1026</v>
      </c>
      <c r="DAK4">
        <v>1026</v>
      </c>
      <c r="DAL4">
        <v>1027</v>
      </c>
      <c r="DAM4">
        <v>1027</v>
      </c>
      <c r="DAN4">
        <v>1028</v>
      </c>
      <c r="DAO4">
        <v>1028</v>
      </c>
      <c r="DAP4">
        <v>1028</v>
      </c>
      <c r="DAQ4">
        <v>1028</v>
      </c>
      <c r="DAR4">
        <v>1028</v>
      </c>
      <c r="DAS4">
        <v>1028</v>
      </c>
      <c r="DAT4">
        <v>1029</v>
      </c>
      <c r="DAU4">
        <v>1029</v>
      </c>
      <c r="DAV4">
        <v>1029</v>
      </c>
      <c r="DAW4">
        <v>1029</v>
      </c>
      <c r="DAX4">
        <v>1029</v>
      </c>
      <c r="DAY4">
        <v>1030</v>
      </c>
      <c r="DAZ4">
        <v>1031</v>
      </c>
      <c r="DBA4">
        <v>1032</v>
      </c>
      <c r="DBB4">
        <v>1032</v>
      </c>
      <c r="DBC4">
        <v>1033</v>
      </c>
      <c r="DBD4">
        <v>1034</v>
      </c>
      <c r="DBE4">
        <v>1034</v>
      </c>
      <c r="DBF4">
        <v>1035</v>
      </c>
      <c r="DBG4">
        <v>1035</v>
      </c>
      <c r="DBH4">
        <v>1035</v>
      </c>
      <c r="DBI4">
        <v>1035</v>
      </c>
      <c r="DBJ4">
        <v>1035</v>
      </c>
      <c r="DBK4">
        <v>1036</v>
      </c>
      <c r="DBL4">
        <v>1036</v>
      </c>
      <c r="DBM4">
        <v>1036</v>
      </c>
      <c r="DBN4">
        <v>1036</v>
      </c>
      <c r="DBO4">
        <v>1036</v>
      </c>
      <c r="DBP4">
        <v>1036</v>
      </c>
      <c r="DBQ4">
        <v>1036</v>
      </c>
      <c r="DBR4">
        <v>1036</v>
      </c>
      <c r="DBS4">
        <v>1036</v>
      </c>
      <c r="DBT4">
        <v>1037</v>
      </c>
      <c r="DBU4">
        <v>1037</v>
      </c>
      <c r="DBV4">
        <v>1037</v>
      </c>
      <c r="DBW4">
        <v>1037</v>
      </c>
      <c r="DBX4">
        <v>1038</v>
      </c>
      <c r="DBY4">
        <v>1038</v>
      </c>
      <c r="DBZ4">
        <v>1039</v>
      </c>
      <c r="DCA4">
        <v>1040</v>
      </c>
      <c r="DCB4">
        <v>1041</v>
      </c>
      <c r="DCC4">
        <v>1041</v>
      </c>
      <c r="DCD4">
        <v>1041</v>
      </c>
      <c r="DCE4">
        <v>1042</v>
      </c>
      <c r="DCF4">
        <v>1043</v>
      </c>
      <c r="DCG4">
        <v>1043</v>
      </c>
      <c r="DCH4">
        <v>1043</v>
      </c>
      <c r="DCI4">
        <v>1044</v>
      </c>
      <c r="DCJ4">
        <v>1045</v>
      </c>
      <c r="DCK4">
        <v>1045</v>
      </c>
      <c r="DCL4">
        <v>1046</v>
      </c>
      <c r="DCM4">
        <v>1046</v>
      </c>
      <c r="DCN4">
        <v>1046</v>
      </c>
      <c r="DCO4">
        <v>1046</v>
      </c>
      <c r="DCP4">
        <v>1047</v>
      </c>
      <c r="DCQ4">
        <v>1048</v>
      </c>
      <c r="DCR4">
        <v>1049</v>
      </c>
      <c r="DCS4">
        <v>1049</v>
      </c>
      <c r="DCT4">
        <v>1050</v>
      </c>
      <c r="DCU4">
        <v>1050</v>
      </c>
      <c r="DCV4">
        <v>1050</v>
      </c>
      <c r="DCW4">
        <v>1051</v>
      </c>
      <c r="DCX4">
        <v>1051</v>
      </c>
      <c r="DCY4">
        <v>1051</v>
      </c>
      <c r="DCZ4">
        <v>1051</v>
      </c>
      <c r="DDA4">
        <v>1051</v>
      </c>
      <c r="DDB4">
        <v>1051</v>
      </c>
      <c r="DDC4">
        <v>1051</v>
      </c>
      <c r="DDD4">
        <v>1052</v>
      </c>
      <c r="DDE4">
        <v>1052</v>
      </c>
      <c r="DDF4">
        <v>1053</v>
      </c>
      <c r="DDG4">
        <v>1053</v>
      </c>
      <c r="DDH4">
        <v>1054</v>
      </c>
      <c r="DDI4">
        <v>1054</v>
      </c>
      <c r="DDJ4">
        <v>1054</v>
      </c>
      <c r="DDK4">
        <v>1054</v>
      </c>
      <c r="DDL4">
        <v>1054</v>
      </c>
      <c r="DDM4">
        <v>1054</v>
      </c>
      <c r="DDN4">
        <v>1054</v>
      </c>
      <c r="DDO4">
        <v>1054</v>
      </c>
      <c r="DDP4">
        <v>1055</v>
      </c>
      <c r="DDQ4">
        <v>1055</v>
      </c>
      <c r="DDR4">
        <v>1055</v>
      </c>
      <c r="DDS4">
        <v>1055</v>
      </c>
      <c r="DDT4">
        <v>1055</v>
      </c>
      <c r="DDU4">
        <v>1055</v>
      </c>
      <c r="DDV4">
        <v>1055</v>
      </c>
      <c r="DDW4">
        <v>1055</v>
      </c>
      <c r="DDX4">
        <v>1055</v>
      </c>
      <c r="DDY4">
        <v>1055</v>
      </c>
      <c r="DDZ4">
        <v>1056</v>
      </c>
      <c r="DEA4">
        <v>1056</v>
      </c>
      <c r="DEB4">
        <v>1057</v>
      </c>
      <c r="DEC4">
        <v>1057</v>
      </c>
      <c r="DED4">
        <v>1057</v>
      </c>
      <c r="DEE4">
        <v>1057</v>
      </c>
      <c r="DEF4">
        <v>1057</v>
      </c>
      <c r="DEG4">
        <v>1058</v>
      </c>
      <c r="DEH4">
        <v>1058</v>
      </c>
      <c r="DEI4">
        <v>1058</v>
      </c>
      <c r="DEJ4">
        <v>1058</v>
      </c>
      <c r="DEK4">
        <v>1058</v>
      </c>
      <c r="DEL4">
        <v>1058</v>
      </c>
      <c r="DEM4">
        <v>1058</v>
      </c>
      <c r="DEN4">
        <v>1058</v>
      </c>
      <c r="DEO4">
        <v>1058</v>
      </c>
      <c r="DEP4">
        <v>1059</v>
      </c>
      <c r="DEQ4">
        <v>1059</v>
      </c>
      <c r="DER4">
        <v>1060</v>
      </c>
      <c r="DES4">
        <v>1061</v>
      </c>
      <c r="DET4">
        <v>1062</v>
      </c>
      <c r="DEU4">
        <v>1062</v>
      </c>
      <c r="DEV4">
        <v>1063</v>
      </c>
      <c r="DEW4">
        <v>1063</v>
      </c>
      <c r="DEX4">
        <v>1063</v>
      </c>
      <c r="DEY4">
        <v>1064</v>
      </c>
      <c r="DEZ4">
        <v>1065</v>
      </c>
      <c r="DFA4">
        <v>1065</v>
      </c>
      <c r="DFB4">
        <v>1065</v>
      </c>
      <c r="DFC4">
        <v>1065</v>
      </c>
      <c r="DFD4">
        <v>1065</v>
      </c>
      <c r="DFE4">
        <v>1065</v>
      </c>
      <c r="DFF4">
        <v>1065</v>
      </c>
      <c r="DFG4">
        <v>1065</v>
      </c>
      <c r="DFH4">
        <v>1065</v>
      </c>
      <c r="DFI4">
        <v>1066</v>
      </c>
      <c r="DFJ4">
        <v>1067</v>
      </c>
      <c r="DFK4">
        <v>1067</v>
      </c>
      <c r="DFL4">
        <v>1067</v>
      </c>
      <c r="DFM4">
        <v>1068</v>
      </c>
      <c r="DFN4">
        <v>1068</v>
      </c>
      <c r="DFO4">
        <v>1068</v>
      </c>
      <c r="DFP4">
        <v>1068</v>
      </c>
      <c r="DFQ4">
        <v>1069</v>
      </c>
      <c r="DFR4">
        <v>1069</v>
      </c>
      <c r="DFS4">
        <v>1070</v>
      </c>
      <c r="DFT4">
        <v>1070</v>
      </c>
      <c r="DFU4">
        <v>1071</v>
      </c>
      <c r="DFV4">
        <v>1072</v>
      </c>
      <c r="DFW4">
        <v>1072</v>
      </c>
      <c r="DFX4">
        <v>1072</v>
      </c>
      <c r="DFY4">
        <v>1072</v>
      </c>
      <c r="DFZ4">
        <v>1072</v>
      </c>
      <c r="DGA4">
        <v>1073</v>
      </c>
      <c r="DGB4">
        <v>1074</v>
      </c>
      <c r="DGC4">
        <v>1075</v>
      </c>
      <c r="DGD4">
        <v>1075</v>
      </c>
      <c r="DGE4">
        <v>1076</v>
      </c>
      <c r="DGF4">
        <v>1076</v>
      </c>
      <c r="DGG4">
        <v>1077</v>
      </c>
      <c r="DGH4">
        <v>1078</v>
      </c>
      <c r="DGI4">
        <v>1078</v>
      </c>
      <c r="DGJ4">
        <v>1078</v>
      </c>
      <c r="DGK4">
        <v>1078</v>
      </c>
      <c r="DGL4">
        <v>1078</v>
      </c>
      <c r="DGM4">
        <v>1078</v>
      </c>
      <c r="DGN4">
        <v>1078</v>
      </c>
      <c r="DGO4">
        <v>1079</v>
      </c>
      <c r="DGP4">
        <v>1080</v>
      </c>
      <c r="DGQ4">
        <v>1080</v>
      </c>
      <c r="DGR4">
        <v>1080</v>
      </c>
      <c r="DGS4">
        <v>1080</v>
      </c>
      <c r="DGT4">
        <v>1081</v>
      </c>
      <c r="DGU4">
        <v>1082</v>
      </c>
      <c r="DGV4">
        <v>1082</v>
      </c>
      <c r="DGW4">
        <v>1082</v>
      </c>
      <c r="DGX4">
        <v>1082</v>
      </c>
      <c r="DGY4">
        <v>1082</v>
      </c>
      <c r="DGZ4">
        <v>1082</v>
      </c>
      <c r="DHA4">
        <v>1082</v>
      </c>
      <c r="DHB4">
        <v>1082</v>
      </c>
      <c r="DHC4">
        <v>1083</v>
      </c>
      <c r="DHD4">
        <v>1083</v>
      </c>
      <c r="DHE4">
        <v>1084</v>
      </c>
      <c r="DHF4">
        <v>1084</v>
      </c>
      <c r="DHG4">
        <v>1084</v>
      </c>
      <c r="DHH4">
        <v>1084</v>
      </c>
      <c r="DHI4">
        <v>1084</v>
      </c>
      <c r="DHJ4">
        <v>1084</v>
      </c>
      <c r="DHK4">
        <v>1085</v>
      </c>
      <c r="DHL4">
        <v>1086</v>
      </c>
      <c r="DHM4">
        <v>1087</v>
      </c>
      <c r="DHN4">
        <v>1087</v>
      </c>
      <c r="DHO4">
        <v>1087</v>
      </c>
      <c r="DHP4">
        <v>1087</v>
      </c>
      <c r="DHQ4">
        <v>1087</v>
      </c>
      <c r="DHR4">
        <v>1087</v>
      </c>
      <c r="DHS4">
        <v>1088</v>
      </c>
      <c r="DHT4">
        <v>1088</v>
      </c>
      <c r="DHU4">
        <v>1088</v>
      </c>
      <c r="DHV4">
        <v>1088</v>
      </c>
      <c r="DHW4">
        <v>1088</v>
      </c>
      <c r="DHX4">
        <v>1088</v>
      </c>
      <c r="DHY4">
        <v>1089</v>
      </c>
      <c r="DHZ4">
        <v>1090</v>
      </c>
      <c r="DIA4">
        <v>1091</v>
      </c>
      <c r="DIB4">
        <v>1091</v>
      </c>
      <c r="DIC4">
        <v>1091</v>
      </c>
      <c r="DID4">
        <v>1092</v>
      </c>
      <c r="DIE4">
        <v>1092</v>
      </c>
      <c r="DIF4">
        <v>1092</v>
      </c>
      <c r="DIG4">
        <v>1092</v>
      </c>
      <c r="DIH4">
        <v>1092</v>
      </c>
      <c r="DII4">
        <v>1092</v>
      </c>
      <c r="DIJ4">
        <v>1093</v>
      </c>
      <c r="DIK4">
        <v>1093</v>
      </c>
      <c r="DIL4">
        <v>1094</v>
      </c>
      <c r="DIM4">
        <v>1094</v>
      </c>
      <c r="DIN4">
        <v>1094</v>
      </c>
      <c r="DIO4">
        <v>1094</v>
      </c>
      <c r="DIP4">
        <v>1094</v>
      </c>
      <c r="DIQ4">
        <v>1094</v>
      </c>
      <c r="DIR4">
        <v>1094</v>
      </c>
      <c r="DIS4">
        <v>1094</v>
      </c>
      <c r="DIT4">
        <v>1094</v>
      </c>
      <c r="DIU4">
        <v>1094</v>
      </c>
      <c r="DIV4">
        <v>1095</v>
      </c>
      <c r="DIW4">
        <v>1095</v>
      </c>
      <c r="DIX4">
        <v>1096</v>
      </c>
      <c r="DIY4">
        <v>1096</v>
      </c>
      <c r="DIZ4">
        <v>1096</v>
      </c>
      <c r="DJA4">
        <v>1097</v>
      </c>
      <c r="DJB4">
        <v>1097</v>
      </c>
      <c r="DJC4">
        <v>1098</v>
      </c>
      <c r="DJD4">
        <v>1098</v>
      </c>
      <c r="DJE4">
        <v>1099</v>
      </c>
      <c r="DJF4">
        <v>1099</v>
      </c>
      <c r="DJG4">
        <v>1100</v>
      </c>
      <c r="DJH4">
        <v>1100</v>
      </c>
      <c r="DJI4">
        <v>1100</v>
      </c>
      <c r="DJJ4">
        <v>1100</v>
      </c>
      <c r="DJK4">
        <v>1100</v>
      </c>
      <c r="DJL4">
        <v>1101</v>
      </c>
      <c r="DJM4">
        <v>1101</v>
      </c>
      <c r="DJN4">
        <v>1102</v>
      </c>
      <c r="DJO4">
        <v>1103</v>
      </c>
      <c r="DJP4">
        <v>1104</v>
      </c>
      <c r="DJQ4">
        <v>1104</v>
      </c>
      <c r="DJR4">
        <v>1105</v>
      </c>
      <c r="DJS4">
        <v>1106</v>
      </c>
      <c r="DJT4">
        <v>1106</v>
      </c>
      <c r="DJU4">
        <v>1106</v>
      </c>
      <c r="DJV4">
        <v>1107</v>
      </c>
      <c r="DJW4">
        <v>1108</v>
      </c>
      <c r="DJX4">
        <v>1109</v>
      </c>
      <c r="DJY4">
        <v>1110</v>
      </c>
      <c r="DJZ4">
        <v>1110</v>
      </c>
      <c r="DKA4">
        <v>1111</v>
      </c>
      <c r="DKB4">
        <v>1111</v>
      </c>
      <c r="DKC4">
        <v>1111</v>
      </c>
      <c r="DKD4">
        <v>1111</v>
      </c>
      <c r="DKE4">
        <v>1112</v>
      </c>
      <c r="DKF4">
        <v>1113</v>
      </c>
      <c r="DKG4">
        <v>1113</v>
      </c>
      <c r="DKH4">
        <v>1114</v>
      </c>
      <c r="DKI4">
        <v>1115</v>
      </c>
      <c r="DKJ4">
        <v>1115</v>
      </c>
      <c r="DKK4">
        <v>1115</v>
      </c>
      <c r="DKL4">
        <v>1115</v>
      </c>
      <c r="DKM4">
        <v>1116</v>
      </c>
      <c r="DKN4">
        <v>1116</v>
      </c>
      <c r="DKO4">
        <v>1117</v>
      </c>
      <c r="DKP4">
        <v>1117</v>
      </c>
      <c r="DKQ4">
        <v>1117</v>
      </c>
      <c r="DKR4">
        <v>1118</v>
      </c>
      <c r="DKS4">
        <v>1118</v>
      </c>
      <c r="DKT4">
        <v>1119</v>
      </c>
      <c r="DKU4">
        <v>1119</v>
      </c>
      <c r="DKV4">
        <v>1119</v>
      </c>
      <c r="DKW4">
        <v>1119</v>
      </c>
      <c r="DKX4">
        <v>1119</v>
      </c>
      <c r="DKY4">
        <v>1120</v>
      </c>
      <c r="DKZ4">
        <v>1120</v>
      </c>
      <c r="DLA4">
        <v>1120</v>
      </c>
      <c r="DLB4">
        <v>1120</v>
      </c>
      <c r="DLC4">
        <v>1121</v>
      </c>
      <c r="DLD4">
        <v>1121</v>
      </c>
      <c r="DLE4">
        <v>1121</v>
      </c>
      <c r="DLF4">
        <v>1121</v>
      </c>
      <c r="DLG4">
        <v>1121</v>
      </c>
      <c r="DLH4">
        <v>1121</v>
      </c>
      <c r="DLI4">
        <v>1121</v>
      </c>
      <c r="DLJ4">
        <v>1121</v>
      </c>
      <c r="DLK4">
        <v>1121</v>
      </c>
      <c r="DLL4">
        <v>1121</v>
      </c>
      <c r="DLM4">
        <v>1121</v>
      </c>
      <c r="DLN4">
        <v>1121</v>
      </c>
      <c r="DLO4">
        <v>1122</v>
      </c>
      <c r="DLP4">
        <v>1123</v>
      </c>
      <c r="DLQ4">
        <v>1124</v>
      </c>
      <c r="DLR4">
        <v>1124</v>
      </c>
      <c r="DLS4">
        <v>1125</v>
      </c>
      <c r="DLT4">
        <v>1125</v>
      </c>
      <c r="DLU4">
        <v>1125</v>
      </c>
      <c r="DLV4">
        <v>1125</v>
      </c>
      <c r="DLW4">
        <v>1125</v>
      </c>
      <c r="DLX4">
        <v>1125</v>
      </c>
      <c r="DLY4">
        <v>1126</v>
      </c>
      <c r="DLZ4">
        <v>1126</v>
      </c>
      <c r="DMA4">
        <v>1126</v>
      </c>
      <c r="DMB4">
        <v>1126</v>
      </c>
      <c r="DMC4">
        <v>1126</v>
      </c>
      <c r="DMD4">
        <v>1126</v>
      </c>
      <c r="DME4">
        <v>1126</v>
      </c>
      <c r="DMF4">
        <v>1126</v>
      </c>
      <c r="DMG4">
        <v>1126</v>
      </c>
      <c r="DMH4">
        <v>1126</v>
      </c>
      <c r="DMI4">
        <v>1126</v>
      </c>
      <c r="DMJ4">
        <v>1127</v>
      </c>
      <c r="DMK4">
        <v>1127</v>
      </c>
      <c r="DML4">
        <v>1127</v>
      </c>
      <c r="DMM4">
        <v>1128</v>
      </c>
      <c r="DMN4">
        <v>1129</v>
      </c>
      <c r="DMO4">
        <v>1129</v>
      </c>
      <c r="DMP4">
        <v>1129</v>
      </c>
      <c r="DMQ4">
        <v>1129</v>
      </c>
      <c r="DMR4">
        <v>1129</v>
      </c>
      <c r="DMS4">
        <v>1130</v>
      </c>
      <c r="DMT4">
        <v>1131</v>
      </c>
      <c r="DMU4">
        <v>1132</v>
      </c>
      <c r="DMV4">
        <v>1132</v>
      </c>
      <c r="DMW4">
        <v>1132</v>
      </c>
      <c r="DMX4">
        <v>1133</v>
      </c>
      <c r="DMY4">
        <v>1133</v>
      </c>
      <c r="DMZ4">
        <v>1133</v>
      </c>
      <c r="DNA4">
        <v>1134</v>
      </c>
      <c r="DNB4">
        <v>1135</v>
      </c>
      <c r="DNC4">
        <v>1135</v>
      </c>
      <c r="DND4">
        <v>1136</v>
      </c>
      <c r="DNE4">
        <v>1136</v>
      </c>
      <c r="DNF4">
        <v>1136</v>
      </c>
      <c r="DNG4">
        <v>1137</v>
      </c>
      <c r="DNH4">
        <v>1138</v>
      </c>
      <c r="DNI4">
        <v>1139</v>
      </c>
      <c r="DNJ4">
        <v>1140</v>
      </c>
      <c r="DNK4">
        <v>1140</v>
      </c>
      <c r="DNL4">
        <v>1141</v>
      </c>
      <c r="DNM4">
        <v>1141</v>
      </c>
      <c r="DNN4">
        <v>1142</v>
      </c>
      <c r="DNO4">
        <v>1142</v>
      </c>
      <c r="DNP4">
        <v>1142</v>
      </c>
      <c r="DNQ4">
        <v>1142</v>
      </c>
      <c r="DNR4">
        <v>1142</v>
      </c>
      <c r="DNS4">
        <v>1142</v>
      </c>
      <c r="DNT4">
        <v>1142</v>
      </c>
      <c r="DNU4">
        <v>1142</v>
      </c>
      <c r="DNV4">
        <v>1142</v>
      </c>
      <c r="DNW4">
        <v>1142</v>
      </c>
      <c r="DNX4">
        <v>1143</v>
      </c>
      <c r="DNY4">
        <v>1144</v>
      </c>
      <c r="DNZ4">
        <v>1145</v>
      </c>
      <c r="DOA4">
        <v>1146</v>
      </c>
      <c r="DOB4">
        <v>1147</v>
      </c>
      <c r="DOC4">
        <v>1148</v>
      </c>
      <c r="DOD4">
        <v>1149</v>
      </c>
      <c r="DOE4">
        <v>1150</v>
      </c>
      <c r="DOF4">
        <v>1151</v>
      </c>
      <c r="DOG4">
        <v>1151</v>
      </c>
      <c r="DOH4">
        <v>1152</v>
      </c>
      <c r="DOI4">
        <v>1152</v>
      </c>
      <c r="DOJ4">
        <v>1152</v>
      </c>
      <c r="DOK4">
        <v>1152</v>
      </c>
      <c r="DOL4">
        <v>1152</v>
      </c>
      <c r="DOM4">
        <v>1152</v>
      </c>
      <c r="DON4">
        <v>1152</v>
      </c>
      <c r="DOO4">
        <v>1153</v>
      </c>
      <c r="DOP4">
        <v>1153</v>
      </c>
      <c r="DOQ4">
        <v>1153</v>
      </c>
      <c r="DOR4">
        <v>1154</v>
      </c>
      <c r="DOS4">
        <v>1154</v>
      </c>
      <c r="DOT4">
        <v>1154</v>
      </c>
      <c r="DOU4">
        <v>1154</v>
      </c>
      <c r="DOV4">
        <v>1155</v>
      </c>
      <c r="DOW4">
        <v>1155</v>
      </c>
      <c r="DOX4">
        <v>1155</v>
      </c>
      <c r="DOY4">
        <v>1156</v>
      </c>
      <c r="DOZ4">
        <v>1156</v>
      </c>
      <c r="DPA4">
        <v>1156</v>
      </c>
      <c r="DPB4">
        <v>1156</v>
      </c>
      <c r="DPC4">
        <v>1157</v>
      </c>
      <c r="DPD4">
        <v>1157</v>
      </c>
      <c r="DPE4">
        <v>1157</v>
      </c>
      <c r="DPF4">
        <v>1157</v>
      </c>
      <c r="DPG4">
        <v>1158</v>
      </c>
      <c r="DPH4">
        <v>1159</v>
      </c>
      <c r="DPI4">
        <v>1159</v>
      </c>
      <c r="DPJ4">
        <v>1160</v>
      </c>
      <c r="DPK4">
        <v>1161</v>
      </c>
      <c r="DPL4">
        <v>1161</v>
      </c>
      <c r="DPM4">
        <v>1161</v>
      </c>
      <c r="DPN4">
        <v>1161</v>
      </c>
      <c r="DPO4">
        <v>1161</v>
      </c>
      <c r="DPP4">
        <v>1162</v>
      </c>
      <c r="DPQ4">
        <v>1162</v>
      </c>
      <c r="DPR4">
        <v>1163</v>
      </c>
      <c r="DPS4">
        <v>1163</v>
      </c>
      <c r="DPT4">
        <v>1163</v>
      </c>
      <c r="DPU4">
        <v>1163</v>
      </c>
      <c r="DPV4">
        <v>1163</v>
      </c>
      <c r="DPW4">
        <v>1163</v>
      </c>
      <c r="DPX4">
        <v>1163</v>
      </c>
      <c r="DPY4">
        <v>1163</v>
      </c>
      <c r="DPZ4">
        <v>1164</v>
      </c>
      <c r="DQA4">
        <v>1165</v>
      </c>
      <c r="DQB4">
        <v>1165</v>
      </c>
      <c r="DQC4">
        <v>1165</v>
      </c>
      <c r="DQD4">
        <v>1165</v>
      </c>
      <c r="DQE4">
        <v>1165</v>
      </c>
      <c r="DQF4">
        <v>1166</v>
      </c>
      <c r="DQG4">
        <v>1166</v>
      </c>
      <c r="DQH4">
        <v>1166</v>
      </c>
      <c r="DQI4">
        <v>1167</v>
      </c>
      <c r="DQJ4">
        <v>1168</v>
      </c>
      <c r="DQK4">
        <v>1168</v>
      </c>
      <c r="DQL4">
        <v>1169</v>
      </c>
      <c r="DQM4">
        <v>1170</v>
      </c>
      <c r="DQN4">
        <v>1170</v>
      </c>
      <c r="DQO4">
        <v>1171</v>
      </c>
      <c r="DQP4">
        <v>1171</v>
      </c>
      <c r="DQQ4">
        <v>1171</v>
      </c>
      <c r="DQR4">
        <v>1171</v>
      </c>
      <c r="DQS4">
        <v>1171</v>
      </c>
      <c r="DQT4">
        <v>1171</v>
      </c>
      <c r="DQU4">
        <v>1171</v>
      </c>
      <c r="DQV4">
        <v>1172</v>
      </c>
      <c r="DQW4">
        <v>1173</v>
      </c>
      <c r="DQX4">
        <v>1173</v>
      </c>
      <c r="DQY4">
        <v>1174</v>
      </c>
      <c r="DQZ4">
        <v>1174</v>
      </c>
      <c r="DRA4">
        <v>1174</v>
      </c>
      <c r="DRB4">
        <v>1174</v>
      </c>
      <c r="DRC4">
        <v>1175</v>
      </c>
      <c r="DRD4">
        <v>1175</v>
      </c>
      <c r="DRE4">
        <v>1175</v>
      </c>
      <c r="DRF4">
        <v>1175</v>
      </c>
      <c r="DRG4">
        <v>1176</v>
      </c>
      <c r="DRH4">
        <v>1176</v>
      </c>
      <c r="DRI4">
        <v>1176</v>
      </c>
      <c r="DRJ4">
        <v>1177</v>
      </c>
      <c r="DRK4">
        <v>1178</v>
      </c>
      <c r="DRL4">
        <v>1179</v>
      </c>
      <c r="DRM4">
        <v>1180</v>
      </c>
      <c r="DRN4">
        <v>1181</v>
      </c>
      <c r="DRO4">
        <v>1181</v>
      </c>
      <c r="DRP4">
        <v>1182</v>
      </c>
      <c r="DRQ4">
        <v>1182</v>
      </c>
      <c r="DRR4">
        <v>1182</v>
      </c>
      <c r="DRS4">
        <v>1183</v>
      </c>
      <c r="DRT4">
        <v>1183</v>
      </c>
      <c r="DRU4">
        <v>1183</v>
      </c>
      <c r="DRV4">
        <v>1184</v>
      </c>
      <c r="DRW4">
        <v>1185</v>
      </c>
      <c r="DRX4">
        <v>1186</v>
      </c>
      <c r="DRY4">
        <v>1187</v>
      </c>
      <c r="DRZ4">
        <v>1187</v>
      </c>
      <c r="DSA4">
        <v>1188</v>
      </c>
      <c r="DSB4">
        <v>1189</v>
      </c>
      <c r="DSC4">
        <v>1190</v>
      </c>
      <c r="DSD4">
        <v>1191</v>
      </c>
      <c r="DSE4">
        <v>1191</v>
      </c>
      <c r="DSF4">
        <v>1191</v>
      </c>
      <c r="DSG4">
        <v>1192</v>
      </c>
      <c r="DSH4">
        <v>1192</v>
      </c>
      <c r="DSI4">
        <v>1192</v>
      </c>
      <c r="DSJ4">
        <v>1192</v>
      </c>
      <c r="DSK4">
        <v>1192</v>
      </c>
      <c r="DSL4">
        <v>1193</v>
      </c>
      <c r="DSM4">
        <v>1193</v>
      </c>
      <c r="DSN4">
        <v>1193</v>
      </c>
      <c r="DSO4">
        <v>1194</v>
      </c>
      <c r="DSP4">
        <v>1195</v>
      </c>
      <c r="DSQ4">
        <v>1195</v>
      </c>
      <c r="DSR4">
        <v>1196</v>
      </c>
      <c r="DSS4">
        <v>1196</v>
      </c>
      <c r="DST4">
        <v>1197</v>
      </c>
      <c r="DSU4">
        <v>1197</v>
      </c>
      <c r="DSV4">
        <v>1197</v>
      </c>
      <c r="DSW4">
        <v>1198</v>
      </c>
      <c r="DSX4">
        <v>1198</v>
      </c>
      <c r="DSY4">
        <v>1198</v>
      </c>
      <c r="DSZ4">
        <v>1198</v>
      </c>
      <c r="DTA4">
        <v>1199</v>
      </c>
      <c r="DTB4">
        <v>1199</v>
      </c>
      <c r="DTC4">
        <v>1199</v>
      </c>
      <c r="DTD4">
        <v>1200</v>
      </c>
      <c r="DTE4">
        <v>1201</v>
      </c>
      <c r="DTF4">
        <v>1202</v>
      </c>
      <c r="DTG4">
        <v>1202</v>
      </c>
      <c r="DTH4">
        <v>1202</v>
      </c>
      <c r="DTI4">
        <v>1202</v>
      </c>
      <c r="DTJ4">
        <v>1202</v>
      </c>
      <c r="DTK4">
        <v>1202</v>
      </c>
      <c r="DTL4">
        <v>1202</v>
      </c>
      <c r="DTM4">
        <v>1202</v>
      </c>
      <c r="DTN4">
        <v>1203</v>
      </c>
      <c r="DTO4">
        <v>1204</v>
      </c>
      <c r="DTP4">
        <v>1205</v>
      </c>
      <c r="DTQ4">
        <v>1206</v>
      </c>
      <c r="DTR4">
        <v>1207</v>
      </c>
      <c r="DTS4">
        <v>1207</v>
      </c>
      <c r="DTT4">
        <v>1207</v>
      </c>
      <c r="DTU4">
        <v>1207</v>
      </c>
      <c r="DTV4">
        <v>1207</v>
      </c>
      <c r="DTW4">
        <v>1208</v>
      </c>
      <c r="DTX4">
        <v>1209</v>
      </c>
      <c r="DTY4">
        <v>1209</v>
      </c>
      <c r="DTZ4">
        <v>1209</v>
      </c>
      <c r="DUA4">
        <v>1209</v>
      </c>
      <c r="DUB4">
        <v>1210</v>
      </c>
      <c r="DUC4">
        <v>1211</v>
      </c>
      <c r="DUD4">
        <v>1212</v>
      </c>
      <c r="DUE4">
        <v>1212</v>
      </c>
      <c r="DUF4">
        <v>1213</v>
      </c>
      <c r="DUG4">
        <v>1214</v>
      </c>
      <c r="DUH4">
        <v>1214</v>
      </c>
      <c r="DUI4">
        <v>1214</v>
      </c>
      <c r="DUJ4">
        <v>1214</v>
      </c>
      <c r="DUK4">
        <v>1214</v>
      </c>
      <c r="DUL4">
        <v>1214</v>
      </c>
      <c r="DUM4">
        <v>1215</v>
      </c>
      <c r="DUN4">
        <v>1216</v>
      </c>
      <c r="DUO4">
        <v>1216</v>
      </c>
      <c r="DUP4">
        <v>1217</v>
      </c>
      <c r="DUQ4">
        <v>1217</v>
      </c>
      <c r="DUR4">
        <v>1218</v>
      </c>
      <c r="DUS4">
        <v>1219</v>
      </c>
      <c r="DUT4">
        <v>1220</v>
      </c>
      <c r="DUU4">
        <v>1220</v>
      </c>
      <c r="DUV4">
        <v>1220</v>
      </c>
      <c r="DUW4">
        <v>1221</v>
      </c>
      <c r="DUX4">
        <v>1221</v>
      </c>
      <c r="DUY4">
        <v>1222</v>
      </c>
      <c r="DUZ4">
        <v>1222</v>
      </c>
      <c r="DVA4">
        <v>1222</v>
      </c>
      <c r="DVB4">
        <v>1222</v>
      </c>
      <c r="DVC4">
        <v>1222</v>
      </c>
      <c r="DVD4">
        <v>1223</v>
      </c>
      <c r="DVE4">
        <v>1223</v>
      </c>
      <c r="DVF4">
        <v>1223</v>
      </c>
      <c r="DVG4">
        <v>1223</v>
      </c>
      <c r="DVH4">
        <v>1223</v>
      </c>
      <c r="DVI4">
        <v>1223</v>
      </c>
      <c r="DVJ4">
        <v>1223</v>
      </c>
      <c r="DVK4">
        <v>1223</v>
      </c>
      <c r="DVL4">
        <v>1223</v>
      </c>
      <c r="DVM4">
        <v>1223</v>
      </c>
      <c r="DVN4">
        <v>1224</v>
      </c>
      <c r="DVO4">
        <v>1224</v>
      </c>
      <c r="DVP4">
        <v>1224</v>
      </c>
      <c r="DVQ4">
        <v>1224</v>
      </c>
      <c r="DVR4">
        <v>1224</v>
      </c>
      <c r="DVS4">
        <v>1224</v>
      </c>
      <c r="DVT4">
        <v>1224</v>
      </c>
      <c r="DVU4">
        <v>1225</v>
      </c>
      <c r="DVV4">
        <v>1225</v>
      </c>
      <c r="DVW4">
        <v>1226</v>
      </c>
      <c r="DVX4">
        <v>1227</v>
      </c>
      <c r="DVY4">
        <v>1227</v>
      </c>
      <c r="DVZ4">
        <v>1228</v>
      </c>
      <c r="DWA4">
        <v>1228</v>
      </c>
      <c r="DWB4">
        <v>1228</v>
      </c>
      <c r="DWC4">
        <v>1228</v>
      </c>
      <c r="DWD4">
        <v>1228</v>
      </c>
      <c r="DWE4">
        <v>1228</v>
      </c>
      <c r="DWF4">
        <v>1228</v>
      </c>
      <c r="DWG4">
        <v>1228</v>
      </c>
      <c r="DWH4">
        <v>1229</v>
      </c>
      <c r="DWI4">
        <v>1229</v>
      </c>
      <c r="DWJ4">
        <v>1230</v>
      </c>
      <c r="DWK4">
        <v>1230</v>
      </c>
      <c r="DWL4">
        <v>1231</v>
      </c>
      <c r="DWM4">
        <v>1232</v>
      </c>
      <c r="DWN4">
        <v>1232</v>
      </c>
      <c r="DWO4">
        <v>1232</v>
      </c>
      <c r="DWP4">
        <v>1232</v>
      </c>
      <c r="DWQ4">
        <v>1232</v>
      </c>
      <c r="DWR4">
        <v>1232</v>
      </c>
      <c r="DWS4">
        <v>1232</v>
      </c>
      <c r="DWT4">
        <v>1233</v>
      </c>
      <c r="DWU4">
        <v>1234</v>
      </c>
      <c r="DWV4">
        <v>1234</v>
      </c>
      <c r="DWW4">
        <v>1234</v>
      </c>
      <c r="DWX4">
        <v>1234</v>
      </c>
      <c r="DWY4">
        <v>1235</v>
      </c>
      <c r="DWZ4">
        <v>1236</v>
      </c>
      <c r="DXA4">
        <v>1236</v>
      </c>
      <c r="DXB4">
        <v>1236</v>
      </c>
      <c r="DXC4">
        <v>1236</v>
      </c>
      <c r="DXD4">
        <v>1237</v>
      </c>
      <c r="DXE4">
        <v>1237</v>
      </c>
      <c r="DXF4">
        <v>1237</v>
      </c>
      <c r="DXG4">
        <v>1237</v>
      </c>
      <c r="DXH4">
        <v>1238</v>
      </c>
      <c r="DXI4">
        <v>1238</v>
      </c>
      <c r="DXJ4">
        <v>1239</v>
      </c>
      <c r="DXK4">
        <v>1239</v>
      </c>
      <c r="DXL4">
        <v>1240</v>
      </c>
      <c r="DXM4">
        <v>1241</v>
      </c>
      <c r="DXN4">
        <v>1241</v>
      </c>
      <c r="DXO4">
        <v>1241</v>
      </c>
      <c r="DXP4">
        <v>1241</v>
      </c>
      <c r="DXQ4">
        <v>1242</v>
      </c>
      <c r="DXR4">
        <v>1243</v>
      </c>
      <c r="DXS4">
        <v>1243</v>
      </c>
      <c r="DXT4">
        <v>1243</v>
      </c>
      <c r="DXU4">
        <v>1243</v>
      </c>
      <c r="DXV4">
        <v>1243</v>
      </c>
      <c r="DXW4">
        <v>1244</v>
      </c>
      <c r="DXX4">
        <v>1244</v>
      </c>
      <c r="DXY4">
        <v>1244</v>
      </c>
      <c r="DXZ4">
        <v>1244</v>
      </c>
      <c r="DYA4">
        <v>1245</v>
      </c>
      <c r="DYB4">
        <v>1246</v>
      </c>
      <c r="DYC4">
        <v>1247</v>
      </c>
      <c r="DYD4">
        <v>1247</v>
      </c>
      <c r="DYE4">
        <v>1247</v>
      </c>
      <c r="DYF4">
        <v>1248</v>
      </c>
      <c r="DYG4">
        <v>1249</v>
      </c>
      <c r="DYH4">
        <v>1250</v>
      </c>
      <c r="DYI4">
        <v>1251</v>
      </c>
      <c r="DYJ4">
        <v>1251</v>
      </c>
      <c r="DYK4">
        <v>1251</v>
      </c>
      <c r="DYL4">
        <v>1251</v>
      </c>
      <c r="DYM4">
        <v>1252</v>
      </c>
      <c r="DYN4">
        <v>1253</v>
      </c>
      <c r="DYO4">
        <v>1254</v>
      </c>
      <c r="DYP4">
        <v>1255</v>
      </c>
      <c r="DYQ4">
        <v>1255</v>
      </c>
      <c r="DYR4">
        <v>1255</v>
      </c>
      <c r="DYS4">
        <v>1255</v>
      </c>
      <c r="DYT4">
        <v>1256</v>
      </c>
      <c r="DYU4">
        <v>1256</v>
      </c>
      <c r="DYV4">
        <v>1257</v>
      </c>
      <c r="DYW4">
        <v>1257</v>
      </c>
      <c r="DYX4">
        <v>1257</v>
      </c>
      <c r="DYY4">
        <v>1257</v>
      </c>
      <c r="DYZ4">
        <v>1257</v>
      </c>
      <c r="DZA4">
        <v>1258</v>
      </c>
      <c r="DZB4">
        <v>1259</v>
      </c>
      <c r="DZC4">
        <v>1260</v>
      </c>
      <c r="DZD4">
        <v>1260</v>
      </c>
      <c r="DZE4">
        <v>1260</v>
      </c>
      <c r="DZF4">
        <v>1260</v>
      </c>
      <c r="DZG4">
        <v>1260</v>
      </c>
      <c r="DZH4">
        <v>1260</v>
      </c>
      <c r="DZI4">
        <v>1260</v>
      </c>
      <c r="DZJ4">
        <v>1261</v>
      </c>
      <c r="DZK4">
        <v>1261</v>
      </c>
      <c r="DZL4">
        <v>1262</v>
      </c>
      <c r="DZM4">
        <v>1262</v>
      </c>
      <c r="DZN4">
        <v>1263</v>
      </c>
      <c r="DZO4">
        <v>1263</v>
      </c>
      <c r="DZP4">
        <v>1263</v>
      </c>
      <c r="DZQ4">
        <v>1264</v>
      </c>
      <c r="DZR4">
        <v>1264</v>
      </c>
      <c r="DZS4">
        <v>1264</v>
      </c>
      <c r="DZT4">
        <v>1264</v>
      </c>
      <c r="DZU4">
        <v>1265</v>
      </c>
      <c r="DZV4">
        <v>1265</v>
      </c>
      <c r="DZW4">
        <v>1265</v>
      </c>
      <c r="DZX4">
        <v>1265</v>
      </c>
      <c r="DZY4">
        <v>1265</v>
      </c>
      <c r="DZZ4">
        <v>1265</v>
      </c>
      <c r="EAA4">
        <v>1266</v>
      </c>
      <c r="EAB4">
        <v>1267</v>
      </c>
      <c r="EAC4">
        <v>1267</v>
      </c>
      <c r="EAD4">
        <v>1267</v>
      </c>
      <c r="EAE4">
        <v>1268</v>
      </c>
      <c r="EAF4">
        <v>1268</v>
      </c>
      <c r="EAG4">
        <v>1268</v>
      </c>
      <c r="EAH4">
        <v>1269</v>
      </c>
      <c r="EAI4">
        <v>1270</v>
      </c>
      <c r="EAJ4">
        <v>1271</v>
      </c>
      <c r="EAK4">
        <v>1272</v>
      </c>
      <c r="EAL4">
        <v>1272</v>
      </c>
      <c r="EAM4">
        <v>1272</v>
      </c>
      <c r="EAN4">
        <v>1272</v>
      </c>
      <c r="EAO4">
        <v>1273</v>
      </c>
      <c r="EAP4">
        <v>1274</v>
      </c>
      <c r="EAQ4">
        <v>1275</v>
      </c>
      <c r="EAR4">
        <v>1275</v>
      </c>
      <c r="EAS4">
        <v>1276</v>
      </c>
      <c r="EAT4">
        <v>1276</v>
      </c>
      <c r="EAU4">
        <v>1276</v>
      </c>
      <c r="EAV4">
        <v>1277</v>
      </c>
      <c r="EAW4">
        <v>1277</v>
      </c>
      <c r="EAX4">
        <v>1277</v>
      </c>
      <c r="EAY4">
        <v>1277</v>
      </c>
      <c r="EAZ4">
        <v>1278</v>
      </c>
      <c r="EBA4">
        <v>1279</v>
      </c>
      <c r="EBB4">
        <v>1280</v>
      </c>
      <c r="EBC4">
        <v>1280</v>
      </c>
      <c r="EBD4">
        <v>1281</v>
      </c>
      <c r="EBE4">
        <v>1282</v>
      </c>
      <c r="EBF4">
        <v>1282</v>
      </c>
      <c r="EBG4">
        <v>1283</v>
      </c>
      <c r="EBH4">
        <v>1283</v>
      </c>
      <c r="EBI4">
        <v>1283</v>
      </c>
      <c r="EBJ4">
        <v>1284</v>
      </c>
      <c r="EBK4">
        <v>1285</v>
      </c>
      <c r="EBL4">
        <v>1286</v>
      </c>
      <c r="EBM4">
        <v>1286</v>
      </c>
      <c r="EBN4">
        <v>1286</v>
      </c>
      <c r="EBO4">
        <v>1286</v>
      </c>
      <c r="EBP4">
        <v>1287</v>
      </c>
      <c r="EBQ4">
        <v>1288</v>
      </c>
      <c r="EBR4">
        <v>1288</v>
      </c>
      <c r="EBS4">
        <v>1289</v>
      </c>
      <c r="EBT4">
        <v>1290</v>
      </c>
      <c r="EBU4">
        <v>1291</v>
      </c>
      <c r="EBV4">
        <v>1292</v>
      </c>
      <c r="EBW4">
        <v>1292</v>
      </c>
      <c r="EBX4">
        <v>1292</v>
      </c>
      <c r="EBY4">
        <v>1292</v>
      </c>
      <c r="EBZ4">
        <v>1292</v>
      </c>
      <c r="ECA4">
        <v>1293</v>
      </c>
      <c r="ECB4">
        <v>1293</v>
      </c>
      <c r="ECC4">
        <v>1293</v>
      </c>
      <c r="ECD4">
        <v>1293</v>
      </c>
      <c r="ECE4">
        <v>1293</v>
      </c>
      <c r="ECF4">
        <v>1293</v>
      </c>
      <c r="ECG4">
        <v>1293</v>
      </c>
      <c r="ECH4">
        <v>1294</v>
      </c>
      <c r="ECI4">
        <v>1294</v>
      </c>
      <c r="ECJ4">
        <v>1294</v>
      </c>
      <c r="ECK4">
        <v>1294</v>
      </c>
      <c r="ECL4">
        <v>1294</v>
      </c>
      <c r="ECM4">
        <v>1295</v>
      </c>
      <c r="ECN4">
        <v>1295</v>
      </c>
      <c r="ECO4">
        <v>1295</v>
      </c>
      <c r="ECP4">
        <v>1295</v>
      </c>
      <c r="ECQ4">
        <v>1295</v>
      </c>
      <c r="ECR4">
        <v>1295</v>
      </c>
      <c r="ECS4">
        <v>1295</v>
      </c>
      <c r="ECT4">
        <v>1295</v>
      </c>
      <c r="ECU4">
        <v>1296</v>
      </c>
      <c r="ECV4">
        <v>1296</v>
      </c>
      <c r="ECW4">
        <v>1296</v>
      </c>
      <c r="ECX4">
        <v>1296</v>
      </c>
      <c r="ECY4">
        <v>1297</v>
      </c>
      <c r="ECZ4">
        <v>1297</v>
      </c>
      <c r="EDA4">
        <v>1297</v>
      </c>
      <c r="EDB4">
        <v>1297</v>
      </c>
      <c r="EDC4">
        <v>1298</v>
      </c>
      <c r="EDD4">
        <v>1298</v>
      </c>
      <c r="EDE4">
        <v>1298</v>
      </c>
      <c r="EDF4">
        <v>1299</v>
      </c>
      <c r="EDG4">
        <v>1300</v>
      </c>
      <c r="EDH4">
        <v>1300</v>
      </c>
      <c r="EDI4">
        <v>1300</v>
      </c>
      <c r="EDJ4">
        <v>1300</v>
      </c>
      <c r="EDK4">
        <v>1300</v>
      </c>
      <c r="EDL4">
        <v>1300</v>
      </c>
      <c r="EDM4">
        <v>1300</v>
      </c>
      <c r="EDN4">
        <v>1301</v>
      </c>
      <c r="EDO4">
        <v>1301</v>
      </c>
      <c r="EDP4">
        <v>1301</v>
      </c>
      <c r="EDQ4">
        <v>1301</v>
      </c>
      <c r="EDR4">
        <v>1301</v>
      </c>
      <c r="EDS4">
        <v>1301</v>
      </c>
      <c r="EDT4">
        <v>1301</v>
      </c>
      <c r="EDU4">
        <v>1301</v>
      </c>
      <c r="EDV4">
        <v>1301</v>
      </c>
      <c r="EDW4">
        <v>1302</v>
      </c>
      <c r="EDX4">
        <v>1302</v>
      </c>
      <c r="EDY4">
        <v>1303</v>
      </c>
      <c r="EDZ4">
        <v>1303</v>
      </c>
      <c r="EEA4">
        <v>1303</v>
      </c>
      <c r="EEB4">
        <v>1303</v>
      </c>
      <c r="EEC4">
        <v>1303</v>
      </c>
      <c r="EED4">
        <v>1303</v>
      </c>
      <c r="EEE4">
        <v>1304</v>
      </c>
      <c r="EEF4">
        <v>1304</v>
      </c>
      <c r="EEG4">
        <v>1305</v>
      </c>
      <c r="EEH4">
        <v>1305</v>
      </c>
      <c r="EEI4">
        <v>1305</v>
      </c>
      <c r="EEJ4">
        <v>1305</v>
      </c>
      <c r="EEK4">
        <v>1306</v>
      </c>
      <c r="EEL4">
        <v>1306</v>
      </c>
      <c r="EEM4">
        <v>1307</v>
      </c>
      <c r="EEN4">
        <v>1307</v>
      </c>
      <c r="EEO4">
        <v>1307</v>
      </c>
      <c r="EEP4">
        <v>1307</v>
      </c>
      <c r="EEQ4">
        <v>1308</v>
      </c>
      <c r="EER4">
        <v>1308</v>
      </c>
      <c r="EES4">
        <v>1308</v>
      </c>
      <c r="EET4">
        <v>1308</v>
      </c>
      <c r="EEU4">
        <v>1308</v>
      </c>
      <c r="EEV4">
        <v>1308</v>
      </c>
      <c r="EEW4">
        <v>1308</v>
      </c>
      <c r="EEX4">
        <v>1308</v>
      </c>
      <c r="EEY4">
        <v>1309</v>
      </c>
      <c r="EEZ4">
        <v>1309</v>
      </c>
      <c r="EFA4">
        <v>1309</v>
      </c>
      <c r="EFB4">
        <v>1309</v>
      </c>
      <c r="EFC4">
        <v>1309</v>
      </c>
      <c r="EFD4">
        <v>1310</v>
      </c>
      <c r="EFE4">
        <v>1310</v>
      </c>
      <c r="EFF4">
        <v>1310</v>
      </c>
      <c r="EFG4">
        <v>1310</v>
      </c>
      <c r="EFH4">
        <v>1311</v>
      </c>
      <c r="EFI4">
        <v>1311</v>
      </c>
      <c r="EFJ4">
        <v>1311</v>
      </c>
      <c r="EFK4">
        <v>1312</v>
      </c>
      <c r="EFL4">
        <v>1312</v>
      </c>
      <c r="EFM4">
        <v>1312</v>
      </c>
      <c r="EFN4">
        <v>1312</v>
      </c>
      <c r="EFO4">
        <v>1312</v>
      </c>
      <c r="EFP4">
        <v>1312</v>
      </c>
      <c r="EFQ4">
        <v>1312</v>
      </c>
      <c r="EFR4">
        <v>1312</v>
      </c>
      <c r="EFS4">
        <v>1312</v>
      </c>
      <c r="EFT4">
        <v>1313</v>
      </c>
      <c r="EFU4">
        <v>1314</v>
      </c>
      <c r="EFV4">
        <v>1315</v>
      </c>
      <c r="EFW4">
        <v>1315</v>
      </c>
      <c r="EFX4">
        <v>1316</v>
      </c>
      <c r="EFY4">
        <v>1317</v>
      </c>
      <c r="EFZ4">
        <v>1317</v>
      </c>
      <c r="EGA4">
        <v>1317</v>
      </c>
      <c r="EGB4">
        <v>1318</v>
      </c>
      <c r="EGC4">
        <v>1318</v>
      </c>
      <c r="EGD4">
        <v>1318</v>
      </c>
      <c r="EGE4">
        <v>1318</v>
      </c>
      <c r="EGF4">
        <v>1319</v>
      </c>
      <c r="EGG4">
        <v>1320</v>
      </c>
      <c r="EGH4">
        <v>1320</v>
      </c>
      <c r="EGI4">
        <v>1320</v>
      </c>
      <c r="EGJ4">
        <v>1320</v>
      </c>
      <c r="EGK4">
        <v>1320</v>
      </c>
      <c r="EGL4">
        <v>1321</v>
      </c>
      <c r="EGM4">
        <v>1322</v>
      </c>
      <c r="EGN4">
        <v>1322</v>
      </c>
      <c r="EGO4">
        <v>1322</v>
      </c>
      <c r="EGP4">
        <v>1323</v>
      </c>
      <c r="EGQ4">
        <v>1323</v>
      </c>
      <c r="EGR4">
        <v>1324</v>
      </c>
      <c r="EGS4">
        <v>1324</v>
      </c>
      <c r="EGT4">
        <v>1324</v>
      </c>
      <c r="EGU4">
        <v>1324</v>
      </c>
      <c r="EGV4">
        <v>1325</v>
      </c>
      <c r="EGW4">
        <v>1325</v>
      </c>
      <c r="EGX4">
        <v>1325</v>
      </c>
      <c r="EGY4">
        <v>1325</v>
      </c>
      <c r="EGZ4">
        <v>1325</v>
      </c>
      <c r="EHA4">
        <v>1325</v>
      </c>
      <c r="EHB4">
        <v>1325</v>
      </c>
      <c r="EHC4">
        <v>1326</v>
      </c>
      <c r="EHD4">
        <v>1326</v>
      </c>
      <c r="EHE4">
        <v>1326</v>
      </c>
      <c r="EHF4">
        <v>1326</v>
      </c>
      <c r="EHG4">
        <v>1327</v>
      </c>
      <c r="EHH4">
        <v>1327</v>
      </c>
      <c r="EHI4">
        <v>1328</v>
      </c>
      <c r="EHJ4">
        <v>1328</v>
      </c>
      <c r="EHK4">
        <v>1328</v>
      </c>
      <c r="EHL4">
        <v>1329</v>
      </c>
      <c r="EHM4">
        <v>1329</v>
      </c>
      <c r="EHN4">
        <v>1330</v>
      </c>
      <c r="EHO4">
        <v>1331</v>
      </c>
      <c r="EHP4">
        <v>1332</v>
      </c>
      <c r="EHQ4">
        <v>1332</v>
      </c>
      <c r="EHR4">
        <v>1332</v>
      </c>
      <c r="EHS4">
        <v>1332</v>
      </c>
      <c r="EHT4">
        <v>1332</v>
      </c>
      <c r="EHU4">
        <v>1333</v>
      </c>
      <c r="EHV4">
        <v>1334</v>
      </c>
      <c r="EHW4">
        <v>1335</v>
      </c>
      <c r="EHX4">
        <v>1336</v>
      </c>
      <c r="EHY4">
        <v>1337</v>
      </c>
      <c r="EHZ4">
        <v>1337</v>
      </c>
      <c r="EIA4">
        <v>1337</v>
      </c>
      <c r="EIB4">
        <v>1337</v>
      </c>
      <c r="EIC4">
        <v>1337</v>
      </c>
      <c r="EID4">
        <v>1338</v>
      </c>
      <c r="EIE4">
        <v>1338</v>
      </c>
      <c r="EIF4">
        <v>1338</v>
      </c>
      <c r="EIG4">
        <v>1339</v>
      </c>
      <c r="EIH4">
        <v>1339</v>
      </c>
      <c r="EII4">
        <v>1339</v>
      </c>
      <c r="EIJ4">
        <v>1339</v>
      </c>
      <c r="EIK4">
        <v>1339</v>
      </c>
      <c r="EIL4">
        <v>1339</v>
      </c>
      <c r="EIM4">
        <v>1339</v>
      </c>
      <c r="EIN4">
        <v>1339</v>
      </c>
      <c r="EIO4">
        <v>1339</v>
      </c>
      <c r="EIP4">
        <v>1339</v>
      </c>
      <c r="EIQ4">
        <v>1339</v>
      </c>
      <c r="EIR4">
        <v>1340</v>
      </c>
      <c r="EIS4">
        <v>1341</v>
      </c>
      <c r="EIT4">
        <v>1342</v>
      </c>
      <c r="EIU4">
        <v>1343</v>
      </c>
      <c r="EIV4">
        <v>1343</v>
      </c>
      <c r="EIW4">
        <v>1343</v>
      </c>
      <c r="EIX4">
        <v>1343</v>
      </c>
      <c r="EIY4">
        <v>1343</v>
      </c>
      <c r="EIZ4">
        <v>1343</v>
      </c>
      <c r="EJA4">
        <v>1344</v>
      </c>
      <c r="EJB4">
        <v>1344</v>
      </c>
      <c r="EJC4">
        <v>1345</v>
      </c>
      <c r="EJD4">
        <v>1345</v>
      </c>
      <c r="EJE4">
        <v>1346</v>
      </c>
      <c r="EJF4">
        <v>1347</v>
      </c>
      <c r="EJG4">
        <v>1347</v>
      </c>
      <c r="EJH4">
        <v>1347</v>
      </c>
      <c r="EJI4">
        <v>1347</v>
      </c>
      <c r="EJJ4">
        <v>1348</v>
      </c>
      <c r="EJK4">
        <v>1348</v>
      </c>
      <c r="EJL4">
        <v>1348</v>
      </c>
      <c r="EJM4">
        <v>1348</v>
      </c>
      <c r="EJN4">
        <v>1348</v>
      </c>
      <c r="EJO4">
        <v>1349</v>
      </c>
      <c r="EJP4">
        <v>1349</v>
      </c>
      <c r="EJQ4">
        <v>1349</v>
      </c>
      <c r="EJR4">
        <v>1350</v>
      </c>
      <c r="EJS4">
        <v>1350</v>
      </c>
      <c r="EJT4">
        <v>1350</v>
      </c>
      <c r="EJU4">
        <v>1350</v>
      </c>
      <c r="EJV4">
        <v>1350</v>
      </c>
      <c r="EJW4">
        <v>1351</v>
      </c>
      <c r="EJX4">
        <v>1352</v>
      </c>
      <c r="EJY4">
        <v>1352</v>
      </c>
      <c r="EJZ4">
        <v>1352</v>
      </c>
      <c r="EKA4">
        <v>1352</v>
      </c>
      <c r="EKB4">
        <v>1352</v>
      </c>
      <c r="EKC4">
        <v>1352</v>
      </c>
      <c r="EKD4">
        <v>1352</v>
      </c>
      <c r="EKE4">
        <v>1352</v>
      </c>
      <c r="EKF4">
        <v>1353</v>
      </c>
      <c r="EKG4">
        <v>1353</v>
      </c>
      <c r="EKH4">
        <v>1353</v>
      </c>
      <c r="EKI4">
        <v>1353</v>
      </c>
      <c r="EKJ4">
        <v>1353</v>
      </c>
      <c r="EKK4">
        <v>1353</v>
      </c>
      <c r="EKL4">
        <v>1353</v>
      </c>
      <c r="EKM4">
        <v>1353</v>
      </c>
      <c r="EKN4">
        <v>1353</v>
      </c>
      <c r="EKO4">
        <v>1353</v>
      </c>
      <c r="EKP4">
        <v>1354</v>
      </c>
      <c r="EKQ4">
        <v>1354</v>
      </c>
      <c r="EKR4">
        <v>1354</v>
      </c>
      <c r="EKS4">
        <v>1354</v>
      </c>
      <c r="EKT4">
        <v>1354</v>
      </c>
      <c r="EKU4">
        <v>1354</v>
      </c>
      <c r="EKV4">
        <v>1354</v>
      </c>
      <c r="EKW4">
        <v>1354</v>
      </c>
      <c r="EKX4">
        <v>1355</v>
      </c>
      <c r="EKY4">
        <v>1355</v>
      </c>
      <c r="EKZ4">
        <v>1355</v>
      </c>
      <c r="ELA4">
        <v>1355</v>
      </c>
      <c r="ELB4">
        <v>1356</v>
      </c>
      <c r="ELC4">
        <v>1357</v>
      </c>
      <c r="ELD4">
        <v>1357</v>
      </c>
      <c r="ELE4">
        <v>1358</v>
      </c>
      <c r="ELF4">
        <v>1358</v>
      </c>
      <c r="ELG4">
        <v>1358</v>
      </c>
      <c r="ELH4">
        <v>1359</v>
      </c>
      <c r="ELI4">
        <v>1360</v>
      </c>
      <c r="ELJ4">
        <v>1360</v>
      </c>
      <c r="ELK4">
        <v>1361</v>
      </c>
      <c r="ELL4">
        <v>1362</v>
      </c>
      <c r="ELM4">
        <v>1362</v>
      </c>
      <c r="ELN4">
        <v>1363</v>
      </c>
      <c r="ELO4">
        <v>1364</v>
      </c>
      <c r="ELP4">
        <v>1365</v>
      </c>
      <c r="ELQ4">
        <v>1366</v>
      </c>
      <c r="ELR4">
        <v>1366</v>
      </c>
      <c r="ELS4">
        <v>1367</v>
      </c>
      <c r="ELT4">
        <v>1367</v>
      </c>
      <c r="ELU4">
        <v>1367</v>
      </c>
      <c r="ELV4">
        <v>1367</v>
      </c>
      <c r="ELW4">
        <v>1368</v>
      </c>
      <c r="ELX4">
        <v>1368</v>
      </c>
      <c r="ELY4">
        <v>1369</v>
      </c>
      <c r="ELZ4">
        <v>1369</v>
      </c>
      <c r="EMA4">
        <v>1369</v>
      </c>
      <c r="EMB4">
        <v>1370</v>
      </c>
      <c r="EMC4">
        <v>1370</v>
      </c>
      <c r="EMD4">
        <v>1370</v>
      </c>
      <c r="EME4">
        <v>1371</v>
      </c>
      <c r="EMF4">
        <v>1372</v>
      </c>
      <c r="EMG4">
        <v>1373</v>
      </c>
      <c r="EMH4">
        <v>1374</v>
      </c>
      <c r="EMI4">
        <v>1375</v>
      </c>
      <c r="EMJ4">
        <v>1376</v>
      </c>
      <c r="EMK4">
        <v>1376</v>
      </c>
      <c r="EML4">
        <v>1376</v>
      </c>
      <c r="EMM4">
        <v>1376</v>
      </c>
      <c r="EMN4">
        <v>1377</v>
      </c>
      <c r="EMO4">
        <v>1378</v>
      </c>
      <c r="EMP4">
        <v>1379</v>
      </c>
      <c r="EMQ4">
        <v>1380</v>
      </c>
      <c r="EMR4">
        <v>1380</v>
      </c>
      <c r="EMS4">
        <v>1380</v>
      </c>
      <c r="EMT4">
        <v>1380</v>
      </c>
      <c r="EMU4">
        <v>1380</v>
      </c>
      <c r="EMV4">
        <v>1380</v>
      </c>
      <c r="EMW4">
        <v>1380</v>
      </c>
      <c r="EMX4">
        <v>1380</v>
      </c>
      <c r="EMY4">
        <v>1381</v>
      </c>
      <c r="EMZ4">
        <v>1381</v>
      </c>
      <c r="ENA4">
        <v>1381</v>
      </c>
      <c r="ENB4">
        <v>1382</v>
      </c>
      <c r="ENC4">
        <v>1382</v>
      </c>
      <c r="END4">
        <v>1382</v>
      </c>
      <c r="ENE4">
        <v>1382</v>
      </c>
      <c r="ENF4">
        <v>1383</v>
      </c>
      <c r="ENG4">
        <v>1384</v>
      </c>
      <c r="ENH4">
        <v>1384</v>
      </c>
      <c r="ENI4">
        <v>1385</v>
      </c>
      <c r="ENJ4">
        <v>1385</v>
      </c>
      <c r="ENK4">
        <v>1385</v>
      </c>
      <c r="ENL4">
        <v>1386</v>
      </c>
      <c r="ENM4">
        <v>1387</v>
      </c>
      <c r="ENN4">
        <v>1387</v>
      </c>
      <c r="ENO4">
        <v>1387</v>
      </c>
      <c r="ENP4">
        <v>1388</v>
      </c>
      <c r="ENQ4">
        <v>1389</v>
      </c>
      <c r="ENR4">
        <v>1390</v>
      </c>
      <c r="ENS4">
        <v>1390</v>
      </c>
      <c r="ENT4">
        <v>1390</v>
      </c>
      <c r="ENU4">
        <v>1391</v>
      </c>
      <c r="ENV4">
        <v>1392</v>
      </c>
      <c r="ENW4">
        <v>1393</v>
      </c>
      <c r="ENX4">
        <v>1393</v>
      </c>
      <c r="ENY4">
        <v>1393</v>
      </c>
      <c r="ENZ4">
        <v>1393</v>
      </c>
      <c r="EOA4">
        <v>1394</v>
      </c>
      <c r="EOB4">
        <v>1394</v>
      </c>
      <c r="EOC4">
        <v>1394</v>
      </c>
      <c r="EOD4">
        <v>1395</v>
      </c>
      <c r="EOE4">
        <v>1395</v>
      </c>
      <c r="EOF4">
        <v>1395</v>
      </c>
      <c r="EOG4">
        <v>1395</v>
      </c>
      <c r="EOH4">
        <v>1396</v>
      </c>
      <c r="EOI4">
        <v>1397</v>
      </c>
      <c r="EOJ4">
        <v>1397</v>
      </c>
      <c r="EOK4">
        <v>1397</v>
      </c>
      <c r="EOL4">
        <v>1397</v>
      </c>
      <c r="EOM4">
        <v>1397</v>
      </c>
      <c r="EON4">
        <v>1397</v>
      </c>
      <c r="EOO4">
        <v>1398</v>
      </c>
      <c r="EOP4">
        <v>1398</v>
      </c>
      <c r="EOQ4">
        <v>1398</v>
      </c>
      <c r="EOR4">
        <v>1398</v>
      </c>
      <c r="EOS4">
        <v>1398</v>
      </c>
      <c r="EOT4">
        <v>1398</v>
      </c>
      <c r="EOU4">
        <v>1398</v>
      </c>
      <c r="EOV4">
        <v>1398</v>
      </c>
      <c r="EOW4">
        <v>1398</v>
      </c>
      <c r="EOX4">
        <v>1398</v>
      </c>
      <c r="EOY4">
        <v>1398</v>
      </c>
      <c r="EOZ4">
        <v>1399</v>
      </c>
      <c r="EPA4">
        <v>1399</v>
      </c>
      <c r="EPB4">
        <v>1399</v>
      </c>
      <c r="EPC4">
        <v>1399</v>
      </c>
      <c r="EPD4">
        <v>1400</v>
      </c>
      <c r="EPE4">
        <v>1400</v>
      </c>
      <c r="EPF4">
        <v>1400</v>
      </c>
      <c r="EPG4">
        <v>1400</v>
      </c>
      <c r="EPH4">
        <v>1400</v>
      </c>
      <c r="EPI4">
        <v>1401</v>
      </c>
      <c r="EPJ4">
        <v>1402</v>
      </c>
      <c r="EPK4">
        <v>1402</v>
      </c>
      <c r="EPL4">
        <v>1403</v>
      </c>
      <c r="EPM4">
        <v>1403</v>
      </c>
      <c r="EPN4">
        <v>1403</v>
      </c>
      <c r="EPO4">
        <v>1403</v>
      </c>
      <c r="EPP4">
        <v>1403</v>
      </c>
      <c r="EPQ4">
        <v>1404</v>
      </c>
      <c r="EPR4">
        <v>1404</v>
      </c>
      <c r="EPS4">
        <v>1404</v>
      </c>
      <c r="EPT4">
        <v>1405</v>
      </c>
      <c r="EPU4">
        <v>1405</v>
      </c>
      <c r="EPV4">
        <v>1405</v>
      </c>
      <c r="EPW4">
        <v>1405</v>
      </c>
      <c r="EPX4">
        <v>1405</v>
      </c>
      <c r="EPY4">
        <v>1405</v>
      </c>
      <c r="EPZ4">
        <v>1405</v>
      </c>
      <c r="EQA4">
        <v>1406</v>
      </c>
      <c r="EQB4">
        <v>1407</v>
      </c>
      <c r="EQC4">
        <v>1408</v>
      </c>
      <c r="EQD4">
        <v>1409</v>
      </c>
      <c r="EQE4">
        <v>1410</v>
      </c>
      <c r="EQF4">
        <v>1411</v>
      </c>
      <c r="EQG4">
        <v>1411</v>
      </c>
      <c r="EQH4">
        <v>1412</v>
      </c>
      <c r="EQI4">
        <v>1412</v>
      </c>
      <c r="EQJ4">
        <v>1412</v>
      </c>
      <c r="EQK4">
        <v>1412</v>
      </c>
      <c r="EQL4">
        <v>1412</v>
      </c>
      <c r="EQM4">
        <v>1412</v>
      </c>
      <c r="EQN4">
        <v>1413</v>
      </c>
      <c r="EQO4">
        <v>1414</v>
      </c>
      <c r="EQP4">
        <v>1414</v>
      </c>
      <c r="EQQ4">
        <v>1414</v>
      </c>
      <c r="EQR4">
        <v>1415</v>
      </c>
      <c r="EQS4">
        <v>1415</v>
      </c>
      <c r="EQT4">
        <v>1415</v>
      </c>
      <c r="EQU4">
        <v>1415</v>
      </c>
      <c r="EQV4">
        <v>1415</v>
      </c>
      <c r="EQW4">
        <v>1416</v>
      </c>
      <c r="EQX4">
        <v>1417</v>
      </c>
      <c r="EQY4">
        <v>1417</v>
      </c>
      <c r="EQZ4">
        <v>1417</v>
      </c>
      <c r="ERA4">
        <v>1417</v>
      </c>
      <c r="ERB4">
        <v>1418</v>
      </c>
      <c r="ERC4">
        <v>1419</v>
      </c>
      <c r="ERD4">
        <v>1419</v>
      </c>
      <c r="ERE4">
        <v>1419</v>
      </c>
      <c r="ERF4">
        <v>1419</v>
      </c>
      <c r="ERG4">
        <v>1420</v>
      </c>
      <c r="ERH4">
        <v>1421</v>
      </c>
      <c r="ERI4">
        <v>1421</v>
      </c>
      <c r="ERJ4">
        <v>1421</v>
      </c>
      <c r="ERK4">
        <v>1421</v>
      </c>
      <c r="ERL4">
        <v>1422</v>
      </c>
      <c r="ERM4">
        <v>1422</v>
      </c>
      <c r="ERN4">
        <v>1423</v>
      </c>
      <c r="ERO4">
        <v>1423</v>
      </c>
      <c r="ERP4">
        <v>1423</v>
      </c>
      <c r="ERQ4">
        <v>1424</v>
      </c>
      <c r="ERR4">
        <v>1425</v>
      </c>
      <c r="ERS4">
        <v>1425</v>
      </c>
      <c r="ERT4">
        <v>1426</v>
      </c>
      <c r="ERU4">
        <v>1426</v>
      </c>
      <c r="ERV4">
        <v>1427</v>
      </c>
      <c r="ERW4">
        <v>1427</v>
      </c>
      <c r="ERX4">
        <v>1427</v>
      </c>
      <c r="ERY4">
        <v>1427</v>
      </c>
      <c r="ERZ4">
        <v>1428</v>
      </c>
      <c r="ESA4">
        <v>1428</v>
      </c>
      <c r="ESB4">
        <v>1428</v>
      </c>
      <c r="ESC4">
        <v>1428</v>
      </c>
      <c r="ESD4">
        <v>1429</v>
      </c>
      <c r="ESE4">
        <v>1429</v>
      </c>
      <c r="ESF4">
        <v>1429</v>
      </c>
      <c r="ESG4">
        <v>1429</v>
      </c>
      <c r="ESH4">
        <v>1430</v>
      </c>
      <c r="ESI4">
        <v>1431</v>
      </c>
      <c r="ESJ4">
        <v>1431</v>
      </c>
      <c r="ESK4">
        <v>1432</v>
      </c>
      <c r="ESL4">
        <v>1432</v>
      </c>
      <c r="ESM4">
        <v>1432</v>
      </c>
      <c r="ESN4">
        <v>1432</v>
      </c>
      <c r="ESO4">
        <v>1433</v>
      </c>
      <c r="ESP4">
        <v>1433</v>
      </c>
      <c r="ESQ4">
        <v>1433</v>
      </c>
      <c r="ESR4">
        <v>1433</v>
      </c>
      <c r="ESS4">
        <v>1434</v>
      </c>
      <c r="EST4">
        <v>1434</v>
      </c>
      <c r="ESU4">
        <v>1435</v>
      </c>
      <c r="ESV4">
        <v>1435</v>
      </c>
      <c r="ESW4">
        <v>1435</v>
      </c>
      <c r="ESX4">
        <v>1436</v>
      </c>
      <c r="ESY4">
        <v>1436</v>
      </c>
      <c r="ESZ4">
        <v>1436</v>
      </c>
      <c r="ETA4">
        <v>1436</v>
      </c>
      <c r="ETB4">
        <v>1436</v>
      </c>
      <c r="ETC4">
        <v>1437</v>
      </c>
      <c r="ETD4">
        <v>1437</v>
      </c>
      <c r="ETE4">
        <v>1437</v>
      </c>
      <c r="ETF4">
        <v>1438</v>
      </c>
      <c r="ETG4">
        <v>1438</v>
      </c>
      <c r="ETH4">
        <v>1439</v>
      </c>
      <c r="ETI4">
        <v>1440</v>
      </c>
      <c r="ETJ4">
        <v>1440</v>
      </c>
      <c r="ETK4">
        <v>1440</v>
      </c>
      <c r="ETL4">
        <v>1440</v>
      </c>
      <c r="ETM4">
        <v>1440</v>
      </c>
      <c r="ETN4">
        <v>1440</v>
      </c>
      <c r="ETO4">
        <v>1440</v>
      </c>
      <c r="ETP4">
        <v>1441</v>
      </c>
      <c r="ETQ4">
        <v>1441</v>
      </c>
      <c r="ETR4">
        <v>1441</v>
      </c>
      <c r="ETS4">
        <v>1441</v>
      </c>
      <c r="ETT4">
        <v>1442</v>
      </c>
      <c r="ETU4">
        <v>1442</v>
      </c>
      <c r="ETV4">
        <v>1442</v>
      </c>
      <c r="ETW4">
        <v>1442</v>
      </c>
      <c r="ETX4">
        <v>1442</v>
      </c>
      <c r="ETY4">
        <v>1443</v>
      </c>
      <c r="ETZ4">
        <v>1443</v>
      </c>
      <c r="EUA4">
        <v>1443</v>
      </c>
      <c r="EUB4">
        <v>1444</v>
      </c>
      <c r="EUC4">
        <v>1445</v>
      </c>
      <c r="EUD4">
        <v>1445</v>
      </c>
      <c r="EUE4">
        <v>1446</v>
      </c>
      <c r="EUF4">
        <v>1446</v>
      </c>
      <c r="EUG4">
        <v>1447</v>
      </c>
      <c r="EUH4">
        <v>1448</v>
      </c>
      <c r="EUI4">
        <v>1448</v>
      </c>
      <c r="EUJ4">
        <v>1448</v>
      </c>
      <c r="EUK4">
        <v>1448</v>
      </c>
      <c r="EUL4">
        <v>1449</v>
      </c>
      <c r="EUM4">
        <v>1449</v>
      </c>
      <c r="EUN4">
        <v>1449</v>
      </c>
      <c r="EUO4">
        <v>1449</v>
      </c>
      <c r="EUP4">
        <v>1449</v>
      </c>
      <c r="EUQ4">
        <v>1450</v>
      </c>
      <c r="EUR4">
        <v>1451</v>
      </c>
      <c r="EUS4">
        <v>1451</v>
      </c>
      <c r="EUT4">
        <v>1452</v>
      </c>
      <c r="EUU4">
        <v>1453</v>
      </c>
      <c r="EUV4">
        <v>1453</v>
      </c>
      <c r="EUW4">
        <v>1454</v>
      </c>
      <c r="EUX4">
        <v>1455</v>
      </c>
      <c r="EUY4">
        <v>1455</v>
      </c>
      <c r="EUZ4">
        <v>1455</v>
      </c>
      <c r="EVA4">
        <v>1456</v>
      </c>
      <c r="EVB4">
        <v>1456</v>
      </c>
      <c r="EVC4">
        <v>1456</v>
      </c>
      <c r="EVD4">
        <v>1456</v>
      </c>
      <c r="EVE4">
        <v>1456</v>
      </c>
      <c r="EVF4">
        <v>1456</v>
      </c>
      <c r="EVG4">
        <v>1457</v>
      </c>
      <c r="EVH4">
        <v>1457</v>
      </c>
      <c r="EVI4">
        <v>1457</v>
      </c>
      <c r="EVJ4">
        <v>1457</v>
      </c>
      <c r="EVK4">
        <v>1457</v>
      </c>
      <c r="EVL4">
        <v>1457</v>
      </c>
      <c r="EVM4">
        <v>1458</v>
      </c>
      <c r="EVN4">
        <v>1459</v>
      </c>
      <c r="EVO4">
        <v>1459</v>
      </c>
      <c r="EVP4">
        <v>1459</v>
      </c>
      <c r="EVQ4">
        <v>1460</v>
      </c>
      <c r="EVR4">
        <v>1460</v>
      </c>
      <c r="EVS4">
        <v>1461</v>
      </c>
      <c r="EVT4">
        <v>1461</v>
      </c>
      <c r="EVU4">
        <v>1462</v>
      </c>
      <c r="EVV4">
        <v>1463</v>
      </c>
      <c r="EVW4">
        <v>1464</v>
      </c>
      <c r="EVX4">
        <v>1465</v>
      </c>
      <c r="EVY4">
        <v>1465</v>
      </c>
      <c r="EVZ4">
        <v>1466</v>
      </c>
      <c r="EWA4">
        <v>1467</v>
      </c>
      <c r="EWB4">
        <v>1467</v>
      </c>
      <c r="EWC4">
        <v>1467</v>
      </c>
      <c r="EWD4">
        <v>1467</v>
      </c>
      <c r="EWE4">
        <v>1467</v>
      </c>
      <c r="EWF4">
        <v>1467</v>
      </c>
      <c r="EWG4">
        <v>1467</v>
      </c>
      <c r="EWH4">
        <v>1468</v>
      </c>
      <c r="EWI4">
        <v>1468</v>
      </c>
      <c r="EWJ4">
        <v>1468</v>
      </c>
      <c r="EWK4">
        <v>1468</v>
      </c>
      <c r="EWL4">
        <v>1469</v>
      </c>
      <c r="EWM4">
        <v>1469</v>
      </c>
      <c r="EWN4">
        <v>1469</v>
      </c>
      <c r="EWO4">
        <v>1469</v>
      </c>
      <c r="EWP4">
        <v>1469</v>
      </c>
      <c r="EWQ4">
        <v>1469</v>
      </c>
      <c r="EWR4">
        <v>1470</v>
      </c>
      <c r="EWS4">
        <v>1470</v>
      </c>
      <c r="EWT4">
        <v>1470</v>
      </c>
      <c r="EWU4">
        <v>1471</v>
      </c>
      <c r="EWV4">
        <v>1472</v>
      </c>
      <c r="EWW4">
        <v>1472</v>
      </c>
      <c r="EWX4">
        <v>1473</v>
      </c>
      <c r="EWY4">
        <v>1473</v>
      </c>
      <c r="EWZ4">
        <v>1474</v>
      </c>
      <c r="EXA4">
        <v>1474</v>
      </c>
      <c r="EXB4">
        <v>1475</v>
      </c>
      <c r="EXC4">
        <v>1475</v>
      </c>
      <c r="EXD4">
        <v>1475</v>
      </c>
      <c r="EXE4">
        <v>1476</v>
      </c>
      <c r="EXF4">
        <v>1476</v>
      </c>
      <c r="EXG4">
        <v>1477</v>
      </c>
      <c r="EXH4">
        <v>1477</v>
      </c>
      <c r="EXI4">
        <v>1477</v>
      </c>
      <c r="EXJ4">
        <v>1477</v>
      </c>
      <c r="EXK4">
        <v>1478</v>
      </c>
      <c r="EXL4">
        <v>1479</v>
      </c>
      <c r="EXM4">
        <v>1479</v>
      </c>
      <c r="EXN4">
        <v>1479</v>
      </c>
      <c r="EXO4">
        <v>1480</v>
      </c>
      <c r="EXP4">
        <v>1481</v>
      </c>
      <c r="EXQ4">
        <v>1482</v>
      </c>
      <c r="EXR4">
        <v>1483</v>
      </c>
      <c r="EXS4">
        <v>1483</v>
      </c>
      <c r="EXT4">
        <v>1484</v>
      </c>
      <c r="EXU4">
        <v>1484</v>
      </c>
      <c r="EXV4">
        <v>1484</v>
      </c>
      <c r="EXW4">
        <v>1485</v>
      </c>
      <c r="EXX4">
        <v>1486</v>
      </c>
      <c r="EXY4">
        <v>1486</v>
      </c>
      <c r="EXZ4">
        <v>1486</v>
      </c>
      <c r="EYA4">
        <v>1487</v>
      </c>
      <c r="EYB4">
        <v>1487</v>
      </c>
      <c r="EYC4">
        <v>1488</v>
      </c>
      <c r="EYD4">
        <v>1488</v>
      </c>
      <c r="EYE4">
        <v>1489</v>
      </c>
      <c r="EYF4">
        <v>1490</v>
      </c>
      <c r="EYG4">
        <v>1490</v>
      </c>
      <c r="EYH4">
        <v>1490</v>
      </c>
      <c r="EYI4">
        <v>1491</v>
      </c>
      <c r="EYJ4">
        <v>1491</v>
      </c>
      <c r="EYK4">
        <v>1491</v>
      </c>
      <c r="EYL4">
        <v>1492</v>
      </c>
      <c r="EYM4">
        <v>1492</v>
      </c>
      <c r="EYN4">
        <v>1492</v>
      </c>
      <c r="EYO4">
        <v>1493</v>
      </c>
      <c r="EYP4">
        <v>1494</v>
      </c>
      <c r="EYQ4">
        <v>1494</v>
      </c>
      <c r="EYR4">
        <v>1495</v>
      </c>
      <c r="EYS4">
        <v>1495</v>
      </c>
      <c r="EYT4">
        <v>1496</v>
      </c>
      <c r="EYU4">
        <v>1496</v>
      </c>
      <c r="EYV4">
        <v>1496</v>
      </c>
      <c r="EYW4">
        <v>1496</v>
      </c>
      <c r="EYX4">
        <v>1496</v>
      </c>
      <c r="EYY4">
        <v>1497</v>
      </c>
      <c r="EYZ4">
        <v>1497</v>
      </c>
      <c r="EZA4">
        <v>1497</v>
      </c>
      <c r="EZB4">
        <v>1498</v>
      </c>
      <c r="EZC4">
        <v>1498</v>
      </c>
      <c r="EZD4">
        <v>1498</v>
      </c>
      <c r="EZE4">
        <v>1498</v>
      </c>
      <c r="EZF4">
        <v>1498</v>
      </c>
      <c r="EZG4">
        <v>1498</v>
      </c>
      <c r="EZH4">
        <v>1499</v>
      </c>
      <c r="EZI4">
        <v>1499</v>
      </c>
      <c r="EZJ4">
        <v>1500</v>
      </c>
      <c r="EZK4">
        <v>1500</v>
      </c>
      <c r="EZL4">
        <v>1500</v>
      </c>
      <c r="EZM4">
        <v>1500</v>
      </c>
      <c r="EZN4">
        <v>1500</v>
      </c>
      <c r="EZO4">
        <v>1500</v>
      </c>
      <c r="EZP4">
        <v>1500</v>
      </c>
      <c r="EZQ4">
        <v>1500</v>
      </c>
      <c r="EZR4">
        <v>1501</v>
      </c>
      <c r="EZS4">
        <v>1502</v>
      </c>
      <c r="EZT4">
        <v>1503</v>
      </c>
      <c r="EZU4">
        <v>1504</v>
      </c>
      <c r="EZV4">
        <v>1505</v>
      </c>
      <c r="EZW4">
        <v>1506</v>
      </c>
      <c r="EZX4">
        <v>1507</v>
      </c>
      <c r="EZY4">
        <v>1508</v>
      </c>
      <c r="EZZ4">
        <v>1508</v>
      </c>
      <c r="FAA4">
        <v>1509</v>
      </c>
      <c r="FAB4">
        <v>1509</v>
      </c>
      <c r="FAC4">
        <v>1509</v>
      </c>
      <c r="FAD4">
        <v>1510</v>
      </c>
      <c r="FAE4">
        <v>1511</v>
      </c>
      <c r="FAF4">
        <v>1511</v>
      </c>
      <c r="FAG4">
        <v>1512</v>
      </c>
      <c r="FAH4">
        <v>1512</v>
      </c>
      <c r="FAI4">
        <v>1512</v>
      </c>
      <c r="FAJ4">
        <v>1513</v>
      </c>
      <c r="FAK4">
        <v>1514</v>
      </c>
      <c r="FAL4">
        <v>1514</v>
      </c>
      <c r="FAM4">
        <v>1515</v>
      </c>
      <c r="FAN4">
        <v>1515</v>
      </c>
      <c r="FAO4">
        <v>1515</v>
      </c>
      <c r="FAP4">
        <v>1515</v>
      </c>
      <c r="FAQ4">
        <v>1516</v>
      </c>
      <c r="FAR4">
        <v>1516</v>
      </c>
      <c r="FAS4">
        <v>1517</v>
      </c>
      <c r="FAT4">
        <v>1517</v>
      </c>
      <c r="FAU4">
        <v>1517</v>
      </c>
      <c r="FAV4">
        <v>1517</v>
      </c>
      <c r="FAW4">
        <v>1518</v>
      </c>
      <c r="FAX4">
        <v>1518</v>
      </c>
      <c r="FAY4">
        <v>1518</v>
      </c>
      <c r="FAZ4">
        <v>1519</v>
      </c>
      <c r="FBA4">
        <v>1520</v>
      </c>
      <c r="FBB4">
        <v>1520</v>
      </c>
      <c r="FBC4">
        <v>1520</v>
      </c>
      <c r="FBD4">
        <v>1520</v>
      </c>
      <c r="FBE4">
        <v>1520</v>
      </c>
      <c r="FBF4">
        <v>1520</v>
      </c>
      <c r="FBG4">
        <v>1521</v>
      </c>
      <c r="FBH4">
        <v>1522</v>
      </c>
      <c r="FBI4">
        <v>1522</v>
      </c>
      <c r="FBJ4">
        <v>1523</v>
      </c>
      <c r="FBK4">
        <v>1523</v>
      </c>
      <c r="FBL4">
        <v>1523</v>
      </c>
      <c r="FBM4">
        <v>1523</v>
      </c>
      <c r="FBN4">
        <v>1523</v>
      </c>
      <c r="FBO4">
        <v>1524</v>
      </c>
      <c r="FBP4">
        <v>1524</v>
      </c>
      <c r="FBQ4">
        <v>1524</v>
      </c>
      <c r="FBR4">
        <v>1524</v>
      </c>
      <c r="FBS4">
        <v>1524</v>
      </c>
      <c r="FBT4">
        <v>1524</v>
      </c>
      <c r="FBU4">
        <v>1524</v>
      </c>
      <c r="FBV4">
        <v>1525</v>
      </c>
      <c r="FBW4">
        <v>1525</v>
      </c>
      <c r="FBX4">
        <v>1526</v>
      </c>
      <c r="FBY4">
        <v>1526</v>
      </c>
      <c r="FBZ4">
        <v>1526</v>
      </c>
      <c r="FCA4">
        <v>1526</v>
      </c>
      <c r="FCB4">
        <v>1526</v>
      </c>
      <c r="FCC4">
        <v>1527</v>
      </c>
      <c r="FCD4">
        <v>1527</v>
      </c>
      <c r="FCE4">
        <v>1528</v>
      </c>
      <c r="FCF4">
        <v>1528</v>
      </c>
      <c r="FCG4">
        <v>1528</v>
      </c>
      <c r="FCH4">
        <v>1529</v>
      </c>
      <c r="FCI4">
        <v>1530</v>
      </c>
      <c r="FCJ4">
        <v>1530</v>
      </c>
      <c r="FCK4">
        <v>1531</v>
      </c>
      <c r="FCL4">
        <v>1532</v>
      </c>
      <c r="FCM4">
        <v>1533</v>
      </c>
      <c r="FCN4">
        <v>1533</v>
      </c>
      <c r="FCO4">
        <v>1533</v>
      </c>
      <c r="FCP4">
        <v>1533</v>
      </c>
      <c r="FCQ4">
        <v>1533</v>
      </c>
      <c r="FCR4">
        <v>1534</v>
      </c>
      <c r="FCS4">
        <v>1535</v>
      </c>
      <c r="FCT4">
        <v>1535</v>
      </c>
      <c r="FCU4">
        <v>1535</v>
      </c>
      <c r="FCV4">
        <v>1535</v>
      </c>
      <c r="FCW4">
        <v>1536</v>
      </c>
      <c r="FCX4">
        <v>1536</v>
      </c>
      <c r="FCY4">
        <v>1536</v>
      </c>
      <c r="FCZ4">
        <v>1536</v>
      </c>
      <c r="FDA4">
        <v>1537</v>
      </c>
      <c r="FDB4">
        <v>1537</v>
      </c>
      <c r="FDC4">
        <v>1537</v>
      </c>
      <c r="FDD4">
        <v>1537</v>
      </c>
      <c r="FDE4">
        <v>1538</v>
      </c>
      <c r="FDF4">
        <v>1538</v>
      </c>
      <c r="FDG4">
        <v>1539</v>
      </c>
      <c r="FDH4">
        <v>1540</v>
      </c>
      <c r="FDI4">
        <v>1541</v>
      </c>
      <c r="FDJ4">
        <v>1541</v>
      </c>
      <c r="FDK4">
        <v>1542</v>
      </c>
      <c r="FDL4">
        <v>1542</v>
      </c>
      <c r="FDM4">
        <v>1542</v>
      </c>
      <c r="FDN4">
        <v>1542</v>
      </c>
      <c r="FDO4">
        <v>1542</v>
      </c>
      <c r="FDP4">
        <v>1542</v>
      </c>
      <c r="FDQ4">
        <v>1542</v>
      </c>
      <c r="FDR4">
        <v>1542</v>
      </c>
      <c r="FDS4">
        <v>1543</v>
      </c>
      <c r="FDT4">
        <v>1544</v>
      </c>
      <c r="FDU4">
        <v>1544</v>
      </c>
      <c r="FDV4">
        <v>1545</v>
      </c>
      <c r="FDW4">
        <v>1545</v>
      </c>
      <c r="FDX4">
        <v>1546</v>
      </c>
      <c r="FDY4">
        <v>1547</v>
      </c>
      <c r="FDZ4">
        <v>1548</v>
      </c>
      <c r="FEA4">
        <v>1548</v>
      </c>
      <c r="FEB4">
        <v>1549</v>
      </c>
      <c r="FEC4">
        <v>1550</v>
      </c>
      <c r="FED4">
        <v>1550</v>
      </c>
      <c r="FEE4">
        <v>1551</v>
      </c>
      <c r="FEF4">
        <v>1551</v>
      </c>
      <c r="FEG4">
        <v>1552</v>
      </c>
      <c r="FEH4">
        <v>1552</v>
      </c>
      <c r="FEI4">
        <v>1553</v>
      </c>
      <c r="FEJ4">
        <v>1553</v>
      </c>
      <c r="FEK4">
        <v>1553</v>
      </c>
      <c r="FEL4">
        <v>1554</v>
      </c>
      <c r="FEM4">
        <v>1555</v>
      </c>
      <c r="FEN4">
        <v>1555</v>
      </c>
      <c r="FEO4">
        <v>1555</v>
      </c>
      <c r="FEP4">
        <v>1555</v>
      </c>
      <c r="FEQ4">
        <v>1556</v>
      </c>
      <c r="FER4">
        <v>1557</v>
      </c>
      <c r="FES4">
        <v>1557</v>
      </c>
      <c r="FET4">
        <v>1558</v>
      </c>
      <c r="FEU4">
        <v>1559</v>
      </c>
      <c r="FEV4">
        <v>1559</v>
      </c>
      <c r="FEW4">
        <v>1559</v>
      </c>
      <c r="FEX4">
        <v>1560</v>
      </c>
      <c r="FEY4">
        <v>1560</v>
      </c>
      <c r="FEZ4">
        <v>1560</v>
      </c>
      <c r="FFA4">
        <v>1560</v>
      </c>
      <c r="FFB4">
        <v>1560</v>
      </c>
      <c r="FFC4">
        <v>1561</v>
      </c>
      <c r="FFD4">
        <v>1561</v>
      </c>
      <c r="FFE4">
        <v>1561</v>
      </c>
      <c r="FFF4">
        <v>1561</v>
      </c>
      <c r="FFG4">
        <v>1561</v>
      </c>
      <c r="FFH4">
        <v>1561</v>
      </c>
      <c r="FFI4">
        <v>1561</v>
      </c>
      <c r="FFJ4">
        <v>1562</v>
      </c>
      <c r="FFK4">
        <v>1562</v>
      </c>
      <c r="FFL4">
        <v>1562</v>
      </c>
      <c r="FFM4">
        <v>1563</v>
      </c>
      <c r="FFN4">
        <v>1563</v>
      </c>
      <c r="FFO4">
        <v>1563</v>
      </c>
      <c r="FFP4">
        <v>1564</v>
      </c>
      <c r="FFQ4">
        <v>1564</v>
      </c>
      <c r="FFR4">
        <v>1564</v>
      </c>
      <c r="FFS4">
        <v>1565</v>
      </c>
      <c r="FFT4">
        <v>1565</v>
      </c>
      <c r="FFU4">
        <v>1565</v>
      </c>
      <c r="FFV4">
        <v>1566</v>
      </c>
      <c r="FFW4">
        <v>1567</v>
      </c>
      <c r="FFX4">
        <v>1567</v>
      </c>
      <c r="FFY4">
        <v>1567</v>
      </c>
      <c r="FFZ4">
        <v>1567</v>
      </c>
      <c r="FGA4">
        <v>1567</v>
      </c>
      <c r="FGB4">
        <v>1567</v>
      </c>
      <c r="FGC4">
        <v>1567</v>
      </c>
      <c r="FGD4">
        <v>1567</v>
      </c>
      <c r="FGE4">
        <v>1567</v>
      </c>
      <c r="FGF4">
        <v>1568</v>
      </c>
      <c r="FGG4">
        <v>1568</v>
      </c>
      <c r="FGH4">
        <v>1569</v>
      </c>
      <c r="FGI4">
        <v>1569</v>
      </c>
      <c r="FGJ4">
        <v>1569</v>
      </c>
      <c r="FGK4">
        <v>1569</v>
      </c>
      <c r="FGL4">
        <v>1570</v>
      </c>
      <c r="FGM4">
        <v>1571</v>
      </c>
      <c r="FGN4">
        <v>1571</v>
      </c>
      <c r="FGO4">
        <v>1572</v>
      </c>
      <c r="FGP4">
        <v>1572</v>
      </c>
      <c r="FGQ4">
        <v>1573</v>
      </c>
      <c r="FGR4">
        <v>1573</v>
      </c>
      <c r="FGS4">
        <v>1574</v>
      </c>
      <c r="FGT4">
        <v>1574</v>
      </c>
      <c r="FGU4">
        <v>1575</v>
      </c>
      <c r="FGV4">
        <v>1575</v>
      </c>
      <c r="FGW4">
        <v>1576</v>
      </c>
      <c r="FGX4">
        <v>1576</v>
      </c>
      <c r="FGY4">
        <v>1577</v>
      </c>
      <c r="FGZ4">
        <v>1578</v>
      </c>
      <c r="FHA4">
        <v>1578</v>
      </c>
      <c r="FHB4">
        <v>1579</v>
      </c>
      <c r="FHC4">
        <v>1580</v>
      </c>
      <c r="FHD4">
        <v>1581</v>
      </c>
      <c r="FHE4">
        <v>1581</v>
      </c>
      <c r="FHF4">
        <v>1582</v>
      </c>
      <c r="FHG4">
        <v>1582</v>
      </c>
      <c r="FHH4">
        <v>1582</v>
      </c>
      <c r="FHI4">
        <v>1583</v>
      </c>
      <c r="FHJ4">
        <v>1583</v>
      </c>
      <c r="FHK4">
        <v>1583</v>
      </c>
      <c r="FHL4">
        <v>1583</v>
      </c>
      <c r="FHM4">
        <v>1583</v>
      </c>
      <c r="FHN4">
        <v>1583</v>
      </c>
      <c r="FHO4">
        <v>1583</v>
      </c>
      <c r="FHP4">
        <v>1583</v>
      </c>
      <c r="FHQ4">
        <v>1583</v>
      </c>
      <c r="FHR4">
        <v>1584</v>
      </c>
      <c r="FHS4">
        <v>1585</v>
      </c>
      <c r="FHT4">
        <v>1585</v>
      </c>
      <c r="FHU4">
        <v>1585</v>
      </c>
      <c r="FHV4">
        <v>1585</v>
      </c>
      <c r="FHW4">
        <v>1585</v>
      </c>
      <c r="FHX4">
        <v>1585</v>
      </c>
      <c r="FHY4">
        <v>1585</v>
      </c>
      <c r="FHZ4">
        <v>1585</v>
      </c>
      <c r="FIA4">
        <v>1585</v>
      </c>
      <c r="FIB4">
        <v>1585</v>
      </c>
      <c r="FIC4">
        <v>1586</v>
      </c>
      <c r="FID4">
        <v>1587</v>
      </c>
      <c r="FIE4">
        <v>1587</v>
      </c>
      <c r="FIF4">
        <v>1587</v>
      </c>
      <c r="FIG4">
        <v>1588</v>
      </c>
      <c r="FIH4">
        <v>1588</v>
      </c>
      <c r="FII4">
        <v>1588</v>
      </c>
      <c r="FIJ4">
        <v>1588</v>
      </c>
      <c r="FIK4">
        <v>1588</v>
      </c>
      <c r="FIL4">
        <v>1589</v>
      </c>
      <c r="FIM4">
        <v>1589</v>
      </c>
      <c r="FIN4">
        <v>1589</v>
      </c>
      <c r="FIO4">
        <v>1589</v>
      </c>
      <c r="FIP4">
        <v>1590</v>
      </c>
      <c r="FIQ4">
        <v>1591</v>
      </c>
      <c r="FIR4">
        <v>1592</v>
      </c>
      <c r="FIS4">
        <v>1592</v>
      </c>
      <c r="FIT4">
        <v>1593</v>
      </c>
      <c r="FIU4">
        <v>1593</v>
      </c>
      <c r="FIV4">
        <v>1593</v>
      </c>
      <c r="FIW4">
        <v>1593</v>
      </c>
      <c r="FIX4">
        <v>1593</v>
      </c>
      <c r="FIY4">
        <v>1594</v>
      </c>
      <c r="FIZ4">
        <v>1594</v>
      </c>
      <c r="FJA4">
        <v>1594</v>
      </c>
      <c r="FJB4">
        <v>1594</v>
      </c>
      <c r="FJC4">
        <v>1594</v>
      </c>
      <c r="FJD4">
        <v>1595</v>
      </c>
      <c r="FJE4">
        <v>1595</v>
      </c>
      <c r="FJF4">
        <v>1596</v>
      </c>
      <c r="FJG4">
        <v>1596</v>
      </c>
      <c r="FJH4">
        <v>1597</v>
      </c>
      <c r="FJI4">
        <v>1598</v>
      </c>
      <c r="FJJ4">
        <v>1598</v>
      </c>
      <c r="FJK4">
        <v>1599</v>
      </c>
      <c r="FJL4">
        <v>1600</v>
      </c>
      <c r="FJM4">
        <v>1600</v>
      </c>
      <c r="FJN4">
        <v>1600</v>
      </c>
      <c r="FJO4">
        <v>1600</v>
      </c>
      <c r="FJP4">
        <v>1601</v>
      </c>
      <c r="FJQ4">
        <v>1602</v>
      </c>
      <c r="FJR4">
        <v>1603</v>
      </c>
      <c r="FJS4">
        <v>1603</v>
      </c>
      <c r="FJT4">
        <v>1604</v>
      </c>
      <c r="FJU4">
        <v>1605</v>
      </c>
      <c r="FJV4">
        <v>1605</v>
      </c>
      <c r="FJW4">
        <v>1606</v>
      </c>
      <c r="FJX4">
        <v>1607</v>
      </c>
      <c r="FJY4">
        <v>1608</v>
      </c>
      <c r="FJZ4">
        <v>1608</v>
      </c>
      <c r="FKA4">
        <v>1608</v>
      </c>
      <c r="FKB4">
        <v>1608</v>
      </c>
      <c r="FKC4">
        <v>1608</v>
      </c>
      <c r="FKD4">
        <v>1608</v>
      </c>
      <c r="FKE4">
        <v>1608</v>
      </c>
      <c r="FKF4">
        <v>1608</v>
      </c>
      <c r="FKG4">
        <v>1609</v>
      </c>
      <c r="FKH4">
        <v>1609</v>
      </c>
      <c r="FKI4">
        <v>1609</v>
      </c>
      <c r="FKJ4">
        <v>1609</v>
      </c>
      <c r="FKK4">
        <v>1610</v>
      </c>
      <c r="FKL4">
        <v>1610</v>
      </c>
      <c r="FKM4">
        <v>1610</v>
      </c>
      <c r="FKN4">
        <v>1611</v>
      </c>
      <c r="FKO4">
        <v>1611</v>
      </c>
      <c r="FKP4">
        <v>1611</v>
      </c>
      <c r="FKQ4">
        <v>1612</v>
      </c>
      <c r="FKR4">
        <v>1612</v>
      </c>
      <c r="FKS4">
        <v>1612</v>
      </c>
      <c r="FKT4">
        <v>1612</v>
      </c>
      <c r="FKU4">
        <v>1613</v>
      </c>
      <c r="FKV4">
        <v>1614</v>
      </c>
      <c r="FKW4">
        <v>1614</v>
      </c>
      <c r="FKX4">
        <v>1614</v>
      </c>
      <c r="FKY4">
        <v>1614</v>
      </c>
      <c r="FKZ4">
        <v>1614</v>
      </c>
      <c r="FLA4">
        <v>1615</v>
      </c>
      <c r="FLB4">
        <v>1615</v>
      </c>
      <c r="FLC4">
        <v>1616</v>
      </c>
      <c r="FLD4">
        <v>1616</v>
      </c>
      <c r="FLE4">
        <v>1616</v>
      </c>
      <c r="FLF4">
        <v>1616</v>
      </c>
      <c r="FLG4">
        <v>1617</v>
      </c>
      <c r="FLH4">
        <v>1617</v>
      </c>
      <c r="FLI4">
        <v>1617</v>
      </c>
      <c r="FLJ4">
        <v>1618</v>
      </c>
      <c r="FLK4">
        <v>1619</v>
      </c>
      <c r="FLL4">
        <v>1619</v>
      </c>
      <c r="FLM4">
        <v>1620</v>
      </c>
      <c r="FLN4">
        <v>1621</v>
      </c>
      <c r="FLO4">
        <v>1622</v>
      </c>
      <c r="FLP4">
        <v>1623</v>
      </c>
      <c r="FLQ4">
        <v>1624</v>
      </c>
      <c r="FLR4">
        <v>1624</v>
      </c>
      <c r="FLS4">
        <v>1625</v>
      </c>
      <c r="FLT4">
        <v>1625</v>
      </c>
      <c r="FLU4">
        <v>1626</v>
      </c>
      <c r="FLV4">
        <v>1627</v>
      </c>
      <c r="FLW4">
        <v>1628</v>
      </c>
      <c r="FLX4">
        <v>1628</v>
      </c>
      <c r="FLY4">
        <v>1629</v>
      </c>
      <c r="FLZ4">
        <v>1629</v>
      </c>
      <c r="FMA4">
        <v>1629</v>
      </c>
      <c r="FMB4">
        <v>1629</v>
      </c>
      <c r="FMC4">
        <v>1629</v>
      </c>
      <c r="FMD4">
        <v>1630</v>
      </c>
      <c r="FME4">
        <v>1631</v>
      </c>
      <c r="FMF4">
        <v>1631</v>
      </c>
      <c r="FMG4">
        <v>1632</v>
      </c>
      <c r="FMH4">
        <v>1633</v>
      </c>
      <c r="FMI4">
        <v>1634</v>
      </c>
      <c r="FMJ4">
        <v>1635</v>
      </c>
      <c r="FMK4">
        <v>1636</v>
      </c>
      <c r="FML4">
        <v>1637</v>
      </c>
      <c r="FMM4">
        <v>1637</v>
      </c>
      <c r="FMN4">
        <v>1638</v>
      </c>
      <c r="FMO4">
        <v>1639</v>
      </c>
      <c r="FMP4">
        <v>1640</v>
      </c>
      <c r="FMQ4">
        <v>1640</v>
      </c>
      <c r="FMR4">
        <v>1640</v>
      </c>
      <c r="FMS4">
        <v>1641</v>
      </c>
      <c r="FMT4">
        <v>1642</v>
      </c>
      <c r="FMU4">
        <v>1642</v>
      </c>
      <c r="FMV4">
        <v>1642</v>
      </c>
      <c r="FMW4">
        <v>1642</v>
      </c>
      <c r="FMX4">
        <v>1642</v>
      </c>
      <c r="FMY4">
        <v>1643</v>
      </c>
      <c r="FMZ4">
        <v>1643</v>
      </c>
      <c r="FNA4">
        <v>1643</v>
      </c>
      <c r="FNB4">
        <v>1643</v>
      </c>
      <c r="FNC4">
        <v>1644</v>
      </c>
      <c r="FND4">
        <v>1645</v>
      </c>
      <c r="FNE4">
        <v>1645</v>
      </c>
      <c r="FNF4">
        <v>1645</v>
      </c>
      <c r="FNG4">
        <v>1645</v>
      </c>
      <c r="FNH4">
        <v>1646</v>
      </c>
      <c r="FNI4">
        <v>1646</v>
      </c>
      <c r="FNJ4">
        <v>1646</v>
      </c>
      <c r="FNK4">
        <v>1646</v>
      </c>
      <c r="FNL4">
        <v>1647</v>
      </c>
      <c r="FNM4">
        <v>1648</v>
      </c>
      <c r="FNN4">
        <v>1648</v>
      </c>
      <c r="FNO4">
        <v>1649</v>
      </c>
      <c r="FNP4">
        <v>1649</v>
      </c>
      <c r="FNQ4">
        <v>1649</v>
      </c>
      <c r="FNR4">
        <v>1649</v>
      </c>
      <c r="FNS4">
        <v>1650</v>
      </c>
      <c r="FNT4">
        <v>1650</v>
      </c>
      <c r="FNU4">
        <v>1650</v>
      </c>
      <c r="FNV4">
        <v>1651</v>
      </c>
      <c r="FNW4">
        <v>1651</v>
      </c>
      <c r="FNX4">
        <v>1652</v>
      </c>
      <c r="FNY4">
        <v>1652</v>
      </c>
      <c r="FNZ4">
        <v>1652</v>
      </c>
      <c r="FOA4">
        <v>1652</v>
      </c>
      <c r="FOB4">
        <v>1653</v>
      </c>
      <c r="FOC4">
        <v>1653</v>
      </c>
      <c r="FOD4">
        <v>1653</v>
      </c>
      <c r="FOE4">
        <v>1654</v>
      </c>
      <c r="FOF4">
        <v>1654</v>
      </c>
      <c r="FOG4">
        <v>1654</v>
      </c>
      <c r="FOH4">
        <v>1654</v>
      </c>
      <c r="FOI4">
        <v>1655</v>
      </c>
      <c r="FOJ4">
        <v>1655</v>
      </c>
      <c r="FOK4">
        <v>1656</v>
      </c>
      <c r="FOL4">
        <v>1656</v>
      </c>
      <c r="FOM4">
        <v>1656</v>
      </c>
      <c r="FON4">
        <v>1657</v>
      </c>
      <c r="FOO4">
        <v>1657</v>
      </c>
      <c r="FOP4">
        <v>1658</v>
      </c>
      <c r="FOQ4">
        <v>1658</v>
      </c>
      <c r="FOR4">
        <v>1658</v>
      </c>
      <c r="FOS4">
        <v>1658</v>
      </c>
      <c r="FOT4">
        <v>1658</v>
      </c>
      <c r="FOU4">
        <v>1658</v>
      </c>
      <c r="FOV4">
        <v>1659</v>
      </c>
      <c r="FOW4">
        <v>1660</v>
      </c>
      <c r="FOX4">
        <v>1661</v>
      </c>
      <c r="FOY4">
        <v>1662</v>
      </c>
      <c r="FOZ4">
        <v>1663</v>
      </c>
      <c r="FPA4">
        <v>1663</v>
      </c>
      <c r="FPB4">
        <v>1663</v>
      </c>
      <c r="FPC4">
        <v>1663</v>
      </c>
      <c r="FPD4">
        <v>1663</v>
      </c>
      <c r="FPE4">
        <v>1663</v>
      </c>
      <c r="FPF4">
        <v>1663</v>
      </c>
      <c r="FPG4">
        <v>1663</v>
      </c>
      <c r="FPH4">
        <v>1664</v>
      </c>
      <c r="FPI4">
        <v>1664</v>
      </c>
      <c r="FPJ4">
        <v>1664</v>
      </c>
      <c r="FPK4">
        <v>1664</v>
      </c>
      <c r="FPL4">
        <v>1664</v>
      </c>
      <c r="FPM4">
        <v>1665</v>
      </c>
      <c r="FPN4">
        <v>1666</v>
      </c>
      <c r="FPO4">
        <v>1666</v>
      </c>
      <c r="FPP4">
        <v>1666</v>
      </c>
      <c r="FPQ4">
        <v>1666</v>
      </c>
      <c r="FPR4">
        <v>1666</v>
      </c>
      <c r="FPS4">
        <v>1667</v>
      </c>
      <c r="FPT4">
        <v>1668</v>
      </c>
      <c r="FPU4">
        <v>1668</v>
      </c>
      <c r="FPV4">
        <v>1668</v>
      </c>
      <c r="FPW4">
        <v>1668</v>
      </c>
      <c r="FPX4">
        <v>1668</v>
      </c>
      <c r="FPY4">
        <v>1669</v>
      </c>
      <c r="FPZ4">
        <v>1669</v>
      </c>
      <c r="FQA4">
        <v>1670</v>
      </c>
      <c r="FQB4">
        <v>1670</v>
      </c>
      <c r="FQC4">
        <v>1670</v>
      </c>
      <c r="FQD4">
        <v>1670</v>
      </c>
      <c r="FQE4">
        <v>1670</v>
      </c>
      <c r="FQF4">
        <v>1671</v>
      </c>
      <c r="FQG4">
        <v>1672</v>
      </c>
      <c r="FQH4">
        <v>1672</v>
      </c>
      <c r="FQI4">
        <v>1672</v>
      </c>
      <c r="FQJ4">
        <v>1672</v>
      </c>
      <c r="FQK4">
        <v>1672</v>
      </c>
      <c r="FQL4">
        <v>1672</v>
      </c>
      <c r="FQM4">
        <v>1672</v>
      </c>
      <c r="FQN4">
        <v>1672</v>
      </c>
      <c r="FQO4">
        <v>1673</v>
      </c>
      <c r="FQP4">
        <v>1673</v>
      </c>
      <c r="FQQ4">
        <v>1673</v>
      </c>
      <c r="FQR4">
        <v>1673</v>
      </c>
      <c r="FQS4">
        <v>1673</v>
      </c>
      <c r="FQT4">
        <v>1673</v>
      </c>
      <c r="FQU4">
        <v>1673</v>
      </c>
      <c r="FQV4">
        <v>1674</v>
      </c>
      <c r="FQW4">
        <v>1674</v>
      </c>
      <c r="FQX4">
        <v>1674</v>
      </c>
      <c r="FQY4">
        <v>1674</v>
      </c>
      <c r="FQZ4">
        <v>1674</v>
      </c>
      <c r="FRA4">
        <v>1674</v>
      </c>
      <c r="FRB4">
        <v>1675</v>
      </c>
      <c r="FRC4">
        <v>1676</v>
      </c>
      <c r="FRD4">
        <v>1677</v>
      </c>
      <c r="FRE4">
        <v>1677</v>
      </c>
      <c r="FRF4">
        <v>1677</v>
      </c>
      <c r="FRG4">
        <v>1677</v>
      </c>
      <c r="FRH4">
        <v>1677</v>
      </c>
      <c r="FRI4">
        <v>1677</v>
      </c>
      <c r="FRJ4">
        <v>1677</v>
      </c>
      <c r="FRK4">
        <v>1677</v>
      </c>
      <c r="FRL4">
        <v>1678</v>
      </c>
      <c r="FRM4">
        <v>1679</v>
      </c>
      <c r="FRN4">
        <v>1679</v>
      </c>
      <c r="FRO4">
        <v>1680</v>
      </c>
      <c r="FRP4">
        <v>1681</v>
      </c>
      <c r="FRQ4">
        <v>1681</v>
      </c>
      <c r="FRR4">
        <v>1681</v>
      </c>
      <c r="FRS4">
        <v>1681</v>
      </c>
      <c r="FRT4">
        <v>1681</v>
      </c>
      <c r="FRU4">
        <v>1681</v>
      </c>
      <c r="FRV4">
        <v>1681</v>
      </c>
      <c r="FRW4">
        <v>1681</v>
      </c>
      <c r="FRX4">
        <v>1681</v>
      </c>
      <c r="FRY4">
        <v>1681</v>
      </c>
      <c r="FRZ4">
        <v>1682</v>
      </c>
      <c r="FSA4">
        <v>1682</v>
      </c>
      <c r="FSB4">
        <v>1683</v>
      </c>
      <c r="FSC4">
        <v>1683</v>
      </c>
      <c r="FSD4">
        <v>1684</v>
      </c>
      <c r="FSE4">
        <v>1685</v>
      </c>
      <c r="FSF4">
        <v>1685</v>
      </c>
      <c r="FSG4">
        <v>1685</v>
      </c>
      <c r="FSH4">
        <v>1685</v>
      </c>
      <c r="FSI4">
        <v>1685</v>
      </c>
      <c r="FSJ4">
        <v>1685</v>
      </c>
      <c r="FSK4">
        <v>1685</v>
      </c>
      <c r="FSL4">
        <v>1685</v>
      </c>
      <c r="FSM4">
        <v>1685</v>
      </c>
      <c r="FSN4">
        <v>1686</v>
      </c>
      <c r="FSO4">
        <v>1686</v>
      </c>
      <c r="FSP4">
        <v>1686</v>
      </c>
      <c r="FSQ4">
        <v>1686</v>
      </c>
      <c r="FSR4">
        <v>1686</v>
      </c>
      <c r="FSS4">
        <v>1686</v>
      </c>
      <c r="FST4">
        <v>1686</v>
      </c>
      <c r="FSU4">
        <v>1686</v>
      </c>
      <c r="FSV4">
        <v>1686</v>
      </c>
      <c r="FSW4">
        <v>1686</v>
      </c>
      <c r="FSX4">
        <v>1687</v>
      </c>
      <c r="FSY4">
        <v>1688</v>
      </c>
      <c r="FSZ4">
        <v>1689</v>
      </c>
      <c r="FTA4">
        <v>1689</v>
      </c>
      <c r="FTB4">
        <v>1689</v>
      </c>
      <c r="FTC4">
        <v>1689</v>
      </c>
      <c r="FTD4">
        <v>1690</v>
      </c>
      <c r="FTE4">
        <v>1690</v>
      </c>
      <c r="FTF4">
        <v>1691</v>
      </c>
      <c r="FTG4">
        <v>1691</v>
      </c>
      <c r="FTH4">
        <v>1691</v>
      </c>
      <c r="FTI4">
        <v>1692</v>
      </c>
      <c r="FTJ4">
        <v>1693</v>
      </c>
      <c r="FTK4">
        <v>1694</v>
      </c>
      <c r="FTL4">
        <v>1695</v>
      </c>
      <c r="FTM4">
        <v>1696</v>
      </c>
      <c r="FTN4">
        <v>1697</v>
      </c>
      <c r="FTO4">
        <v>1697</v>
      </c>
      <c r="FTP4">
        <v>1697</v>
      </c>
      <c r="FTQ4">
        <v>1698</v>
      </c>
      <c r="FTR4">
        <v>1698</v>
      </c>
      <c r="FTS4">
        <v>1698</v>
      </c>
      <c r="FTT4">
        <v>1699</v>
      </c>
      <c r="FTU4">
        <v>1700</v>
      </c>
      <c r="FTV4">
        <v>1700</v>
      </c>
      <c r="FTW4">
        <v>1701</v>
      </c>
      <c r="FTX4">
        <v>1701</v>
      </c>
      <c r="FTY4">
        <v>1702</v>
      </c>
      <c r="FTZ4">
        <v>1702</v>
      </c>
      <c r="FUA4">
        <v>1702</v>
      </c>
      <c r="FUB4">
        <v>1703</v>
      </c>
      <c r="FUC4">
        <v>1703</v>
      </c>
      <c r="FUD4">
        <v>1703</v>
      </c>
      <c r="FUE4">
        <v>1704</v>
      </c>
      <c r="FUF4">
        <v>1704</v>
      </c>
      <c r="FUG4">
        <v>1705</v>
      </c>
      <c r="FUH4">
        <v>1706</v>
      </c>
      <c r="FUI4">
        <v>1707</v>
      </c>
      <c r="FUJ4">
        <v>1708</v>
      </c>
      <c r="FUK4">
        <v>1709</v>
      </c>
      <c r="FUL4">
        <v>1710</v>
      </c>
      <c r="FUM4">
        <v>1710</v>
      </c>
      <c r="FUN4">
        <v>1710</v>
      </c>
      <c r="FUO4">
        <v>1710</v>
      </c>
      <c r="FUP4">
        <v>1711</v>
      </c>
      <c r="FUQ4">
        <v>1711</v>
      </c>
      <c r="FUR4">
        <v>1711</v>
      </c>
      <c r="FUS4">
        <v>1712</v>
      </c>
      <c r="FUT4">
        <v>1712</v>
      </c>
      <c r="FUU4">
        <v>1713</v>
      </c>
      <c r="FUV4">
        <v>1714</v>
      </c>
      <c r="FUW4">
        <v>1715</v>
      </c>
      <c r="FUX4">
        <v>1715</v>
      </c>
      <c r="FUY4">
        <v>1715</v>
      </c>
      <c r="FUZ4">
        <v>1715</v>
      </c>
      <c r="FVA4">
        <v>1715</v>
      </c>
      <c r="FVB4">
        <v>1715</v>
      </c>
      <c r="FVC4">
        <v>1716</v>
      </c>
      <c r="FVD4">
        <v>1716</v>
      </c>
      <c r="FVE4">
        <v>1716</v>
      </c>
      <c r="FVF4">
        <v>1717</v>
      </c>
      <c r="FVG4">
        <v>1717</v>
      </c>
      <c r="FVH4">
        <v>1717</v>
      </c>
      <c r="FVI4">
        <v>1717</v>
      </c>
      <c r="FVJ4">
        <v>1717</v>
      </c>
      <c r="FVK4">
        <v>1718</v>
      </c>
      <c r="FVL4">
        <v>1718</v>
      </c>
      <c r="FVM4">
        <v>1718</v>
      </c>
      <c r="FVN4">
        <v>1719</v>
      </c>
      <c r="FVO4">
        <v>1720</v>
      </c>
      <c r="FVP4">
        <v>1720</v>
      </c>
      <c r="FVQ4">
        <v>1720</v>
      </c>
      <c r="FVR4">
        <v>1720</v>
      </c>
      <c r="FVS4">
        <v>1720</v>
      </c>
      <c r="FVT4">
        <v>1721</v>
      </c>
      <c r="FVU4">
        <v>1721</v>
      </c>
      <c r="FVV4">
        <v>1721</v>
      </c>
      <c r="FVW4">
        <v>1721</v>
      </c>
      <c r="FVX4">
        <v>1721</v>
      </c>
      <c r="FVY4">
        <v>1721</v>
      </c>
      <c r="FVZ4">
        <v>1721</v>
      </c>
      <c r="FWA4">
        <v>1721</v>
      </c>
      <c r="FWB4">
        <v>1722</v>
      </c>
      <c r="FWC4">
        <v>1722</v>
      </c>
      <c r="FWD4">
        <v>1723</v>
      </c>
      <c r="FWE4">
        <v>1723</v>
      </c>
      <c r="FWF4">
        <v>1724</v>
      </c>
      <c r="FWG4">
        <v>1724</v>
      </c>
      <c r="FWH4">
        <v>1724</v>
      </c>
      <c r="FWI4">
        <v>1725</v>
      </c>
      <c r="FWJ4">
        <v>1725</v>
      </c>
      <c r="FWK4">
        <v>1725</v>
      </c>
      <c r="FWL4">
        <v>1726</v>
      </c>
      <c r="FWM4">
        <v>1726</v>
      </c>
      <c r="FWN4">
        <v>1726</v>
      </c>
      <c r="FWO4">
        <v>1727</v>
      </c>
      <c r="FWP4">
        <v>1728</v>
      </c>
      <c r="FWQ4">
        <v>1728</v>
      </c>
      <c r="FWR4">
        <v>1729</v>
      </c>
      <c r="FWS4">
        <v>1730</v>
      </c>
      <c r="FWT4">
        <v>1731</v>
      </c>
      <c r="FWU4">
        <v>1731</v>
      </c>
      <c r="FWV4">
        <v>1731</v>
      </c>
      <c r="FWW4">
        <v>1731</v>
      </c>
      <c r="FWX4">
        <v>1732</v>
      </c>
      <c r="FWY4">
        <v>1733</v>
      </c>
      <c r="FWZ4">
        <v>1733</v>
      </c>
      <c r="FXA4">
        <v>1733</v>
      </c>
      <c r="FXB4">
        <v>1733</v>
      </c>
      <c r="FXC4">
        <v>1733</v>
      </c>
      <c r="FXD4">
        <v>1733</v>
      </c>
      <c r="FXE4">
        <v>1733</v>
      </c>
      <c r="FXF4">
        <v>1734</v>
      </c>
      <c r="FXG4">
        <v>1734</v>
      </c>
      <c r="FXH4">
        <v>1734</v>
      </c>
      <c r="FXI4">
        <v>1734</v>
      </c>
      <c r="FXJ4">
        <v>1734</v>
      </c>
      <c r="FXK4">
        <v>1735</v>
      </c>
      <c r="FXL4">
        <v>1735</v>
      </c>
      <c r="FXM4">
        <v>1735</v>
      </c>
      <c r="FXN4">
        <v>1735</v>
      </c>
      <c r="FXO4">
        <v>1735</v>
      </c>
      <c r="FXP4">
        <v>1735</v>
      </c>
      <c r="FXQ4">
        <v>1735</v>
      </c>
      <c r="FXR4">
        <v>1736</v>
      </c>
      <c r="FXS4">
        <v>1736</v>
      </c>
      <c r="FXT4">
        <v>1736</v>
      </c>
      <c r="FXU4">
        <v>1737</v>
      </c>
      <c r="FXV4">
        <v>1737</v>
      </c>
      <c r="FXW4">
        <v>1738</v>
      </c>
      <c r="FXX4">
        <v>1738</v>
      </c>
      <c r="FXY4">
        <v>1739</v>
      </c>
      <c r="FXZ4">
        <v>1739</v>
      </c>
      <c r="FYA4">
        <v>1740</v>
      </c>
      <c r="FYB4">
        <v>1740</v>
      </c>
      <c r="FYC4">
        <v>1740</v>
      </c>
      <c r="FYD4">
        <v>1741</v>
      </c>
      <c r="FYE4">
        <v>1741</v>
      </c>
      <c r="FYF4">
        <v>1741</v>
      </c>
      <c r="FYG4">
        <v>1741</v>
      </c>
      <c r="FYH4">
        <v>1742</v>
      </c>
      <c r="FYI4">
        <v>1743</v>
      </c>
      <c r="FYJ4">
        <v>1743</v>
      </c>
      <c r="FYK4">
        <v>1744</v>
      </c>
      <c r="FYL4">
        <v>1744</v>
      </c>
      <c r="FYM4">
        <v>1744</v>
      </c>
      <c r="FYN4">
        <v>1745</v>
      </c>
      <c r="FYO4">
        <v>1746</v>
      </c>
      <c r="FYP4">
        <v>1747</v>
      </c>
      <c r="FYQ4">
        <v>1747</v>
      </c>
      <c r="FYR4">
        <v>1748</v>
      </c>
      <c r="FYS4">
        <v>1748</v>
      </c>
      <c r="FYT4">
        <v>1748</v>
      </c>
      <c r="FYU4">
        <v>1748</v>
      </c>
      <c r="FYV4">
        <v>1748</v>
      </c>
      <c r="FYW4">
        <v>1749</v>
      </c>
      <c r="FYX4">
        <v>1749</v>
      </c>
      <c r="FYY4">
        <v>1750</v>
      </c>
      <c r="FYZ4">
        <v>1751</v>
      </c>
      <c r="FZA4">
        <v>1752</v>
      </c>
      <c r="FZB4">
        <v>1752</v>
      </c>
      <c r="FZC4">
        <v>1753</v>
      </c>
      <c r="FZD4">
        <v>1753</v>
      </c>
      <c r="FZE4">
        <v>1754</v>
      </c>
      <c r="FZF4">
        <v>1755</v>
      </c>
      <c r="FZG4">
        <v>1755</v>
      </c>
      <c r="FZH4">
        <v>1756</v>
      </c>
      <c r="FZI4">
        <v>1756</v>
      </c>
      <c r="FZJ4">
        <v>1756</v>
      </c>
      <c r="FZK4">
        <v>1756</v>
      </c>
      <c r="FZL4">
        <v>1756</v>
      </c>
      <c r="FZM4">
        <v>1756</v>
      </c>
      <c r="FZN4">
        <v>1756</v>
      </c>
      <c r="FZO4">
        <v>1756</v>
      </c>
      <c r="FZP4">
        <v>1756</v>
      </c>
      <c r="FZQ4">
        <v>1757</v>
      </c>
      <c r="FZR4">
        <v>1758</v>
      </c>
      <c r="FZS4">
        <v>1758</v>
      </c>
      <c r="FZT4">
        <v>1758</v>
      </c>
      <c r="FZU4">
        <v>1758</v>
      </c>
      <c r="FZV4">
        <v>1758</v>
      </c>
      <c r="FZW4">
        <v>1758</v>
      </c>
      <c r="FZX4">
        <v>1759</v>
      </c>
      <c r="FZY4">
        <v>1759</v>
      </c>
      <c r="FZZ4">
        <v>1760</v>
      </c>
      <c r="GAA4">
        <v>1761</v>
      </c>
      <c r="GAB4">
        <v>1761</v>
      </c>
      <c r="GAC4">
        <v>1762</v>
      </c>
      <c r="GAD4">
        <v>1762</v>
      </c>
      <c r="GAE4">
        <v>1763</v>
      </c>
      <c r="GAF4">
        <v>1763</v>
      </c>
      <c r="GAG4">
        <v>1763</v>
      </c>
      <c r="GAH4">
        <v>1764</v>
      </c>
      <c r="GAI4">
        <v>1764</v>
      </c>
      <c r="GAJ4">
        <v>1764</v>
      </c>
      <c r="GAK4">
        <v>1765</v>
      </c>
      <c r="GAL4">
        <v>1765</v>
      </c>
      <c r="GAM4">
        <v>1765</v>
      </c>
      <c r="GAN4">
        <v>1766</v>
      </c>
      <c r="GAO4">
        <v>1767</v>
      </c>
      <c r="GAP4">
        <v>1767</v>
      </c>
      <c r="GAQ4">
        <v>1767</v>
      </c>
      <c r="GAR4">
        <v>1767</v>
      </c>
      <c r="GAS4">
        <v>1767</v>
      </c>
      <c r="GAT4">
        <v>1768</v>
      </c>
      <c r="GAU4">
        <v>1769</v>
      </c>
      <c r="GAV4">
        <v>1769</v>
      </c>
      <c r="GAW4">
        <v>1769</v>
      </c>
      <c r="GAX4">
        <v>1770</v>
      </c>
      <c r="GAY4">
        <v>1771</v>
      </c>
      <c r="GAZ4">
        <v>1772</v>
      </c>
      <c r="GBA4">
        <v>1772</v>
      </c>
      <c r="GBB4">
        <v>1772</v>
      </c>
      <c r="GBC4">
        <v>1772</v>
      </c>
      <c r="GBD4">
        <v>1772</v>
      </c>
      <c r="GBE4">
        <v>1773</v>
      </c>
      <c r="GBF4">
        <v>1773</v>
      </c>
      <c r="GBG4">
        <v>1773</v>
      </c>
      <c r="GBH4">
        <v>1773</v>
      </c>
      <c r="GBI4">
        <v>1773</v>
      </c>
      <c r="GBJ4">
        <v>1773</v>
      </c>
      <c r="GBK4">
        <v>1773</v>
      </c>
      <c r="GBL4">
        <v>1774</v>
      </c>
      <c r="GBM4">
        <v>1774</v>
      </c>
      <c r="GBN4">
        <v>1774</v>
      </c>
      <c r="GBO4">
        <v>1774</v>
      </c>
      <c r="GBP4">
        <v>1774</v>
      </c>
      <c r="GBQ4">
        <v>1775</v>
      </c>
      <c r="GBR4">
        <v>1775</v>
      </c>
      <c r="GBS4">
        <v>1775</v>
      </c>
      <c r="GBT4">
        <v>1775</v>
      </c>
      <c r="GBU4">
        <v>1776</v>
      </c>
      <c r="GBV4">
        <v>1776</v>
      </c>
      <c r="GBW4">
        <v>1777</v>
      </c>
      <c r="GBX4">
        <v>1778</v>
      </c>
      <c r="GBY4">
        <v>1779</v>
      </c>
      <c r="GBZ4">
        <v>1780</v>
      </c>
      <c r="GCA4">
        <v>1781</v>
      </c>
      <c r="GCB4">
        <v>1781</v>
      </c>
      <c r="GCC4">
        <v>1781</v>
      </c>
      <c r="GCD4">
        <v>1781</v>
      </c>
      <c r="GCE4">
        <v>1782</v>
      </c>
      <c r="GCF4">
        <v>1783</v>
      </c>
      <c r="GCG4">
        <v>1783</v>
      </c>
      <c r="GCH4">
        <v>1783</v>
      </c>
      <c r="GCI4">
        <v>1784</v>
      </c>
      <c r="GCJ4">
        <v>1784</v>
      </c>
      <c r="GCK4">
        <v>1784</v>
      </c>
      <c r="GCL4">
        <v>1785</v>
      </c>
      <c r="GCM4">
        <v>1786</v>
      </c>
      <c r="GCN4">
        <v>1787</v>
      </c>
      <c r="GCO4">
        <v>1787</v>
      </c>
      <c r="GCP4">
        <v>1788</v>
      </c>
      <c r="GCQ4">
        <v>1788</v>
      </c>
      <c r="GCR4">
        <v>1788</v>
      </c>
      <c r="GCS4">
        <v>1788</v>
      </c>
      <c r="GCT4">
        <v>1788</v>
      </c>
      <c r="GCU4">
        <v>1788</v>
      </c>
      <c r="GCV4">
        <v>1789</v>
      </c>
      <c r="GCW4">
        <v>1790</v>
      </c>
      <c r="GCX4">
        <v>1790</v>
      </c>
      <c r="GCY4">
        <v>1790</v>
      </c>
      <c r="GCZ4">
        <v>1791</v>
      </c>
      <c r="GDA4">
        <v>1791</v>
      </c>
      <c r="GDB4">
        <v>1792</v>
      </c>
      <c r="GDC4">
        <v>1793</v>
      </c>
      <c r="GDD4">
        <v>1794</v>
      </c>
      <c r="GDE4">
        <v>1795</v>
      </c>
      <c r="GDF4">
        <v>1796</v>
      </c>
      <c r="GDG4">
        <v>1796</v>
      </c>
      <c r="GDH4">
        <v>1797</v>
      </c>
      <c r="GDI4">
        <v>1797</v>
      </c>
      <c r="GDJ4">
        <v>1797</v>
      </c>
      <c r="GDK4">
        <v>1798</v>
      </c>
      <c r="GDL4">
        <v>1798</v>
      </c>
      <c r="GDM4">
        <v>1798</v>
      </c>
      <c r="GDN4">
        <v>1799</v>
      </c>
      <c r="GDO4">
        <v>1799</v>
      </c>
      <c r="GDP4">
        <v>1799</v>
      </c>
      <c r="GDQ4">
        <v>1799</v>
      </c>
      <c r="GDR4">
        <v>1799</v>
      </c>
      <c r="GDS4">
        <v>1799</v>
      </c>
      <c r="GDT4">
        <v>1799</v>
      </c>
      <c r="GDU4">
        <v>1799</v>
      </c>
      <c r="GDV4">
        <v>1800</v>
      </c>
      <c r="GDW4">
        <v>1800</v>
      </c>
      <c r="GDX4">
        <v>1801</v>
      </c>
      <c r="GDY4">
        <v>1802</v>
      </c>
      <c r="GDZ4">
        <v>1803</v>
      </c>
      <c r="GEA4">
        <v>1803</v>
      </c>
      <c r="GEB4">
        <v>1803</v>
      </c>
      <c r="GEC4">
        <v>1803</v>
      </c>
      <c r="GED4">
        <v>1803</v>
      </c>
      <c r="GEE4">
        <v>1804</v>
      </c>
      <c r="GEF4">
        <v>1804</v>
      </c>
      <c r="GEG4">
        <v>1804</v>
      </c>
      <c r="GEH4">
        <v>1804</v>
      </c>
      <c r="GEI4">
        <v>1805</v>
      </c>
      <c r="GEJ4">
        <v>1805</v>
      </c>
      <c r="GEK4">
        <v>1805</v>
      </c>
      <c r="GEL4">
        <v>1805</v>
      </c>
      <c r="GEM4">
        <v>1805</v>
      </c>
      <c r="GEN4">
        <v>1805</v>
      </c>
      <c r="GEO4">
        <v>1805</v>
      </c>
      <c r="GEP4">
        <v>1806</v>
      </c>
      <c r="GEQ4">
        <v>1806</v>
      </c>
      <c r="GER4">
        <v>1807</v>
      </c>
      <c r="GES4">
        <v>1807</v>
      </c>
      <c r="GET4">
        <v>1807</v>
      </c>
      <c r="GEU4">
        <v>1808</v>
      </c>
      <c r="GEV4">
        <v>1808</v>
      </c>
      <c r="GEW4">
        <v>1808</v>
      </c>
      <c r="GEX4">
        <v>1809</v>
      </c>
      <c r="GEY4">
        <v>1809</v>
      </c>
      <c r="GEZ4">
        <v>1809</v>
      </c>
      <c r="GFA4">
        <v>1810</v>
      </c>
      <c r="GFB4">
        <v>1811</v>
      </c>
      <c r="GFC4">
        <v>1812</v>
      </c>
      <c r="GFD4">
        <v>1812</v>
      </c>
      <c r="GFE4">
        <v>1812</v>
      </c>
      <c r="GFF4">
        <v>1813</v>
      </c>
      <c r="GFG4">
        <v>1813</v>
      </c>
      <c r="GFH4">
        <v>1813</v>
      </c>
      <c r="GFI4">
        <v>1814</v>
      </c>
      <c r="GFJ4">
        <v>1814</v>
      </c>
      <c r="GFK4">
        <v>1814</v>
      </c>
      <c r="GFL4">
        <v>1814</v>
      </c>
      <c r="GFM4">
        <v>1815</v>
      </c>
      <c r="GFN4">
        <v>1815</v>
      </c>
      <c r="GFO4">
        <v>1816</v>
      </c>
      <c r="GFP4">
        <v>1816</v>
      </c>
      <c r="GFQ4">
        <v>1816</v>
      </c>
      <c r="GFR4">
        <v>1817</v>
      </c>
      <c r="GFS4">
        <v>1817</v>
      </c>
      <c r="GFT4">
        <v>1818</v>
      </c>
      <c r="GFU4">
        <v>1818</v>
      </c>
      <c r="GFV4">
        <v>1819</v>
      </c>
      <c r="GFW4">
        <v>1820</v>
      </c>
      <c r="GFX4">
        <v>1821</v>
      </c>
      <c r="GFY4">
        <v>1822</v>
      </c>
      <c r="GFZ4">
        <v>1822</v>
      </c>
      <c r="GGA4">
        <v>1822</v>
      </c>
      <c r="GGB4">
        <v>1822</v>
      </c>
      <c r="GGC4">
        <v>1822</v>
      </c>
      <c r="GGD4">
        <v>1822</v>
      </c>
      <c r="GGE4">
        <v>1823</v>
      </c>
      <c r="GGF4">
        <v>1823</v>
      </c>
      <c r="GGG4">
        <v>1824</v>
      </c>
      <c r="GGH4">
        <v>1825</v>
      </c>
      <c r="GGI4">
        <v>1826</v>
      </c>
      <c r="GGJ4">
        <v>1827</v>
      </c>
      <c r="GGK4">
        <v>1827</v>
      </c>
      <c r="GGL4">
        <v>1827</v>
      </c>
      <c r="GGM4">
        <v>1827</v>
      </c>
      <c r="GGN4">
        <v>1827</v>
      </c>
      <c r="GGO4">
        <v>1828</v>
      </c>
      <c r="GGP4">
        <v>1828</v>
      </c>
      <c r="GGQ4">
        <v>1828</v>
      </c>
      <c r="GGR4">
        <v>1828</v>
      </c>
      <c r="GGS4">
        <v>1828</v>
      </c>
      <c r="GGT4">
        <v>1828</v>
      </c>
      <c r="GGU4">
        <v>1828</v>
      </c>
      <c r="GGV4">
        <v>1828</v>
      </c>
      <c r="GGW4">
        <v>1828</v>
      </c>
      <c r="GGX4">
        <v>1828</v>
      </c>
      <c r="GGY4">
        <v>1829</v>
      </c>
      <c r="GGZ4">
        <v>1830</v>
      </c>
      <c r="GHA4">
        <v>1831</v>
      </c>
      <c r="GHB4">
        <v>1832</v>
      </c>
      <c r="GHC4">
        <v>1832</v>
      </c>
      <c r="GHD4">
        <v>1833</v>
      </c>
      <c r="GHE4">
        <v>1833</v>
      </c>
      <c r="GHF4">
        <v>1833</v>
      </c>
      <c r="GHG4">
        <v>1833</v>
      </c>
      <c r="GHH4">
        <v>1834</v>
      </c>
      <c r="GHI4">
        <v>1834</v>
      </c>
      <c r="GHJ4">
        <v>1834</v>
      </c>
      <c r="GHK4">
        <v>1835</v>
      </c>
      <c r="GHL4">
        <v>1836</v>
      </c>
      <c r="GHM4">
        <v>1836</v>
      </c>
      <c r="GHN4">
        <v>1837</v>
      </c>
      <c r="GHO4">
        <v>1838</v>
      </c>
      <c r="GHP4">
        <v>1838</v>
      </c>
      <c r="GHQ4">
        <v>1839</v>
      </c>
      <c r="GHR4">
        <v>1840</v>
      </c>
      <c r="GHS4">
        <v>1840</v>
      </c>
      <c r="GHT4">
        <v>1840</v>
      </c>
      <c r="GHU4">
        <v>1840</v>
      </c>
      <c r="GHV4">
        <v>1840</v>
      </c>
      <c r="GHW4">
        <v>1840</v>
      </c>
      <c r="GHX4">
        <v>1841</v>
      </c>
      <c r="GHY4">
        <v>1842</v>
      </c>
      <c r="GHZ4">
        <v>1843</v>
      </c>
      <c r="GIA4">
        <v>1844</v>
      </c>
      <c r="GIB4">
        <v>1844</v>
      </c>
      <c r="GIC4">
        <v>1845</v>
      </c>
      <c r="GID4">
        <v>1845</v>
      </c>
      <c r="GIE4">
        <v>1845</v>
      </c>
      <c r="GIF4">
        <v>1846</v>
      </c>
      <c r="GIG4">
        <v>1846</v>
      </c>
      <c r="GIH4">
        <v>1846</v>
      </c>
      <c r="GII4">
        <v>1847</v>
      </c>
      <c r="GIJ4">
        <v>1848</v>
      </c>
      <c r="GIK4">
        <v>1848</v>
      </c>
      <c r="GIL4">
        <v>1848</v>
      </c>
      <c r="GIM4">
        <v>1849</v>
      </c>
      <c r="GIN4">
        <v>1849</v>
      </c>
      <c r="GIO4">
        <v>1850</v>
      </c>
      <c r="GIP4">
        <v>1850</v>
      </c>
      <c r="GIQ4">
        <v>1851</v>
      </c>
      <c r="GIR4">
        <v>1851</v>
      </c>
      <c r="GIS4">
        <v>1851</v>
      </c>
      <c r="GIT4">
        <v>1852</v>
      </c>
      <c r="GIU4">
        <v>1853</v>
      </c>
      <c r="GIV4">
        <v>1853</v>
      </c>
      <c r="GIW4">
        <v>1853</v>
      </c>
      <c r="GIX4">
        <v>1853</v>
      </c>
      <c r="GIY4">
        <v>1853</v>
      </c>
      <c r="GIZ4">
        <v>1853</v>
      </c>
      <c r="GJA4">
        <v>1854</v>
      </c>
      <c r="GJB4">
        <v>1855</v>
      </c>
      <c r="GJC4">
        <v>1856</v>
      </c>
      <c r="GJD4">
        <v>1856</v>
      </c>
      <c r="GJE4">
        <v>1856</v>
      </c>
      <c r="GJF4">
        <v>1856</v>
      </c>
      <c r="GJG4">
        <v>1857</v>
      </c>
      <c r="GJH4">
        <v>1858</v>
      </c>
      <c r="GJI4">
        <v>1859</v>
      </c>
      <c r="GJJ4">
        <v>1859</v>
      </c>
      <c r="GJK4">
        <v>1859</v>
      </c>
      <c r="GJL4">
        <v>1860</v>
      </c>
      <c r="GJM4">
        <v>1861</v>
      </c>
      <c r="GJN4">
        <v>1861</v>
      </c>
      <c r="GJO4">
        <v>1862</v>
      </c>
      <c r="GJP4">
        <v>1862</v>
      </c>
      <c r="GJQ4">
        <v>1862</v>
      </c>
      <c r="GJR4">
        <v>1862</v>
      </c>
      <c r="GJS4">
        <v>1863</v>
      </c>
      <c r="GJT4">
        <v>1863</v>
      </c>
      <c r="GJU4">
        <v>1863</v>
      </c>
      <c r="GJV4">
        <v>1863</v>
      </c>
      <c r="GJW4">
        <v>1864</v>
      </c>
      <c r="GJX4">
        <v>1864</v>
      </c>
      <c r="GJY4">
        <v>1864</v>
      </c>
      <c r="GJZ4">
        <v>1865</v>
      </c>
      <c r="GKA4">
        <v>1865</v>
      </c>
      <c r="GKB4">
        <v>1865</v>
      </c>
      <c r="GKC4">
        <v>1866</v>
      </c>
      <c r="GKD4">
        <v>1867</v>
      </c>
      <c r="GKE4">
        <v>1867</v>
      </c>
      <c r="GKF4">
        <v>1867</v>
      </c>
      <c r="GKG4">
        <v>1867</v>
      </c>
      <c r="GKH4">
        <v>1868</v>
      </c>
      <c r="GKI4">
        <v>1868</v>
      </c>
      <c r="GKJ4">
        <v>1868</v>
      </c>
      <c r="GKK4">
        <v>1868</v>
      </c>
      <c r="GKL4">
        <v>1868</v>
      </c>
      <c r="GKM4">
        <v>1868</v>
      </c>
      <c r="GKN4">
        <v>1869</v>
      </c>
      <c r="GKO4">
        <v>1870</v>
      </c>
      <c r="GKP4">
        <v>1870</v>
      </c>
      <c r="GKQ4">
        <v>1870</v>
      </c>
      <c r="GKR4">
        <v>1870</v>
      </c>
      <c r="GKS4">
        <v>1870</v>
      </c>
      <c r="GKT4">
        <v>1870</v>
      </c>
      <c r="GKU4">
        <v>1871</v>
      </c>
      <c r="GKV4">
        <v>1872</v>
      </c>
      <c r="GKW4">
        <v>1872</v>
      </c>
      <c r="GKX4">
        <v>1872</v>
      </c>
      <c r="GKY4">
        <v>1872</v>
      </c>
      <c r="GKZ4">
        <v>1873</v>
      </c>
      <c r="GLA4">
        <v>1874</v>
      </c>
      <c r="GLB4">
        <v>1874</v>
      </c>
      <c r="GLC4">
        <v>1874</v>
      </c>
      <c r="GLD4">
        <v>1874</v>
      </c>
      <c r="GLE4">
        <v>1875</v>
      </c>
      <c r="GLF4">
        <v>1875</v>
      </c>
      <c r="GLG4">
        <v>1876</v>
      </c>
      <c r="GLH4">
        <v>1876</v>
      </c>
      <c r="GLI4">
        <v>1877</v>
      </c>
      <c r="GLJ4">
        <v>1877</v>
      </c>
      <c r="GLK4">
        <v>1877</v>
      </c>
      <c r="GLL4">
        <v>1877</v>
      </c>
      <c r="GLM4">
        <v>1877</v>
      </c>
      <c r="GLN4">
        <v>1878</v>
      </c>
      <c r="GLO4">
        <v>1879</v>
      </c>
      <c r="GLP4">
        <v>1879</v>
      </c>
      <c r="GLQ4">
        <v>1879</v>
      </c>
      <c r="GLR4">
        <v>1880</v>
      </c>
      <c r="GLS4">
        <v>1880</v>
      </c>
      <c r="GLT4">
        <v>1881</v>
      </c>
      <c r="GLU4">
        <v>1882</v>
      </c>
      <c r="GLV4">
        <v>1882</v>
      </c>
      <c r="GLW4">
        <v>1882</v>
      </c>
      <c r="GLX4">
        <v>1882</v>
      </c>
      <c r="GLY4">
        <v>1883</v>
      </c>
      <c r="GLZ4">
        <v>1884</v>
      </c>
      <c r="GMA4">
        <v>1884</v>
      </c>
      <c r="GMB4">
        <v>1884</v>
      </c>
      <c r="GMC4">
        <v>1884</v>
      </c>
      <c r="GMD4">
        <v>1885</v>
      </c>
      <c r="GME4">
        <v>1885</v>
      </c>
      <c r="GMF4">
        <v>1885</v>
      </c>
      <c r="GMG4">
        <v>1885</v>
      </c>
      <c r="GMH4">
        <v>1885</v>
      </c>
      <c r="GMI4">
        <v>1885</v>
      </c>
      <c r="GMJ4">
        <v>1885</v>
      </c>
      <c r="GMK4">
        <v>1885</v>
      </c>
      <c r="GML4">
        <v>1885</v>
      </c>
      <c r="GMM4">
        <v>1885</v>
      </c>
      <c r="GMN4">
        <v>1886</v>
      </c>
      <c r="GMO4">
        <v>1886</v>
      </c>
      <c r="GMP4">
        <v>1887</v>
      </c>
      <c r="GMQ4">
        <v>1887</v>
      </c>
      <c r="GMR4">
        <v>1888</v>
      </c>
      <c r="GMS4">
        <v>1888</v>
      </c>
      <c r="GMT4">
        <v>1889</v>
      </c>
      <c r="GMU4">
        <v>1889</v>
      </c>
      <c r="GMV4">
        <v>1889</v>
      </c>
      <c r="GMW4">
        <v>1889</v>
      </c>
      <c r="GMX4">
        <v>1889</v>
      </c>
      <c r="GMY4">
        <v>1889</v>
      </c>
      <c r="GMZ4">
        <v>1889</v>
      </c>
      <c r="GNA4">
        <v>1890</v>
      </c>
      <c r="GNB4">
        <v>1890</v>
      </c>
      <c r="GNC4">
        <v>1891</v>
      </c>
      <c r="GND4">
        <v>1891</v>
      </c>
      <c r="GNE4">
        <v>1892</v>
      </c>
      <c r="GNF4">
        <v>1893</v>
      </c>
      <c r="GNG4">
        <v>1893</v>
      </c>
      <c r="GNH4">
        <v>1893</v>
      </c>
      <c r="GNI4">
        <v>1893</v>
      </c>
      <c r="GNJ4">
        <v>1894</v>
      </c>
      <c r="GNK4">
        <v>1894</v>
      </c>
      <c r="GNL4">
        <v>1895</v>
      </c>
      <c r="GNM4">
        <v>1895</v>
      </c>
      <c r="GNN4">
        <v>1895</v>
      </c>
      <c r="GNO4">
        <v>1896</v>
      </c>
      <c r="GNP4">
        <v>1897</v>
      </c>
      <c r="GNQ4">
        <v>1897</v>
      </c>
      <c r="GNR4">
        <v>1898</v>
      </c>
      <c r="GNS4">
        <v>1898</v>
      </c>
      <c r="GNT4">
        <v>1898</v>
      </c>
      <c r="GNU4">
        <v>1899</v>
      </c>
      <c r="GNV4">
        <v>1899</v>
      </c>
      <c r="GNW4">
        <v>1899</v>
      </c>
      <c r="GNX4">
        <v>1899</v>
      </c>
      <c r="GNY4">
        <v>1899</v>
      </c>
      <c r="GNZ4">
        <v>1899</v>
      </c>
      <c r="GOA4">
        <v>1899</v>
      </c>
      <c r="GOB4">
        <v>1899</v>
      </c>
      <c r="GOC4">
        <v>1899</v>
      </c>
      <c r="GOD4">
        <v>1900</v>
      </c>
      <c r="GOE4">
        <v>1900</v>
      </c>
      <c r="GOF4">
        <v>1900</v>
      </c>
      <c r="GOG4">
        <v>1900</v>
      </c>
      <c r="GOH4">
        <v>1900</v>
      </c>
      <c r="GOI4">
        <v>1901</v>
      </c>
      <c r="GOJ4">
        <v>1901</v>
      </c>
      <c r="GOK4">
        <v>1901</v>
      </c>
      <c r="GOL4">
        <v>1901</v>
      </c>
      <c r="GOM4">
        <v>1902</v>
      </c>
      <c r="GON4">
        <v>1903</v>
      </c>
      <c r="GOO4">
        <v>1904</v>
      </c>
      <c r="GOP4">
        <v>1905</v>
      </c>
      <c r="GOQ4">
        <v>1905</v>
      </c>
      <c r="GOR4">
        <v>1905</v>
      </c>
      <c r="GOS4">
        <v>1906</v>
      </c>
      <c r="GOT4">
        <v>1907</v>
      </c>
      <c r="GOU4">
        <v>1908</v>
      </c>
      <c r="GOV4">
        <v>1908</v>
      </c>
      <c r="GOW4">
        <v>1908</v>
      </c>
      <c r="GOX4">
        <v>1908</v>
      </c>
      <c r="GOY4">
        <v>1909</v>
      </c>
      <c r="GOZ4">
        <v>1909</v>
      </c>
      <c r="GPA4">
        <v>1910</v>
      </c>
      <c r="GPB4">
        <v>1910</v>
      </c>
      <c r="GPC4">
        <v>1911</v>
      </c>
      <c r="GPD4">
        <v>1911</v>
      </c>
      <c r="GPE4">
        <v>1912</v>
      </c>
      <c r="GPF4">
        <v>1913</v>
      </c>
      <c r="GPG4">
        <v>1913</v>
      </c>
      <c r="GPH4">
        <v>1914</v>
      </c>
      <c r="GPI4">
        <v>1915</v>
      </c>
      <c r="GPJ4">
        <v>1916</v>
      </c>
      <c r="GPK4">
        <v>1916</v>
      </c>
      <c r="GPL4">
        <v>1916</v>
      </c>
      <c r="GPM4">
        <v>1916</v>
      </c>
      <c r="GPN4">
        <v>1916</v>
      </c>
      <c r="GPO4">
        <v>1916</v>
      </c>
      <c r="GPP4">
        <v>1917</v>
      </c>
      <c r="GPQ4">
        <v>1917</v>
      </c>
      <c r="GPR4">
        <v>1917</v>
      </c>
      <c r="GPS4">
        <v>1918</v>
      </c>
      <c r="GPT4">
        <v>1919</v>
      </c>
      <c r="GPU4">
        <v>1919</v>
      </c>
      <c r="GPV4">
        <v>1919</v>
      </c>
      <c r="GPW4">
        <v>1919</v>
      </c>
      <c r="GPX4">
        <v>1920</v>
      </c>
      <c r="GPY4">
        <v>1921</v>
      </c>
      <c r="GPZ4">
        <v>1921</v>
      </c>
      <c r="GQA4">
        <v>1922</v>
      </c>
      <c r="GQB4">
        <v>1922</v>
      </c>
      <c r="GQC4">
        <v>1922</v>
      </c>
      <c r="GQD4">
        <v>1923</v>
      </c>
      <c r="GQE4">
        <v>1923</v>
      </c>
      <c r="GQF4">
        <v>1924</v>
      </c>
      <c r="GQG4">
        <v>1924</v>
      </c>
      <c r="GQH4">
        <v>1925</v>
      </c>
      <c r="GQI4">
        <v>1925</v>
      </c>
      <c r="GQJ4">
        <v>1926</v>
      </c>
      <c r="GQK4">
        <v>1926</v>
      </c>
      <c r="GQL4">
        <v>1927</v>
      </c>
      <c r="GQM4">
        <v>1928</v>
      </c>
      <c r="GQN4">
        <v>1928</v>
      </c>
      <c r="GQO4">
        <v>1928</v>
      </c>
      <c r="GQP4">
        <v>1928</v>
      </c>
      <c r="GQQ4">
        <v>1928</v>
      </c>
      <c r="GQR4">
        <v>1929</v>
      </c>
      <c r="GQS4">
        <v>1930</v>
      </c>
      <c r="GQT4">
        <v>1930</v>
      </c>
      <c r="GQU4">
        <v>1930</v>
      </c>
      <c r="GQV4">
        <v>1931</v>
      </c>
      <c r="GQW4">
        <v>1931</v>
      </c>
      <c r="GQX4">
        <v>1932</v>
      </c>
      <c r="GQY4">
        <v>1932</v>
      </c>
      <c r="GQZ4">
        <v>1932</v>
      </c>
      <c r="GRA4">
        <v>1932</v>
      </c>
      <c r="GRB4">
        <v>1933</v>
      </c>
      <c r="GRC4">
        <v>1934</v>
      </c>
      <c r="GRD4">
        <v>1934</v>
      </c>
      <c r="GRE4">
        <v>1935</v>
      </c>
      <c r="GRF4">
        <v>1935</v>
      </c>
      <c r="GRG4">
        <v>1935</v>
      </c>
      <c r="GRH4">
        <v>1935</v>
      </c>
      <c r="GRI4">
        <v>1935</v>
      </c>
      <c r="GRJ4">
        <v>1936</v>
      </c>
      <c r="GRK4">
        <v>1937</v>
      </c>
      <c r="GRL4">
        <v>1937</v>
      </c>
      <c r="GRM4">
        <v>1937</v>
      </c>
      <c r="GRN4">
        <v>1937</v>
      </c>
      <c r="GRO4">
        <v>1937</v>
      </c>
      <c r="GRP4">
        <v>1938</v>
      </c>
      <c r="GRQ4">
        <v>1938</v>
      </c>
      <c r="GRR4">
        <v>1938</v>
      </c>
      <c r="GRS4">
        <v>1939</v>
      </c>
      <c r="GRT4">
        <v>1939</v>
      </c>
      <c r="GRU4">
        <v>1939</v>
      </c>
      <c r="GRV4">
        <v>1939</v>
      </c>
      <c r="GRW4">
        <v>1939</v>
      </c>
      <c r="GRX4">
        <v>1940</v>
      </c>
      <c r="GRY4">
        <v>1941</v>
      </c>
      <c r="GRZ4">
        <v>1941</v>
      </c>
      <c r="GSA4">
        <v>1942</v>
      </c>
      <c r="GSB4">
        <v>1942</v>
      </c>
      <c r="GSC4">
        <v>1942</v>
      </c>
      <c r="GSD4">
        <v>1943</v>
      </c>
      <c r="GSE4">
        <v>1943</v>
      </c>
      <c r="GSF4">
        <v>1944</v>
      </c>
      <c r="GSG4">
        <v>1944</v>
      </c>
      <c r="GSH4">
        <v>1944</v>
      </c>
      <c r="GSI4">
        <v>1945</v>
      </c>
      <c r="GSJ4">
        <v>1945</v>
      </c>
      <c r="GSK4">
        <v>1945</v>
      </c>
      <c r="GSL4">
        <v>1945</v>
      </c>
      <c r="GSM4">
        <v>1945</v>
      </c>
      <c r="GSN4">
        <v>1945</v>
      </c>
      <c r="GSO4">
        <v>1946</v>
      </c>
      <c r="GSP4">
        <v>1947</v>
      </c>
      <c r="GSQ4">
        <v>1947</v>
      </c>
      <c r="GSR4">
        <v>1947</v>
      </c>
      <c r="GSS4">
        <v>1947</v>
      </c>
      <c r="GST4">
        <v>1948</v>
      </c>
      <c r="GSU4">
        <v>1949</v>
      </c>
      <c r="GSV4">
        <v>1949</v>
      </c>
      <c r="GSW4">
        <v>1949</v>
      </c>
      <c r="GSX4">
        <v>1949</v>
      </c>
      <c r="GSY4">
        <v>1949</v>
      </c>
      <c r="GSZ4">
        <v>1950</v>
      </c>
      <c r="GTA4">
        <v>1951</v>
      </c>
      <c r="GTB4">
        <v>1951</v>
      </c>
      <c r="GTC4">
        <v>1952</v>
      </c>
      <c r="GTD4">
        <v>1953</v>
      </c>
      <c r="GTE4">
        <v>1953</v>
      </c>
      <c r="GTF4">
        <v>1954</v>
      </c>
      <c r="GTG4">
        <v>1954</v>
      </c>
      <c r="GTH4">
        <v>1955</v>
      </c>
      <c r="GTI4">
        <v>1956</v>
      </c>
      <c r="GTJ4">
        <v>1956</v>
      </c>
      <c r="GTK4">
        <v>1956</v>
      </c>
      <c r="GTL4">
        <v>1957</v>
      </c>
      <c r="GTM4">
        <v>1958</v>
      </c>
      <c r="GTN4">
        <v>1959</v>
      </c>
      <c r="GTO4">
        <v>1959</v>
      </c>
      <c r="GTP4">
        <v>1959</v>
      </c>
      <c r="GTQ4">
        <v>1959</v>
      </c>
      <c r="GTR4">
        <v>1959</v>
      </c>
      <c r="GTS4">
        <v>1959</v>
      </c>
      <c r="GTT4">
        <v>1960</v>
      </c>
      <c r="GTU4">
        <v>1960</v>
      </c>
      <c r="GTV4">
        <v>1961</v>
      </c>
      <c r="GTW4">
        <v>1961</v>
      </c>
      <c r="GTX4">
        <v>1961</v>
      </c>
      <c r="GTY4">
        <v>1961</v>
      </c>
      <c r="GTZ4">
        <v>1961</v>
      </c>
      <c r="GUA4">
        <v>1961</v>
      </c>
      <c r="GUB4">
        <v>1961</v>
      </c>
      <c r="GUC4">
        <v>1962</v>
      </c>
      <c r="GUD4">
        <v>1962</v>
      </c>
      <c r="GUE4">
        <v>1963</v>
      </c>
      <c r="GUF4">
        <v>1963</v>
      </c>
      <c r="GUG4">
        <v>1964</v>
      </c>
      <c r="GUH4">
        <v>1964</v>
      </c>
      <c r="GUI4">
        <v>1965</v>
      </c>
      <c r="GUJ4">
        <v>1965</v>
      </c>
      <c r="GUK4">
        <v>1966</v>
      </c>
      <c r="GUL4">
        <v>1967</v>
      </c>
      <c r="GUM4">
        <v>1967</v>
      </c>
      <c r="GUN4">
        <v>1967</v>
      </c>
      <c r="GUO4">
        <v>1967</v>
      </c>
      <c r="GUP4">
        <v>1968</v>
      </c>
      <c r="GUQ4">
        <v>1968</v>
      </c>
      <c r="GUR4">
        <v>1969</v>
      </c>
      <c r="GUS4">
        <v>1970</v>
      </c>
      <c r="GUT4">
        <v>1970</v>
      </c>
      <c r="GUU4">
        <v>1970</v>
      </c>
      <c r="GUV4">
        <v>1970</v>
      </c>
      <c r="GUW4">
        <v>1970</v>
      </c>
      <c r="GUX4">
        <v>1971</v>
      </c>
      <c r="GUY4">
        <v>1972</v>
      </c>
      <c r="GUZ4">
        <v>1973</v>
      </c>
      <c r="GVA4">
        <v>1973</v>
      </c>
      <c r="GVB4">
        <v>1973</v>
      </c>
      <c r="GVC4">
        <v>1973</v>
      </c>
      <c r="GVD4">
        <v>1974</v>
      </c>
      <c r="GVE4">
        <v>1975</v>
      </c>
      <c r="GVF4">
        <v>1975</v>
      </c>
      <c r="GVG4">
        <v>1976</v>
      </c>
      <c r="GVH4">
        <v>1976</v>
      </c>
      <c r="GVI4">
        <v>1976</v>
      </c>
      <c r="GVJ4">
        <v>1976</v>
      </c>
      <c r="GVK4">
        <v>1977</v>
      </c>
      <c r="GVL4">
        <v>1978</v>
      </c>
      <c r="GVM4">
        <v>1978</v>
      </c>
      <c r="GVN4">
        <v>1978</v>
      </c>
      <c r="GVO4">
        <v>1979</v>
      </c>
      <c r="GVP4">
        <v>1980</v>
      </c>
      <c r="GVQ4">
        <v>1981</v>
      </c>
      <c r="GVR4">
        <v>1982</v>
      </c>
      <c r="GVS4">
        <v>1983</v>
      </c>
      <c r="GVT4">
        <v>1984</v>
      </c>
      <c r="GVU4">
        <v>1984</v>
      </c>
      <c r="GVV4">
        <v>1985</v>
      </c>
      <c r="GVW4">
        <v>1985</v>
      </c>
      <c r="GVX4">
        <v>1986</v>
      </c>
      <c r="GVY4">
        <v>1987</v>
      </c>
      <c r="GVZ4">
        <v>1987</v>
      </c>
      <c r="GWA4">
        <v>1987</v>
      </c>
      <c r="GWB4">
        <v>1988</v>
      </c>
      <c r="GWC4">
        <v>1988</v>
      </c>
      <c r="GWD4">
        <v>1988</v>
      </c>
      <c r="GWE4">
        <v>1989</v>
      </c>
      <c r="GWF4">
        <v>1990</v>
      </c>
      <c r="GWG4">
        <v>1990</v>
      </c>
      <c r="GWH4">
        <v>1991</v>
      </c>
      <c r="GWI4">
        <v>1992</v>
      </c>
      <c r="GWJ4">
        <v>1992</v>
      </c>
      <c r="GWK4">
        <v>1992</v>
      </c>
      <c r="GWL4">
        <v>1993</v>
      </c>
      <c r="GWM4">
        <v>1994</v>
      </c>
      <c r="GWN4">
        <v>1995</v>
      </c>
      <c r="GWO4">
        <v>1996</v>
      </c>
      <c r="GWP4">
        <v>1996</v>
      </c>
      <c r="GWQ4">
        <v>1997</v>
      </c>
      <c r="GWR4">
        <v>1998</v>
      </c>
      <c r="GWS4">
        <v>1998</v>
      </c>
      <c r="GWT4">
        <v>1998</v>
      </c>
      <c r="GWU4">
        <v>1998</v>
      </c>
      <c r="GWV4">
        <v>1998</v>
      </c>
      <c r="GWW4">
        <v>1998</v>
      </c>
      <c r="GWX4">
        <v>1999</v>
      </c>
      <c r="GWY4">
        <v>1999</v>
      </c>
      <c r="GWZ4">
        <v>1999</v>
      </c>
      <c r="GXA4">
        <v>1999</v>
      </c>
      <c r="GXB4">
        <v>1999</v>
      </c>
      <c r="GXC4">
        <v>2000</v>
      </c>
      <c r="GXD4">
        <v>2000</v>
      </c>
      <c r="GXE4">
        <v>2000</v>
      </c>
      <c r="GXF4">
        <v>2001</v>
      </c>
      <c r="GXG4">
        <v>2002</v>
      </c>
      <c r="GXH4">
        <v>2002</v>
      </c>
      <c r="GXI4">
        <v>2003</v>
      </c>
      <c r="GXJ4">
        <v>2004</v>
      </c>
      <c r="GXK4">
        <v>2004</v>
      </c>
      <c r="GXL4">
        <v>2004</v>
      </c>
      <c r="GXM4">
        <v>2005</v>
      </c>
      <c r="GXN4">
        <v>2005</v>
      </c>
      <c r="GXO4">
        <v>2005</v>
      </c>
      <c r="GXP4">
        <v>2005</v>
      </c>
      <c r="GXQ4">
        <v>2006</v>
      </c>
      <c r="GXR4">
        <v>2006</v>
      </c>
      <c r="GXS4">
        <v>2006</v>
      </c>
      <c r="GXT4">
        <v>2006</v>
      </c>
      <c r="GXU4">
        <v>2006</v>
      </c>
      <c r="GXV4">
        <v>2007</v>
      </c>
      <c r="GXW4">
        <v>2007</v>
      </c>
      <c r="GXX4">
        <v>2008</v>
      </c>
      <c r="GXY4">
        <v>2008</v>
      </c>
      <c r="GXZ4">
        <v>2008</v>
      </c>
      <c r="GYA4">
        <v>2008</v>
      </c>
      <c r="GYB4">
        <v>2008</v>
      </c>
      <c r="GYC4">
        <v>2009</v>
      </c>
      <c r="GYD4">
        <v>2009</v>
      </c>
      <c r="GYE4">
        <v>2009</v>
      </c>
      <c r="GYF4">
        <v>2010</v>
      </c>
      <c r="GYG4">
        <v>2010</v>
      </c>
      <c r="GYH4">
        <v>2011</v>
      </c>
      <c r="GYI4">
        <v>2012</v>
      </c>
      <c r="GYJ4">
        <v>2012</v>
      </c>
      <c r="GYK4">
        <v>2013</v>
      </c>
      <c r="GYL4">
        <v>2013</v>
      </c>
      <c r="GYM4">
        <v>2013</v>
      </c>
      <c r="GYN4">
        <v>2014</v>
      </c>
      <c r="GYO4">
        <v>2014</v>
      </c>
      <c r="GYP4">
        <v>2014</v>
      </c>
      <c r="GYQ4">
        <v>2014</v>
      </c>
      <c r="GYR4">
        <v>2014</v>
      </c>
      <c r="GYS4">
        <v>2014</v>
      </c>
      <c r="GYT4">
        <v>2014</v>
      </c>
      <c r="GYU4">
        <v>2014</v>
      </c>
      <c r="GYV4">
        <v>2015</v>
      </c>
      <c r="GYW4">
        <v>2015</v>
      </c>
      <c r="GYX4">
        <v>2016</v>
      </c>
      <c r="GYY4">
        <v>2017</v>
      </c>
      <c r="GYZ4">
        <v>2017</v>
      </c>
      <c r="GZA4">
        <v>2018</v>
      </c>
      <c r="GZB4">
        <v>2019</v>
      </c>
      <c r="GZC4">
        <v>2019</v>
      </c>
      <c r="GZD4">
        <v>2019</v>
      </c>
      <c r="GZE4">
        <v>2019</v>
      </c>
      <c r="GZF4">
        <v>2020</v>
      </c>
      <c r="GZG4">
        <v>2020</v>
      </c>
      <c r="GZH4">
        <v>2020</v>
      </c>
      <c r="GZI4">
        <v>2021</v>
      </c>
      <c r="GZJ4">
        <v>2021</v>
      </c>
      <c r="GZK4">
        <v>2021</v>
      </c>
      <c r="GZL4">
        <v>2021</v>
      </c>
      <c r="GZM4">
        <v>2022</v>
      </c>
      <c r="GZN4">
        <v>2023</v>
      </c>
      <c r="GZO4">
        <v>2023</v>
      </c>
      <c r="GZP4">
        <v>2023</v>
      </c>
      <c r="GZQ4">
        <v>2024</v>
      </c>
      <c r="GZR4">
        <v>2024</v>
      </c>
      <c r="GZS4">
        <v>2024</v>
      </c>
      <c r="GZT4">
        <v>2024</v>
      </c>
      <c r="GZU4">
        <v>2025</v>
      </c>
      <c r="GZV4">
        <v>2025</v>
      </c>
      <c r="GZW4">
        <v>2026</v>
      </c>
      <c r="GZX4">
        <v>2026</v>
      </c>
      <c r="GZY4">
        <v>2026</v>
      </c>
      <c r="GZZ4">
        <v>2026</v>
      </c>
      <c r="HAA4">
        <v>2027</v>
      </c>
      <c r="HAB4">
        <v>2027</v>
      </c>
      <c r="HAC4">
        <v>2027</v>
      </c>
      <c r="HAD4">
        <v>2028</v>
      </c>
      <c r="HAE4">
        <v>2029</v>
      </c>
      <c r="HAF4">
        <v>2029</v>
      </c>
      <c r="HAG4">
        <v>2030</v>
      </c>
      <c r="HAH4">
        <v>2030</v>
      </c>
      <c r="HAI4">
        <v>2030</v>
      </c>
      <c r="HAJ4">
        <v>2030</v>
      </c>
      <c r="HAK4">
        <v>2030</v>
      </c>
      <c r="HAL4">
        <v>2030</v>
      </c>
      <c r="HAM4">
        <v>2030</v>
      </c>
      <c r="HAN4">
        <v>2030</v>
      </c>
      <c r="HAO4">
        <v>2030</v>
      </c>
      <c r="HAP4">
        <v>2030</v>
      </c>
      <c r="HAQ4">
        <v>2030</v>
      </c>
      <c r="HAR4">
        <v>2030</v>
      </c>
      <c r="HAS4">
        <v>2031</v>
      </c>
      <c r="HAT4">
        <v>2031</v>
      </c>
      <c r="HAU4">
        <v>2031</v>
      </c>
      <c r="HAV4">
        <v>2032</v>
      </c>
      <c r="HAW4">
        <v>2033</v>
      </c>
      <c r="HAX4">
        <v>2033</v>
      </c>
      <c r="HAY4">
        <v>2033</v>
      </c>
      <c r="HAZ4">
        <v>2033</v>
      </c>
      <c r="HBA4">
        <v>2034</v>
      </c>
      <c r="HBB4">
        <v>2034</v>
      </c>
      <c r="HBC4">
        <v>2034</v>
      </c>
      <c r="HBD4">
        <v>2034</v>
      </c>
      <c r="HBE4">
        <v>2034</v>
      </c>
      <c r="HBF4">
        <v>2035</v>
      </c>
      <c r="HBG4">
        <v>2035</v>
      </c>
      <c r="HBH4">
        <v>2035</v>
      </c>
      <c r="HBI4">
        <v>2036</v>
      </c>
      <c r="HBJ4">
        <v>2037</v>
      </c>
      <c r="HBK4">
        <v>2038</v>
      </c>
      <c r="HBL4">
        <v>2039</v>
      </c>
      <c r="HBM4">
        <v>2039</v>
      </c>
      <c r="HBN4">
        <v>2039</v>
      </c>
      <c r="HBO4">
        <v>2039</v>
      </c>
      <c r="HBP4">
        <v>2039</v>
      </c>
      <c r="HBQ4">
        <v>2039</v>
      </c>
      <c r="HBR4">
        <v>2039</v>
      </c>
      <c r="HBS4">
        <v>2040</v>
      </c>
      <c r="HBT4">
        <v>2040</v>
      </c>
      <c r="HBU4">
        <v>2041</v>
      </c>
      <c r="HBV4">
        <v>2041</v>
      </c>
      <c r="HBW4">
        <v>2041</v>
      </c>
      <c r="HBX4">
        <v>2041</v>
      </c>
      <c r="HBY4">
        <v>2042</v>
      </c>
      <c r="HBZ4">
        <v>2043</v>
      </c>
      <c r="HCA4">
        <v>2043</v>
      </c>
      <c r="HCB4">
        <v>2043</v>
      </c>
      <c r="HCC4">
        <v>2043</v>
      </c>
      <c r="HCD4">
        <v>2043</v>
      </c>
      <c r="HCE4">
        <v>2043</v>
      </c>
      <c r="HCF4">
        <v>2043</v>
      </c>
      <c r="HCG4">
        <v>2043</v>
      </c>
      <c r="HCH4">
        <v>2044</v>
      </c>
      <c r="HCI4">
        <v>2044</v>
      </c>
      <c r="HCJ4">
        <v>2044</v>
      </c>
      <c r="HCK4">
        <v>2044</v>
      </c>
      <c r="HCL4">
        <v>2044</v>
      </c>
      <c r="HCM4">
        <v>2045</v>
      </c>
      <c r="HCN4">
        <v>2045</v>
      </c>
      <c r="HCO4">
        <v>2046</v>
      </c>
      <c r="HCP4">
        <v>2046</v>
      </c>
      <c r="HCQ4">
        <v>2046</v>
      </c>
      <c r="HCR4">
        <v>2046</v>
      </c>
      <c r="HCS4">
        <v>2047</v>
      </c>
      <c r="HCT4">
        <v>2047</v>
      </c>
      <c r="HCU4">
        <v>2047</v>
      </c>
      <c r="HCV4">
        <v>2047</v>
      </c>
      <c r="HCW4">
        <v>2047</v>
      </c>
      <c r="HCX4">
        <v>2047</v>
      </c>
      <c r="HCY4">
        <v>2047</v>
      </c>
      <c r="HCZ4">
        <v>2047</v>
      </c>
      <c r="HDA4">
        <v>2047</v>
      </c>
      <c r="HDB4">
        <v>2047</v>
      </c>
      <c r="HDC4">
        <v>2047</v>
      </c>
      <c r="HDD4">
        <v>2048</v>
      </c>
      <c r="HDE4">
        <v>2048</v>
      </c>
      <c r="HDF4">
        <v>2048</v>
      </c>
      <c r="HDG4">
        <v>2048</v>
      </c>
      <c r="HDH4">
        <v>2048</v>
      </c>
      <c r="HDI4">
        <v>2049</v>
      </c>
      <c r="HDJ4">
        <v>2049</v>
      </c>
      <c r="HDK4">
        <v>2049</v>
      </c>
      <c r="HDL4">
        <v>2049</v>
      </c>
      <c r="HDM4">
        <v>2049</v>
      </c>
      <c r="HDN4">
        <v>2049</v>
      </c>
      <c r="HDO4">
        <v>2049</v>
      </c>
      <c r="HDP4">
        <v>2050</v>
      </c>
      <c r="HDQ4">
        <v>2051</v>
      </c>
      <c r="HDR4">
        <f t="shared" si="0"/>
        <v>0.37108738918038719</v>
      </c>
    </row>
    <row r="5" spans="1:5530" x14ac:dyDescent="0.45">
      <c r="A5" s="1">
        <v>3</v>
      </c>
      <c r="B5">
        <v>1</v>
      </c>
      <c r="C5">
        <v>3</v>
      </c>
      <c r="D5">
        <v>3</v>
      </c>
      <c r="E5">
        <v>4</v>
      </c>
      <c r="F5">
        <v>5</v>
      </c>
      <c r="G5">
        <v>5</v>
      </c>
      <c r="H5">
        <v>6</v>
      </c>
      <c r="I5">
        <v>7</v>
      </c>
      <c r="J5">
        <v>8</v>
      </c>
      <c r="K5">
        <v>9</v>
      </c>
      <c r="L5">
        <v>9</v>
      </c>
      <c r="M5">
        <v>9</v>
      </c>
      <c r="N5">
        <v>9</v>
      </c>
      <c r="O5">
        <v>9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11</v>
      </c>
      <c r="X5">
        <v>12</v>
      </c>
      <c r="Y5">
        <v>13</v>
      </c>
      <c r="Z5">
        <v>13</v>
      </c>
      <c r="AA5">
        <v>13</v>
      </c>
      <c r="AB5">
        <v>13</v>
      </c>
      <c r="AC5">
        <v>14</v>
      </c>
      <c r="AD5">
        <v>14</v>
      </c>
      <c r="AE5">
        <v>14</v>
      </c>
      <c r="AF5">
        <v>14</v>
      </c>
      <c r="AG5">
        <v>14</v>
      </c>
      <c r="AH5">
        <v>15</v>
      </c>
      <c r="AI5">
        <v>15</v>
      </c>
      <c r="AJ5">
        <v>16</v>
      </c>
      <c r="AK5">
        <v>17</v>
      </c>
      <c r="AL5">
        <v>17</v>
      </c>
      <c r="AM5">
        <v>17</v>
      </c>
      <c r="AN5">
        <v>18</v>
      </c>
      <c r="AO5">
        <v>18</v>
      </c>
      <c r="AP5">
        <v>18</v>
      </c>
      <c r="AQ5">
        <v>18</v>
      </c>
      <c r="AR5">
        <v>19</v>
      </c>
      <c r="AS5">
        <v>19</v>
      </c>
      <c r="AT5">
        <v>19</v>
      </c>
      <c r="AU5">
        <v>20</v>
      </c>
      <c r="AV5">
        <v>21</v>
      </c>
      <c r="AW5">
        <v>22</v>
      </c>
      <c r="AX5">
        <v>22</v>
      </c>
      <c r="AY5">
        <v>22</v>
      </c>
      <c r="AZ5">
        <v>23</v>
      </c>
      <c r="BA5">
        <v>23</v>
      </c>
      <c r="BB5">
        <v>24</v>
      </c>
      <c r="BC5">
        <v>25</v>
      </c>
      <c r="BD5">
        <v>26</v>
      </c>
      <c r="BE5">
        <v>27</v>
      </c>
      <c r="BF5">
        <v>27</v>
      </c>
      <c r="BG5">
        <v>27</v>
      </c>
      <c r="BH5">
        <v>27</v>
      </c>
      <c r="BI5">
        <v>27</v>
      </c>
      <c r="BJ5">
        <v>27</v>
      </c>
      <c r="BK5">
        <v>27</v>
      </c>
      <c r="BL5">
        <v>27</v>
      </c>
      <c r="BM5">
        <v>27</v>
      </c>
      <c r="BN5">
        <v>28</v>
      </c>
      <c r="BO5">
        <v>29</v>
      </c>
      <c r="BP5">
        <v>30</v>
      </c>
      <c r="BQ5">
        <v>31</v>
      </c>
      <c r="BR5">
        <v>32</v>
      </c>
      <c r="BS5">
        <v>33</v>
      </c>
      <c r="BT5">
        <v>33</v>
      </c>
      <c r="BU5">
        <v>34</v>
      </c>
      <c r="BV5">
        <v>34</v>
      </c>
      <c r="BW5">
        <v>34</v>
      </c>
      <c r="BX5">
        <v>34</v>
      </c>
      <c r="BY5">
        <v>35</v>
      </c>
      <c r="BZ5">
        <v>35</v>
      </c>
      <c r="CA5">
        <v>36</v>
      </c>
      <c r="CB5">
        <v>37</v>
      </c>
      <c r="CC5">
        <v>38</v>
      </c>
      <c r="CD5">
        <v>39</v>
      </c>
      <c r="CE5">
        <v>39</v>
      </c>
      <c r="CF5">
        <v>40</v>
      </c>
      <c r="CG5">
        <v>40</v>
      </c>
      <c r="CH5">
        <v>40</v>
      </c>
      <c r="CI5">
        <v>41</v>
      </c>
      <c r="CJ5">
        <v>42</v>
      </c>
      <c r="CK5">
        <v>42</v>
      </c>
      <c r="CL5">
        <v>43</v>
      </c>
      <c r="CM5">
        <v>43</v>
      </c>
      <c r="CN5">
        <v>44</v>
      </c>
      <c r="CO5">
        <v>45</v>
      </c>
      <c r="CP5">
        <v>45</v>
      </c>
      <c r="CQ5">
        <v>45</v>
      </c>
      <c r="CR5">
        <v>46</v>
      </c>
      <c r="CS5">
        <v>46</v>
      </c>
      <c r="CT5">
        <v>46</v>
      </c>
      <c r="CU5">
        <v>47</v>
      </c>
      <c r="CV5">
        <v>47</v>
      </c>
      <c r="CW5">
        <v>47</v>
      </c>
      <c r="CX5">
        <v>47</v>
      </c>
      <c r="CY5">
        <v>47</v>
      </c>
      <c r="CZ5">
        <v>48</v>
      </c>
      <c r="DA5">
        <v>49</v>
      </c>
      <c r="DB5">
        <v>49</v>
      </c>
      <c r="DC5">
        <v>49</v>
      </c>
      <c r="DD5">
        <v>49</v>
      </c>
      <c r="DE5">
        <v>50</v>
      </c>
      <c r="DF5">
        <v>51</v>
      </c>
      <c r="DG5">
        <v>51</v>
      </c>
      <c r="DH5">
        <v>51</v>
      </c>
      <c r="DI5">
        <v>51</v>
      </c>
      <c r="DJ5">
        <v>51</v>
      </c>
      <c r="DK5">
        <v>51</v>
      </c>
      <c r="DL5">
        <v>51</v>
      </c>
      <c r="DM5">
        <v>52</v>
      </c>
      <c r="DN5">
        <v>52</v>
      </c>
      <c r="DO5">
        <v>52</v>
      </c>
      <c r="DP5">
        <v>52</v>
      </c>
      <c r="DQ5">
        <v>52</v>
      </c>
      <c r="DR5">
        <v>53</v>
      </c>
      <c r="DS5">
        <v>53</v>
      </c>
      <c r="DT5">
        <v>53</v>
      </c>
      <c r="DU5">
        <v>54</v>
      </c>
      <c r="DV5">
        <v>54</v>
      </c>
      <c r="DW5">
        <v>55</v>
      </c>
      <c r="DX5">
        <v>55</v>
      </c>
      <c r="DY5">
        <v>55</v>
      </c>
      <c r="DZ5">
        <v>56</v>
      </c>
      <c r="EA5">
        <v>57</v>
      </c>
      <c r="EB5">
        <v>57</v>
      </c>
      <c r="EC5">
        <v>57</v>
      </c>
      <c r="ED5">
        <v>58</v>
      </c>
      <c r="EE5">
        <v>58</v>
      </c>
      <c r="EF5">
        <v>58</v>
      </c>
      <c r="EG5">
        <v>58</v>
      </c>
      <c r="EH5">
        <v>58</v>
      </c>
      <c r="EI5">
        <v>58</v>
      </c>
      <c r="EJ5">
        <v>58</v>
      </c>
      <c r="EK5">
        <v>58</v>
      </c>
      <c r="EL5">
        <v>58</v>
      </c>
      <c r="EM5">
        <v>58</v>
      </c>
      <c r="EN5">
        <v>59</v>
      </c>
      <c r="EO5">
        <v>60</v>
      </c>
      <c r="EP5">
        <v>61</v>
      </c>
      <c r="EQ5">
        <v>62</v>
      </c>
      <c r="ER5">
        <v>62</v>
      </c>
      <c r="ES5">
        <v>63</v>
      </c>
      <c r="ET5">
        <v>64</v>
      </c>
      <c r="EU5">
        <v>64</v>
      </c>
      <c r="EV5">
        <v>64</v>
      </c>
      <c r="EW5">
        <v>64</v>
      </c>
      <c r="EX5">
        <v>65</v>
      </c>
      <c r="EY5">
        <v>66</v>
      </c>
      <c r="EZ5">
        <v>66</v>
      </c>
      <c r="FA5">
        <v>67</v>
      </c>
      <c r="FB5">
        <v>68</v>
      </c>
      <c r="FC5">
        <v>69</v>
      </c>
      <c r="FD5">
        <v>70</v>
      </c>
      <c r="FE5">
        <v>71</v>
      </c>
      <c r="FF5">
        <v>72</v>
      </c>
      <c r="FG5">
        <v>73</v>
      </c>
      <c r="FH5">
        <v>73</v>
      </c>
      <c r="FI5">
        <v>73</v>
      </c>
      <c r="FJ5">
        <v>74</v>
      </c>
      <c r="FK5">
        <v>74</v>
      </c>
      <c r="FL5">
        <v>75</v>
      </c>
      <c r="FM5">
        <v>75</v>
      </c>
      <c r="FN5">
        <v>75</v>
      </c>
      <c r="FO5">
        <v>75</v>
      </c>
      <c r="FP5">
        <v>75</v>
      </c>
      <c r="FQ5">
        <v>75</v>
      </c>
      <c r="FR5">
        <v>75</v>
      </c>
      <c r="FS5">
        <v>75</v>
      </c>
      <c r="FT5">
        <v>75</v>
      </c>
      <c r="FU5">
        <v>76</v>
      </c>
      <c r="FV5">
        <v>77</v>
      </c>
      <c r="FW5">
        <v>78</v>
      </c>
      <c r="FX5">
        <v>79</v>
      </c>
      <c r="FY5">
        <v>80</v>
      </c>
      <c r="FZ5">
        <v>81</v>
      </c>
      <c r="GA5">
        <v>81</v>
      </c>
      <c r="GB5">
        <v>81</v>
      </c>
      <c r="GC5">
        <v>81</v>
      </c>
      <c r="GD5">
        <v>81</v>
      </c>
      <c r="GE5">
        <v>82</v>
      </c>
      <c r="GF5">
        <v>82</v>
      </c>
      <c r="GG5">
        <v>82</v>
      </c>
      <c r="GH5">
        <v>83</v>
      </c>
      <c r="GI5">
        <v>83</v>
      </c>
      <c r="GJ5">
        <v>84</v>
      </c>
      <c r="GK5">
        <v>84</v>
      </c>
      <c r="GL5">
        <v>84</v>
      </c>
      <c r="GM5">
        <v>84</v>
      </c>
      <c r="GN5">
        <v>84</v>
      </c>
      <c r="GO5">
        <v>85</v>
      </c>
      <c r="GP5">
        <v>86</v>
      </c>
      <c r="GQ5">
        <v>86</v>
      </c>
      <c r="GR5">
        <v>87</v>
      </c>
      <c r="GS5">
        <v>88</v>
      </c>
      <c r="GT5">
        <v>88</v>
      </c>
      <c r="GU5">
        <v>88</v>
      </c>
      <c r="GV5">
        <v>89</v>
      </c>
      <c r="GW5">
        <v>90</v>
      </c>
      <c r="GX5">
        <v>91</v>
      </c>
      <c r="GY5">
        <v>92</v>
      </c>
      <c r="GZ5">
        <v>92</v>
      </c>
      <c r="HA5">
        <v>93</v>
      </c>
      <c r="HB5">
        <v>93</v>
      </c>
      <c r="HC5">
        <v>94</v>
      </c>
      <c r="HD5">
        <v>94</v>
      </c>
      <c r="HE5">
        <v>94</v>
      </c>
      <c r="HF5">
        <v>95</v>
      </c>
      <c r="HG5">
        <v>95</v>
      </c>
      <c r="HH5">
        <v>95</v>
      </c>
      <c r="HI5">
        <v>95</v>
      </c>
      <c r="HJ5">
        <v>96</v>
      </c>
      <c r="HK5">
        <v>96</v>
      </c>
      <c r="HL5">
        <v>96</v>
      </c>
      <c r="HM5">
        <v>96</v>
      </c>
      <c r="HN5">
        <v>96</v>
      </c>
      <c r="HO5">
        <v>96</v>
      </c>
      <c r="HP5">
        <v>97</v>
      </c>
      <c r="HQ5">
        <v>98</v>
      </c>
      <c r="HR5">
        <v>98</v>
      </c>
      <c r="HS5">
        <v>98</v>
      </c>
      <c r="HT5">
        <v>98</v>
      </c>
      <c r="HU5">
        <v>98</v>
      </c>
      <c r="HV5">
        <v>98</v>
      </c>
      <c r="HW5">
        <v>98</v>
      </c>
      <c r="HX5">
        <v>98</v>
      </c>
      <c r="HY5">
        <v>99</v>
      </c>
      <c r="HZ5">
        <v>99</v>
      </c>
      <c r="IA5">
        <v>99</v>
      </c>
      <c r="IB5">
        <v>99</v>
      </c>
      <c r="IC5">
        <v>99</v>
      </c>
      <c r="ID5">
        <v>99</v>
      </c>
      <c r="IE5">
        <v>100</v>
      </c>
      <c r="IF5">
        <v>101</v>
      </c>
      <c r="IG5">
        <v>101</v>
      </c>
      <c r="IH5">
        <v>102</v>
      </c>
      <c r="II5">
        <v>102</v>
      </c>
      <c r="IJ5">
        <v>102</v>
      </c>
      <c r="IK5">
        <v>102</v>
      </c>
      <c r="IL5">
        <v>102</v>
      </c>
      <c r="IM5">
        <v>103</v>
      </c>
      <c r="IN5">
        <v>103</v>
      </c>
      <c r="IO5">
        <v>103</v>
      </c>
      <c r="IP5">
        <v>104</v>
      </c>
      <c r="IQ5">
        <v>105</v>
      </c>
      <c r="IR5">
        <v>105</v>
      </c>
      <c r="IS5">
        <v>105</v>
      </c>
      <c r="IT5">
        <v>105</v>
      </c>
      <c r="IU5">
        <v>105</v>
      </c>
      <c r="IV5">
        <v>105</v>
      </c>
      <c r="IW5">
        <v>105</v>
      </c>
      <c r="IX5">
        <v>105</v>
      </c>
      <c r="IY5">
        <v>106</v>
      </c>
      <c r="IZ5">
        <v>106</v>
      </c>
      <c r="JA5">
        <v>107</v>
      </c>
      <c r="JB5">
        <v>107</v>
      </c>
      <c r="JC5">
        <v>108</v>
      </c>
      <c r="JD5">
        <v>109</v>
      </c>
      <c r="JE5">
        <v>109</v>
      </c>
      <c r="JF5">
        <v>109</v>
      </c>
      <c r="JG5">
        <v>110</v>
      </c>
      <c r="JH5">
        <v>110</v>
      </c>
      <c r="JI5">
        <v>110</v>
      </c>
      <c r="JJ5">
        <v>110</v>
      </c>
      <c r="JK5">
        <v>111</v>
      </c>
      <c r="JL5">
        <v>112</v>
      </c>
      <c r="JM5">
        <v>113</v>
      </c>
      <c r="JN5">
        <v>114</v>
      </c>
      <c r="JO5">
        <v>115</v>
      </c>
      <c r="JP5">
        <v>115</v>
      </c>
      <c r="JQ5">
        <v>116</v>
      </c>
      <c r="JR5">
        <v>116</v>
      </c>
      <c r="JS5">
        <v>117</v>
      </c>
      <c r="JT5">
        <v>117</v>
      </c>
      <c r="JU5">
        <v>117</v>
      </c>
      <c r="JV5">
        <v>117</v>
      </c>
      <c r="JW5">
        <v>117</v>
      </c>
      <c r="JX5">
        <v>118</v>
      </c>
      <c r="JY5">
        <v>118</v>
      </c>
      <c r="JZ5">
        <v>119</v>
      </c>
      <c r="KA5">
        <v>120</v>
      </c>
      <c r="KB5">
        <v>121</v>
      </c>
      <c r="KC5">
        <v>121</v>
      </c>
      <c r="KD5">
        <v>122</v>
      </c>
      <c r="KE5">
        <v>122</v>
      </c>
      <c r="KF5">
        <v>123</v>
      </c>
      <c r="KG5">
        <v>123</v>
      </c>
      <c r="KH5">
        <v>123</v>
      </c>
      <c r="KI5">
        <v>123</v>
      </c>
      <c r="KJ5">
        <v>124</v>
      </c>
      <c r="KK5">
        <v>124</v>
      </c>
      <c r="KL5">
        <v>124</v>
      </c>
      <c r="KM5">
        <v>124</v>
      </c>
      <c r="KN5">
        <v>125</v>
      </c>
      <c r="KO5">
        <v>126</v>
      </c>
      <c r="KP5">
        <v>127</v>
      </c>
      <c r="KQ5">
        <v>128</v>
      </c>
      <c r="KR5">
        <v>129</v>
      </c>
      <c r="KS5">
        <v>129</v>
      </c>
      <c r="KT5">
        <v>130</v>
      </c>
      <c r="KU5">
        <v>131</v>
      </c>
      <c r="KV5">
        <v>131</v>
      </c>
      <c r="KW5">
        <v>131</v>
      </c>
      <c r="KX5">
        <v>131</v>
      </c>
      <c r="KY5">
        <v>131</v>
      </c>
      <c r="KZ5">
        <v>132</v>
      </c>
      <c r="LA5">
        <v>132</v>
      </c>
      <c r="LB5">
        <v>132</v>
      </c>
      <c r="LC5">
        <v>132</v>
      </c>
      <c r="LD5">
        <v>132</v>
      </c>
      <c r="LE5">
        <v>132</v>
      </c>
      <c r="LF5">
        <v>132</v>
      </c>
      <c r="LG5">
        <v>132</v>
      </c>
      <c r="LH5">
        <v>132</v>
      </c>
      <c r="LI5">
        <v>132</v>
      </c>
      <c r="LJ5">
        <v>132</v>
      </c>
      <c r="LK5">
        <v>132</v>
      </c>
      <c r="LL5">
        <v>133</v>
      </c>
      <c r="LM5">
        <v>133</v>
      </c>
      <c r="LN5">
        <v>133</v>
      </c>
      <c r="LO5">
        <v>133</v>
      </c>
      <c r="LP5">
        <v>133</v>
      </c>
      <c r="LQ5">
        <v>133</v>
      </c>
      <c r="LR5">
        <v>134</v>
      </c>
      <c r="LS5">
        <v>134</v>
      </c>
      <c r="LT5">
        <v>135</v>
      </c>
      <c r="LU5">
        <v>136</v>
      </c>
      <c r="LV5">
        <v>136</v>
      </c>
      <c r="LW5">
        <v>137</v>
      </c>
      <c r="LX5">
        <v>138</v>
      </c>
      <c r="LY5">
        <v>138</v>
      </c>
      <c r="LZ5">
        <v>138</v>
      </c>
      <c r="MA5">
        <v>139</v>
      </c>
      <c r="MB5">
        <v>139</v>
      </c>
      <c r="MC5">
        <v>140</v>
      </c>
      <c r="MD5">
        <v>140</v>
      </c>
      <c r="ME5">
        <v>140</v>
      </c>
      <c r="MF5">
        <v>141</v>
      </c>
      <c r="MG5">
        <v>141</v>
      </c>
      <c r="MH5">
        <v>141</v>
      </c>
      <c r="MI5">
        <v>142</v>
      </c>
      <c r="MJ5">
        <v>142</v>
      </c>
      <c r="MK5">
        <v>143</v>
      </c>
      <c r="ML5">
        <v>143</v>
      </c>
      <c r="MM5">
        <v>143</v>
      </c>
      <c r="MN5">
        <v>143</v>
      </c>
      <c r="MO5">
        <v>143</v>
      </c>
      <c r="MP5">
        <v>143</v>
      </c>
      <c r="MQ5">
        <v>144</v>
      </c>
      <c r="MR5">
        <v>145</v>
      </c>
      <c r="MS5">
        <v>146</v>
      </c>
      <c r="MT5">
        <v>146</v>
      </c>
      <c r="MU5">
        <v>147</v>
      </c>
      <c r="MV5">
        <v>147</v>
      </c>
      <c r="MW5">
        <v>148</v>
      </c>
      <c r="MX5">
        <v>148</v>
      </c>
      <c r="MY5">
        <v>148</v>
      </c>
      <c r="MZ5">
        <v>149</v>
      </c>
      <c r="NA5">
        <v>150</v>
      </c>
      <c r="NB5">
        <v>150</v>
      </c>
      <c r="NC5">
        <v>150</v>
      </c>
      <c r="ND5">
        <v>151</v>
      </c>
      <c r="NE5">
        <v>151</v>
      </c>
      <c r="NF5">
        <v>152</v>
      </c>
      <c r="NG5">
        <v>153</v>
      </c>
      <c r="NH5">
        <v>153</v>
      </c>
      <c r="NI5">
        <v>153</v>
      </c>
      <c r="NJ5">
        <v>154</v>
      </c>
      <c r="NK5">
        <v>155</v>
      </c>
      <c r="NL5">
        <v>156</v>
      </c>
      <c r="NM5">
        <v>157</v>
      </c>
      <c r="NN5">
        <v>157</v>
      </c>
      <c r="NO5">
        <v>157</v>
      </c>
      <c r="NP5">
        <v>158</v>
      </c>
      <c r="NQ5">
        <v>158</v>
      </c>
      <c r="NR5">
        <v>158</v>
      </c>
      <c r="NS5">
        <v>158</v>
      </c>
      <c r="NT5">
        <v>159</v>
      </c>
      <c r="NU5">
        <v>159</v>
      </c>
      <c r="NV5">
        <v>160</v>
      </c>
      <c r="NW5">
        <v>160</v>
      </c>
      <c r="NX5">
        <v>160</v>
      </c>
      <c r="NY5">
        <v>160</v>
      </c>
      <c r="NZ5">
        <v>160</v>
      </c>
      <c r="OA5">
        <v>160</v>
      </c>
      <c r="OB5">
        <v>160</v>
      </c>
      <c r="OC5">
        <v>161</v>
      </c>
      <c r="OD5">
        <v>161</v>
      </c>
      <c r="OE5">
        <v>161</v>
      </c>
      <c r="OF5">
        <v>161</v>
      </c>
      <c r="OG5">
        <v>161</v>
      </c>
      <c r="OH5">
        <v>161</v>
      </c>
      <c r="OI5">
        <v>161</v>
      </c>
      <c r="OJ5">
        <v>161</v>
      </c>
      <c r="OK5">
        <v>162</v>
      </c>
      <c r="OL5">
        <v>162</v>
      </c>
      <c r="OM5">
        <v>163</v>
      </c>
      <c r="ON5">
        <v>163</v>
      </c>
      <c r="OO5">
        <v>163</v>
      </c>
      <c r="OP5">
        <v>163</v>
      </c>
      <c r="OQ5">
        <v>163</v>
      </c>
      <c r="OR5">
        <v>164</v>
      </c>
      <c r="OS5">
        <v>164</v>
      </c>
      <c r="OT5">
        <v>165</v>
      </c>
      <c r="OU5">
        <v>166</v>
      </c>
      <c r="OV5">
        <v>167</v>
      </c>
      <c r="OW5">
        <v>168</v>
      </c>
      <c r="OX5">
        <v>168</v>
      </c>
      <c r="OY5">
        <v>169</v>
      </c>
      <c r="OZ5">
        <v>169</v>
      </c>
      <c r="PA5">
        <v>169</v>
      </c>
      <c r="PB5">
        <v>169</v>
      </c>
      <c r="PC5">
        <v>170</v>
      </c>
      <c r="PD5">
        <v>171</v>
      </c>
      <c r="PE5">
        <v>172</v>
      </c>
      <c r="PF5">
        <v>172</v>
      </c>
      <c r="PG5">
        <v>172</v>
      </c>
      <c r="PH5">
        <v>172</v>
      </c>
      <c r="PI5">
        <v>172</v>
      </c>
      <c r="PJ5">
        <v>172</v>
      </c>
      <c r="PK5">
        <v>173</v>
      </c>
      <c r="PL5">
        <v>174</v>
      </c>
      <c r="PM5">
        <v>175</v>
      </c>
      <c r="PN5">
        <v>175</v>
      </c>
      <c r="PO5">
        <v>175</v>
      </c>
      <c r="PP5">
        <v>176</v>
      </c>
      <c r="PQ5">
        <v>176</v>
      </c>
      <c r="PR5">
        <v>176</v>
      </c>
      <c r="PS5">
        <v>176</v>
      </c>
      <c r="PT5">
        <v>176</v>
      </c>
      <c r="PU5">
        <v>177</v>
      </c>
      <c r="PV5">
        <v>177</v>
      </c>
      <c r="PW5">
        <v>178</v>
      </c>
      <c r="PX5">
        <v>179</v>
      </c>
      <c r="PY5">
        <v>179</v>
      </c>
      <c r="PZ5">
        <v>179</v>
      </c>
      <c r="QA5">
        <v>179</v>
      </c>
      <c r="QB5">
        <v>180</v>
      </c>
      <c r="QC5">
        <v>180</v>
      </c>
      <c r="QD5">
        <v>180</v>
      </c>
      <c r="QE5">
        <v>181</v>
      </c>
      <c r="QF5">
        <v>182</v>
      </c>
      <c r="QG5">
        <v>183</v>
      </c>
      <c r="QH5">
        <v>184</v>
      </c>
      <c r="QI5">
        <v>185</v>
      </c>
      <c r="QJ5">
        <v>186</v>
      </c>
      <c r="QK5">
        <v>186</v>
      </c>
      <c r="QL5">
        <v>186</v>
      </c>
      <c r="QM5">
        <v>186</v>
      </c>
      <c r="QN5">
        <v>187</v>
      </c>
      <c r="QO5">
        <v>187</v>
      </c>
      <c r="QP5">
        <v>187</v>
      </c>
      <c r="QQ5">
        <v>187</v>
      </c>
      <c r="QR5">
        <v>187</v>
      </c>
      <c r="QS5">
        <v>188</v>
      </c>
      <c r="QT5">
        <v>189</v>
      </c>
      <c r="QU5">
        <v>189</v>
      </c>
      <c r="QV5">
        <v>190</v>
      </c>
      <c r="QW5">
        <v>190</v>
      </c>
      <c r="QX5">
        <v>191</v>
      </c>
      <c r="QY5">
        <v>191</v>
      </c>
      <c r="QZ5">
        <v>192</v>
      </c>
      <c r="RA5">
        <v>192</v>
      </c>
      <c r="RB5">
        <v>193</v>
      </c>
      <c r="RC5">
        <v>193</v>
      </c>
      <c r="RD5">
        <v>193</v>
      </c>
      <c r="RE5">
        <v>194</v>
      </c>
      <c r="RF5">
        <v>194</v>
      </c>
      <c r="RG5">
        <v>194</v>
      </c>
      <c r="RH5">
        <v>195</v>
      </c>
      <c r="RI5">
        <v>195</v>
      </c>
      <c r="RJ5">
        <v>195</v>
      </c>
      <c r="RK5">
        <v>195</v>
      </c>
      <c r="RL5">
        <v>195</v>
      </c>
      <c r="RM5">
        <v>196</v>
      </c>
      <c r="RN5">
        <v>197</v>
      </c>
      <c r="RO5">
        <v>197</v>
      </c>
      <c r="RP5">
        <v>197</v>
      </c>
      <c r="RQ5">
        <v>197</v>
      </c>
      <c r="RR5">
        <v>197</v>
      </c>
      <c r="RS5">
        <v>197</v>
      </c>
      <c r="RT5">
        <v>198</v>
      </c>
      <c r="RU5">
        <v>199</v>
      </c>
      <c r="RV5">
        <v>199</v>
      </c>
      <c r="RW5">
        <v>199</v>
      </c>
      <c r="RX5">
        <v>199</v>
      </c>
      <c r="RY5">
        <v>200</v>
      </c>
      <c r="RZ5">
        <v>201</v>
      </c>
      <c r="SA5">
        <v>201</v>
      </c>
      <c r="SB5">
        <v>201</v>
      </c>
      <c r="SC5">
        <v>201</v>
      </c>
      <c r="SD5">
        <v>202</v>
      </c>
      <c r="SE5">
        <v>202</v>
      </c>
      <c r="SF5">
        <v>202</v>
      </c>
      <c r="SG5">
        <v>202</v>
      </c>
      <c r="SH5">
        <v>202</v>
      </c>
      <c r="SI5">
        <v>202</v>
      </c>
      <c r="SJ5">
        <v>202</v>
      </c>
      <c r="SK5">
        <v>203</v>
      </c>
      <c r="SL5">
        <v>204</v>
      </c>
      <c r="SM5">
        <v>205</v>
      </c>
      <c r="SN5">
        <v>206</v>
      </c>
      <c r="SO5">
        <v>206</v>
      </c>
      <c r="SP5">
        <v>207</v>
      </c>
      <c r="SQ5">
        <v>207</v>
      </c>
      <c r="SR5">
        <v>207</v>
      </c>
      <c r="SS5">
        <v>207</v>
      </c>
      <c r="ST5">
        <v>208</v>
      </c>
      <c r="SU5">
        <v>208</v>
      </c>
      <c r="SV5">
        <v>208</v>
      </c>
      <c r="SW5">
        <v>209</v>
      </c>
      <c r="SX5">
        <v>210</v>
      </c>
      <c r="SY5">
        <v>210</v>
      </c>
      <c r="SZ5">
        <v>210</v>
      </c>
      <c r="TA5">
        <v>210</v>
      </c>
      <c r="TB5">
        <v>210</v>
      </c>
      <c r="TC5">
        <v>211</v>
      </c>
      <c r="TD5">
        <v>211</v>
      </c>
      <c r="TE5">
        <v>211</v>
      </c>
      <c r="TF5">
        <v>211</v>
      </c>
      <c r="TG5">
        <v>211</v>
      </c>
      <c r="TH5">
        <v>212</v>
      </c>
      <c r="TI5">
        <v>212</v>
      </c>
      <c r="TJ5">
        <v>212</v>
      </c>
      <c r="TK5">
        <v>213</v>
      </c>
      <c r="TL5">
        <v>213</v>
      </c>
      <c r="TM5">
        <v>214</v>
      </c>
      <c r="TN5">
        <v>215</v>
      </c>
      <c r="TO5">
        <v>215</v>
      </c>
      <c r="TP5">
        <v>215</v>
      </c>
      <c r="TQ5">
        <v>215</v>
      </c>
      <c r="TR5">
        <v>215</v>
      </c>
      <c r="TS5">
        <v>216</v>
      </c>
      <c r="TT5">
        <v>217</v>
      </c>
      <c r="TU5">
        <v>218</v>
      </c>
      <c r="TV5">
        <v>218</v>
      </c>
      <c r="TW5">
        <v>219</v>
      </c>
      <c r="TX5">
        <v>220</v>
      </c>
      <c r="TY5">
        <v>221</v>
      </c>
      <c r="TZ5">
        <v>221</v>
      </c>
      <c r="UA5">
        <v>222</v>
      </c>
      <c r="UB5">
        <v>223</v>
      </c>
      <c r="UC5">
        <v>224</v>
      </c>
      <c r="UD5">
        <v>225</v>
      </c>
      <c r="UE5">
        <v>226</v>
      </c>
      <c r="UF5">
        <v>226</v>
      </c>
      <c r="UG5">
        <v>227</v>
      </c>
      <c r="UH5">
        <v>227</v>
      </c>
      <c r="UI5">
        <v>227</v>
      </c>
      <c r="UJ5">
        <v>227</v>
      </c>
      <c r="UK5">
        <v>227</v>
      </c>
      <c r="UL5">
        <v>227</v>
      </c>
      <c r="UM5">
        <v>227</v>
      </c>
      <c r="UN5">
        <v>228</v>
      </c>
      <c r="UO5">
        <v>229</v>
      </c>
      <c r="UP5">
        <v>230</v>
      </c>
      <c r="UQ5">
        <v>231</v>
      </c>
      <c r="UR5">
        <v>231</v>
      </c>
      <c r="US5">
        <v>231</v>
      </c>
      <c r="UT5">
        <v>232</v>
      </c>
      <c r="UU5">
        <v>232</v>
      </c>
      <c r="UV5">
        <v>232</v>
      </c>
      <c r="UW5">
        <v>232</v>
      </c>
      <c r="UX5">
        <v>232</v>
      </c>
      <c r="UY5">
        <v>232</v>
      </c>
      <c r="UZ5">
        <v>232</v>
      </c>
      <c r="VA5">
        <v>232</v>
      </c>
      <c r="VB5">
        <v>232</v>
      </c>
      <c r="VC5">
        <v>233</v>
      </c>
      <c r="VD5">
        <v>234</v>
      </c>
      <c r="VE5">
        <v>234</v>
      </c>
      <c r="VF5">
        <v>234</v>
      </c>
      <c r="VG5">
        <v>234</v>
      </c>
      <c r="VH5">
        <v>235</v>
      </c>
      <c r="VI5">
        <v>235</v>
      </c>
      <c r="VJ5">
        <v>236</v>
      </c>
      <c r="VK5">
        <v>236</v>
      </c>
      <c r="VL5">
        <v>236</v>
      </c>
      <c r="VM5">
        <v>236</v>
      </c>
      <c r="VN5">
        <v>236</v>
      </c>
      <c r="VO5">
        <v>236</v>
      </c>
      <c r="VP5">
        <v>237</v>
      </c>
      <c r="VQ5">
        <v>238</v>
      </c>
      <c r="VR5">
        <v>238</v>
      </c>
      <c r="VS5">
        <v>239</v>
      </c>
      <c r="VT5">
        <v>239</v>
      </c>
      <c r="VU5">
        <v>240</v>
      </c>
      <c r="VV5">
        <v>241</v>
      </c>
      <c r="VW5">
        <v>241</v>
      </c>
      <c r="VX5">
        <v>241</v>
      </c>
      <c r="VY5">
        <v>242</v>
      </c>
      <c r="VZ5">
        <v>243</v>
      </c>
      <c r="WA5">
        <v>244</v>
      </c>
      <c r="WB5">
        <v>244</v>
      </c>
      <c r="WC5">
        <v>245</v>
      </c>
      <c r="WD5">
        <v>245</v>
      </c>
      <c r="WE5">
        <v>246</v>
      </c>
      <c r="WF5">
        <v>246</v>
      </c>
      <c r="WG5">
        <v>246</v>
      </c>
      <c r="WH5">
        <v>246</v>
      </c>
      <c r="WI5">
        <v>246</v>
      </c>
      <c r="WJ5">
        <v>246</v>
      </c>
      <c r="WK5">
        <v>246</v>
      </c>
      <c r="WL5">
        <v>247</v>
      </c>
      <c r="WM5">
        <v>248</v>
      </c>
      <c r="WN5">
        <v>249</v>
      </c>
      <c r="WO5">
        <v>249</v>
      </c>
      <c r="WP5">
        <v>249</v>
      </c>
      <c r="WQ5">
        <v>249</v>
      </c>
      <c r="WR5">
        <v>250</v>
      </c>
      <c r="WS5">
        <v>250</v>
      </c>
      <c r="WT5">
        <v>250</v>
      </c>
      <c r="WU5">
        <v>251</v>
      </c>
      <c r="WV5">
        <v>251</v>
      </c>
      <c r="WW5">
        <v>251</v>
      </c>
      <c r="WX5">
        <v>251</v>
      </c>
      <c r="WY5">
        <v>251</v>
      </c>
      <c r="WZ5">
        <v>252</v>
      </c>
      <c r="XA5">
        <v>252</v>
      </c>
      <c r="XB5">
        <v>253</v>
      </c>
      <c r="XC5">
        <v>253</v>
      </c>
      <c r="XD5">
        <v>254</v>
      </c>
      <c r="XE5">
        <v>254</v>
      </c>
      <c r="XF5">
        <v>255</v>
      </c>
      <c r="XG5">
        <v>255</v>
      </c>
      <c r="XH5">
        <v>256</v>
      </c>
      <c r="XI5">
        <v>256</v>
      </c>
      <c r="XJ5">
        <v>256</v>
      </c>
      <c r="XK5">
        <v>256</v>
      </c>
      <c r="XL5">
        <v>256</v>
      </c>
      <c r="XM5">
        <v>256</v>
      </c>
      <c r="XN5">
        <v>256</v>
      </c>
      <c r="XO5">
        <v>256</v>
      </c>
      <c r="XP5">
        <v>256</v>
      </c>
      <c r="XQ5">
        <v>256</v>
      </c>
      <c r="XR5">
        <v>256</v>
      </c>
      <c r="XS5">
        <v>256</v>
      </c>
      <c r="XT5">
        <v>256</v>
      </c>
      <c r="XU5">
        <v>256</v>
      </c>
      <c r="XV5">
        <v>257</v>
      </c>
      <c r="XW5">
        <v>257</v>
      </c>
      <c r="XX5">
        <v>258</v>
      </c>
      <c r="XY5">
        <v>259</v>
      </c>
      <c r="XZ5">
        <v>260</v>
      </c>
      <c r="YA5">
        <v>261</v>
      </c>
      <c r="YB5">
        <v>262</v>
      </c>
      <c r="YC5">
        <v>262</v>
      </c>
      <c r="YD5">
        <v>262</v>
      </c>
      <c r="YE5">
        <v>262</v>
      </c>
      <c r="YF5">
        <v>263</v>
      </c>
      <c r="YG5">
        <v>264</v>
      </c>
      <c r="YH5">
        <v>264</v>
      </c>
      <c r="YI5">
        <v>265</v>
      </c>
      <c r="YJ5">
        <v>266</v>
      </c>
      <c r="YK5">
        <v>267</v>
      </c>
      <c r="YL5">
        <v>267</v>
      </c>
      <c r="YM5">
        <v>268</v>
      </c>
      <c r="YN5">
        <v>268</v>
      </c>
      <c r="YO5">
        <v>268</v>
      </c>
      <c r="YP5">
        <v>269</v>
      </c>
      <c r="YQ5">
        <v>269</v>
      </c>
      <c r="YR5">
        <v>270</v>
      </c>
      <c r="YS5">
        <v>270</v>
      </c>
      <c r="YT5">
        <v>270</v>
      </c>
      <c r="YU5">
        <v>271</v>
      </c>
      <c r="YV5">
        <v>271</v>
      </c>
      <c r="YW5">
        <v>271</v>
      </c>
      <c r="YX5">
        <v>272</v>
      </c>
      <c r="YY5">
        <v>272</v>
      </c>
      <c r="YZ5">
        <v>272</v>
      </c>
      <c r="ZA5">
        <v>273</v>
      </c>
      <c r="ZB5">
        <v>273</v>
      </c>
      <c r="ZC5">
        <v>273</v>
      </c>
      <c r="ZD5">
        <v>273</v>
      </c>
      <c r="ZE5">
        <v>274</v>
      </c>
      <c r="ZF5">
        <v>274</v>
      </c>
      <c r="ZG5">
        <v>274</v>
      </c>
      <c r="ZH5">
        <v>275</v>
      </c>
      <c r="ZI5">
        <v>275</v>
      </c>
      <c r="ZJ5">
        <v>275</v>
      </c>
      <c r="ZK5">
        <v>275</v>
      </c>
      <c r="ZL5">
        <v>275</v>
      </c>
      <c r="ZM5">
        <v>275</v>
      </c>
      <c r="ZN5">
        <v>276</v>
      </c>
      <c r="ZO5">
        <v>277</v>
      </c>
      <c r="ZP5">
        <v>277</v>
      </c>
      <c r="ZQ5">
        <v>278</v>
      </c>
      <c r="ZR5">
        <v>279</v>
      </c>
      <c r="ZS5">
        <v>280</v>
      </c>
      <c r="ZT5">
        <v>280</v>
      </c>
      <c r="ZU5">
        <v>280</v>
      </c>
      <c r="ZV5">
        <v>280</v>
      </c>
      <c r="ZW5">
        <v>280</v>
      </c>
      <c r="ZX5">
        <v>280</v>
      </c>
      <c r="ZY5">
        <v>281</v>
      </c>
      <c r="ZZ5">
        <v>281</v>
      </c>
      <c r="AAA5">
        <v>282</v>
      </c>
      <c r="AAB5">
        <v>283</v>
      </c>
      <c r="AAC5">
        <v>283</v>
      </c>
      <c r="AAD5">
        <v>283</v>
      </c>
      <c r="AAE5">
        <v>284</v>
      </c>
      <c r="AAF5">
        <v>285</v>
      </c>
      <c r="AAG5">
        <v>286</v>
      </c>
      <c r="AAH5">
        <v>287</v>
      </c>
      <c r="AAI5">
        <v>288</v>
      </c>
      <c r="AAJ5">
        <v>288</v>
      </c>
      <c r="AAK5">
        <v>288</v>
      </c>
      <c r="AAL5">
        <v>288</v>
      </c>
      <c r="AAM5">
        <v>289</v>
      </c>
      <c r="AAN5">
        <v>289</v>
      </c>
      <c r="AAO5">
        <v>289</v>
      </c>
      <c r="AAP5">
        <v>290</v>
      </c>
      <c r="AAQ5">
        <v>291</v>
      </c>
      <c r="AAR5">
        <v>291</v>
      </c>
      <c r="AAS5">
        <v>291</v>
      </c>
      <c r="AAT5">
        <v>291</v>
      </c>
      <c r="AAU5">
        <v>292</v>
      </c>
      <c r="AAV5">
        <v>293</v>
      </c>
      <c r="AAW5">
        <v>294</v>
      </c>
      <c r="AAX5">
        <v>295</v>
      </c>
      <c r="AAY5">
        <v>295</v>
      </c>
      <c r="AAZ5">
        <v>295</v>
      </c>
      <c r="ABA5">
        <v>296</v>
      </c>
      <c r="ABB5">
        <v>297</v>
      </c>
      <c r="ABC5">
        <v>298</v>
      </c>
      <c r="ABD5">
        <v>298</v>
      </c>
      <c r="ABE5">
        <v>298</v>
      </c>
      <c r="ABF5">
        <v>298</v>
      </c>
      <c r="ABG5">
        <v>298</v>
      </c>
      <c r="ABH5">
        <v>299</v>
      </c>
      <c r="ABI5">
        <v>299</v>
      </c>
      <c r="ABJ5">
        <v>300</v>
      </c>
      <c r="ABK5">
        <v>301</v>
      </c>
      <c r="ABL5">
        <v>301</v>
      </c>
      <c r="ABM5">
        <v>302</v>
      </c>
      <c r="ABN5">
        <v>302</v>
      </c>
      <c r="ABO5">
        <v>303</v>
      </c>
      <c r="ABP5">
        <v>303</v>
      </c>
      <c r="ABQ5">
        <v>303</v>
      </c>
      <c r="ABR5">
        <v>304</v>
      </c>
      <c r="ABS5">
        <v>304</v>
      </c>
      <c r="ABT5">
        <v>305</v>
      </c>
      <c r="ABU5">
        <v>305</v>
      </c>
      <c r="ABV5">
        <v>305</v>
      </c>
      <c r="ABW5">
        <v>306</v>
      </c>
      <c r="ABX5">
        <v>306</v>
      </c>
      <c r="ABY5">
        <v>306</v>
      </c>
      <c r="ABZ5">
        <v>307</v>
      </c>
      <c r="ACA5">
        <v>308</v>
      </c>
      <c r="ACB5">
        <v>309</v>
      </c>
      <c r="ACC5">
        <v>309</v>
      </c>
      <c r="ACD5">
        <v>309</v>
      </c>
      <c r="ACE5">
        <v>309</v>
      </c>
      <c r="ACF5">
        <v>309</v>
      </c>
      <c r="ACG5">
        <v>309</v>
      </c>
      <c r="ACH5">
        <v>309</v>
      </c>
      <c r="ACI5">
        <v>310</v>
      </c>
      <c r="ACJ5">
        <v>310</v>
      </c>
      <c r="ACK5">
        <v>310</v>
      </c>
      <c r="ACL5">
        <v>310</v>
      </c>
      <c r="ACM5">
        <v>310</v>
      </c>
      <c r="ACN5">
        <v>310</v>
      </c>
      <c r="ACO5">
        <v>310</v>
      </c>
      <c r="ACP5">
        <v>310</v>
      </c>
      <c r="ACQ5">
        <v>311</v>
      </c>
      <c r="ACR5">
        <v>311</v>
      </c>
      <c r="ACS5">
        <v>312</v>
      </c>
      <c r="ACT5">
        <v>313</v>
      </c>
      <c r="ACU5">
        <v>313</v>
      </c>
      <c r="ACV5">
        <v>313</v>
      </c>
      <c r="ACW5">
        <v>314</v>
      </c>
      <c r="ACX5">
        <v>315</v>
      </c>
      <c r="ACY5">
        <v>316</v>
      </c>
      <c r="ACZ5">
        <v>316</v>
      </c>
      <c r="ADA5">
        <v>317</v>
      </c>
      <c r="ADB5">
        <v>317</v>
      </c>
      <c r="ADC5">
        <v>317</v>
      </c>
      <c r="ADD5">
        <v>318</v>
      </c>
      <c r="ADE5">
        <v>318</v>
      </c>
      <c r="ADF5">
        <v>318</v>
      </c>
      <c r="ADG5">
        <v>318</v>
      </c>
      <c r="ADH5">
        <v>319</v>
      </c>
      <c r="ADI5">
        <v>319</v>
      </c>
      <c r="ADJ5">
        <v>319</v>
      </c>
      <c r="ADK5">
        <v>320</v>
      </c>
      <c r="ADL5">
        <v>320</v>
      </c>
      <c r="ADM5">
        <v>320</v>
      </c>
      <c r="ADN5">
        <v>320</v>
      </c>
      <c r="ADO5">
        <v>320</v>
      </c>
      <c r="ADP5">
        <v>320</v>
      </c>
      <c r="ADQ5">
        <v>320</v>
      </c>
      <c r="ADR5">
        <v>320</v>
      </c>
      <c r="ADS5">
        <v>320</v>
      </c>
      <c r="ADT5">
        <v>320</v>
      </c>
      <c r="ADU5">
        <v>320</v>
      </c>
      <c r="ADV5">
        <v>320</v>
      </c>
      <c r="ADW5">
        <v>320</v>
      </c>
      <c r="ADX5">
        <v>320</v>
      </c>
      <c r="ADY5">
        <v>320</v>
      </c>
      <c r="ADZ5">
        <v>320</v>
      </c>
      <c r="AEA5">
        <v>320</v>
      </c>
      <c r="AEB5">
        <v>320</v>
      </c>
      <c r="AEC5">
        <v>321</v>
      </c>
      <c r="AED5">
        <v>321</v>
      </c>
      <c r="AEE5">
        <v>321</v>
      </c>
      <c r="AEF5">
        <v>321</v>
      </c>
      <c r="AEG5">
        <v>321</v>
      </c>
      <c r="AEH5">
        <v>321</v>
      </c>
      <c r="AEI5">
        <v>321</v>
      </c>
      <c r="AEJ5">
        <v>322</v>
      </c>
      <c r="AEK5">
        <v>322</v>
      </c>
      <c r="AEL5">
        <v>322</v>
      </c>
      <c r="AEM5">
        <v>322</v>
      </c>
      <c r="AEN5">
        <v>322</v>
      </c>
      <c r="AEO5">
        <v>322</v>
      </c>
      <c r="AEP5">
        <v>322</v>
      </c>
      <c r="AEQ5">
        <v>323</v>
      </c>
      <c r="AER5">
        <v>324</v>
      </c>
      <c r="AES5">
        <v>325</v>
      </c>
      <c r="AET5">
        <v>326</v>
      </c>
      <c r="AEU5">
        <v>326</v>
      </c>
      <c r="AEV5">
        <v>326</v>
      </c>
      <c r="AEW5">
        <v>326</v>
      </c>
      <c r="AEX5">
        <v>327</v>
      </c>
      <c r="AEY5">
        <v>328</v>
      </c>
      <c r="AEZ5">
        <v>328</v>
      </c>
      <c r="AFA5">
        <v>328</v>
      </c>
      <c r="AFB5">
        <v>328</v>
      </c>
      <c r="AFC5">
        <v>328</v>
      </c>
      <c r="AFD5">
        <v>329</v>
      </c>
      <c r="AFE5">
        <v>329</v>
      </c>
      <c r="AFF5">
        <v>329</v>
      </c>
      <c r="AFG5">
        <v>330</v>
      </c>
      <c r="AFH5">
        <v>330</v>
      </c>
      <c r="AFI5">
        <v>330</v>
      </c>
      <c r="AFJ5">
        <v>331</v>
      </c>
      <c r="AFK5">
        <v>332</v>
      </c>
      <c r="AFL5">
        <v>332</v>
      </c>
      <c r="AFM5">
        <v>333</v>
      </c>
      <c r="AFN5">
        <v>333</v>
      </c>
      <c r="AFO5">
        <v>334</v>
      </c>
      <c r="AFP5">
        <v>334</v>
      </c>
      <c r="AFQ5">
        <v>334</v>
      </c>
      <c r="AFR5">
        <v>334</v>
      </c>
      <c r="AFS5">
        <v>335</v>
      </c>
      <c r="AFT5">
        <v>336</v>
      </c>
      <c r="AFU5">
        <v>337</v>
      </c>
      <c r="AFV5">
        <v>337</v>
      </c>
      <c r="AFW5">
        <v>338</v>
      </c>
      <c r="AFX5">
        <v>338</v>
      </c>
      <c r="AFY5">
        <v>338</v>
      </c>
      <c r="AFZ5">
        <v>338</v>
      </c>
      <c r="AGA5">
        <v>338</v>
      </c>
      <c r="AGB5">
        <v>338</v>
      </c>
      <c r="AGC5">
        <v>339</v>
      </c>
      <c r="AGD5">
        <v>339</v>
      </c>
      <c r="AGE5">
        <v>340</v>
      </c>
      <c r="AGF5">
        <v>341</v>
      </c>
      <c r="AGG5">
        <v>341</v>
      </c>
      <c r="AGH5">
        <v>342</v>
      </c>
      <c r="AGI5">
        <v>342</v>
      </c>
      <c r="AGJ5">
        <v>343</v>
      </c>
      <c r="AGK5">
        <v>343</v>
      </c>
      <c r="AGL5">
        <v>343</v>
      </c>
      <c r="AGM5">
        <v>343</v>
      </c>
      <c r="AGN5">
        <v>343</v>
      </c>
      <c r="AGO5">
        <v>344</v>
      </c>
      <c r="AGP5">
        <v>344</v>
      </c>
      <c r="AGQ5">
        <v>344</v>
      </c>
      <c r="AGR5">
        <v>344</v>
      </c>
      <c r="AGS5">
        <v>345</v>
      </c>
      <c r="AGT5">
        <v>345</v>
      </c>
      <c r="AGU5">
        <v>345</v>
      </c>
      <c r="AGV5">
        <v>345</v>
      </c>
      <c r="AGW5">
        <v>346</v>
      </c>
      <c r="AGX5">
        <v>346</v>
      </c>
      <c r="AGY5">
        <v>346</v>
      </c>
      <c r="AGZ5">
        <v>346</v>
      </c>
      <c r="AHA5">
        <v>347</v>
      </c>
      <c r="AHB5">
        <v>347</v>
      </c>
      <c r="AHC5">
        <v>348</v>
      </c>
      <c r="AHD5">
        <v>349</v>
      </c>
      <c r="AHE5">
        <v>349</v>
      </c>
      <c r="AHF5">
        <v>350</v>
      </c>
      <c r="AHG5">
        <v>350</v>
      </c>
      <c r="AHH5">
        <v>350</v>
      </c>
      <c r="AHI5">
        <v>350</v>
      </c>
      <c r="AHJ5">
        <v>351</v>
      </c>
      <c r="AHK5">
        <v>352</v>
      </c>
      <c r="AHL5">
        <v>352</v>
      </c>
      <c r="AHM5">
        <v>353</v>
      </c>
      <c r="AHN5">
        <v>353</v>
      </c>
      <c r="AHO5">
        <v>353</v>
      </c>
      <c r="AHP5">
        <v>354</v>
      </c>
      <c r="AHQ5">
        <v>354</v>
      </c>
      <c r="AHR5">
        <v>354</v>
      </c>
      <c r="AHS5">
        <v>355</v>
      </c>
      <c r="AHT5">
        <v>356</v>
      </c>
      <c r="AHU5">
        <v>356</v>
      </c>
      <c r="AHV5">
        <v>356</v>
      </c>
      <c r="AHW5">
        <v>357</v>
      </c>
      <c r="AHX5">
        <v>358</v>
      </c>
      <c r="AHY5">
        <v>358</v>
      </c>
      <c r="AHZ5">
        <v>358</v>
      </c>
      <c r="AIA5">
        <v>358</v>
      </c>
      <c r="AIB5">
        <v>358</v>
      </c>
      <c r="AIC5">
        <v>358</v>
      </c>
      <c r="AID5">
        <v>358</v>
      </c>
      <c r="AIE5">
        <v>358</v>
      </c>
      <c r="AIF5">
        <v>358</v>
      </c>
      <c r="AIG5">
        <v>358</v>
      </c>
      <c r="AIH5">
        <v>359</v>
      </c>
      <c r="AII5">
        <v>359</v>
      </c>
      <c r="AIJ5">
        <v>359</v>
      </c>
      <c r="AIK5">
        <v>360</v>
      </c>
      <c r="AIL5">
        <v>361</v>
      </c>
      <c r="AIM5">
        <v>361</v>
      </c>
      <c r="AIN5">
        <v>362</v>
      </c>
      <c r="AIO5">
        <v>363</v>
      </c>
      <c r="AIP5">
        <v>363</v>
      </c>
      <c r="AIQ5">
        <v>363</v>
      </c>
      <c r="AIR5">
        <v>363</v>
      </c>
      <c r="AIS5">
        <v>363</v>
      </c>
      <c r="AIT5">
        <v>364</v>
      </c>
      <c r="AIU5">
        <v>365</v>
      </c>
      <c r="AIV5">
        <v>366</v>
      </c>
      <c r="AIW5">
        <v>366</v>
      </c>
      <c r="AIX5">
        <v>366</v>
      </c>
      <c r="AIY5">
        <v>367</v>
      </c>
      <c r="AIZ5">
        <v>367</v>
      </c>
      <c r="AJA5">
        <v>367</v>
      </c>
      <c r="AJB5">
        <v>367</v>
      </c>
      <c r="AJC5">
        <v>367</v>
      </c>
      <c r="AJD5">
        <v>368</v>
      </c>
      <c r="AJE5">
        <v>368</v>
      </c>
      <c r="AJF5">
        <v>369</v>
      </c>
      <c r="AJG5">
        <v>369</v>
      </c>
      <c r="AJH5">
        <v>369</v>
      </c>
      <c r="AJI5">
        <v>369</v>
      </c>
      <c r="AJJ5">
        <v>369</v>
      </c>
      <c r="AJK5">
        <v>369</v>
      </c>
      <c r="AJL5">
        <v>369</v>
      </c>
      <c r="AJM5">
        <v>370</v>
      </c>
      <c r="AJN5">
        <v>370</v>
      </c>
      <c r="AJO5">
        <v>371</v>
      </c>
      <c r="AJP5">
        <v>371</v>
      </c>
      <c r="AJQ5">
        <v>371</v>
      </c>
      <c r="AJR5">
        <v>371</v>
      </c>
      <c r="AJS5">
        <v>372</v>
      </c>
      <c r="AJT5">
        <v>373</v>
      </c>
      <c r="AJU5">
        <v>373</v>
      </c>
      <c r="AJV5">
        <v>374</v>
      </c>
      <c r="AJW5">
        <v>375</v>
      </c>
      <c r="AJX5">
        <v>375</v>
      </c>
      <c r="AJY5">
        <v>376</v>
      </c>
      <c r="AJZ5">
        <v>376</v>
      </c>
      <c r="AKA5">
        <v>376</v>
      </c>
      <c r="AKB5">
        <v>377</v>
      </c>
      <c r="AKC5">
        <v>377</v>
      </c>
      <c r="AKD5">
        <v>378</v>
      </c>
      <c r="AKE5">
        <v>378</v>
      </c>
      <c r="AKF5">
        <v>378</v>
      </c>
      <c r="AKG5">
        <v>378</v>
      </c>
      <c r="AKH5">
        <v>378</v>
      </c>
      <c r="AKI5">
        <v>379</v>
      </c>
      <c r="AKJ5">
        <v>379</v>
      </c>
      <c r="AKK5">
        <v>379</v>
      </c>
      <c r="AKL5">
        <v>379</v>
      </c>
      <c r="AKM5">
        <v>380</v>
      </c>
      <c r="AKN5">
        <v>381</v>
      </c>
      <c r="AKO5">
        <v>382</v>
      </c>
      <c r="AKP5">
        <v>382</v>
      </c>
      <c r="AKQ5">
        <v>382</v>
      </c>
      <c r="AKR5">
        <v>383</v>
      </c>
      <c r="AKS5">
        <v>383</v>
      </c>
      <c r="AKT5">
        <v>383</v>
      </c>
      <c r="AKU5">
        <v>384</v>
      </c>
      <c r="AKV5">
        <v>384</v>
      </c>
      <c r="AKW5">
        <v>385</v>
      </c>
      <c r="AKX5">
        <v>386</v>
      </c>
      <c r="AKY5">
        <v>386</v>
      </c>
      <c r="AKZ5">
        <v>386</v>
      </c>
      <c r="ALA5">
        <v>386</v>
      </c>
      <c r="ALB5">
        <v>386</v>
      </c>
      <c r="ALC5">
        <v>386</v>
      </c>
      <c r="ALD5">
        <v>386</v>
      </c>
      <c r="ALE5">
        <v>386</v>
      </c>
      <c r="ALF5">
        <v>387</v>
      </c>
      <c r="ALG5">
        <v>387</v>
      </c>
      <c r="ALH5">
        <v>387</v>
      </c>
      <c r="ALI5">
        <v>387</v>
      </c>
      <c r="ALJ5">
        <v>387</v>
      </c>
      <c r="ALK5">
        <v>387</v>
      </c>
      <c r="ALL5">
        <v>388</v>
      </c>
      <c r="ALM5">
        <v>388</v>
      </c>
      <c r="ALN5">
        <v>388</v>
      </c>
      <c r="ALO5">
        <v>388</v>
      </c>
      <c r="ALP5">
        <v>389</v>
      </c>
      <c r="ALQ5">
        <v>389</v>
      </c>
      <c r="ALR5">
        <v>390</v>
      </c>
      <c r="ALS5">
        <v>390</v>
      </c>
      <c r="ALT5">
        <v>390</v>
      </c>
      <c r="ALU5">
        <v>391</v>
      </c>
      <c r="ALV5">
        <v>391</v>
      </c>
      <c r="ALW5">
        <v>391</v>
      </c>
      <c r="ALX5">
        <v>391</v>
      </c>
      <c r="ALY5">
        <v>392</v>
      </c>
      <c r="ALZ5">
        <v>392</v>
      </c>
      <c r="AMA5">
        <v>392</v>
      </c>
      <c r="AMB5">
        <v>392</v>
      </c>
      <c r="AMC5">
        <v>392</v>
      </c>
      <c r="AMD5">
        <v>392</v>
      </c>
      <c r="AME5">
        <v>393</v>
      </c>
      <c r="AMF5">
        <v>393</v>
      </c>
      <c r="AMG5">
        <v>394</v>
      </c>
      <c r="AMH5">
        <v>394</v>
      </c>
      <c r="AMI5">
        <v>395</v>
      </c>
      <c r="AMJ5">
        <v>396</v>
      </c>
      <c r="AMK5">
        <v>396</v>
      </c>
      <c r="AML5">
        <v>397</v>
      </c>
      <c r="AMM5">
        <v>397</v>
      </c>
      <c r="AMN5">
        <v>397</v>
      </c>
      <c r="AMO5">
        <v>397</v>
      </c>
      <c r="AMP5">
        <v>397</v>
      </c>
      <c r="AMQ5">
        <v>397</v>
      </c>
      <c r="AMR5">
        <v>398</v>
      </c>
      <c r="AMS5">
        <v>399</v>
      </c>
      <c r="AMT5">
        <v>400</v>
      </c>
      <c r="AMU5">
        <v>400</v>
      </c>
      <c r="AMV5">
        <v>400</v>
      </c>
      <c r="AMW5">
        <v>400</v>
      </c>
      <c r="AMX5">
        <v>400</v>
      </c>
      <c r="AMY5">
        <v>400</v>
      </c>
      <c r="AMZ5">
        <v>400</v>
      </c>
      <c r="ANA5">
        <v>400</v>
      </c>
      <c r="ANB5">
        <v>401</v>
      </c>
      <c r="ANC5">
        <v>402</v>
      </c>
      <c r="AND5">
        <v>403</v>
      </c>
      <c r="ANE5">
        <v>403</v>
      </c>
      <c r="ANF5">
        <v>403</v>
      </c>
      <c r="ANG5">
        <v>403</v>
      </c>
      <c r="ANH5">
        <v>403</v>
      </c>
      <c r="ANI5">
        <v>404</v>
      </c>
      <c r="ANJ5">
        <v>404</v>
      </c>
      <c r="ANK5">
        <v>404</v>
      </c>
      <c r="ANL5">
        <v>404</v>
      </c>
      <c r="ANM5">
        <v>405</v>
      </c>
      <c r="ANN5">
        <v>406</v>
      </c>
      <c r="ANO5">
        <v>407</v>
      </c>
      <c r="ANP5">
        <v>408</v>
      </c>
      <c r="ANQ5">
        <v>408</v>
      </c>
      <c r="ANR5">
        <v>409</v>
      </c>
      <c r="ANS5">
        <v>410</v>
      </c>
      <c r="ANT5">
        <v>411</v>
      </c>
      <c r="ANU5">
        <v>411</v>
      </c>
      <c r="ANV5">
        <v>411</v>
      </c>
      <c r="ANW5">
        <v>412</v>
      </c>
      <c r="ANX5">
        <v>412</v>
      </c>
      <c r="ANY5">
        <v>413</v>
      </c>
      <c r="ANZ5">
        <v>413</v>
      </c>
      <c r="AOA5">
        <v>413</v>
      </c>
      <c r="AOB5">
        <v>414</v>
      </c>
      <c r="AOC5">
        <v>415</v>
      </c>
      <c r="AOD5">
        <v>415</v>
      </c>
      <c r="AOE5">
        <v>415</v>
      </c>
      <c r="AOF5">
        <v>416</v>
      </c>
      <c r="AOG5">
        <v>416</v>
      </c>
      <c r="AOH5">
        <v>417</v>
      </c>
      <c r="AOI5">
        <v>417</v>
      </c>
      <c r="AOJ5">
        <v>417</v>
      </c>
      <c r="AOK5">
        <v>417</v>
      </c>
      <c r="AOL5">
        <v>418</v>
      </c>
      <c r="AOM5">
        <v>419</v>
      </c>
      <c r="AON5">
        <v>419</v>
      </c>
      <c r="AOO5">
        <v>419</v>
      </c>
      <c r="AOP5">
        <v>419</v>
      </c>
      <c r="AOQ5">
        <v>419</v>
      </c>
      <c r="AOR5">
        <v>420</v>
      </c>
      <c r="AOS5">
        <v>420</v>
      </c>
      <c r="AOT5">
        <v>421</v>
      </c>
      <c r="AOU5">
        <v>421</v>
      </c>
      <c r="AOV5">
        <v>421</v>
      </c>
      <c r="AOW5">
        <v>422</v>
      </c>
      <c r="AOX5">
        <v>423</v>
      </c>
      <c r="AOY5">
        <v>424</v>
      </c>
      <c r="AOZ5">
        <v>425</v>
      </c>
      <c r="APA5">
        <v>426</v>
      </c>
      <c r="APB5">
        <v>426</v>
      </c>
      <c r="APC5">
        <v>427</v>
      </c>
      <c r="APD5">
        <v>428</v>
      </c>
      <c r="APE5">
        <v>428</v>
      </c>
      <c r="APF5">
        <v>428</v>
      </c>
      <c r="APG5">
        <v>428</v>
      </c>
      <c r="APH5">
        <v>429</v>
      </c>
      <c r="API5">
        <v>429</v>
      </c>
      <c r="APJ5">
        <v>430</v>
      </c>
      <c r="APK5">
        <v>430</v>
      </c>
      <c r="APL5">
        <v>431</v>
      </c>
      <c r="APM5">
        <v>432</v>
      </c>
      <c r="APN5">
        <v>432</v>
      </c>
      <c r="APO5">
        <v>432</v>
      </c>
      <c r="APP5">
        <v>432</v>
      </c>
      <c r="APQ5">
        <v>432</v>
      </c>
      <c r="APR5">
        <v>433</v>
      </c>
      <c r="APS5">
        <v>434</v>
      </c>
      <c r="APT5">
        <v>435</v>
      </c>
      <c r="APU5">
        <v>436</v>
      </c>
      <c r="APV5">
        <v>437</v>
      </c>
      <c r="APW5">
        <v>438</v>
      </c>
      <c r="APX5">
        <v>438</v>
      </c>
      <c r="APY5">
        <v>439</v>
      </c>
      <c r="APZ5">
        <v>440</v>
      </c>
      <c r="AQA5">
        <v>441</v>
      </c>
      <c r="AQB5">
        <v>441</v>
      </c>
      <c r="AQC5">
        <v>441</v>
      </c>
      <c r="AQD5">
        <v>442</v>
      </c>
      <c r="AQE5">
        <v>442</v>
      </c>
      <c r="AQF5">
        <v>442</v>
      </c>
      <c r="AQG5">
        <v>442</v>
      </c>
      <c r="AQH5">
        <v>443</v>
      </c>
      <c r="AQI5">
        <v>444</v>
      </c>
      <c r="AQJ5">
        <v>444</v>
      </c>
      <c r="AQK5">
        <v>444</v>
      </c>
      <c r="AQL5">
        <v>444</v>
      </c>
      <c r="AQM5">
        <v>444</v>
      </c>
      <c r="AQN5">
        <v>444</v>
      </c>
      <c r="AQO5">
        <v>445</v>
      </c>
      <c r="AQP5">
        <v>446</v>
      </c>
      <c r="AQQ5">
        <v>446</v>
      </c>
      <c r="AQR5">
        <v>447</v>
      </c>
      <c r="AQS5">
        <v>447</v>
      </c>
      <c r="AQT5">
        <v>447</v>
      </c>
      <c r="AQU5">
        <v>447</v>
      </c>
      <c r="AQV5">
        <v>447</v>
      </c>
      <c r="AQW5">
        <v>448</v>
      </c>
      <c r="AQX5">
        <v>449</v>
      </c>
      <c r="AQY5">
        <v>450</v>
      </c>
      <c r="AQZ5">
        <v>450</v>
      </c>
      <c r="ARA5">
        <v>451</v>
      </c>
      <c r="ARB5">
        <v>451</v>
      </c>
      <c r="ARC5">
        <v>452</v>
      </c>
      <c r="ARD5">
        <v>452</v>
      </c>
      <c r="ARE5">
        <v>452</v>
      </c>
      <c r="ARF5">
        <v>452</v>
      </c>
      <c r="ARG5">
        <v>452</v>
      </c>
      <c r="ARH5">
        <v>452</v>
      </c>
      <c r="ARI5">
        <v>452</v>
      </c>
      <c r="ARJ5">
        <v>453</v>
      </c>
      <c r="ARK5">
        <v>454</v>
      </c>
      <c r="ARL5">
        <v>454</v>
      </c>
      <c r="ARM5">
        <v>455</v>
      </c>
      <c r="ARN5">
        <v>455</v>
      </c>
      <c r="ARO5">
        <v>455</v>
      </c>
      <c r="ARP5">
        <v>456</v>
      </c>
      <c r="ARQ5">
        <v>456</v>
      </c>
      <c r="ARR5">
        <v>457</v>
      </c>
      <c r="ARS5">
        <v>458</v>
      </c>
      <c r="ART5">
        <v>458</v>
      </c>
      <c r="ARU5">
        <v>459</v>
      </c>
      <c r="ARV5">
        <v>460</v>
      </c>
      <c r="ARW5">
        <v>461</v>
      </c>
      <c r="ARX5">
        <v>462</v>
      </c>
      <c r="ARY5">
        <v>462</v>
      </c>
      <c r="ARZ5">
        <v>462</v>
      </c>
      <c r="ASA5">
        <v>463</v>
      </c>
      <c r="ASB5">
        <v>463</v>
      </c>
      <c r="ASC5">
        <v>463</v>
      </c>
      <c r="ASD5">
        <v>464</v>
      </c>
      <c r="ASE5">
        <v>465</v>
      </c>
      <c r="ASF5">
        <v>465</v>
      </c>
      <c r="ASG5">
        <v>466</v>
      </c>
      <c r="ASH5">
        <v>466</v>
      </c>
      <c r="ASI5">
        <v>467</v>
      </c>
      <c r="ASJ5">
        <v>467</v>
      </c>
      <c r="ASK5">
        <v>467</v>
      </c>
      <c r="ASL5">
        <v>467</v>
      </c>
      <c r="ASM5">
        <v>467</v>
      </c>
      <c r="ASN5">
        <v>468</v>
      </c>
      <c r="ASO5">
        <v>468</v>
      </c>
      <c r="ASP5">
        <v>469</v>
      </c>
      <c r="ASQ5">
        <v>469</v>
      </c>
      <c r="ASR5">
        <v>470</v>
      </c>
      <c r="ASS5">
        <v>471</v>
      </c>
      <c r="AST5">
        <v>472</v>
      </c>
      <c r="ASU5">
        <v>472</v>
      </c>
      <c r="ASV5">
        <v>472</v>
      </c>
      <c r="ASW5">
        <v>473</v>
      </c>
      <c r="ASX5">
        <v>474</v>
      </c>
      <c r="ASY5">
        <v>474</v>
      </c>
      <c r="ASZ5">
        <v>474</v>
      </c>
      <c r="ATA5">
        <v>474</v>
      </c>
      <c r="ATB5">
        <v>475</v>
      </c>
      <c r="ATC5">
        <v>475</v>
      </c>
      <c r="ATD5">
        <v>475</v>
      </c>
      <c r="ATE5">
        <v>475</v>
      </c>
      <c r="ATF5">
        <v>476</v>
      </c>
      <c r="ATG5">
        <v>476</v>
      </c>
      <c r="ATH5">
        <v>476</v>
      </c>
      <c r="ATI5">
        <v>477</v>
      </c>
      <c r="ATJ5">
        <v>477</v>
      </c>
      <c r="ATK5">
        <v>477</v>
      </c>
      <c r="ATL5">
        <v>478</v>
      </c>
      <c r="ATM5">
        <v>479</v>
      </c>
      <c r="ATN5">
        <v>480</v>
      </c>
      <c r="ATO5">
        <v>481</v>
      </c>
      <c r="ATP5">
        <v>482</v>
      </c>
      <c r="ATQ5">
        <v>483</v>
      </c>
      <c r="ATR5">
        <v>484</v>
      </c>
      <c r="ATS5">
        <v>484</v>
      </c>
      <c r="ATT5">
        <v>485</v>
      </c>
      <c r="ATU5">
        <v>486</v>
      </c>
      <c r="ATV5">
        <v>486</v>
      </c>
      <c r="ATW5">
        <v>486</v>
      </c>
      <c r="ATX5">
        <v>486</v>
      </c>
      <c r="ATY5">
        <v>486</v>
      </c>
      <c r="ATZ5">
        <v>486</v>
      </c>
      <c r="AUA5">
        <v>487</v>
      </c>
      <c r="AUB5">
        <v>487</v>
      </c>
      <c r="AUC5">
        <v>487</v>
      </c>
      <c r="AUD5">
        <v>488</v>
      </c>
      <c r="AUE5">
        <v>488</v>
      </c>
      <c r="AUF5">
        <v>489</v>
      </c>
      <c r="AUG5">
        <v>490</v>
      </c>
      <c r="AUH5">
        <v>491</v>
      </c>
      <c r="AUI5">
        <v>491</v>
      </c>
      <c r="AUJ5">
        <v>492</v>
      </c>
      <c r="AUK5">
        <v>492</v>
      </c>
      <c r="AUL5">
        <v>492</v>
      </c>
      <c r="AUM5">
        <v>492</v>
      </c>
      <c r="AUN5">
        <v>492</v>
      </c>
      <c r="AUO5">
        <v>492</v>
      </c>
      <c r="AUP5">
        <v>493</v>
      </c>
      <c r="AUQ5">
        <v>494</v>
      </c>
      <c r="AUR5">
        <v>494</v>
      </c>
      <c r="AUS5">
        <v>494</v>
      </c>
      <c r="AUT5">
        <v>494</v>
      </c>
      <c r="AUU5">
        <v>495</v>
      </c>
      <c r="AUV5">
        <v>495</v>
      </c>
      <c r="AUW5">
        <v>496</v>
      </c>
      <c r="AUX5">
        <v>496</v>
      </c>
      <c r="AUY5">
        <v>497</v>
      </c>
      <c r="AUZ5">
        <v>498</v>
      </c>
      <c r="AVA5">
        <v>499</v>
      </c>
      <c r="AVB5">
        <v>500</v>
      </c>
      <c r="AVC5">
        <v>500</v>
      </c>
      <c r="AVD5">
        <v>500</v>
      </c>
      <c r="AVE5">
        <v>500</v>
      </c>
      <c r="AVF5">
        <v>501</v>
      </c>
      <c r="AVG5">
        <v>501</v>
      </c>
      <c r="AVH5">
        <v>501</v>
      </c>
      <c r="AVI5">
        <v>502</v>
      </c>
      <c r="AVJ5">
        <v>502</v>
      </c>
      <c r="AVK5">
        <v>502</v>
      </c>
      <c r="AVL5">
        <v>503</v>
      </c>
      <c r="AVM5">
        <v>504</v>
      </c>
      <c r="AVN5">
        <v>504</v>
      </c>
      <c r="AVO5">
        <v>505</v>
      </c>
      <c r="AVP5">
        <v>506</v>
      </c>
      <c r="AVQ5">
        <v>507</v>
      </c>
      <c r="AVR5">
        <v>508</v>
      </c>
      <c r="AVS5">
        <v>509</v>
      </c>
      <c r="AVT5">
        <v>509</v>
      </c>
      <c r="AVU5">
        <v>510</v>
      </c>
      <c r="AVV5">
        <v>511</v>
      </c>
      <c r="AVW5">
        <v>511</v>
      </c>
      <c r="AVX5">
        <v>511</v>
      </c>
      <c r="AVY5">
        <v>511</v>
      </c>
      <c r="AVZ5">
        <v>511</v>
      </c>
      <c r="AWA5">
        <v>512</v>
      </c>
      <c r="AWB5">
        <v>513</v>
      </c>
      <c r="AWC5">
        <v>514</v>
      </c>
      <c r="AWD5">
        <v>514</v>
      </c>
      <c r="AWE5">
        <v>514</v>
      </c>
      <c r="AWF5">
        <v>514</v>
      </c>
      <c r="AWG5">
        <v>515</v>
      </c>
      <c r="AWH5">
        <v>516</v>
      </c>
      <c r="AWI5">
        <v>516</v>
      </c>
      <c r="AWJ5">
        <v>517</v>
      </c>
      <c r="AWK5">
        <v>518</v>
      </c>
      <c r="AWL5">
        <v>519</v>
      </c>
      <c r="AWM5">
        <v>520</v>
      </c>
      <c r="AWN5">
        <v>521</v>
      </c>
      <c r="AWO5">
        <v>521</v>
      </c>
      <c r="AWP5">
        <v>521</v>
      </c>
      <c r="AWQ5">
        <v>522</v>
      </c>
      <c r="AWR5">
        <v>523</v>
      </c>
      <c r="AWS5">
        <v>524</v>
      </c>
      <c r="AWT5">
        <v>525</v>
      </c>
      <c r="AWU5">
        <v>525</v>
      </c>
      <c r="AWV5">
        <v>526</v>
      </c>
      <c r="AWW5">
        <v>527</v>
      </c>
      <c r="AWX5">
        <v>527</v>
      </c>
      <c r="AWY5">
        <v>527</v>
      </c>
      <c r="AWZ5">
        <v>528</v>
      </c>
      <c r="AXA5">
        <v>529</v>
      </c>
      <c r="AXB5">
        <v>529</v>
      </c>
      <c r="AXC5">
        <v>530</v>
      </c>
      <c r="AXD5">
        <v>530</v>
      </c>
      <c r="AXE5">
        <v>530</v>
      </c>
      <c r="AXF5">
        <v>530</v>
      </c>
      <c r="AXG5">
        <v>530</v>
      </c>
      <c r="AXH5">
        <v>530</v>
      </c>
      <c r="AXI5">
        <v>530</v>
      </c>
      <c r="AXJ5">
        <v>531</v>
      </c>
      <c r="AXK5">
        <v>531</v>
      </c>
      <c r="AXL5">
        <v>531</v>
      </c>
      <c r="AXM5">
        <v>531</v>
      </c>
      <c r="AXN5">
        <v>531</v>
      </c>
      <c r="AXO5">
        <v>531</v>
      </c>
      <c r="AXP5">
        <v>531</v>
      </c>
      <c r="AXQ5">
        <v>531</v>
      </c>
      <c r="AXR5">
        <v>531</v>
      </c>
      <c r="AXS5">
        <v>532</v>
      </c>
      <c r="AXT5">
        <v>532</v>
      </c>
      <c r="AXU5">
        <v>532</v>
      </c>
      <c r="AXV5">
        <v>533</v>
      </c>
      <c r="AXW5">
        <v>533</v>
      </c>
      <c r="AXX5">
        <v>533</v>
      </c>
      <c r="AXY5">
        <v>534</v>
      </c>
      <c r="AXZ5">
        <v>534</v>
      </c>
      <c r="AYA5">
        <v>534</v>
      </c>
      <c r="AYB5">
        <v>535</v>
      </c>
      <c r="AYC5">
        <v>536</v>
      </c>
      <c r="AYD5">
        <v>536</v>
      </c>
      <c r="AYE5">
        <v>537</v>
      </c>
      <c r="AYF5">
        <v>538</v>
      </c>
      <c r="AYG5">
        <v>539</v>
      </c>
      <c r="AYH5">
        <v>540</v>
      </c>
      <c r="AYI5">
        <v>540</v>
      </c>
      <c r="AYJ5">
        <v>541</v>
      </c>
      <c r="AYK5">
        <v>541</v>
      </c>
      <c r="AYL5">
        <v>541</v>
      </c>
      <c r="AYM5">
        <v>542</v>
      </c>
      <c r="AYN5">
        <v>542</v>
      </c>
      <c r="AYO5">
        <v>543</v>
      </c>
      <c r="AYP5">
        <v>543</v>
      </c>
      <c r="AYQ5">
        <v>543</v>
      </c>
      <c r="AYR5">
        <v>543</v>
      </c>
      <c r="AYS5">
        <v>544</v>
      </c>
      <c r="AYT5">
        <v>545</v>
      </c>
      <c r="AYU5">
        <v>545</v>
      </c>
      <c r="AYV5">
        <v>545</v>
      </c>
      <c r="AYW5">
        <v>545</v>
      </c>
      <c r="AYX5">
        <v>546</v>
      </c>
      <c r="AYY5">
        <v>546</v>
      </c>
      <c r="AYZ5">
        <v>546</v>
      </c>
      <c r="AZA5">
        <v>547</v>
      </c>
      <c r="AZB5">
        <v>548</v>
      </c>
      <c r="AZC5">
        <v>548</v>
      </c>
      <c r="AZD5">
        <v>548</v>
      </c>
      <c r="AZE5">
        <v>549</v>
      </c>
      <c r="AZF5">
        <v>549</v>
      </c>
      <c r="AZG5">
        <v>550</v>
      </c>
      <c r="AZH5">
        <v>551</v>
      </c>
      <c r="AZI5">
        <v>552</v>
      </c>
      <c r="AZJ5">
        <v>553</v>
      </c>
      <c r="AZK5">
        <v>554</v>
      </c>
      <c r="AZL5">
        <v>555</v>
      </c>
      <c r="AZM5">
        <v>555</v>
      </c>
      <c r="AZN5">
        <v>556</v>
      </c>
      <c r="AZO5">
        <v>556</v>
      </c>
      <c r="AZP5">
        <v>556</v>
      </c>
      <c r="AZQ5">
        <v>556</v>
      </c>
      <c r="AZR5">
        <v>557</v>
      </c>
      <c r="AZS5">
        <v>557</v>
      </c>
      <c r="AZT5">
        <v>558</v>
      </c>
      <c r="AZU5">
        <v>558</v>
      </c>
      <c r="AZV5">
        <v>559</v>
      </c>
      <c r="AZW5">
        <v>560</v>
      </c>
      <c r="AZX5">
        <v>561</v>
      </c>
      <c r="AZY5">
        <v>561</v>
      </c>
      <c r="AZZ5">
        <v>561</v>
      </c>
      <c r="BAA5">
        <v>561</v>
      </c>
      <c r="BAB5">
        <v>561</v>
      </c>
      <c r="BAC5">
        <v>561</v>
      </c>
      <c r="BAD5">
        <v>561</v>
      </c>
      <c r="BAE5">
        <v>562</v>
      </c>
      <c r="BAF5">
        <v>563</v>
      </c>
      <c r="BAG5">
        <v>563</v>
      </c>
      <c r="BAH5">
        <v>564</v>
      </c>
      <c r="BAI5">
        <v>565</v>
      </c>
      <c r="BAJ5">
        <v>565</v>
      </c>
      <c r="BAK5">
        <v>566</v>
      </c>
      <c r="BAL5">
        <v>566</v>
      </c>
      <c r="BAM5">
        <v>566</v>
      </c>
      <c r="BAN5">
        <v>567</v>
      </c>
      <c r="BAO5">
        <v>567</v>
      </c>
      <c r="BAP5">
        <v>567</v>
      </c>
      <c r="BAQ5">
        <v>567</v>
      </c>
      <c r="BAR5">
        <v>568</v>
      </c>
      <c r="BAS5">
        <v>569</v>
      </c>
      <c r="BAT5">
        <v>570</v>
      </c>
      <c r="BAU5">
        <v>570</v>
      </c>
      <c r="BAV5">
        <v>570</v>
      </c>
      <c r="BAW5">
        <v>571</v>
      </c>
      <c r="BAX5">
        <v>571</v>
      </c>
      <c r="BAY5">
        <v>572</v>
      </c>
      <c r="BAZ5">
        <v>572</v>
      </c>
      <c r="BBA5">
        <v>572</v>
      </c>
      <c r="BBB5">
        <v>572</v>
      </c>
      <c r="BBC5">
        <v>573</v>
      </c>
      <c r="BBD5">
        <v>574</v>
      </c>
      <c r="BBE5">
        <v>574</v>
      </c>
      <c r="BBF5">
        <v>575</v>
      </c>
      <c r="BBG5">
        <v>575</v>
      </c>
      <c r="BBH5">
        <v>576</v>
      </c>
      <c r="BBI5">
        <v>576</v>
      </c>
      <c r="BBJ5">
        <v>577</v>
      </c>
      <c r="BBK5">
        <v>577</v>
      </c>
      <c r="BBL5">
        <v>577</v>
      </c>
      <c r="BBM5">
        <v>578</v>
      </c>
      <c r="BBN5">
        <v>578</v>
      </c>
      <c r="BBO5">
        <v>579</v>
      </c>
      <c r="BBP5">
        <v>579</v>
      </c>
      <c r="BBQ5">
        <v>579</v>
      </c>
      <c r="BBR5">
        <v>580</v>
      </c>
      <c r="BBS5">
        <v>581</v>
      </c>
      <c r="BBT5">
        <v>581</v>
      </c>
      <c r="BBU5">
        <v>581</v>
      </c>
      <c r="BBV5">
        <v>582</v>
      </c>
      <c r="BBW5">
        <v>582</v>
      </c>
      <c r="BBX5">
        <v>582</v>
      </c>
      <c r="BBY5">
        <v>583</v>
      </c>
      <c r="BBZ5">
        <v>583</v>
      </c>
      <c r="BCA5">
        <v>583</v>
      </c>
      <c r="BCB5">
        <v>584</v>
      </c>
      <c r="BCC5">
        <v>584</v>
      </c>
      <c r="BCD5">
        <v>584</v>
      </c>
      <c r="BCE5">
        <v>584</v>
      </c>
      <c r="BCF5">
        <v>584</v>
      </c>
      <c r="BCG5">
        <v>584</v>
      </c>
      <c r="BCH5">
        <v>585</v>
      </c>
      <c r="BCI5">
        <v>586</v>
      </c>
      <c r="BCJ5">
        <v>587</v>
      </c>
      <c r="BCK5">
        <v>588</v>
      </c>
      <c r="BCL5">
        <v>588</v>
      </c>
      <c r="BCM5">
        <v>589</v>
      </c>
      <c r="BCN5">
        <v>589</v>
      </c>
      <c r="BCO5">
        <v>589</v>
      </c>
      <c r="BCP5">
        <v>590</v>
      </c>
      <c r="BCQ5">
        <v>591</v>
      </c>
      <c r="BCR5">
        <v>592</v>
      </c>
      <c r="BCS5">
        <v>592</v>
      </c>
      <c r="BCT5">
        <v>593</v>
      </c>
      <c r="BCU5">
        <v>593</v>
      </c>
      <c r="BCV5">
        <v>594</v>
      </c>
      <c r="BCW5">
        <v>595</v>
      </c>
      <c r="BCX5">
        <v>596</v>
      </c>
      <c r="BCY5">
        <v>596</v>
      </c>
      <c r="BCZ5">
        <v>596</v>
      </c>
      <c r="BDA5">
        <v>596</v>
      </c>
      <c r="BDB5">
        <v>597</v>
      </c>
      <c r="BDC5">
        <v>597</v>
      </c>
      <c r="BDD5">
        <v>597</v>
      </c>
      <c r="BDE5">
        <v>597</v>
      </c>
      <c r="BDF5">
        <v>598</v>
      </c>
      <c r="BDG5">
        <v>598</v>
      </c>
      <c r="BDH5">
        <v>599</v>
      </c>
      <c r="BDI5">
        <v>600</v>
      </c>
      <c r="BDJ5">
        <v>601</v>
      </c>
      <c r="BDK5">
        <v>602</v>
      </c>
      <c r="BDL5">
        <v>603</v>
      </c>
      <c r="BDM5">
        <v>604</v>
      </c>
      <c r="BDN5">
        <v>604</v>
      </c>
      <c r="BDO5">
        <v>604</v>
      </c>
      <c r="BDP5">
        <v>605</v>
      </c>
      <c r="BDQ5">
        <v>606</v>
      </c>
      <c r="BDR5">
        <v>607</v>
      </c>
      <c r="BDS5">
        <v>608</v>
      </c>
      <c r="BDT5">
        <v>608</v>
      </c>
      <c r="BDU5">
        <v>609</v>
      </c>
      <c r="BDV5">
        <v>609</v>
      </c>
      <c r="BDW5">
        <v>610</v>
      </c>
      <c r="BDX5">
        <v>610</v>
      </c>
      <c r="BDY5">
        <v>610</v>
      </c>
      <c r="BDZ5">
        <v>611</v>
      </c>
      <c r="BEA5">
        <v>611</v>
      </c>
      <c r="BEB5">
        <v>612</v>
      </c>
      <c r="BEC5">
        <v>612</v>
      </c>
      <c r="BED5">
        <v>613</v>
      </c>
      <c r="BEE5">
        <v>613</v>
      </c>
      <c r="BEF5">
        <v>614</v>
      </c>
      <c r="BEG5">
        <v>614</v>
      </c>
      <c r="BEH5">
        <v>614</v>
      </c>
      <c r="BEI5">
        <v>615</v>
      </c>
      <c r="BEJ5">
        <v>616</v>
      </c>
      <c r="BEK5">
        <v>616</v>
      </c>
      <c r="BEL5">
        <v>617</v>
      </c>
      <c r="BEM5">
        <v>618</v>
      </c>
      <c r="BEN5">
        <v>618</v>
      </c>
      <c r="BEO5">
        <v>618</v>
      </c>
      <c r="BEP5">
        <v>618</v>
      </c>
      <c r="BEQ5">
        <v>618</v>
      </c>
      <c r="BER5">
        <v>618</v>
      </c>
      <c r="BES5">
        <v>618</v>
      </c>
      <c r="BET5">
        <v>619</v>
      </c>
      <c r="BEU5">
        <v>619</v>
      </c>
      <c r="BEV5">
        <v>619</v>
      </c>
      <c r="BEW5">
        <v>620</v>
      </c>
      <c r="BEX5">
        <v>620</v>
      </c>
      <c r="BEY5">
        <v>621</v>
      </c>
      <c r="BEZ5">
        <v>621</v>
      </c>
      <c r="BFA5">
        <v>621</v>
      </c>
      <c r="BFB5">
        <v>621</v>
      </c>
      <c r="BFC5">
        <v>622</v>
      </c>
      <c r="BFD5">
        <v>622</v>
      </c>
      <c r="BFE5">
        <v>623</v>
      </c>
      <c r="BFF5">
        <v>623</v>
      </c>
      <c r="BFG5">
        <v>624</v>
      </c>
      <c r="BFH5">
        <v>625</v>
      </c>
      <c r="BFI5">
        <v>626</v>
      </c>
      <c r="BFJ5">
        <v>626</v>
      </c>
      <c r="BFK5">
        <v>626</v>
      </c>
      <c r="BFL5">
        <v>626</v>
      </c>
      <c r="BFM5">
        <v>627</v>
      </c>
      <c r="BFN5">
        <v>627</v>
      </c>
      <c r="BFO5">
        <v>627</v>
      </c>
      <c r="BFP5">
        <v>627</v>
      </c>
      <c r="BFQ5">
        <v>627</v>
      </c>
      <c r="BFR5">
        <v>627</v>
      </c>
      <c r="BFS5">
        <v>627</v>
      </c>
      <c r="BFT5">
        <v>627</v>
      </c>
      <c r="BFU5">
        <v>628</v>
      </c>
      <c r="BFV5">
        <v>628</v>
      </c>
      <c r="BFW5">
        <v>628</v>
      </c>
      <c r="BFX5">
        <v>628</v>
      </c>
      <c r="BFY5">
        <v>629</v>
      </c>
      <c r="BFZ5">
        <v>630</v>
      </c>
      <c r="BGA5">
        <v>631</v>
      </c>
      <c r="BGB5">
        <v>631</v>
      </c>
      <c r="BGC5">
        <v>632</v>
      </c>
      <c r="BGD5">
        <v>632</v>
      </c>
      <c r="BGE5">
        <v>633</v>
      </c>
      <c r="BGF5">
        <v>633</v>
      </c>
      <c r="BGG5">
        <v>634</v>
      </c>
      <c r="BGH5">
        <v>634</v>
      </c>
      <c r="BGI5">
        <v>634</v>
      </c>
      <c r="BGJ5">
        <v>634</v>
      </c>
      <c r="BGK5">
        <v>634</v>
      </c>
      <c r="BGL5">
        <v>634</v>
      </c>
      <c r="BGM5">
        <v>634</v>
      </c>
      <c r="BGN5">
        <v>634</v>
      </c>
      <c r="BGO5">
        <v>634</v>
      </c>
      <c r="BGP5">
        <v>634</v>
      </c>
      <c r="BGQ5">
        <v>635</v>
      </c>
      <c r="BGR5">
        <v>635</v>
      </c>
      <c r="BGS5">
        <v>635</v>
      </c>
      <c r="BGT5">
        <v>636</v>
      </c>
      <c r="BGU5">
        <v>637</v>
      </c>
      <c r="BGV5">
        <v>638</v>
      </c>
      <c r="BGW5">
        <v>638</v>
      </c>
      <c r="BGX5">
        <v>638</v>
      </c>
      <c r="BGY5">
        <v>638</v>
      </c>
      <c r="BGZ5">
        <v>638</v>
      </c>
      <c r="BHA5">
        <v>639</v>
      </c>
      <c r="BHB5">
        <v>640</v>
      </c>
      <c r="BHC5">
        <v>640</v>
      </c>
      <c r="BHD5">
        <v>640</v>
      </c>
      <c r="BHE5">
        <v>640</v>
      </c>
      <c r="BHF5">
        <v>640</v>
      </c>
      <c r="BHG5">
        <v>641</v>
      </c>
      <c r="BHH5">
        <v>641</v>
      </c>
      <c r="BHI5">
        <v>641</v>
      </c>
      <c r="BHJ5">
        <v>641</v>
      </c>
      <c r="BHK5">
        <v>642</v>
      </c>
      <c r="BHL5">
        <v>643</v>
      </c>
      <c r="BHM5">
        <v>643</v>
      </c>
      <c r="BHN5">
        <v>644</v>
      </c>
      <c r="BHO5">
        <v>644</v>
      </c>
      <c r="BHP5">
        <v>645</v>
      </c>
      <c r="BHQ5">
        <v>646</v>
      </c>
      <c r="BHR5">
        <v>647</v>
      </c>
      <c r="BHS5">
        <v>647</v>
      </c>
      <c r="BHT5">
        <v>647</v>
      </c>
      <c r="BHU5">
        <v>648</v>
      </c>
      <c r="BHV5">
        <v>649</v>
      </c>
      <c r="BHW5">
        <v>650</v>
      </c>
      <c r="BHX5">
        <v>650</v>
      </c>
      <c r="BHY5">
        <v>650</v>
      </c>
      <c r="BHZ5">
        <v>650</v>
      </c>
      <c r="BIA5">
        <v>650</v>
      </c>
      <c r="BIB5">
        <v>650</v>
      </c>
      <c r="BIC5">
        <v>650</v>
      </c>
      <c r="BID5">
        <v>651</v>
      </c>
      <c r="BIE5">
        <v>651</v>
      </c>
      <c r="BIF5">
        <v>651</v>
      </c>
      <c r="BIG5">
        <v>652</v>
      </c>
      <c r="BIH5">
        <v>652</v>
      </c>
      <c r="BII5">
        <v>653</v>
      </c>
      <c r="BIJ5">
        <v>653</v>
      </c>
      <c r="BIK5">
        <v>653</v>
      </c>
      <c r="BIL5">
        <v>654</v>
      </c>
      <c r="BIM5">
        <v>654</v>
      </c>
      <c r="BIN5">
        <v>654</v>
      </c>
      <c r="BIO5">
        <v>654</v>
      </c>
      <c r="BIP5">
        <v>655</v>
      </c>
      <c r="BIQ5">
        <v>656</v>
      </c>
      <c r="BIR5">
        <v>656</v>
      </c>
      <c r="BIS5">
        <v>657</v>
      </c>
      <c r="BIT5">
        <v>658</v>
      </c>
      <c r="BIU5">
        <v>658</v>
      </c>
      <c r="BIV5">
        <v>658</v>
      </c>
      <c r="BIW5">
        <v>659</v>
      </c>
      <c r="BIX5">
        <v>660</v>
      </c>
      <c r="BIY5">
        <v>660</v>
      </c>
      <c r="BIZ5">
        <v>660</v>
      </c>
      <c r="BJA5">
        <v>660</v>
      </c>
      <c r="BJB5">
        <v>661</v>
      </c>
      <c r="BJC5">
        <v>662</v>
      </c>
      <c r="BJD5">
        <v>662</v>
      </c>
      <c r="BJE5">
        <v>662</v>
      </c>
      <c r="BJF5">
        <v>662</v>
      </c>
      <c r="BJG5">
        <v>662</v>
      </c>
      <c r="BJH5">
        <v>662</v>
      </c>
      <c r="BJI5">
        <v>662</v>
      </c>
      <c r="BJJ5">
        <v>662</v>
      </c>
      <c r="BJK5">
        <v>662</v>
      </c>
      <c r="BJL5">
        <v>662</v>
      </c>
      <c r="BJM5">
        <v>662</v>
      </c>
      <c r="BJN5">
        <v>662</v>
      </c>
      <c r="BJO5">
        <v>662</v>
      </c>
      <c r="BJP5">
        <v>662</v>
      </c>
      <c r="BJQ5">
        <v>662</v>
      </c>
      <c r="BJR5">
        <v>663</v>
      </c>
      <c r="BJS5">
        <v>663</v>
      </c>
      <c r="BJT5">
        <v>664</v>
      </c>
      <c r="BJU5">
        <v>665</v>
      </c>
      <c r="BJV5">
        <v>666</v>
      </c>
      <c r="BJW5">
        <v>667</v>
      </c>
      <c r="BJX5">
        <v>667</v>
      </c>
      <c r="BJY5">
        <v>667</v>
      </c>
      <c r="BJZ5">
        <v>667</v>
      </c>
      <c r="BKA5">
        <v>667</v>
      </c>
      <c r="BKB5">
        <v>667</v>
      </c>
      <c r="BKC5">
        <v>668</v>
      </c>
      <c r="BKD5">
        <v>668</v>
      </c>
      <c r="BKE5">
        <v>668</v>
      </c>
      <c r="BKF5">
        <v>668</v>
      </c>
      <c r="BKG5">
        <v>668</v>
      </c>
      <c r="BKH5">
        <v>669</v>
      </c>
      <c r="BKI5">
        <v>669</v>
      </c>
      <c r="BKJ5">
        <v>669</v>
      </c>
      <c r="BKK5">
        <v>669</v>
      </c>
      <c r="BKL5">
        <v>669</v>
      </c>
      <c r="BKM5">
        <v>670</v>
      </c>
      <c r="BKN5">
        <v>670</v>
      </c>
      <c r="BKO5">
        <v>671</v>
      </c>
      <c r="BKP5">
        <v>671</v>
      </c>
      <c r="BKQ5">
        <v>672</v>
      </c>
      <c r="BKR5">
        <v>673</v>
      </c>
      <c r="BKS5">
        <v>674</v>
      </c>
      <c r="BKT5">
        <v>675</v>
      </c>
      <c r="BKU5">
        <v>675</v>
      </c>
      <c r="BKV5">
        <v>675</v>
      </c>
      <c r="BKW5">
        <v>675</v>
      </c>
      <c r="BKX5">
        <v>676</v>
      </c>
      <c r="BKY5">
        <v>676</v>
      </c>
      <c r="BKZ5">
        <v>676</v>
      </c>
      <c r="BLA5">
        <v>677</v>
      </c>
      <c r="BLB5">
        <v>678</v>
      </c>
      <c r="BLC5">
        <v>678</v>
      </c>
      <c r="BLD5">
        <v>678</v>
      </c>
      <c r="BLE5">
        <v>678</v>
      </c>
      <c r="BLF5">
        <v>678</v>
      </c>
      <c r="BLG5">
        <v>678</v>
      </c>
      <c r="BLH5">
        <v>678</v>
      </c>
      <c r="BLI5">
        <v>678</v>
      </c>
      <c r="BLJ5">
        <v>678</v>
      </c>
      <c r="BLK5">
        <v>678</v>
      </c>
      <c r="BLL5">
        <v>679</v>
      </c>
      <c r="BLM5">
        <v>679</v>
      </c>
      <c r="BLN5">
        <v>680</v>
      </c>
      <c r="BLO5">
        <v>680</v>
      </c>
      <c r="BLP5">
        <v>680</v>
      </c>
      <c r="BLQ5">
        <v>680</v>
      </c>
      <c r="BLR5">
        <v>680</v>
      </c>
      <c r="BLS5">
        <v>680</v>
      </c>
      <c r="BLT5">
        <v>681</v>
      </c>
      <c r="BLU5">
        <v>681</v>
      </c>
      <c r="BLV5">
        <v>681</v>
      </c>
      <c r="BLW5">
        <v>681</v>
      </c>
      <c r="BLX5">
        <v>681</v>
      </c>
      <c r="BLY5">
        <v>682</v>
      </c>
      <c r="BLZ5">
        <v>682</v>
      </c>
      <c r="BMA5">
        <v>682</v>
      </c>
      <c r="BMB5">
        <v>682</v>
      </c>
      <c r="BMC5">
        <v>682</v>
      </c>
      <c r="BMD5">
        <v>683</v>
      </c>
      <c r="BME5">
        <v>684</v>
      </c>
      <c r="BMF5">
        <v>684</v>
      </c>
      <c r="BMG5">
        <v>685</v>
      </c>
      <c r="BMH5">
        <v>685</v>
      </c>
      <c r="BMI5">
        <v>685</v>
      </c>
      <c r="BMJ5">
        <v>685</v>
      </c>
      <c r="BMK5">
        <v>686</v>
      </c>
      <c r="BML5">
        <v>687</v>
      </c>
      <c r="BMM5">
        <v>687</v>
      </c>
      <c r="BMN5">
        <v>687</v>
      </c>
      <c r="BMO5">
        <v>687</v>
      </c>
      <c r="BMP5">
        <v>687</v>
      </c>
      <c r="BMQ5">
        <v>688</v>
      </c>
      <c r="BMR5">
        <v>689</v>
      </c>
      <c r="BMS5">
        <v>690</v>
      </c>
      <c r="BMT5">
        <v>690</v>
      </c>
      <c r="BMU5">
        <v>690</v>
      </c>
      <c r="BMV5">
        <v>690</v>
      </c>
      <c r="BMW5">
        <v>690</v>
      </c>
      <c r="BMX5">
        <v>690</v>
      </c>
      <c r="BMY5">
        <v>690</v>
      </c>
      <c r="BMZ5">
        <v>690</v>
      </c>
      <c r="BNA5">
        <v>691</v>
      </c>
      <c r="BNB5">
        <v>691</v>
      </c>
      <c r="BNC5">
        <v>691</v>
      </c>
      <c r="BND5">
        <v>691</v>
      </c>
      <c r="BNE5">
        <v>692</v>
      </c>
      <c r="BNF5">
        <v>693</v>
      </c>
      <c r="BNG5">
        <v>694</v>
      </c>
      <c r="BNH5">
        <v>694</v>
      </c>
      <c r="BNI5">
        <v>694</v>
      </c>
      <c r="BNJ5">
        <v>695</v>
      </c>
      <c r="BNK5">
        <v>695</v>
      </c>
      <c r="BNL5">
        <v>696</v>
      </c>
      <c r="BNM5">
        <v>697</v>
      </c>
      <c r="BNN5">
        <v>698</v>
      </c>
      <c r="BNO5">
        <v>698</v>
      </c>
      <c r="BNP5">
        <v>698</v>
      </c>
      <c r="BNQ5">
        <v>698</v>
      </c>
      <c r="BNR5">
        <v>699</v>
      </c>
      <c r="BNS5">
        <v>699</v>
      </c>
      <c r="BNT5">
        <v>699</v>
      </c>
      <c r="BNU5">
        <v>699</v>
      </c>
      <c r="BNV5">
        <v>699</v>
      </c>
      <c r="BNW5">
        <v>699</v>
      </c>
      <c r="BNX5">
        <v>700</v>
      </c>
      <c r="BNY5">
        <v>701</v>
      </c>
      <c r="BNZ5">
        <v>701</v>
      </c>
      <c r="BOA5">
        <v>701</v>
      </c>
      <c r="BOB5">
        <v>702</v>
      </c>
      <c r="BOC5">
        <v>703</v>
      </c>
      <c r="BOD5">
        <v>703</v>
      </c>
      <c r="BOE5">
        <v>703</v>
      </c>
      <c r="BOF5">
        <v>704</v>
      </c>
      <c r="BOG5">
        <v>705</v>
      </c>
      <c r="BOH5">
        <v>705</v>
      </c>
      <c r="BOI5">
        <v>706</v>
      </c>
      <c r="BOJ5">
        <v>706</v>
      </c>
      <c r="BOK5">
        <v>706</v>
      </c>
      <c r="BOL5">
        <v>707</v>
      </c>
      <c r="BOM5">
        <v>707</v>
      </c>
      <c r="BON5">
        <v>708</v>
      </c>
      <c r="BOO5">
        <v>709</v>
      </c>
      <c r="BOP5">
        <v>709</v>
      </c>
      <c r="BOQ5">
        <v>710</v>
      </c>
      <c r="BOR5">
        <v>710</v>
      </c>
      <c r="BOS5">
        <v>710</v>
      </c>
      <c r="BOT5">
        <v>710</v>
      </c>
      <c r="BOU5">
        <v>711</v>
      </c>
      <c r="BOV5">
        <v>711</v>
      </c>
      <c r="BOW5">
        <v>711</v>
      </c>
      <c r="BOX5">
        <v>711</v>
      </c>
      <c r="BOY5">
        <v>711</v>
      </c>
      <c r="BOZ5">
        <v>711</v>
      </c>
      <c r="BPA5">
        <v>711</v>
      </c>
      <c r="BPB5">
        <v>711</v>
      </c>
      <c r="BPC5">
        <v>712</v>
      </c>
      <c r="BPD5">
        <v>712</v>
      </c>
      <c r="BPE5">
        <v>713</v>
      </c>
      <c r="BPF5">
        <v>714</v>
      </c>
      <c r="BPG5">
        <v>714</v>
      </c>
      <c r="BPH5">
        <v>714</v>
      </c>
      <c r="BPI5">
        <v>714</v>
      </c>
      <c r="BPJ5">
        <v>714</v>
      </c>
      <c r="BPK5">
        <v>714</v>
      </c>
      <c r="BPL5">
        <v>714</v>
      </c>
      <c r="BPM5">
        <v>714</v>
      </c>
      <c r="BPN5">
        <v>715</v>
      </c>
      <c r="BPO5">
        <v>715</v>
      </c>
      <c r="BPP5">
        <v>715</v>
      </c>
      <c r="BPQ5">
        <v>716</v>
      </c>
      <c r="BPR5">
        <v>716</v>
      </c>
      <c r="BPS5">
        <v>717</v>
      </c>
      <c r="BPT5">
        <v>717</v>
      </c>
      <c r="BPU5">
        <v>717</v>
      </c>
      <c r="BPV5">
        <v>718</v>
      </c>
      <c r="BPW5">
        <v>718</v>
      </c>
      <c r="BPX5">
        <v>718</v>
      </c>
      <c r="BPY5">
        <v>719</v>
      </c>
      <c r="BPZ5">
        <v>719</v>
      </c>
      <c r="BQA5">
        <v>719</v>
      </c>
      <c r="BQB5">
        <v>719</v>
      </c>
      <c r="BQC5">
        <v>719</v>
      </c>
      <c r="BQD5">
        <v>719</v>
      </c>
      <c r="BQE5">
        <v>720</v>
      </c>
      <c r="BQF5">
        <v>720</v>
      </c>
      <c r="BQG5">
        <v>721</v>
      </c>
      <c r="BQH5">
        <v>722</v>
      </c>
      <c r="BQI5">
        <v>723</v>
      </c>
      <c r="BQJ5">
        <v>724</v>
      </c>
      <c r="BQK5">
        <v>724</v>
      </c>
      <c r="BQL5">
        <v>724</v>
      </c>
      <c r="BQM5">
        <v>724</v>
      </c>
      <c r="BQN5">
        <v>725</v>
      </c>
      <c r="BQO5">
        <v>725</v>
      </c>
      <c r="BQP5">
        <v>726</v>
      </c>
      <c r="BQQ5">
        <v>727</v>
      </c>
      <c r="BQR5">
        <v>727</v>
      </c>
      <c r="BQS5">
        <v>727</v>
      </c>
      <c r="BQT5">
        <v>727</v>
      </c>
      <c r="BQU5">
        <v>728</v>
      </c>
      <c r="BQV5">
        <v>729</v>
      </c>
      <c r="BQW5">
        <v>730</v>
      </c>
      <c r="BQX5">
        <v>730</v>
      </c>
      <c r="BQY5">
        <v>730</v>
      </c>
      <c r="BQZ5">
        <v>731</v>
      </c>
      <c r="BRA5">
        <v>732</v>
      </c>
      <c r="BRB5">
        <v>732</v>
      </c>
      <c r="BRC5">
        <v>732</v>
      </c>
      <c r="BRD5">
        <v>732</v>
      </c>
      <c r="BRE5">
        <v>732</v>
      </c>
      <c r="BRF5">
        <v>733</v>
      </c>
      <c r="BRG5">
        <v>734</v>
      </c>
      <c r="BRH5">
        <v>735</v>
      </c>
      <c r="BRI5">
        <v>735</v>
      </c>
      <c r="BRJ5">
        <v>736</v>
      </c>
      <c r="BRK5">
        <v>736</v>
      </c>
      <c r="BRL5">
        <v>737</v>
      </c>
      <c r="BRM5">
        <v>737</v>
      </c>
      <c r="BRN5">
        <v>737</v>
      </c>
      <c r="BRO5">
        <v>737</v>
      </c>
      <c r="BRP5">
        <v>737</v>
      </c>
      <c r="BRQ5">
        <v>738</v>
      </c>
      <c r="BRR5">
        <v>738</v>
      </c>
      <c r="BRS5">
        <v>739</v>
      </c>
      <c r="BRT5">
        <v>739</v>
      </c>
      <c r="BRU5">
        <v>739</v>
      </c>
      <c r="BRV5">
        <v>739</v>
      </c>
      <c r="BRW5">
        <v>739</v>
      </c>
      <c r="BRX5">
        <v>740</v>
      </c>
      <c r="BRY5">
        <v>740</v>
      </c>
      <c r="BRZ5">
        <v>741</v>
      </c>
      <c r="BSA5">
        <v>741</v>
      </c>
      <c r="BSB5">
        <v>742</v>
      </c>
      <c r="BSC5">
        <v>743</v>
      </c>
      <c r="BSD5">
        <v>743</v>
      </c>
      <c r="BSE5">
        <v>743</v>
      </c>
      <c r="BSF5">
        <v>744</v>
      </c>
      <c r="BSG5">
        <v>745</v>
      </c>
      <c r="BSH5">
        <v>745</v>
      </c>
      <c r="BSI5">
        <v>746</v>
      </c>
      <c r="BSJ5">
        <v>746</v>
      </c>
      <c r="BSK5">
        <v>746</v>
      </c>
      <c r="BSL5">
        <v>746</v>
      </c>
      <c r="BSM5">
        <v>746</v>
      </c>
      <c r="BSN5">
        <v>746</v>
      </c>
      <c r="BSO5">
        <v>746</v>
      </c>
      <c r="BSP5">
        <v>746</v>
      </c>
      <c r="BSQ5">
        <v>746</v>
      </c>
      <c r="BSR5">
        <v>747</v>
      </c>
      <c r="BSS5">
        <v>748</v>
      </c>
      <c r="BST5">
        <v>748</v>
      </c>
      <c r="BSU5">
        <v>749</v>
      </c>
      <c r="BSV5">
        <v>749</v>
      </c>
      <c r="BSW5">
        <v>749</v>
      </c>
      <c r="BSX5">
        <v>750</v>
      </c>
      <c r="BSY5">
        <v>751</v>
      </c>
      <c r="BSZ5">
        <v>751</v>
      </c>
      <c r="BTA5">
        <v>752</v>
      </c>
      <c r="BTB5">
        <v>752</v>
      </c>
      <c r="BTC5">
        <v>753</v>
      </c>
      <c r="BTD5">
        <v>754</v>
      </c>
      <c r="BTE5">
        <v>754</v>
      </c>
      <c r="BTF5">
        <v>754</v>
      </c>
      <c r="BTG5">
        <v>755</v>
      </c>
      <c r="BTH5">
        <v>755</v>
      </c>
      <c r="BTI5">
        <v>755</v>
      </c>
      <c r="BTJ5">
        <v>755</v>
      </c>
      <c r="BTK5">
        <v>755</v>
      </c>
      <c r="BTL5">
        <v>756</v>
      </c>
      <c r="BTM5">
        <v>756</v>
      </c>
      <c r="BTN5">
        <v>756</v>
      </c>
      <c r="BTO5">
        <v>756</v>
      </c>
      <c r="BTP5">
        <v>757</v>
      </c>
      <c r="BTQ5">
        <v>757</v>
      </c>
      <c r="BTR5">
        <v>757</v>
      </c>
      <c r="BTS5">
        <v>757</v>
      </c>
      <c r="BTT5">
        <v>758</v>
      </c>
      <c r="BTU5">
        <v>759</v>
      </c>
      <c r="BTV5">
        <v>760</v>
      </c>
      <c r="BTW5">
        <v>760</v>
      </c>
      <c r="BTX5">
        <v>760</v>
      </c>
      <c r="BTY5">
        <v>761</v>
      </c>
      <c r="BTZ5">
        <v>761</v>
      </c>
      <c r="BUA5">
        <v>762</v>
      </c>
      <c r="BUB5">
        <v>763</v>
      </c>
      <c r="BUC5">
        <v>764</v>
      </c>
      <c r="BUD5">
        <v>764</v>
      </c>
      <c r="BUE5">
        <v>764</v>
      </c>
      <c r="BUF5">
        <v>764</v>
      </c>
      <c r="BUG5">
        <v>764</v>
      </c>
      <c r="BUH5">
        <v>765</v>
      </c>
      <c r="BUI5">
        <v>766</v>
      </c>
      <c r="BUJ5">
        <v>766</v>
      </c>
      <c r="BUK5">
        <v>767</v>
      </c>
      <c r="BUL5">
        <v>767</v>
      </c>
      <c r="BUM5">
        <v>768</v>
      </c>
      <c r="BUN5">
        <v>769</v>
      </c>
      <c r="BUO5">
        <v>769</v>
      </c>
      <c r="BUP5">
        <v>770</v>
      </c>
      <c r="BUQ5">
        <v>771</v>
      </c>
      <c r="BUR5">
        <v>772</v>
      </c>
      <c r="BUS5">
        <v>773</v>
      </c>
      <c r="BUT5">
        <v>774</v>
      </c>
      <c r="BUU5">
        <v>774</v>
      </c>
      <c r="BUV5">
        <v>774</v>
      </c>
      <c r="BUW5">
        <v>774</v>
      </c>
      <c r="BUX5">
        <v>775</v>
      </c>
      <c r="BUY5">
        <v>775</v>
      </c>
      <c r="BUZ5">
        <v>775</v>
      </c>
      <c r="BVA5">
        <v>775</v>
      </c>
      <c r="BVB5">
        <v>776</v>
      </c>
      <c r="BVC5">
        <v>776</v>
      </c>
      <c r="BVD5">
        <v>777</v>
      </c>
      <c r="BVE5">
        <v>777</v>
      </c>
      <c r="BVF5">
        <v>777</v>
      </c>
      <c r="BVG5">
        <v>777</v>
      </c>
      <c r="BVH5">
        <v>777</v>
      </c>
      <c r="BVI5">
        <v>777</v>
      </c>
      <c r="BVJ5">
        <v>778</v>
      </c>
      <c r="BVK5">
        <v>778</v>
      </c>
      <c r="BVL5">
        <v>778</v>
      </c>
      <c r="BVM5">
        <v>778</v>
      </c>
      <c r="BVN5">
        <v>778</v>
      </c>
      <c r="BVO5">
        <v>778</v>
      </c>
      <c r="BVP5">
        <v>778</v>
      </c>
      <c r="BVQ5">
        <v>778</v>
      </c>
      <c r="BVR5">
        <v>778</v>
      </c>
      <c r="BVS5">
        <v>778</v>
      </c>
      <c r="BVT5">
        <v>779</v>
      </c>
      <c r="BVU5">
        <v>780</v>
      </c>
      <c r="BVV5">
        <v>781</v>
      </c>
      <c r="BVW5">
        <v>781</v>
      </c>
      <c r="BVX5">
        <v>781</v>
      </c>
      <c r="BVY5">
        <v>782</v>
      </c>
      <c r="BVZ5">
        <v>782</v>
      </c>
      <c r="BWA5">
        <v>782</v>
      </c>
      <c r="BWB5">
        <v>782</v>
      </c>
      <c r="BWC5">
        <v>782</v>
      </c>
      <c r="BWD5">
        <v>782</v>
      </c>
      <c r="BWE5">
        <v>782</v>
      </c>
      <c r="BWF5">
        <v>783</v>
      </c>
      <c r="BWG5">
        <v>784</v>
      </c>
      <c r="BWH5">
        <v>784</v>
      </c>
      <c r="BWI5">
        <v>784</v>
      </c>
      <c r="BWJ5">
        <v>784</v>
      </c>
      <c r="BWK5">
        <v>784</v>
      </c>
      <c r="BWL5">
        <v>785</v>
      </c>
      <c r="BWM5">
        <v>785</v>
      </c>
      <c r="BWN5">
        <v>786</v>
      </c>
      <c r="BWO5">
        <v>786</v>
      </c>
      <c r="BWP5">
        <v>787</v>
      </c>
      <c r="BWQ5">
        <v>787</v>
      </c>
      <c r="BWR5">
        <v>787</v>
      </c>
      <c r="BWS5">
        <v>788</v>
      </c>
      <c r="BWT5">
        <v>789</v>
      </c>
      <c r="BWU5">
        <v>789</v>
      </c>
      <c r="BWV5">
        <v>789</v>
      </c>
      <c r="BWW5">
        <v>789</v>
      </c>
      <c r="BWX5">
        <v>790</v>
      </c>
      <c r="BWY5">
        <v>791</v>
      </c>
      <c r="BWZ5">
        <v>791</v>
      </c>
      <c r="BXA5">
        <v>791</v>
      </c>
      <c r="BXB5">
        <v>791</v>
      </c>
      <c r="BXC5">
        <v>792</v>
      </c>
      <c r="BXD5">
        <v>792</v>
      </c>
      <c r="BXE5">
        <v>792</v>
      </c>
      <c r="BXF5">
        <v>793</v>
      </c>
      <c r="BXG5">
        <v>794</v>
      </c>
      <c r="BXH5">
        <v>795</v>
      </c>
      <c r="BXI5">
        <v>795</v>
      </c>
      <c r="BXJ5">
        <v>795</v>
      </c>
      <c r="BXK5">
        <v>796</v>
      </c>
      <c r="BXL5">
        <v>796</v>
      </c>
      <c r="BXM5">
        <v>796</v>
      </c>
      <c r="BXN5">
        <v>797</v>
      </c>
      <c r="BXO5">
        <v>798</v>
      </c>
      <c r="BXP5">
        <v>798</v>
      </c>
      <c r="BXQ5">
        <v>798</v>
      </c>
      <c r="BXR5">
        <v>798</v>
      </c>
      <c r="BXS5">
        <v>799</v>
      </c>
      <c r="BXT5">
        <v>799</v>
      </c>
      <c r="BXU5">
        <v>800</v>
      </c>
      <c r="BXV5">
        <v>800</v>
      </c>
      <c r="BXW5">
        <v>800</v>
      </c>
      <c r="BXX5">
        <v>801</v>
      </c>
      <c r="BXY5">
        <v>801</v>
      </c>
      <c r="BXZ5">
        <v>802</v>
      </c>
      <c r="BYA5">
        <v>802</v>
      </c>
      <c r="BYB5">
        <v>803</v>
      </c>
      <c r="BYC5">
        <v>803</v>
      </c>
      <c r="BYD5">
        <v>804</v>
      </c>
      <c r="BYE5">
        <v>804</v>
      </c>
      <c r="BYF5">
        <v>804</v>
      </c>
      <c r="BYG5">
        <v>804</v>
      </c>
      <c r="BYH5">
        <v>804</v>
      </c>
      <c r="BYI5">
        <v>805</v>
      </c>
      <c r="BYJ5">
        <v>806</v>
      </c>
      <c r="BYK5">
        <v>806</v>
      </c>
      <c r="BYL5">
        <v>806</v>
      </c>
      <c r="BYM5">
        <v>806</v>
      </c>
      <c r="BYN5">
        <v>806</v>
      </c>
      <c r="BYO5">
        <v>806</v>
      </c>
      <c r="BYP5">
        <v>806</v>
      </c>
      <c r="BYQ5">
        <v>806</v>
      </c>
      <c r="BYR5">
        <v>807</v>
      </c>
      <c r="BYS5">
        <v>807</v>
      </c>
      <c r="BYT5">
        <v>807</v>
      </c>
      <c r="BYU5">
        <v>807</v>
      </c>
      <c r="BYV5">
        <v>807</v>
      </c>
      <c r="BYW5">
        <v>807</v>
      </c>
      <c r="BYX5">
        <v>807</v>
      </c>
      <c r="BYY5">
        <v>807</v>
      </c>
      <c r="BYZ5">
        <v>807</v>
      </c>
      <c r="BZA5">
        <v>808</v>
      </c>
      <c r="BZB5">
        <v>808</v>
      </c>
      <c r="BZC5">
        <v>808</v>
      </c>
      <c r="BZD5">
        <v>809</v>
      </c>
      <c r="BZE5">
        <v>809</v>
      </c>
      <c r="BZF5">
        <v>809</v>
      </c>
      <c r="BZG5">
        <v>809</v>
      </c>
      <c r="BZH5">
        <v>809</v>
      </c>
      <c r="BZI5">
        <v>809</v>
      </c>
      <c r="BZJ5">
        <v>809</v>
      </c>
      <c r="BZK5">
        <v>809</v>
      </c>
      <c r="BZL5">
        <v>809</v>
      </c>
      <c r="BZM5">
        <v>809</v>
      </c>
      <c r="BZN5">
        <v>809</v>
      </c>
      <c r="BZO5">
        <v>810</v>
      </c>
      <c r="BZP5">
        <v>810</v>
      </c>
      <c r="BZQ5">
        <v>810</v>
      </c>
      <c r="BZR5">
        <v>810</v>
      </c>
      <c r="BZS5">
        <v>810</v>
      </c>
      <c r="BZT5">
        <v>811</v>
      </c>
      <c r="BZU5">
        <v>811</v>
      </c>
      <c r="BZV5">
        <v>812</v>
      </c>
      <c r="BZW5">
        <v>813</v>
      </c>
      <c r="BZX5">
        <v>813</v>
      </c>
      <c r="BZY5">
        <v>814</v>
      </c>
      <c r="BZZ5">
        <v>815</v>
      </c>
      <c r="CAA5">
        <v>816</v>
      </c>
      <c r="CAB5">
        <v>816</v>
      </c>
      <c r="CAC5">
        <v>816</v>
      </c>
      <c r="CAD5">
        <v>817</v>
      </c>
      <c r="CAE5">
        <v>817</v>
      </c>
      <c r="CAF5">
        <v>817</v>
      </c>
      <c r="CAG5">
        <v>818</v>
      </c>
      <c r="CAH5">
        <v>819</v>
      </c>
      <c r="CAI5">
        <v>819</v>
      </c>
      <c r="CAJ5">
        <v>819</v>
      </c>
      <c r="CAK5">
        <v>819</v>
      </c>
      <c r="CAL5">
        <v>820</v>
      </c>
      <c r="CAM5">
        <v>821</v>
      </c>
      <c r="CAN5">
        <v>821</v>
      </c>
      <c r="CAO5">
        <v>821</v>
      </c>
      <c r="CAP5">
        <v>821</v>
      </c>
      <c r="CAQ5">
        <v>822</v>
      </c>
      <c r="CAR5">
        <v>822</v>
      </c>
      <c r="CAS5">
        <v>823</v>
      </c>
      <c r="CAT5">
        <v>823</v>
      </c>
      <c r="CAU5">
        <v>823</v>
      </c>
      <c r="CAV5">
        <v>823</v>
      </c>
      <c r="CAW5">
        <v>824</v>
      </c>
      <c r="CAX5">
        <v>824</v>
      </c>
      <c r="CAY5">
        <v>825</v>
      </c>
      <c r="CAZ5">
        <v>825</v>
      </c>
      <c r="CBA5">
        <v>825</v>
      </c>
      <c r="CBB5">
        <v>825</v>
      </c>
      <c r="CBC5">
        <v>825</v>
      </c>
      <c r="CBD5">
        <v>826</v>
      </c>
      <c r="CBE5">
        <v>826</v>
      </c>
      <c r="CBF5">
        <v>826</v>
      </c>
      <c r="CBG5">
        <v>827</v>
      </c>
      <c r="CBH5">
        <v>827</v>
      </c>
      <c r="CBI5">
        <v>827</v>
      </c>
      <c r="CBJ5">
        <v>827</v>
      </c>
      <c r="CBK5">
        <v>828</v>
      </c>
      <c r="CBL5">
        <v>828</v>
      </c>
      <c r="CBM5">
        <v>828</v>
      </c>
      <c r="CBN5">
        <v>828</v>
      </c>
      <c r="CBO5">
        <v>828</v>
      </c>
      <c r="CBP5">
        <v>828</v>
      </c>
      <c r="CBQ5">
        <v>828</v>
      </c>
      <c r="CBR5">
        <v>828</v>
      </c>
      <c r="CBS5">
        <v>828</v>
      </c>
      <c r="CBT5">
        <v>828</v>
      </c>
      <c r="CBU5">
        <v>828</v>
      </c>
      <c r="CBV5">
        <v>828</v>
      </c>
      <c r="CBW5">
        <v>828</v>
      </c>
      <c r="CBX5">
        <v>828</v>
      </c>
      <c r="CBY5">
        <v>828</v>
      </c>
      <c r="CBZ5">
        <v>829</v>
      </c>
      <c r="CCA5">
        <v>829</v>
      </c>
      <c r="CCB5">
        <v>829</v>
      </c>
      <c r="CCC5">
        <v>829</v>
      </c>
      <c r="CCD5">
        <v>829</v>
      </c>
      <c r="CCE5">
        <v>829</v>
      </c>
      <c r="CCF5">
        <v>830</v>
      </c>
      <c r="CCG5">
        <v>830</v>
      </c>
      <c r="CCH5">
        <v>831</v>
      </c>
      <c r="CCI5">
        <v>831</v>
      </c>
      <c r="CCJ5">
        <v>831</v>
      </c>
      <c r="CCK5">
        <v>831</v>
      </c>
      <c r="CCL5">
        <v>831</v>
      </c>
      <c r="CCM5">
        <v>831</v>
      </c>
      <c r="CCN5">
        <v>831</v>
      </c>
      <c r="CCO5">
        <v>831</v>
      </c>
      <c r="CCP5">
        <v>832</v>
      </c>
      <c r="CCQ5">
        <v>832</v>
      </c>
      <c r="CCR5">
        <v>832</v>
      </c>
      <c r="CCS5">
        <v>832</v>
      </c>
      <c r="CCT5">
        <v>832</v>
      </c>
      <c r="CCU5">
        <v>832</v>
      </c>
      <c r="CCV5">
        <v>832</v>
      </c>
      <c r="CCW5">
        <v>832</v>
      </c>
      <c r="CCX5">
        <v>833</v>
      </c>
      <c r="CCY5">
        <v>833</v>
      </c>
      <c r="CCZ5">
        <v>834</v>
      </c>
      <c r="CDA5">
        <v>834</v>
      </c>
      <c r="CDB5">
        <v>835</v>
      </c>
      <c r="CDC5">
        <v>836</v>
      </c>
      <c r="CDD5">
        <v>836</v>
      </c>
      <c r="CDE5">
        <v>837</v>
      </c>
      <c r="CDF5">
        <v>838</v>
      </c>
      <c r="CDG5">
        <v>838</v>
      </c>
      <c r="CDH5">
        <v>839</v>
      </c>
      <c r="CDI5">
        <v>839</v>
      </c>
      <c r="CDJ5">
        <v>839</v>
      </c>
      <c r="CDK5">
        <v>840</v>
      </c>
      <c r="CDL5">
        <v>840</v>
      </c>
      <c r="CDM5">
        <v>840</v>
      </c>
      <c r="CDN5">
        <v>841</v>
      </c>
      <c r="CDO5">
        <v>841</v>
      </c>
      <c r="CDP5">
        <v>842</v>
      </c>
      <c r="CDQ5">
        <v>842</v>
      </c>
      <c r="CDR5">
        <v>842</v>
      </c>
      <c r="CDS5">
        <v>843</v>
      </c>
      <c r="CDT5">
        <v>843</v>
      </c>
      <c r="CDU5">
        <v>844</v>
      </c>
      <c r="CDV5">
        <v>844</v>
      </c>
      <c r="CDW5">
        <v>845</v>
      </c>
      <c r="CDX5">
        <v>845</v>
      </c>
      <c r="CDY5">
        <v>845</v>
      </c>
      <c r="CDZ5">
        <v>845</v>
      </c>
      <c r="CEA5">
        <v>846</v>
      </c>
      <c r="CEB5">
        <v>847</v>
      </c>
      <c r="CEC5">
        <v>847</v>
      </c>
      <c r="CED5">
        <v>847</v>
      </c>
      <c r="CEE5">
        <v>847</v>
      </c>
      <c r="CEF5">
        <v>847</v>
      </c>
      <c r="CEG5">
        <v>847</v>
      </c>
      <c r="CEH5">
        <v>848</v>
      </c>
      <c r="CEI5">
        <v>848</v>
      </c>
      <c r="CEJ5">
        <v>848</v>
      </c>
      <c r="CEK5">
        <v>848</v>
      </c>
      <c r="CEL5">
        <v>849</v>
      </c>
      <c r="CEM5">
        <v>849</v>
      </c>
      <c r="CEN5">
        <v>850</v>
      </c>
      <c r="CEO5">
        <v>850</v>
      </c>
      <c r="CEP5">
        <v>851</v>
      </c>
      <c r="CEQ5">
        <v>852</v>
      </c>
      <c r="CER5">
        <v>853</v>
      </c>
      <c r="CES5">
        <v>854</v>
      </c>
      <c r="CET5">
        <v>854</v>
      </c>
      <c r="CEU5">
        <v>854</v>
      </c>
      <c r="CEV5">
        <v>854</v>
      </c>
      <c r="CEW5">
        <v>854</v>
      </c>
      <c r="CEX5">
        <v>855</v>
      </c>
      <c r="CEY5">
        <v>856</v>
      </c>
      <c r="CEZ5">
        <v>856</v>
      </c>
      <c r="CFA5">
        <v>857</v>
      </c>
      <c r="CFB5">
        <v>858</v>
      </c>
      <c r="CFC5">
        <v>858</v>
      </c>
      <c r="CFD5">
        <v>858</v>
      </c>
      <c r="CFE5">
        <v>859</v>
      </c>
      <c r="CFF5">
        <v>859</v>
      </c>
      <c r="CFG5">
        <v>860</v>
      </c>
      <c r="CFH5">
        <v>860</v>
      </c>
      <c r="CFI5">
        <v>860</v>
      </c>
      <c r="CFJ5">
        <v>860</v>
      </c>
      <c r="CFK5">
        <v>860</v>
      </c>
      <c r="CFL5">
        <v>860</v>
      </c>
      <c r="CFM5">
        <v>860</v>
      </c>
      <c r="CFN5">
        <v>860</v>
      </c>
      <c r="CFO5">
        <v>860</v>
      </c>
      <c r="CFP5">
        <v>861</v>
      </c>
      <c r="CFQ5">
        <v>861</v>
      </c>
      <c r="CFR5">
        <v>861</v>
      </c>
      <c r="CFS5">
        <v>861</v>
      </c>
      <c r="CFT5">
        <v>861</v>
      </c>
      <c r="CFU5">
        <v>861</v>
      </c>
      <c r="CFV5">
        <v>862</v>
      </c>
      <c r="CFW5">
        <v>862</v>
      </c>
      <c r="CFX5">
        <v>863</v>
      </c>
      <c r="CFY5">
        <v>863</v>
      </c>
      <c r="CFZ5">
        <v>863</v>
      </c>
      <c r="CGA5">
        <v>863</v>
      </c>
      <c r="CGB5">
        <v>863</v>
      </c>
      <c r="CGC5">
        <v>864</v>
      </c>
      <c r="CGD5">
        <v>864</v>
      </c>
      <c r="CGE5">
        <v>864</v>
      </c>
      <c r="CGF5">
        <v>865</v>
      </c>
      <c r="CGG5">
        <v>866</v>
      </c>
      <c r="CGH5">
        <v>867</v>
      </c>
      <c r="CGI5">
        <v>867</v>
      </c>
      <c r="CGJ5">
        <v>867</v>
      </c>
      <c r="CGK5">
        <v>868</v>
      </c>
      <c r="CGL5">
        <v>868</v>
      </c>
      <c r="CGM5">
        <v>869</v>
      </c>
      <c r="CGN5">
        <v>869</v>
      </c>
      <c r="CGO5">
        <v>869</v>
      </c>
      <c r="CGP5">
        <v>869</v>
      </c>
      <c r="CGQ5">
        <v>869</v>
      </c>
      <c r="CGR5">
        <v>869</v>
      </c>
      <c r="CGS5">
        <v>869</v>
      </c>
      <c r="CGT5">
        <v>870</v>
      </c>
      <c r="CGU5">
        <v>870</v>
      </c>
      <c r="CGV5">
        <v>871</v>
      </c>
      <c r="CGW5">
        <v>871</v>
      </c>
      <c r="CGX5">
        <v>871</v>
      </c>
      <c r="CGY5">
        <v>872</v>
      </c>
      <c r="CGZ5">
        <v>872</v>
      </c>
      <c r="CHA5">
        <v>872</v>
      </c>
      <c r="CHB5">
        <v>872</v>
      </c>
      <c r="CHC5">
        <v>872</v>
      </c>
      <c r="CHD5">
        <v>872</v>
      </c>
      <c r="CHE5">
        <v>873</v>
      </c>
      <c r="CHF5">
        <v>874</v>
      </c>
      <c r="CHG5">
        <v>874</v>
      </c>
      <c r="CHH5">
        <v>874</v>
      </c>
      <c r="CHI5">
        <v>874</v>
      </c>
      <c r="CHJ5">
        <v>874</v>
      </c>
      <c r="CHK5">
        <v>875</v>
      </c>
      <c r="CHL5">
        <v>876</v>
      </c>
      <c r="CHM5">
        <v>877</v>
      </c>
      <c r="CHN5">
        <v>877</v>
      </c>
      <c r="CHO5">
        <v>877</v>
      </c>
      <c r="CHP5">
        <v>878</v>
      </c>
      <c r="CHQ5">
        <v>878</v>
      </c>
      <c r="CHR5">
        <v>878</v>
      </c>
      <c r="CHS5">
        <v>878</v>
      </c>
      <c r="CHT5">
        <v>879</v>
      </c>
      <c r="CHU5">
        <v>879</v>
      </c>
      <c r="CHV5">
        <v>879</v>
      </c>
      <c r="CHW5">
        <v>879</v>
      </c>
      <c r="CHX5">
        <v>880</v>
      </c>
      <c r="CHY5">
        <v>881</v>
      </c>
      <c r="CHZ5">
        <v>882</v>
      </c>
      <c r="CIA5">
        <v>883</v>
      </c>
      <c r="CIB5">
        <v>884</v>
      </c>
      <c r="CIC5">
        <v>884</v>
      </c>
      <c r="CID5">
        <v>884</v>
      </c>
      <c r="CIE5">
        <v>884</v>
      </c>
      <c r="CIF5">
        <v>885</v>
      </c>
      <c r="CIG5">
        <v>885</v>
      </c>
      <c r="CIH5">
        <v>886</v>
      </c>
      <c r="CII5">
        <v>886</v>
      </c>
      <c r="CIJ5">
        <v>886</v>
      </c>
      <c r="CIK5">
        <v>886</v>
      </c>
      <c r="CIL5">
        <v>886</v>
      </c>
      <c r="CIM5">
        <v>887</v>
      </c>
      <c r="CIN5">
        <v>888</v>
      </c>
      <c r="CIO5">
        <v>888</v>
      </c>
      <c r="CIP5">
        <v>888</v>
      </c>
      <c r="CIQ5">
        <v>889</v>
      </c>
      <c r="CIR5">
        <v>890</v>
      </c>
      <c r="CIS5">
        <v>891</v>
      </c>
      <c r="CIT5">
        <v>891</v>
      </c>
      <c r="CIU5">
        <v>891</v>
      </c>
      <c r="CIV5">
        <v>891</v>
      </c>
      <c r="CIW5">
        <v>891</v>
      </c>
      <c r="CIX5">
        <v>891</v>
      </c>
      <c r="CIY5">
        <v>891</v>
      </c>
      <c r="CIZ5">
        <v>891</v>
      </c>
      <c r="CJA5">
        <v>891</v>
      </c>
      <c r="CJB5">
        <v>891</v>
      </c>
      <c r="CJC5">
        <v>892</v>
      </c>
      <c r="CJD5">
        <v>893</v>
      </c>
      <c r="CJE5">
        <v>894</v>
      </c>
      <c r="CJF5">
        <v>894</v>
      </c>
      <c r="CJG5">
        <v>894</v>
      </c>
      <c r="CJH5">
        <v>894</v>
      </c>
      <c r="CJI5">
        <v>895</v>
      </c>
      <c r="CJJ5">
        <v>895</v>
      </c>
      <c r="CJK5">
        <v>896</v>
      </c>
      <c r="CJL5">
        <v>896</v>
      </c>
      <c r="CJM5">
        <v>897</v>
      </c>
      <c r="CJN5">
        <v>898</v>
      </c>
      <c r="CJO5">
        <v>898</v>
      </c>
      <c r="CJP5">
        <v>898</v>
      </c>
      <c r="CJQ5">
        <v>899</v>
      </c>
      <c r="CJR5">
        <v>899</v>
      </c>
      <c r="CJS5">
        <v>900</v>
      </c>
      <c r="CJT5">
        <v>901</v>
      </c>
      <c r="CJU5">
        <v>902</v>
      </c>
      <c r="CJV5">
        <v>902</v>
      </c>
      <c r="CJW5">
        <v>903</v>
      </c>
      <c r="CJX5">
        <v>903</v>
      </c>
      <c r="CJY5">
        <v>903</v>
      </c>
      <c r="CJZ5">
        <v>903</v>
      </c>
      <c r="CKA5">
        <v>904</v>
      </c>
      <c r="CKB5">
        <v>904</v>
      </c>
      <c r="CKC5">
        <v>905</v>
      </c>
      <c r="CKD5">
        <v>905</v>
      </c>
      <c r="CKE5">
        <v>906</v>
      </c>
      <c r="CKF5">
        <v>906</v>
      </c>
      <c r="CKG5">
        <v>906</v>
      </c>
      <c r="CKH5">
        <v>906</v>
      </c>
      <c r="CKI5">
        <v>907</v>
      </c>
      <c r="CKJ5">
        <v>907</v>
      </c>
      <c r="CKK5">
        <v>907</v>
      </c>
      <c r="CKL5">
        <v>907</v>
      </c>
      <c r="CKM5">
        <v>908</v>
      </c>
      <c r="CKN5">
        <v>908</v>
      </c>
      <c r="CKO5">
        <v>908</v>
      </c>
      <c r="CKP5">
        <v>908</v>
      </c>
      <c r="CKQ5">
        <v>908</v>
      </c>
      <c r="CKR5">
        <v>908</v>
      </c>
      <c r="CKS5">
        <v>909</v>
      </c>
      <c r="CKT5">
        <v>909</v>
      </c>
      <c r="CKU5">
        <v>909</v>
      </c>
      <c r="CKV5">
        <v>910</v>
      </c>
      <c r="CKW5">
        <v>910</v>
      </c>
      <c r="CKX5">
        <v>910</v>
      </c>
      <c r="CKY5">
        <v>910</v>
      </c>
      <c r="CKZ5">
        <v>910</v>
      </c>
      <c r="CLA5">
        <v>911</v>
      </c>
      <c r="CLB5">
        <v>911</v>
      </c>
      <c r="CLC5">
        <v>912</v>
      </c>
      <c r="CLD5">
        <v>912</v>
      </c>
      <c r="CLE5">
        <v>913</v>
      </c>
      <c r="CLF5">
        <v>913</v>
      </c>
      <c r="CLG5">
        <v>913</v>
      </c>
      <c r="CLH5">
        <v>913</v>
      </c>
      <c r="CLI5">
        <v>913</v>
      </c>
      <c r="CLJ5">
        <v>913</v>
      </c>
      <c r="CLK5">
        <v>914</v>
      </c>
      <c r="CLL5">
        <v>914</v>
      </c>
      <c r="CLM5">
        <v>915</v>
      </c>
      <c r="CLN5">
        <v>915</v>
      </c>
      <c r="CLO5">
        <v>916</v>
      </c>
      <c r="CLP5">
        <v>916</v>
      </c>
      <c r="CLQ5">
        <v>916</v>
      </c>
      <c r="CLR5">
        <v>917</v>
      </c>
      <c r="CLS5">
        <v>917</v>
      </c>
      <c r="CLT5">
        <v>918</v>
      </c>
      <c r="CLU5">
        <v>918</v>
      </c>
      <c r="CLV5">
        <v>918</v>
      </c>
      <c r="CLW5">
        <v>919</v>
      </c>
      <c r="CLX5">
        <v>920</v>
      </c>
      <c r="CLY5">
        <v>921</v>
      </c>
      <c r="CLZ5">
        <v>921</v>
      </c>
      <c r="CMA5">
        <v>922</v>
      </c>
      <c r="CMB5">
        <v>923</v>
      </c>
      <c r="CMC5">
        <v>923</v>
      </c>
      <c r="CMD5">
        <v>923</v>
      </c>
      <c r="CME5">
        <v>924</v>
      </c>
      <c r="CMF5">
        <v>924</v>
      </c>
      <c r="CMG5">
        <v>924</v>
      </c>
      <c r="CMH5">
        <v>924</v>
      </c>
      <c r="CMI5">
        <v>925</v>
      </c>
      <c r="CMJ5">
        <v>926</v>
      </c>
      <c r="CMK5">
        <v>926</v>
      </c>
      <c r="CML5">
        <v>926</v>
      </c>
      <c r="CMM5">
        <v>926</v>
      </c>
      <c r="CMN5">
        <v>926</v>
      </c>
      <c r="CMO5">
        <v>926</v>
      </c>
      <c r="CMP5">
        <v>926</v>
      </c>
      <c r="CMQ5">
        <v>927</v>
      </c>
      <c r="CMR5">
        <v>928</v>
      </c>
      <c r="CMS5">
        <v>928</v>
      </c>
      <c r="CMT5">
        <v>929</v>
      </c>
      <c r="CMU5">
        <v>929</v>
      </c>
      <c r="CMV5">
        <v>930</v>
      </c>
      <c r="CMW5">
        <v>930</v>
      </c>
      <c r="CMX5">
        <v>930</v>
      </c>
      <c r="CMY5">
        <v>930</v>
      </c>
      <c r="CMZ5">
        <v>930</v>
      </c>
      <c r="CNA5">
        <v>931</v>
      </c>
      <c r="CNB5">
        <v>931</v>
      </c>
      <c r="CNC5">
        <v>931</v>
      </c>
      <c r="CND5">
        <v>931</v>
      </c>
      <c r="CNE5">
        <v>931</v>
      </c>
      <c r="CNF5">
        <v>932</v>
      </c>
      <c r="CNG5">
        <v>932</v>
      </c>
      <c r="CNH5">
        <v>932</v>
      </c>
      <c r="CNI5">
        <v>932</v>
      </c>
      <c r="CNJ5">
        <v>932</v>
      </c>
      <c r="CNK5">
        <v>932</v>
      </c>
      <c r="CNL5">
        <v>932</v>
      </c>
      <c r="CNM5">
        <v>932</v>
      </c>
      <c r="CNN5">
        <v>933</v>
      </c>
      <c r="CNO5">
        <v>934</v>
      </c>
      <c r="CNP5">
        <v>934</v>
      </c>
      <c r="CNQ5">
        <v>935</v>
      </c>
      <c r="CNR5">
        <v>935</v>
      </c>
      <c r="CNS5">
        <v>935</v>
      </c>
      <c r="CNT5">
        <v>935</v>
      </c>
      <c r="CNU5">
        <v>935</v>
      </c>
      <c r="CNV5">
        <v>936</v>
      </c>
      <c r="CNW5">
        <v>936</v>
      </c>
      <c r="CNX5">
        <v>936</v>
      </c>
      <c r="CNY5">
        <v>936</v>
      </c>
      <c r="CNZ5">
        <v>936</v>
      </c>
      <c r="COA5">
        <v>936</v>
      </c>
      <c r="COB5">
        <v>936</v>
      </c>
      <c r="COC5">
        <v>936</v>
      </c>
      <c r="COD5">
        <v>937</v>
      </c>
      <c r="COE5">
        <v>938</v>
      </c>
      <c r="COF5">
        <v>938</v>
      </c>
      <c r="COG5">
        <v>938</v>
      </c>
      <c r="COH5">
        <v>938</v>
      </c>
      <c r="COI5">
        <v>938</v>
      </c>
      <c r="COJ5">
        <v>938</v>
      </c>
      <c r="COK5">
        <v>939</v>
      </c>
      <c r="COL5">
        <v>940</v>
      </c>
      <c r="COM5">
        <v>941</v>
      </c>
      <c r="CON5">
        <v>941</v>
      </c>
      <c r="COO5">
        <v>941</v>
      </c>
      <c r="COP5">
        <v>942</v>
      </c>
      <c r="COQ5">
        <v>942</v>
      </c>
      <c r="COR5">
        <v>942</v>
      </c>
      <c r="COS5">
        <v>942</v>
      </c>
      <c r="COT5">
        <v>943</v>
      </c>
      <c r="COU5">
        <v>943</v>
      </c>
      <c r="COV5">
        <v>944</v>
      </c>
      <c r="COW5">
        <v>944</v>
      </c>
      <c r="COX5">
        <v>944</v>
      </c>
      <c r="COY5">
        <v>945</v>
      </c>
      <c r="COZ5">
        <v>946</v>
      </c>
      <c r="CPA5">
        <v>946</v>
      </c>
      <c r="CPB5">
        <v>946</v>
      </c>
      <c r="CPC5">
        <v>947</v>
      </c>
      <c r="CPD5">
        <v>947</v>
      </c>
      <c r="CPE5">
        <v>948</v>
      </c>
      <c r="CPF5">
        <v>948</v>
      </c>
      <c r="CPG5">
        <v>949</v>
      </c>
      <c r="CPH5">
        <v>949</v>
      </c>
      <c r="CPI5">
        <v>949</v>
      </c>
      <c r="CPJ5">
        <v>949</v>
      </c>
      <c r="CPK5">
        <v>950</v>
      </c>
      <c r="CPL5">
        <v>950</v>
      </c>
      <c r="CPM5">
        <v>951</v>
      </c>
      <c r="CPN5">
        <v>951</v>
      </c>
      <c r="CPO5">
        <v>952</v>
      </c>
      <c r="CPP5">
        <v>952</v>
      </c>
      <c r="CPQ5">
        <v>952</v>
      </c>
      <c r="CPR5">
        <v>952</v>
      </c>
      <c r="CPS5">
        <v>953</v>
      </c>
      <c r="CPT5">
        <v>953</v>
      </c>
      <c r="CPU5">
        <v>953</v>
      </c>
      <c r="CPV5">
        <v>954</v>
      </c>
      <c r="CPW5">
        <v>955</v>
      </c>
      <c r="CPX5">
        <v>956</v>
      </c>
      <c r="CPY5">
        <v>956</v>
      </c>
      <c r="CPZ5">
        <v>956</v>
      </c>
      <c r="CQA5">
        <v>956</v>
      </c>
      <c r="CQB5">
        <v>956</v>
      </c>
      <c r="CQC5">
        <v>956</v>
      </c>
      <c r="CQD5">
        <v>957</v>
      </c>
      <c r="CQE5">
        <v>957</v>
      </c>
      <c r="CQF5">
        <v>958</v>
      </c>
      <c r="CQG5">
        <v>958</v>
      </c>
      <c r="CQH5">
        <v>959</v>
      </c>
      <c r="CQI5">
        <v>959</v>
      </c>
      <c r="CQJ5">
        <v>959</v>
      </c>
      <c r="CQK5">
        <v>959</v>
      </c>
      <c r="CQL5">
        <v>960</v>
      </c>
      <c r="CQM5">
        <v>960</v>
      </c>
      <c r="CQN5">
        <v>960</v>
      </c>
      <c r="CQO5">
        <v>960</v>
      </c>
      <c r="CQP5">
        <v>961</v>
      </c>
      <c r="CQQ5">
        <v>961</v>
      </c>
      <c r="CQR5">
        <v>961</v>
      </c>
      <c r="CQS5">
        <v>961</v>
      </c>
      <c r="CQT5">
        <v>961</v>
      </c>
      <c r="CQU5">
        <v>962</v>
      </c>
      <c r="CQV5">
        <v>963</v>
      </c>
      <c r="CQW5">
        <v>964</v>
      </c>
      <c r="CQX5">
        <v>965</v>
      </c>
      <c r="CQY5">
        <v>966</v>
      </c>
      <c r="CQZ5">
        <v>966</v>
      </c>
      <c r="CRA5">
        <v>966</v>
      </c>
      <c r="CRB5">
        <v>966</v>
      </c>
      <c r="CRC5">
        <v>966</v>
      </c>
      <c r="CRD5">
        <v>966</v>
      </c>
      <c r="CRE5">
        <v>966</v>
      </c>
      <c r="CRF5">
        <v>967</v>
      </c>
      <c r="CRG5">
        <v>968</v>
      </c>
      <c r="CRH5">
        <v>969</v>
      </c>
      <c r="CRI5">
        <v>969</v>
      </c>
      <c r="CRJ5">
        <v>969</v>
      </c>
      <c r="CRK5">
        <v>969</v>
      </c>
      <c r="CRL5">
        <v>970</v>
      </c>
      <c r="CRM5">
        <v>970</v>
      </c>
      <c r="CRN5">
        <v>970</v>
      </c>
      <c r="CRO5">
        <v>970</v>
      </c>
      <c r="CRP5">
        <v>970</v>
      </c>
      <c r="CRQ5">
        <v>971</v>
      </c>
      <c r="CRR5">
        <v>971</v>
      </c>
      <c r="CRS5">
        <v>971</v>
      </c>
      <c r="CRT5">
        <v>971</v>
      </c>
      <c r="CRU5">
        <v>971</v>
      </c>
      <c r="CRV5">
        <v>971</v>
      </c>
      <c r="CRW5">
        <v>972</v>
      </c>
      <c r="CRX5">
        <v>973</v>
      </c>
      <c r="CRY5">
        <v>973</v>
      </c>
      <c r="CRZ5">
        <v>973</v>
      </c>
      <c r="CSA5">
        <v>973</v>
      </c>
      <c r="CSB5">
        <v>974</v>
      </c>
      <c r="CSC5">
        <v>974</v>
      </c>
      <c r="CSD5">
        <v>975</v>
      </c>
      <c r="CSE5">
        <v>975</v>
      </c>
      <c r="CSF5">
        <v>975</v>
      </c>
      <c r="CSG5">
        <v>976</v>
      </c>
      <c r="CSH5">
        <v>976</v>
      </c>
      <c r="CSI5">
        <v>977</v>
      </c>
      <c r="CSJ5">
        <v>977</v>
      </c>
      <c r="CSK5">
        <v>977</v>
      </c>
      <c r="CSL5">
        <v>977</v>
      </c>
      <c r="CSM5">
        <v>977</v>
      </c>
      <c r="CSN5">
        <v>978</v>
      </c>
      <c r="CSO5">
        <v>978</v>
      </c>
      <c r="CSP5">
        <v>978</v>
      </c>
      <c r="CSQ5">
        <v>978</v>
      </c>
      <c r="CSR5">
        <v>978</v>
      </c>
      <c r="CSS5">
        <v>978</v>
      </c>
      <c r="CST5">
        <v>978</v>
      </c>
      <c r="CSU5">
        <v>979</v>
      </c>
      <c r="CSV5">
        <v>980</v>
      </c>
      <c r="CSW5">
        <v>980</v>
      </c>
      <c r="CSX5">
        <v>980</v>
      </c>
      <c r="CSY5">
        <v>980</v>
      </c>
      <c r="CSZ5">
        <v>981</v>
      </c>
      <c r="CTA5">
        <v>981</v>
      </c>
      <c r="CTB5">
        <v>981</v>
      </c>
      <c r="CTC5">
        <v>981</v>
      </c>
      <c r="CTD5">
        <v>981</v>
      </c>
      <c r="CTE5">
        <v>982</v>
      </c>
      <c r="CTF5">
        <v>982</v>
      </c>
      <c r="CTG5">
        <v>982</v>
      </c>
      <c r="CTH5">
        <v>982</v>
      </c>
      <c r="CTI5">
        <v>982</v>
      </c>
      <c r="CTJ5">
        <v>982</v>
      </c>
      <c r="CTK5">
        <v>982</v>
      </c>
      <c r="CTL5">
        <v>983</v>
      </c>
      <c r="CTM5">
        <v>984</v>
      </c>
      <c r="CTN5">
        <v>984</v>
      </c>
      <c r="CTO5">
        <v>984</v>
      </c>
      <c r="CTP5">
        <v>985</v>
      </c>
      <c r="CTQ5">
        <v>986</v>
      </c>
      <c r="CTR5">
        <v>986</v>
      </c>
      <c r="CTS5">
        <v>987</v>
      </c>
      <c r="CTT5">
        <v>987</v>
      </c>
      <c r="CTU5">
        <v>988</v>
      </c>
      <c r="CTV5">
        <v>989</v>
      </c>
      <c r="CTW5">
        <v>989</v>
      </c>
      <c r="CTX5">
        <v>989</v>
      </c>
      <c r="CTY5">
        <v>989</v>
      </c>
      <c r="CTZ5">
        <v>990</v>
      </c>
      <c r="CUA5">
        <v>990</v>
      </c>
      <c r="CUB5">
        <v>991</v>
      </c>
      <c r="CUC5">
        <v>991</v>
      </c>
      <c r="CUD5">
        <v>991</v>
      </c>
      <c r="CUE5">
        <v>991</v>
      </c>
      <c r="CUF5">
        <v>991</v>
      </c>
      <c r="CUG5">
        <v>992</v>
      </c>
      <c r="CUH5">
        <v>993</v>
      </c>
      <c r="CUI5">
        <v>994</v>
      </c>
      <c r="CUJ5">
        <v>994</v>
      </c>
      <c r="CUK5">
        <v>994</v>
      </c>
      <c r="CUL5">
        <v>994</v>
      </c>
      <c r="CUM5">
        <v>994</v>
      </c>
      <c r="CUN5">
        <v>995</v>
      </c>
      <c r="CUO5">
        <v>995</v>
      </c>
      <c r="CUP5">
        <v>995</v>
      </c>
      <c r="CUQ5">
        <v>995</v>
      </c>
      <c r="CUR5">
        <v>995</v>
      </c>
      <c r="CUS5">
        <v>996</v>
      </c>
      <c r="CUT5">
        <v>997</v>
      </c>
      <c r="CUU5">
        <v>997</v>
      </c>
      <c r="CUV5">
        <v>997</v>
      </c>
      <c r="CUW5">
        <v>998</v>
      </c>
      <c r="CUX5">
        <v>998</v>
      </c>
      <c r="CUY5">
        <v>998</v>
      </c>
      <c r="CUZ5">
        <v>998</v>
      </c>
      <c r="CVA5">
        <v>998</v>
      </c>
      <c r="CVB5">
        <v>999</v>
      </c>
      <c r="CVC5">
        <v>999</v>
      </c>
      <c r="CVD5">
        <v>1000</v>
      </c>
      <c r="CVE5">
        <v>1000</v>
      </c>
      <c r="CVF5">
        <v>1000</v>
      </c>
      <c r="CVG5">
        <v>1001</v>
      </c>
      <c r="CVH5">
        <v>1002</v>
      </c>
      <c r="CVI5">
        <v>1002</v>
      </c>
      <c r="CVJ5">
        <v>1002</v>
      </c>
      <c r="CVK5">
        <v>1002</v>
      </c>
      <c r="CVL5">
        <v>1003</v>
      </c>
      <c r="CVM5">
        <v>1004</v>
      </c>
      <c r="CVN5">
        <v>1004</v>
      </c>
      <c r="CVO5">
        <v>1004</v>
      </c>
      <c r="CVP5">
        <v>1004</v>
      </c>
      <c r="CVQ5">
        <v>1005</v>
      </c>
      <c r="CVR5">
        <v>1005</v>
      </c>
      <c r="CVS5">
        <v>1005</v>
      </c>
      <c r="CVT5">
        <v>1005</v>
      </c>
      <c r="CVU5">
        <v>1006</v>
      </c>
      <c r="CVV5">
        <v>1006</v>
      </c>
      <c r="CVW5">
        <v>1006</v>
      </c>
      <c r="CVX5">
        <v>1007</v>
      </c>
      <c r="CVY5">
        <v>1007</v>
      </c>
      <c r="CVZ5">
        <v>1007</v>
      </c>
      <c r="CWA5">
        <v>1007</v>
      </c>
      <c r="CWB5">
        <v>1007</v>
      </c>
      <c r="CWC5">
        <v>1007</v>
      </c>
      <c r="CWD5">
        <v>1008</v>
      </c>
      <c r="CWE5">
        <v>1008</v>
      </c>
      <c r="CWF5">
        <v>1008</v>
      </c>
      <c r="CWG5">
        <v>1008</v>
      </c>
      <c r="CWH5">
        <v>1008</v>
      </c>
      <c r="CWI5">
        <v>1008</v>
      </c>
      <c r="CWJ5">
        <v>1009</v>
      </c>
      <c r="CWK5">
        <v>1009</v>
      </c>
      <c r="CWL5">
        <v>1010</v>
      </c>
      <c r="CWM5">
        <v>1011</v>
      </c>
      <c r="CWN5">
        <v>1012</v>
      </c>
      <c r="CWO5">
        <v>1013</v>
      </c>
      <c r="CWP5">
        <v>1013</v>
      </c>
      <c r="CWQ5">
        <v>1013</v>
      </c>
      <c r="CWR5">
        <v>1014</v>
      </c>
      <c r="CWS5">
        <v>1015</v>
      </c>
      <c r="CWT5">
        <v>1015</v>
      </c>
      <c r="CWU5">
        <v>1016</v>
      </c>
      <c r="CWV5">
        <v>1016</v>
      </c>
      <c r="CWW5">
        <v>1017</v>
      </c>
      <c r="CWX5">
        <v>1018</v>
      </c>
      <c r="CWY5">
        <v>1019</v>
      </c>
      <c r="CWZ5">
        <v>1019</v>
      </c>
      <c r="CXA5">
        <v>1019</v>
      </c>
      <c r="CXB5">
        <v>1019</v>
      </c>
      <c r="CXC5">
        <v>1019</v>
      </c>
      <c r="CXD5">
        <v>1019</v>
      </c>
      <c r="CXE5">
        <v>1019</v>
      </c>
      <c r="CXF5">
        <v>1019</v>
      </c>
      <c r="CXG5">
        <v>1020</v>
      </c>
      <c r="CXH5">
        <v>1020</v>
      </c>
      <c r="CXI5">
        <v>1020</v>
      </c>
      <c r="CXJ5">
        <v>1021</v>
      </c>
      <c r="CXK5">
        <v>1021</v>
      </c>
      <c r="CXL5">
        <v>1022</v>
      </c>
      <c r="CXM5">
        <v>1022</v>
      </c>
      <c r="CXN5">
        <v>1022</v>
      </c>
      <c r="CXO5">
        <v>1023</v>
      </c>
      <c r="CXP5">
        <v>1023</v>
      </c>
      <c r="CXQ5">
        <v>1024</v>
      </c>
      <c r="CXR5">
        <v>1024</v>
      </c>
      <c r="CXS5">
        <v>1024</v>
      </c>
      <c r="CXT5">
        <v>1024</v>
      </c>
      <c r="CXU5">
        <v>1024</v>
      </c>
      <c r="CXV5">
        <v>1024</v>
      </c>
      <c r="CXW5">
        <v>1024</v>
      </c>
      <c r="CXX5">
        <v>1025</v>
      </c>
      <c r="CXY5">
        <v>1026</v>
      </c>
      <c r="CXZ5">
        <v>1027</v>
      </c>
      <c r="CYA5">
        <v>1028</v>
      </c>
      <c r="CYB5">
        <v>1028</v>
      </c>
      <c r="CYC5">
        <v>1028</v>
      </c>
      <c r="CYD5">
        <v>1028</v>
      </c>
      <c r="CYE5">
        <v>1028</v>
      </c>
      <c r="CYF5">
        <v>1029</v>
      </c>
      <c r="CYG5">
        <v>1029</v>
      </c>
      <c r="CYH5">
        <v>1029</v>
      </c>
      <c r="CYI5">
        <v>1029</v>
      </c>
      <c r="CYJ5">
        <v>1029</v>
      </c>
      <c r="CYK5">
        <v>1029</v>
      </c>
      <c r="CYL5">
        <v>1029</v>
      </c>
      <c r="CYM5">
        <v>1030</v>
      </c>
      <c r="CYN5">
        <v>1030</v>
      </c>
      <c r="CYO5">
        <v>1031</v>
      </c>
      <c r="CYP5">
        <v>1031</v>
      </c>
      <c r="CYQ5">
        <v>1031</v>
      </c>
      <c r="CYR5">
        <v>1032</v>
      </c>
      <c r="CYS5">
        <v>1033</v>
      </c>
      <c r="CYT5">
        <v>1033</v>
      </c>
      <c r="CYU5">
        <v>1033</v>
      </c>
      <c r="CYV5">
        <v>1034</v>
      </c>
      <c r="CYW5">
        <v>1034</v>
      </c>
      <c r="CYX5">
        <v>1035</v>
      </c>
      <c r="CYY5">
        <v>1035</v>
      </c>
      <c r="CYZ5">
        <v>1035</v>
      </c>
      <c r="CZA5">
        <v>1035</v>
      </c>
      <c r="CZB5">
        <v>1035</v>
      </c>
      <c r="CZC5">
        <v>1036</v>
      </c>
      <c r="CZD5">
        <v>1037</v>
      </c>
      <c r="CZE5">
        <v>1037</v>
      </c>
      <c r="CZF5">
        <v>1037</v>
      </c>
      <c r="CZG5">
        <v>1038</v>
      </c>
      <c r="CZH5">
        <v>1038</v>
      </c>
      <c r="CZI5">
        <v>1038</v>
      </c>
      <c r="CZJ5">
        <v>1039</v>
      </c>
      <c r="CZK5">
        <v>1040</v>
      </c>
      <c r="CZL5">
        <v>1041</v>
      </c>
      <c r="CZM5">
        <v>1042</v>
      </c>
      <c r="CZN5">
        <v>1042</v>
      </c>
      <c r="CZO5">
        <v>1042</v>
      </c>
      <c r="CZP5">
        <v>1042</v>
      </c>
      <c r="CZQ5">
        <v>1042</v>
      </c>
      <c r="CZR5">
        <v>1042</v>
      </c>
      <c r="CZS5">
        <v>1042</v>
      </c>
      <c r="CZT5">
        <v>1042</v>
      </c>
      <c r="CZU5">
        <v>1043</v>
      </c>
      <c r="CZV5">
        <v>1043</v>
      </c>
      <c r="CZW5">
        <v>1044</v>
      </c>
      <c r="CZX5">
        <v>1045</v>
      </c>
      <c r="CZY5">
        <v>1045</v>
      </c>
      <c r="CZZ5">
        <v>1046</v>
      </c>
      <c r="DAA5">
        <v>1047</v>
      </c>
      <c r="DAB5">
        <v>1047</v>
      </c>
      <c r="DAC5">
        <v>1048</v>
      </c>
      <c r="DAD5">
        <v>1048</v>
      </c>
      <c r="DAE5">
        <v>1049</v>
      </c>
      <c r="DAF5">
        <v>1049</v>
      </c>
      <c r="DAG5">
        <v>1049</v>
      </c>
      <c r="DAH5">
        <v>1049</v>
      </c>
      <c r="DAI5">
        <v>1050</v>
      </c>
      <c r="DAJ5">
        <v>1050</v>
      </c>
      <c r="DAK5">
        <v>1050</v>
      </c>
      <c r="DAL5">
        <v>1051</v>
      </c>
      <c r="DAM5">
        <v>1051</v>
      </c>
      <c r="DAN5">
        <v>1052</v>
      </c>
      <c r="DAO5">
        <v>1052</v>
      </c>
      <c r="DAP5">
        <v>1053</v>
      </c>
      <c r="DAQ5">
        <v>1053</v>
      </c>
      <c r="DAR5">
        <v>1054</v>
      </c>
      <c r="DAS5">
        <v>1054</v>
      </c>
      <c r="DAT5">
        <v>1055</v>
      </c>
      <c r="DAU5">
        <v>1055</v>
      </c>
      <c r="DAV5">
        <v>1056</v>
      </c>
      <c r="DAW5">
        <v>1057</v>
      </c>
      <c r="DAX5">
        <v>1058</v>
      </c>
      <c r="DAY5">
        <v>1058</v>
      </c>
      <c r="DAZ5">
        <v>1058</v>
      </c>
      <c r="DBA5">
        <v>1058</v>
      </c>
      <c r="DBB5">
        <v>1058</v>
      </c>
      <c r="DBC5">
        <v>1058</v>
      </c>
      <c r="DBD5">
        <v>1058</v>
      </c>
      <c r="DBE5">
        <v>1058</v>
      </c>
      <c r="DBF5">
        <v>1058</v>
      </c>
      <c r="DBG5">
        <v>1058</v>
      </c>
      <c r="DBH5">
        <v>1059</v>
      </c>
      <c r="DBI5">
        <v>1060</v>
      </c>
      <c r="DBJ5">
        <v>1060</v>
      </c>
      <c r="DBK5">
        <v>1060</v>
      </c>
      <c r="DBL5">
        <v>1060</v>
      </c>
      <c r="DBM5">
        <v>1060</v>
      </c>
      <c r="DBN5">
        <v>1060</v>
      </c>
      <c r="DBO5">
        <v>1060</v>
      </c>
      <c r="DBP5">
        <v>1060</v>
      </c>
      <c r="DBQ5">
        <v>1061</v>
      </c>
      <c r="DBR5">
        <v>1061</v>
      </c>
      <c r="DBS5">
        <v>1062</v>
      </c>
      <c r="DBT5">
        <v>1062</v>
      </c>
      <c r="DBU5">
        <v>1062</v>
      </c>
      <c r="DBV5">
        <v>1062</v>
      </c>
      <c r="DBW5">
        <v>1062</v>
      </c>
      <c r="DBX5">
        <v>1062</v>
      </c>
      <c r="DBY5">
        <v>1062</v>
      </c>
      <c r="DBZ5">
        <v>1062</v>
      </c>
      <c r="DCA5">
        <v>1063</v>
      </c>
      <c r="DCB5">
        <v>1063</v>
      </c>
      <c r="DCC5">
        <v>1064</v>
      </c>
      <c r="DCD5">
        <v>1065</v>
      </c>
      <c r="DCE5">
        <v>1066</v>
      </c>
      <c r="DCF5">
        <v>1067</v>
      </c>
      <c r="DCG5">
        <v>1067</v>
      </c>
      <c r="DCH5">
        <v>1068</v>
      </c>
      <c r="DCI5">
        <v>1068</v>
      </c>
      <c r="DCJ5">
        <v>1069</v>
      </c>
      <c r="DCK5">
        <v>1069</v>
      </c>
      <c r="DCL5">
        <v>1070</v>
      </c>
      <c r="DCM5">
        <v>1070</v>
      </c>
      <c r="DCN5">
        <v>1070</v>
      </c>
      <c r="DCO5">
        <v>1070</v>
      </c>
      <c r="DCP5">
        <v>1070</v>
      </c>
      <c r="DCQ5">
        <v>1070</v>
      </c>
      <c r="DCR5">
        <v>1070</v>
      </c>
      <c r="DCS5">
        <v>1070</v>
      </c>
      <c r="DCT5">
        <v>1071</v>
      </c>
      <c r="DCU5">
        <v>1071</v>
      </c>
      <c r="DCV5">
        <v>1072</v>
      </c>
      <c r="DCW5">
        <v>1072</v>
      </c>
      <c r="DCX5">
        <v>1073</v>
      </c>
      <c r="DCY5">
        <v>1074</v>
      </c>
      <c r="DCZ5">
        <v>1075</v>
      </c>
      <c r="DDA5">
        <v>1076</v>
      </c>
      <c r="DDB5">
        <v>1077</v>
      </c>
      <c r="DDC5">
        <v>1077</v>
      </c>
      <c r="DDD5">
        <v>1077</v>
      </c>
      <c r="DDE5">
        <v>1078</v>
      </c>
      <c r="DDF5">
        <v>1079</v>
      </c>
      <c r="DDG5">
        <v>1079</v>
      </c>
      <c r="DDH5">
        <v>1079</v>
      </c>
      <c r="DDI5">
        <v>1080</v>
      </c>
      <c r="DDJ5">
        <v>1080</v>
      </c>
      <c r="DDK5">
        <v>1080</v>
      </c>
      <c r="DDL5">
        <v>1080</v>
      </c>
      <c r="DDM5">
        <v>1081</v>
      </c>
      <c r="DDN5">
        <v>1081</v>
      </c>
      <c r="DDO5">
        <v>1081</v>
      </c>
      <c r="DDP5">
        <v>1081</v>
      </c>
      <c r="DDQ5">
        <v>1081</v>
      </c>
      <c r="DDR5">
        <v>1081</v>
      </c>
      <c r="DDS5">
        <v>1081</v>
      </c>
      <c r="DDT5">
        <v>1081</v>
      </c>
      <c r="DDU5">
        <v>1081</v>
      </c>
      <c r="DDV5">
        <v>1081</v>
      </c>
      <c r="DDW5">
        <v>1081</v>
      </c>
      <c r="DDX5">
        <v>1081</v>
      </c>
      <c r="DDY5">
        <v>1082</v>
      </c>
      <c r="DDZ5">
        <v>1082</v>
      </c>
      <c r="DEA5">
        <v>1083</v>
      </c>
      <c r="DEB5">
        <v>1083</v>
      </c>
      <c r="DEC5">
        <v>1083</v>
      </c>
      <c r="DED5">
        <v>1083</v>
      </c>
      <c r="DEE5">
        <v>1084</v>
      </c>
      <c r="DEF5">
        <v>1084</v>
      </c>
      <c r="DEG5">
        <v>1085</v>
      </c>
      <c r="DEH5">
        <v>1085</v>
      </c>
      <c r="DEI5">
        <v>1086</v>
      </c>
      <c r="DEJ5">
        <v>1087</v>
      </c>
      <c r="DEK5">
        <v>1087</v>
      </c>
      <c r="DEL5">
        <v>1087</v>
      </c>
      <c r="DEM5">
        <v>1088</v>
      </c>
      <c r="DEN5">
        <v>1088</v>
      </c>
      <c r="DEO5">
        <v>1088</v>
      </c>
      <c r="DEP5">
        <v>1088</v>
      </c>
      <c r="DEQ5">
        <v>1088</v>
      </c>
      <c r="DER5">
        <v>1089</v>
      </c>
      <c r="DES5">
        <v>1089</v>
      </c>
      <c r="DET5">
        <v>1090</v>
      </c>
      <c r="DEU5">
        <v>1091</v>
      </c>
      <c r="DEV5">
        <v>1092</v>
      </c>
      <c r="DEW5">
        <v>1093</v>
      </c>
      <c r="DEX5">
        <v>1094</v>
      </c>
      <c r="DEY5">
        <v>1094</v>
      </c>
      <c r="DEZ5">
        <v>1094</v>
      </c>
      <c r="DFA5">
        <v>1095</v>
      </c>
      <c r="DFB5">
        <v>1095</v>
      </c>
      <c r="DFC5">
        <v>1096</v>
      </c>
      <c r="DFD5">
        <v>1096</v>
      </c>
      <c r="DFE5">
        <v>1096</v>
      </c>
      <c r="DFF5">
        <v>1097</v>
      </c>
      <c r="DFG5">
        <v>1098</v>
      </c>
      <c r="DFH5">
        <v>1098</v>
      </c>
      <c r="DFI5">
        <v>1098</v>
      </c>
      <c r="DFJ5">
        <v>1098</v>
      </c>
      <c r="DFK5">
        <v>1098</v>
      </c>
      <c r="DFL5">
        <v>1098</v>
      </c>
      <c r="DFM5">
        <v>1099</v>
      </c>
      <c r="DFN5">
        <v>1099</v>
      </c>
      <c r="DFO5">
        <v>1099</v>
      </c>
      <c r="DFP5">
        <v>1099</v>
      </c>
      <c r="DFQ5">
        <v>1100</v>
      </c>
      <c r="DFR5">
        <v>1101</v>
      </c>
      <c r="DFS5">
        <v>1101</v>
      </c>
      <c r="DFT5">
        <v>1102</v>
      </c>
      <c r="DFU5">
        <v>1103</v>
      </c>
      <c r="DFV5">
        <v>1103</v>
      </c>
      <c r="DFW5">
        <v>1103</v>
      </c>
      <c r="DFX5">
        <v>1103</v>
      </c>
      <c r="DFY5">
        <v>1103</v>
      </c>
      <c r="DFZ5">
        <v>1104</v>
      </c>
      <c r="DGA5">
        <v>1105</v>
      </c>
      <c r="DGB5">
        <v>1105</v>
      </c>
      <c r="DGC5">
        <v>1106</v>
      </c>
      <c r="DGD5">
        <v>1106</v>
      </c>
      <c r="DGE5">
        <v>1106</v>
      </c>
      <c r="DGF5">
        <v>1107</v>
      </c>
      <c r="DGG5">
        <v>1107</v>
      </c>
      <c r="DGH5">
        <v>1107</v>
      </c>
      <c r="DGI5">
        <v>1108</v>
      </c>
      <c r="DGJ5">
        <v>1109</v>
      </c>
      <c r="DGK5">
        <v>1109</v>
      </c>
      <c r="DGL5">
        <v>1109</v>
      </c>
      <c r="DGM5">
        <v>1110</v>
      </c>
      <c r="DGN5">
        <v>1111</v>
      </c>
      <c r="DGO5">
        <v>1112</v>
      </c>
      <c r="DGP5">
        <v>1113</v>
      </c>
      <c r="DGQ5">
        <v>1114</v>
      </c>
      <c r="DGR5">
        <v>1115</v>
      </c>
      <c r="DGS5">
        <v>1116</v>
      </c>
      <c r="DGT5">
        <v>1116</v>
      </c>
      <c r="DGU5">
        <v>1116</v>
      </c>
      <c r="DGV5">
        <v>1116</v>
      </c>
      <c r="DGW5">
        <v>1117</v>
      </c>
      <c r="DGX5">
        <v>1118</v>
      </c>
      <c r="DGY5">
        <v>1118</v>
      </c>
      <c r="DGZ5">
        <v>1118</v>
      </c>
      <c r="DHA5">
        <v>1119</v>
      </c>
      <c r="DHB5">
        <v>1120</v>
      </c>
      <c r="DHC5">
        <v>1120</v>
      </c>
      <c r="DHD5">
        <v>1120</v>
      </c>
      <c r="DHE5">
        <v>1121</v>
      </c>
      <c r="DHF5">
        <v>1121</v>
      </c>
      <c r="DHG5">
        <v>1121</v>
      </c>
      <c r="DHH5">
        <v>1121</v>
      </c>
      <c r="DHI5">
        <v>1121</v>
      </c>
      <c r="DHJ5">
        <v>1121</v>
      </c>
      <c r="DHK5">
        <v>1121</v>
      </c>
      <c r="DHL5">
        <v>1122</v>
      </c>
      <c r="DHM5">
        <v>1122</v>
      </c>
      <c r="DHN5">
        <v>1123</v>
      </c>
      <c r="DHO5">
        <v>1123</v>
      </c>
      <c r="DHP5">
        <v>1123</v>
      </c>
      <c r="DHQ5">
        <v>1123</v>
      </c>
      <c r="DHR5">
        <v>1124</v>
      </c>
      <c r="DHS5">
        <v>1125</v>
      </c>
      <c r="DHT5">
        <v>1126</v>
      </c>
      <c r="DHU5">
        <v>1127</v>
      </c>
      <c r="DHV5">
        <v>1127</v>
      </c>
      <c r="DHW5">
        <v>1127</v>
      </c>
      <c r="DHX5">
        <v>1128</v>
      </c>
      <c r="DHY5">
        <v>1128</v>
      </c>
      <c r="DHZ5">
        <v>1128</v>
      </c>
      <c r="DIA5">
        <v>1129</v>
      </c>
      <c r="DIB5">
        <v>1130</v>
      </c>
      <c r="DIC5">
        <v>1130</v>
      </c>
      <c r="DID5">
        <v>1130</v>
      </c>
      <c r="DIE5">
        <v>1130</v>
      </c>
      <c r="DIF5">
        <v>1131</v>
      </c>
      <c r="DIG5">
        <v>1131</v>
      </c>
      <c r="DIH5">
        <v>1131</v>
      </c>
      <c r="DII5">
        <v>1132</v>
      </c>
      <c r="DIJ5">
        <v>1133</v>
      </c>
      <c r="DIK5">
        <v>1133</v>
      </c>
      <c r="DIL5">
        <v>1133</v>
      </c>
      <c r="DIM5">
        <v>1133</v>
      </c>
      <c r="DIN5">
        <v>1134</v>
      </c>
      <c r="DIO5">
        <v>1134</v>
      </c>
      <c r="DIP5">
        <v>1135</v>
      </c>
      <c r="DIQ5">
        <v>1136</v>
      </c>
      <c r="DIR5">
        <v>1137</v>
      </c>
      <c r="DIS5">
        <v>1137</v>
      </c>
      <c r="DIT5">
        <v>1137</v>
      </c>
      <c r="DIU5">
        <v>1138</v>
      </c>
      <c r="DIV5">
        <v>1138</v>
      </c>
      <c r="DIW5">
        <v>1138</v>
      </c>
      <c r="DIX5">
        <v>1138</v>
      </c>
      <c r="DIY5">
        <v>1138</v>
      </c>
      <c r="DIZ5">
        <v>1138</v>
      </c>
      <c r="DJA5">
        <v>1138</v>
      </c>
      <c r="DJB5">
        <v>1138</v>
      </c>
      <c r="DJC5">
        <v>1138</v>
      </c>
      <c r="DJD5">
        <v>1138</v>
      </c>
      <c r="DJE5">
        <v>1138</v>
      </c>
      <c r="DJF5">
        <v>1139</v>
      </c>
      <c r="DJG5">
        <v>1139</v>
      </c>
      <c r="DJH5">
        <v>1140</v>
      </c>
      <c r="DJI5">
        <v>1140</v>
      </c>
      <c r="DJJ5">
        <v>1140</v>
      </c>
      <c r="DJK5">
        <v>1141</v>
      </c>
      <c r="DJL5">
        <v>1141</v>
      </c>
      <c r="DJM5">
        <v>1141</v>
      </c>
      <c r="DJN5">
        <v>1141</v>
      </c>
      <c r="DJO5">
        <v>1141</v>
      </c>
      <c r="DJP5">
        <v>1141</v>
      </c>
      <c r="DJQ5">
        <v>1141</v>
      </c>
      <c r="DJR5">
        <v>1141</v>
      </c>
      <c r="DJS5">
        <v>1141</v>
      </c>
      <c r="DJT5">
        <v>1141</v>
      </c>
      <c r="DJU5">
        <v>1142</v>
      </c>
      <c r="DJV5">
        <v>1142</v>
      </c>
      <c r="DJW5">
        <v>1142</v>
      </c>
      <c r="DJX5">
        <v>1142</v>
      </c>
      <c r="DJY5">
        <v>1142</v>
      </c>
      <c r="DJZ5">
        <v>1142</v>
      </c>
      <c r="DKA5">
        <v>1142</v>
      </c>
      <c r="DKB5">
        <v>1143</v>
      </c>
      <c r="DKC5">
        <v>1144</v>
      </c>
      <c r="DKD5">
        <v>1145</v>
      </c>
      <c r="DKE5">
        <v>1145</v>
      </c>
      <c r="DKF5">
        <v>1146</v>
      </c>
      <c r="DKG5">
        <v>1146</v>
      </c>
      <c r="DKH5">
        <v>1146</v>
      </c>
      <c r="DKI5">
        <v>1147</v>
      </c>
      <c r="DKJ5">
        <v>1147</v>
      </c>
      <c r="DKK5">
        <v>1148</v>
      </c>
      <c r="DKL5">
        <v>1148</v>
      </c>
      <c r="DKM5">
        <v>1149</v>
      </c>
      <c r="DKN5">
        <v>1149</v>
      </c>
      <c r="DKO5">
        <v>1149</v>
      </c>
      <c r="DKP5">
        <v>1149</v>
      </c>
      <c r="DKQ5">
        <v>1149</v>
      </c>
      <c r="DKR5">
        <v>1149</v>
      </c>
      <c r="DKS5">
        <v>1149</v>
      </c>
      <c r="DKT5">
        <v>1149</v>
      </c>
      <c r="DKU5">
        <v>1149</v>
      </c>
      <c r="DKV5">
        <v>1150</v>
      </c>
      <c r="DKW5">
        <v>1150</v>
      </c>
      <c r="DKX5">
        <v>1151</v>
      </c>
      <c r="DKY5">
        <v>1152</v>
      </c>
      <c r="DKZ5">
        <v>1152</v>
      </c>
      <c r="DLA5">
        <v>1153</v>
      </c>
      <c r="DLB5">
        <v>1154</v>
      </c>
      <c r="DLC5">
        <v>1155</v>
      </c>
      <c r="DLD5">
        <v>1156</v>
      </c>
      <c r="DLE5">
        <v>1156</v>
      </c>
      <c r="DLF5">
        <v>1156</v>
      </c>
      <c r="DLG5">
        <v>1156</v>
      </c>
      <c r="DLH5">
        <v>1156</v>
      </c>
      <c r="DLI5">
        <v>1157</v>
      </c>
      <c r="DLJ5">
        <v>1157</v>
      </c>
      <c r="DLK5">
        <v>1157</v>
      </c>
      <c r="DLL5">
        <v>1157</v>
      </c>
      <c r="DLM5">
        <v>1157</v>
      </c>
      <c r="DLN5">
        <v>1157</v>
      </c>
      <c r="DLO5">
        <v>1157</v>
      </c>
      <c r="DLP5">
        <v>1158</v>
      </c>
      <c r="DLQ5">
        <v>1158</v>
      </c>
      <c r="DLR5">
        <v>1158</v>
      </c>
      <c r="DLS5">
        <v>1158</v>
      </c>
      <c r="DLT5">
        <v>1158</v>
      </c>
      <c r="DLU5">
        <v>1158</v>
      </c>
      <c r="DLV5">
        <v>1158</v>
      </c>
      <c r="DLW5">
        <v>1158</v>
      </c>
      <c r="DLX5">
        <v>1158</v>
      </c>
      <c r="DLY5">
        <v>1158</v>
      </c>
      <c r="DLZ5">
        <v>1159</v>
      </c>
      <c r="DMA5">
        <v>1159</v>
      </c>
      <c r="DMB5">
        <v>1160</v>
      </c>
      <c r="DMC5">
        <v>1160</v>
      </c>
      <c r="DMD5">
        <v>1160</v>
      </c>
      <c r="DME5">
        <v>1160</v>
      </c>
      <c r="DMF5">
        <v>1161</v>
      </c>
      <c r="DMG5">
        <v>1161</v>
      </c>
      <c r="DMH5">
        <v>1161</v>
      </c>
      <c r="DMI5">
        <v>1161</v>
      </c>
      <c r="DMJ5">
        <v>1161</v>
      </c>
      <c r="DMK5">
        <v>1162</v>
      </c>
      <c r="DML5">
        <v>1163</v>
      </c>
      <c r="DMM5">
        <v>1163</v>
      </c>
      <c r="DMN5">
        <v>1164</v>
      </c>
      <c r="DMO5">
        <v>1164</v>
      </c>
      <c r="DMP5">
        <v>1164</v>
      </c>
      <c r="DMQ5">
        <v>1165</v>
      </c>
      <c r="DMR5">
        <v>1166</v>
      </c>
      <c r="DMS5">
        <v>1166</v>
      </c>
      <c r="DMT5">
        <v>1166</v>
      </c>
      <c r="DMU5">
        <v>1167</v>
      </c>
      <c r="DMV5">
        <v>1167</v>
      </c>
      <c r="DMW5">
        <v>1168</v>
      </c>
      <c r="DMX5">
        <v>1169</v>
      </c>
      <c r="DMY5">
        <v>1169</v>
      </c>
      <c r="DMZ5">
        <v>1169</v>
      </c>
      <c r="DNA5">
        <v>1169</v>
      </c>
      <c r="DNB5">
        <v>1169</v>
      </c>
      <c r="DNC5">
        <v>1169</v>
      </c>
      <c r="DND5">
        <v>1170</v>
      </c>
      <c r="DNE5">
        <v>1171</v>
      </c>
      <c r="DNF5">
        <v>1171</v>
      </c>
      <c r="DNG5">
        <v>1172</v>
      </c>
      <c r="DNH5">
        <v>1172</v>
      </c>
      <c r="DNI5">
        <v>1172</v>
      </c>
      <c r="DNJ5">
        <v>1172</v>
      </c>
      <c r="DNK5">
        <v>1172</v>
      </c>
      <c r="DNL5">
        <v>1172</v>
      </c>
      <c r="DNM5">
        <v>1173</v>
      </c>
      <c r="DNN5">
        <v>1174</v>
      </c>
      <c r="DNO5">
        <v>1174</v>
      </c>
      <c r="DNP5">
        <v>1175</v>
      </c>
      <c r="DNQ5">
        <v>1176</v>
      </c>
      <c r="DNR5">
        <v>1177</v>
      </c>
      <c r="DNS5">
        <v>1177</v>
      </c>
      <c r="DNT5">
        <v>1177</v>
      </c>
      <c r="DNU5">
        <v>1177</v>
      </c>
      <c r="DNV5">
        <v>1178</v>
      </c>
      <c r="DNW5">
        <v>1178</v>
      </c>
      <c r="DNX5">
        <v>1179</v>
      </c>
      <c r="DNY5">
        <v>1179</v>
      </c>
      <c r="DNZ5">
        <v>1179</v>
      </c>
      <c r="DOA5">
        <v>1180</v>
      </c>
      <c r="DOB5">
        <v>1180</v>
      </c>
      <c r="DOC5">
        <v>1181</v>
      </c>
      <c r="DOD5">
        <v>1181</v>
      </c>
      <c r="DOE5">
        <v>1181</v>
      </c>
      <c r="DOF5">
        <v>1182</v>
      </c>
      <c r="DOG5">
        <v>1182</v>
      </c>
      <c r="DOH5">
        <v>1182</v>
      </c>
      <c r="DOI5">
        <v>1182</v>
      </c>
      <c r="DOJ5">
        <v>1183</v>
      </c>
      <c r="DOK5">
        <v>1183</v>
      </c>
      <c r="DOL5">
        <v>1183</v>
      </c>
      <c r="DOM5">
        <v>1184</v>
      </c>
      <c r="DON5">
        <v>1184</v>
      </c>
      <c r="DOO5">
        <v>1185</v>
      </c>
      <c r="DOP5">
        <v>1185</v>
      </c>
      <c r="DOQ5">
        <v>1186</v>
      </c>
      <c r="DOR5">
        <v>1186</v>
      </c>
      <c r="DOS5">
        <v>1187</v>
      </c>
      <c r="DOT5">
        <v>1187</v>
      </c>
      <c r="DOU5">
        <v>1188</v>
      </c>
      <c r="DOV5">
        <v>1189</v>
      </c>
      <c r="DOW5">
        <v>1189</v>
      </c>
      <c r="DOX5">
        <v>1189</v>
      </c>
      <c r="DOY5">
        <v>1190</v>
      </c>
      <c r="DOZ5">
        <v>1190</v>
      </c>
      <c r="DPA5">
        <v>1190</v>
      </c>
      <c r="DPB5">
        <v>1190</v>
      </c>
      <c r="DPC5">
        <v>1190</v>
      </c>
      <c r="DPD5">
        <v>1190</v>
      </c>
      <c r="DPE5">
        <v>1191</v>
      </c>
      <c r="DPF5">
        <v>1191</v>
      </c>
      <c r="DPG5">
        <v>1191</v>
      </c>
      <c r="DPH5">
        <v>1191</v>
      </c>
      <c r="DPI5">
        <v>1192</v>
      </c>
      <c r="DPJ5">
        <v>1192</v>
      </c>
      <c r="DPK5">
        <v>1193</v>
      </c>
      <c r="DPL5">
        <v>1193</v>
      </c>
      <c r="DPM5">
        <v>1194</v>
      </c>
      <c r="DPN5">
        <v>1195</v>
      </c>
      <c r="DPO5">
        <v>1196</v>
      </c>
      <c r="DPP5">
        <v>1197</v>
      </c>
      <c r="DPQ5">
        <v>1198</v>
      </c>
      <c r="DPR5">
        <v>1198</v>
      </c>
      <c r="DPS5">
        <v>1198</v>
      </c>
      <c r="DPT5">
        <v>1198</v>
      </c>
      <c r="DPU5">
        <v>1198</v>
      </c>
      <c r="DPV5">
        <v>1199</v>
      </c>
      <c r="DPW5">
        <v>1200</v>
      </c>
      <c r="DPX5">
        <v>1200</v>
      </c>
      <c r="DPY5">
        <v>1201</v>
      </c>
      <c r="DPZ5">
        <v>1201</v>
      </c>
      <c r="DQA5">
        <v>1202</v>
      </c>
      <c r="DQB5">
        <v>1203</v>
      </c>
      <c r="DQC5">
        <v>1204</v>
      </c>
      <c r="DQD5">
        <v>1205</v>
      </c>
      <c r="DQE5">
        <v>1205</v>
      </c>
      <c r="DQF5">
        <v>1205</v>
      </c>
      <c r="DQG5">
        <v>1205</v>
      </c>
      <c r="DQH5">
        <v>1205</v>
      </c>
      <c r="DQI5">
        <v>1205</v>
      </c>
      <c r="DQJ5">
        <v>1205</v>
      </c>
      <c r="DQK5">
        <v>1205</v>
      </c>
      <c r="DQL5">
        <v>1205</v>
      </c>
      <c r="DQM5">
        <v>1206</v>
      </c>
      <c r="DQN5">
        <v>1206</v>
      </c>
      <c r="DQO5">
        <v>1206</v>
      </c>
      <c r="DQP5">
        <v>1206</v>
      </c>
      <c r="DQQ5">
        <v>1207</v>
      </c>
      <c r="DQR5">
        <v>1208</v>
      </c>
      <c r="DQS5">
        <v>1208</v>
      </c>
      <c r="DQT5">
        <v>1208</v>
      </c>
      <c r="DQU5">
        <v>1209</v>
      </c>
      <c r="DQV5">
        <v>1209</v>
      </c>
      <c r="DQW5">
        <v>1210</v>
      </c>
      <c r="DQX5">
        <v>1211</v>
      </c>
      <c r="DQY5">
        <v>1211</v>
      </c>
      <c r="DQZ5">
        <v>1211</v>
      </c>
      <c r="DRA5">
        <v>1211</v>
      </c>
      <c r="DRB5">
        <v>1211</v>
      </c>
      <c r="DRC5">
        <v>1212</v>
      </c>
      <c r="DRD5">
        <v>1213</v>
      </c>
      <c r="DRE5">
        <v>1214</v>
      </c>
      <c r="DRF5">
        <v>1215</v>
      </c>
      <c r="DRG5">
        <v>1215</v>
      </c>
      <c r="DRH5">
        <v>1216</v>
      </c>
      <c r="DRI5">
        <v>1217</v>
      </c>
      <c r="DRJ5">
        <v>1218</v>
      </c>
      <c r="DRK5">
        <v>1218</v>
      </c>
      <c r="DRL5">
        <v>1218</v>
      </c>
      <c r="DRM5">
        <v>1219</v>
      </c>
      <c r="DRN5">
        <v>1220</v>
      </c>
      <c r="DRO5">
        <v>1220</v>
      </c>
      <c r="DRP5">
        <v>1220</v>
      </c>
      <c r="DRQ5">
        <v>1221</v>
      </c>
      <c r="DRR5">
        <v>1222</v>
      </c>
      <c r="DRS5">
        <v>1222</v>
      </c>
      <c r="DRT5">
        <v>1223</v>
      </c>
      <c r="DRU5">
        <v>1224</v>
      </c>
      <c r="DRV5">
        <v>1224</v>
      </c>
      <c r="DRW5">
        <v>1225</v>
      </c>
      <c r="DRX5">
        <v>1226</v>
      </c>
      <c r="DRY5">
        <v>1227</v>
      </c>
      <c r="DRZ5">
        <v>1227</v>
      </c>
      <c r="DSA5">
        <v>1227</v>
      </c>
      <c r="DSB5">
        <v>1228</v>
      </c>
      <c r="DSC5">
        <v>1229</v>
      </c>
      <c r="DSD5">
        <v>1229</v>
      </c>
      <c r="DSE5">
        <v>1230</v>
      </c>
      <c r="DSF5">
        <v>1231</v>
      </c>
      <c r="DSG5">
        <v>1231</v>
      </c>
      <c r="DSH5">
        <v>1232</v>
      </c>
      <c r="DSI5">
        <v>1233</v>
      </c>
      <c r="DSJ5">
        <v>1233</v>
      </c>
      <c r="DSK5">
        <v>1234</v>
      </c>
      <c r="DSL5">
        <v>1235</v>
      </c>
      <c r="DSM5">
        <v>1236</v>
      </c>
      <c r="DSN5">
        <v>1236</v>
      </c>
      <c r="DSO5">
        <v>1236</v>
      </c>
      <c r="DSP5">
        <v>1236</v>
      </c>
      <c r="DSQ5">
        <v>1237</v>
      </c>
      <c r="DSR5">
        <v>1238</v>
      </c>
      <c r="DSS5">
        <v>1238</v>
      </c>
      <c r="DST5">
        <v>1239</v>
      </c>
      <c r="DSU5">
        <v>1239</v>
      </c>
      <c r="DSV5">
        <v>1239</v>
      </c>
      <c r="DSW5">
        <v>1240</v>
      </c>
      <c r="DSX5">
        <v>1240</v>
      </c>
      <c r="DSY5">
        <v>1240</v>
      </c>
      <c r="DSZ5">
        <v>1240</v>
      </c>
      <c r="DTA5">
        <v>1240</v>
      </c>
      <c r="DTB5">
        <v>1240</v>
      </c>
      <c r="DTC5">
        <v>1240</v>
      </c>
      <c r="DTD5">
        <v>1240</v>
      </c>
      <c r="DTE5">
        <v>1241</v>
      </c>
      <c r="DTF5">
        <v>1241</v>
      </c>
      <c r="DTG5">
        <v>1242</v>
      </c>
      <c r="DTH5">
        <v>1243</v>
      </c>
      <c r="DTI5">
        <v>1244</v>
      </c>
      <c r="DTJ5">
        <v>1244</v>
      </c>
      <c r="DTK5">
        <v>1244</v>
      </c>
      <c r="DTL5">
        <v>1244</v>
      </c>
      <c r="DTM5">
        <v>1245</v>
      </c>
      <c r="DTN5">
        <v>1245</v>
      </c>
      <c r="DTO5">
        <v>1245</v>
      </c>
      <c r="DTP5">
        <v>1245</v>
      </c>
      <c r="DTQ5">
        <v>1245</v>
      </c>
      <c r="DTR5">
        <v>1246</v>
      </c>
      <c r="DTS5">
        <v>1247</v>
      </c>
      <c r="DTT5">
        <v>1247</v>
      </c>
      <c r="DTU5">
        <v>1248</v>
      </c>
      <c r="DTV5">
        <v>1248</v>
      </c>
      <c r="DTW5">
        <v>1248</v>
      </c>
      <c r="DTX5">
        <v>1248</v>
      </c>
      <c r="DTY5">
        <v>1248</v>
      </c>
      <c r="DTZ5">
        <v>1248</v>
      </c>
      <c r="DUA5">
        <v>1249</v>
      </c>
      <c r="DUB5">
        <v>1250</v>
      </c>
      <c r="DUC5">
        <v>1250</v>
      </c>
      <c r="DUD5">
        <v>1251</v>
      </c>
      <c r="DUE5">
        <v>1252</v>
      </c>
      <c r="DUF5">
        <v>1253</v>
      </c>
      <c r="DUG5">
        <v>1254</v>
      </c>
      <c r="DUH5">
        <v>1255</v>
      </c>
      <c r="DUI5">
        <v>1255</v>
      </c>
      <c r="DUJ5">
        <v>1255</v>
      </c>
      <c r="DUK5">
        <v>1255</v>
      </c>
      <c r="DUL5">
        <v>1255</v>
      </c>
      <c r="DUM5">
        <v>1255</v>
      </c>
      <c r="DUN5">
        <v>1255</v>
      </c>
      <c r="DUO5">
        <v>1255</v>
      </c>
      <c r="DUP5">
        <v>1255</v>
      </c>
      <c r="DUQ5">
        <v>1255</v>
      </c>
      <c r="DUR5">
        <v>1255</v>
      </c>
      <c r="DUS5">
        <v>1255</v>
      </c>
      <c r="DUT5">
        <v>1255</v>
      </c>
      <c r="DUU5">
        <v>1255</v>
      </c>
      <c r="DUV5">
        <v>1256</v>
      </c>
      <c r="DUW5">
        <v>1257</v>
      </c>
      <c r="DUX5">
        <v>1257</v>
      </c>
      <c r="DUY5">
        <v>1257</v>
      </c>
      <c r="DUZ5">
        <v>1258</v>
      </c>
      <c r="DVA5">
        <v>1258</v>
      </c>
      <c r="DVB5">
        <v>1258</v>
      </c>
      <c r="DVC5">
        <v>1259</v>
      </c>
      <c r="DVD5">
        <v>1260</v>
      </c>
      <c r="DVE5">
        <v>1261</v>
      </c>
      <c r="DVF5">
        <v>1261</v>
      </c>
      <c r="DVG5">
        <v>1261</v>
      </c>
      <c r="DVH5">
        <v>1261</v>
      </c>
      <c r="DVI5">
        <v>1261</v>
      </c>
      <c r="DVJ5">
        <v>1261</v>
      </c>
      <c r="DVK5">
        <v>1261</v>
      </c>
      <c r="DVL5">
        <v>1262</v>
      </c>
      <c r="DVM5">
        <v>1263</v>
      </c>
      <c r="DVN5">
        <v>1264</v>
      </c>
      <c r="DVO5">
        <v>1265</v>
      </c>
      <c r="DVP5">
        <v>1265</v>
      </c>
      <c r="DVQ5">
        <v>1265</v>
      </c>
      <c r="DVR5">
        <v>1265</v>
      </c>
      <c r="DVS5">
        <v>1265</v>
      </c>
      <c r="DVT5">
        <v>1266</v>
      </c>
      <c r="DVU5">
        <v>1266</v>
      </c>
      <c r="DVV5">
        <v>1266</v>
      </c>
      <c r="DVW5">
        <v>1266</v>
      </c>
      <c r="DVX5">
        <v>1266</v>
      </c>
      <c r="DVY5">
        <v>1266</v>
      </c>
      <c r="DVZ5">
        <v>1267</v>
      </c>
      <c r="DWA5">
        <v>1268</v>
      </c>
      <c r="DWB5">
        <v>1269</v>
      </c>
      <c r="DWC5">
        <v>1269</v>
      </c>
      <c r="DWD5">
        <v>1270</v>
      </c>
      <c r="DWE5">
        <v>1270</v>
      </c>
      <c r="DWF5">
        <v>1270</v>
      </c>
      <c r="DWG5">
        <v>1271</v>
      </c>
      <c r="DWH5">
        <v>1271</v>
      </c>
      <c r="DWI5">
        <v>1272</v>
      </c>
      <c r="DWJ5">
        <v>1272</v>
      </c>
      <c r="DWK5">
        <v>1272</v>
      </c>
      <c r="DWL5">
        <v>1273</v>
      </c>
      <c r="DWM5">
        <v>1274</v>
      </c>
      <c r="DWN5">
        <v>1274</v>
      </c>
      <c r="DWO5">
        <v>1274</v>
      </c>
      <c r="DWP5">
        <v>1274</v>
      </c>
      <c r="DWQ5">
        <v>1275</v>
      </c>
      <c r="DWR5">
        <v>1276</v>
      </c>
      <c r="DWS5">
        <v>1277</v>
      </c>
      <c r="DWT5">
        <v>1278</v>
      </c>
      <c r="DWU5">
        <v>1278</v>
      </c>
      <c r="DWV5">
        <v>1278</v>
      </c>
      <c r="DWW5">
        <v>1278</v>
      </c>
      <c r="DWX5">
        <v>1279</v>
      </c>
      <c r="DWY5">
        <v>1279</v>
      </c>
      <c r="DWZ5">
        <v>1280</v>
      </c>
      <c r="DXA5">
        <v>1281</v>
      </c>
      <c r="DXB5">
        <v>1282</v>
      </c>
      <c r="DXC5">
        <v>1282</v>
      </c>
      <c r="DXD5">
        <v>1282</v>
      </c>
      <c r="DXE5">
        <v>1282</v>
      </c>
      <c r="DXF5">
        <v>1282</v>
      </c>
      <c r="DXG5">
        <v>1283</v>
      </c>
      <c r="DXH5">
        <v>1283</v>
      </c>
      <c r="DXI5">
        <v>1283</v>
      </c>
      <c r="DXJ5">
        <v>1284</v>
      </c>
      <c r="DXK5">
        <v>1284</v>
      </c>
      <c r="DXL5">
        <v>1284</v>
      </c>
      <c r="DXM5">
        <v>1284</v>
      </c>
      <c r="DXN5">
        <v>1284</v>
      </c>
      <c r="DXO5">
        <v>1284</v>
      </c>
      <c r="DXP5">
        <v>1284</v>
      </c>
      <c r="DXQ5">
        <v>1285</v>
      </c>
      <c r="DXR5">
        <v>1286</v>
      </c>
      <c r="DXS5">
        <v>1287</v>
      </c>
      <c r="DXT5">
        <v>1287</v>
      </c>
      <c r="DXU5">
        <v>1287</v>
      </c>
      <c r="DXV5">
        <v>1287</v>
      </c>
      <c r="DXW5">
        <v>1288</v>
      </c>
      <c r="DXX5">
        <v>1288</v>
      </c>
      <c r="DXY5">
        <v>1288</v>
      </c>
      <c r="DXZ5">
        <v>1289</v>
      </c>
      <c r="DYA5">
        <v>1289</v>
      </c>
      <c r="DYB5">
        <v>1289</v>
      </c>
      <c r="DYC5">
        <v>1289</v>
      </c>
      <c r="DYD5">
        <v>1289</v>
      </c>
      <c r="DYE5">
        <v>1289</v>
      </c>
      <c r="DYF5">
        <v>1290</v>
      </c>
      <c r="DYG5">
        <v>1290</v>
      </c>
      <c r="DYH5">
        <v>1290</v>
      </c>
      <c r="DYI5">
        <v>1291</v>
      </c>
      <c r="DYJ5">
        <v>1291</v>
      </c>
      <c r="DYK5">
        <v>1292</v>
      </c>
      <c r="DYL5">
        <v>1292</v>
      </c>
      <c r="DYM5">
        <v>1293</v>
      </c>
      <c r="DYN5">
        <v>1293</v>
      </c>
      <c r="DYO5">
        <v>1294</v>
      </c>
      <c r="DYP5">
        <v>1294</v>
      </c>
      <c r="DYQ5">
        <v>1294</v>
      </c>
      <c r="DYR5">
        <v>1294</v>
      </c>
      <c r="DYS5">
        <v>1294</v>
      </c>
      <c r="DYT5">
        <v>1294</v>
      </c>
      <c r="DYU5">
        <v>1295</v>
      </c>
      <c r="DYV5">
        <v>1296</v>
      </c>
      <c r="DYW5">
        <v>1297</v>
      </c>
      <c r="DYX5">
        <v>1297</v>
      </c>
      <c r="DYY5">
        <v>1297</v>
      </c>
      <c r="DYZ5">
        <v>1297</v>
      </c>
      <c r="DZA5">
        <v>1297</v>
      </c>
      <c r="DZB5">
        <v>1297</v>
      </c>
      <c r="DZC5">
        <v>1297</v>
      </c>
      <c r="DZD5">
        <v>1297</v>
      </c>
      <c r="DZE5">
        <v>1297</v>
      </c>
      <c r="DZF5">
        <v>1297</v>
      </c>
      <c r="DZG5">
        <v>1298</v>
      </c>
      <c r="DZH5">
        <v>1298</v>
      </c>
      <c r="DZI5">
        <v>1298</v>
      </c>
      <c r="DZJ5">
        <v>1298</v>
      </c>
      <c r="DZK5">
        <v>1298</v>
      </c>
      <c r="DZL5">
        <v>1299</v>
      </c>
      <c r="DZM5">
        <v>1299</v>
      </c>
      <c r="DZN5">
        <v>1299</v>
      </c>
      <c r="DZO5">
        <v>1299</v>
      </c>
      <c r="DZP5">
        <v>1299</v>
      </c>
      <c r="DZQ5">
        <v>1299</v>
      </c>
      <c r="DZR5">
        <v>1300</v>
      </c>
      <c r="DZS5">
        <v>1300</v>
      </c>
      <c r="DZT5">
        <v>1300</v>
      </c>
      <c r="DZU5">
        <v>1300</v>
      </c>
      <c r="DZV5">
        <v>1301</v>
      </c>
      <c r="DZW5">
        <v>1302</v>
      </c>
      <c r="DZX5">
        <v>1302</v>
      </c>
      <c r="DZY5">
        <v>1302</v>
      </c>
      <c r="DZZ5">
        <v>1303</v>
      </c>
      <c r="EAA5">
        <v>1304</v>
      </c>
      <c r="EAB5">
        <v>1305</v>
      </c>
      <c r="EAC5">
        <v>1306</v>
      </c>
      <c r="EAD5">
        <v>1307</v>
      </c>
      <c r="EAE5">
        <v>1308</v>
      </c>
      <c r="EAF5">
        <v>1308</v>
      </c>
      <c r="EAG5">
        <v>1308</v>
      </c>
      <c r="EAH5">
        <v>1308</v>
      </c>
      <c r="EAI5">
        <v>1308</v>
      </c>
      <c r="EAJ5">
        <v>1308</v>
      </c>
      <c r="EAK5">
        <v>1309</v>
      </c>
      <c r="EAL5">
        <v>1310</v>
      </c>
      <c r="EAM5">
        <v>1310</v>
      </c>
      <c r="EAN5">
        <v>1310</v>
      </c>
      <c r="EAO5">
        <v>1311</v>
      </c>
      <c r="EAP5">
        <v>1312</v>
      </c>
      <c r="EAQ5">
        <v>1312</v>
      </c>
      <c r="EAR5">
        <v>1312</v>
      </c>
      <c r="EAS5">
        <v>1312</v>
      </c>
      <c r="EAT5">
        <v>1312</v>
      </c>
      <c r="EAU5">
        <v>1312</v>
      </c>
      <c r="EAV5">
        <v>1312</v>
      </c>
      <c r="EAW5">
        <v>1312</v>
      </c>
      <c r="EAX5">
        <v>1313</v>
      </c>
      <c r="EAY5">
        <v>1313</v>
      </c>
      <c r="EAZ5">
        <v>1314</v>
      </c>
      <c r="EBA5">
        <v>1314</v>
      </c>
      <c r="EBB5">
        <v>1315</v>
      </c>
      <c r="EBC5">
        <v>1315</v>
      </c>
      <c r="EBD5">
        <v>1315</v>
      </c>
      <c r="EBE5">
        <v>1315</v>
      </c>
      <c r="EBF5">
        <v>1315</v>
      </c>
      <c r="EBG5">
        <v>1315</v>
      </c>
      <c r="EBH5">
        <v>1315</v>
      </c>
      <c r="EBI5">
        <v>1315</v>
      </c>
      <c r="EBJ5">
        <v>1316</v>
      </c>
      <c r="EBK5">
        <v>1316</v>
      </c>
      <c r="EBL5">
        <v>1317</v>
      </c>
      <c r="EBM5">
        <v>1317</v>
      </c>
      <c r="EBN5">
        <v>1318</v>
      </c>
      <c r="EBO5">
        <v>1319</v>
      </c>
      <c r="EBP5">
        <v>1319</v>
      </c>
      <c r="EBQ5">
        <v>1319</v>
      </c>
      <c r="EBR5">
        <v>1320</v>
      </c>
      <c r="EBS5">
        <v>1321</v>
      </c>
      <c r="EBT5">
        <v>1322</v>
      </c>
      <c r="EBU5">
        <v>1323</v>
      </c>
      <c r="EBV5">
        <v>1323</v>
      </c>
      <c r="EBW5">
        <v>1324</v>
      </c>
      <c r="EBX5">
        <v>1324</v>
      </c>
      <c r="EBY5">
        <v>1324</v>
      </c>
      <c r="EBZ5">
        <v>1325</v>
      </c>
      <c r="ECA5">
        <v>1325</v>
      </c>
      <c r="ECB5">
        <v>1326</v>
      </c>
      <c r="ECC5">
        <v>1326</v>
      </c>
      <c r="ECD5">
        <v>1327</v>
      </c>
      <c r="ECE5">
        <v>1327</v>
      </c>
      <c r="ECF5">
        <v>1327</v>
      </c>
      <c r="ECG5">
        <v>1327</v>
      </c>
      <c r="ECH5">
        <v>1327</v>
      </c>
      <c r="ECI5">
        <v>1327</v>
      </c>
      <c r="ECJ5">
        <v>1327</v>
      </c>
      <c r="ECK5">
        <v>1327</v>
      </c>
      <c r="ECL5">
        <v>1328</v>
      </c>
      <c r="ECM5">
        <v>1329</v>
      </c>
      <c r="ECN5">
        <v>1329</v>
      </c>
      <c r="ECO5">
        <v>1330</v>
      </c>
      <c r="ECP5">
        <v>1330</v>
      </c>
      <c r="ECQ5">
        <v>1331</v>
      </c>
      <c r="ECR5">
        <v>1331</v>
      </c>
      <c r="ECS5">
        <v>1331</v>
      </c>
      <c r="ECT5">
        <v>1331</v>
      </c>
      <c r="ECU5">
        <v>1332</v>
      </c>
      <c r="ECV5">
        <v>1332</v>
      </c>
      <c r="ECW5">
        <v>1333</v>
      </c>
      <c r="ECX5">
        <v>1333</v>
      </c>
      <c r="ECY5">
        <v>1334</v>
      </c>
      <c r="ECZ5">
        <v>1334</v>
      </c>
      <c r="EDA5">
        <v>1334</v>
      </c>
      <c r="EDB5">
        <v>1335</v>
      </c>
      <c r="EDC5">
        <v>1336</v>
      </c>
      <c r="EDD5">
        <v>1336</v>
      </c>
      <c r="EDE5">
        <v>1336</v>
      </c>
      <c r="EDF5">
        <v>1336</v>
      </c>
      <c r="EDG5">
        <v>1337</v>
      </c>
      <c r="EDH5">
        <v>1337</v>
      </c>
      <c r="EDI5">
        <v>1338</v>
      </c>
      <c r="EDJ5">
        <v>1338</v>
      </c>
      <c r="EDK5">
        <v>1338</v>
      </c>
      <c r="EDL5">
        <v>1339</v>
      </c>
      <c r="EDM5">
        <v>1340</v>
      </c>
      <c r="EDN5">
        <v>1341</v>
      </c>
      <c r="EDO5">
        <v>1341</v>
      </c>
      <c r="EDP5">
        <v>1342</v>
      </c>
      <c r="EDQ5">
        <v>1342</v>
      </c>
      <c r="EDR5">
        <v>1343</v>
      </c>
      <c r="EDS5">
        <v>1344</v>
      </c>
      <c r="EDT5">
        <v>1344</v>
      </c>
      <c r="EDU5">
        <v>1345</v>
      </c>
      <c r="EDV5">
        <v>1345</v>
      </c>
      <c r="EDW5">
        <v>1345</v>
      </c>
      <c r="EDX5">
        <v>1345</v>
      </c>
      <c r="EDY5">
        <v>1345</v>
      </c>
      <c r="EDZ5">
        <v>1346</v>
      </c>
      <c r="EEA5">
        <v>1346</v>
      </c>
      <c r="EEB5">
        <v>1346</v>
      </c>
      <c r="EEC5">
        <v>1346</v>
      </c>
      <c r="EED5">
        <v>1347</v>
      </c>
      <c r="EEE5">
        <v>1348</v>
      </c>
      <c r="EEF5">
        <v>1348</v>
      </c>
      <c r="EEG5">
        <v>1348</v>
      </c>
      <c r="EEH5">
        <v>1349</v>
      </c>
      <c r="EEI5">
        <v>1350</v>
      </c>
      <c r="EEJ5">
        <v>1350</v>
      </c>
      <c r="EEK5">
        <v>1350</v>
      </c>
      <c r="EEL5">
        <v>1350</v>
      </c>
      <c r="EEM5">
        <v>1350</v>
      </c>
      <c r="EEN5">
        <v>1351</v>
      </c>
      <c r="EEO5">
        <v>1352</v>
      </c>
      <c r="EEP5">
        <v>1352</v>
      </c>
      <c r="EEQ5">
        <v>1352</v>
      </c>
      <c r="EER5">
        <v>1352</v>
      </c>
      <c r="EES5">
        <v>1353</v>
      </c>
      <c r="EET5">
        <v>1353</v>
      </c>
      <c r="EEU5">
        <v>1353</v>
      </c>
      <c r="EEV5">
        <v>1354</v>
      </c>
      <c r="EEW5">
        <v>1354</v>
      </c>
      <c r="EEX5">
        <v>1354</v>
      </c>
      <c r="EEY5">
        <v>1355</v>
      </c>
      <c r="EEZ5">
        <v>1356</v>
      </c>
      <c r="EFA5">
        <v>1356</v>
      </c>
      <c r="EFB5">
        <v>1356</v>
      </c>
      <c r="EFC5">
        <v>1356</v>
      </c>
      <c r="EFD5">
        <v>1356</v>
      </c>
      <c r="EFE5">
        <v>1356</v>
      </c>
      <c r="EFF5">
        <v>1356</v>
      </c>
      <c r="EFG5">
        <v>1357</v>
      </c>
      <c r="EFH5">
        <v>1357</v>
      </c>
      <c r="EFI5">
        <v>1357</v>
      </c>
      <c r="EFJ5">
        <v>1357</v>
      </c>
      <c r="EFK5">
        <v>1357</v>
      </c>
      <c r="EFL5">
        <v>1357</v>
      </c>
      <c r="EFM5">
        <v>1358</v>
      </c>
      <c r="EFN5">
        <v>1358</v>
      </c>
      <c r="EFO5">
        <v>1358</v>
      </c>
      <c r="EFP5">
        <v>1359</v>
      </c>
      <c r="EFQ5">
        <v>1360</v>
      </c>
      <c r="EFR5">
        <v>1360</v>
      </c>
      <c r="EFS5">
        <v>1360</v>
      </c>
      <c r="EFT5">
        <v>1360</v>
      </c>
      <c r="EFU5">
        <v>1360</v>
      </c>
      <c r="EFV5">
        <v>1360</v>
      </c>
      <c r="EFW5">
        <v>1361</v>
      </c>
      <c r="EFX5">
        <v>1361</v>
      </c>
      <c r="EFY5">
        <v>1361</v>
      </c>
      <c r="EFZ5">
        <v>1362</v>
      </c>
      <c r="EGA5">
        <v>1362</v>
      </c>
      <c r="EGB5">
        <v>1362</v>
      </c>
      <c r="EGC5">
        <v>1362</v>
      </c>
      <c r="EGD5">
        <v>1362</v>
      </c>
      <c r="EGE5">
        <v>1362</v>
      </c>
      <c r="EGF5">
        <v>1362</v>
      </c>
      <c r="EGG5">
        <v>1363</v>
      </c>
      <c r="EGH5">
        <v>1363</v>
      </c>
      <c r="EGI5">
        <v>1364</v>
      </c>
      <c r="EGJ5">
        <v>1365</v>
      </c>
      <c r="EGK5">
        <v>1365</v>
      </c>
      <c r="EGL5">
        <v>1365</v>
      </c>
      <c r="EGM5">
        <v>1365</v>
      </c>
      <c r="EGN5">
        <v>1365</v>
      </c>
      <c r="EGO5">
        <v>1365</v>
      </c>
      <c r="EGP5">
        <v>1365</v>
      </c>
      <c r="EGQ5">
        <v>1365</v>
      </c>
      <c r="EGR5">
        <v>1365</v>
      </c>
      <c r="EGS5">
        <v>1365</v>
      </c>
      <c r="EGT5">
        <v>1365</v>
      </c>
      <c r="EGU5">
        <v>1365</v>
      </c>
      <c r="EGV5">
        <v>1366</v>
      </c>
      <c r="EGW5">
        <v>1366</v>
      </c>
      <c r="EGX5">
        <v>1366</v>
      </c>
      <c r="EGY5">
        <v>1366</v>
      </c>
      <c r="EGZ5">
        <v>1367</v>
      </c>
      <c r="EHA5">
        <v>1367</v>
      </c>
      <c r="EHB5">
        <v>1367</v>
      </c>
      <c r="EHC5">
        <v>1367</v>
      </c>
      <c r="EHD5">
        <v>1367</v>
      </c>
      <c r="EHE5">
        <v>1368</v>
      </c>
      <c r="EHF5">
        <v>1369</v>
      </c>
      <c r="EHG5">
        <v>1370</v>
      </c>
      <c r="EHH5">
        <v>1370</v>
      </c>
      <c r="EHI5">
        <v>1370</v>
      </c>
      <c r="EHJ5">
        <v>1370</v>
      </c>
      <c r="EHK5">
        <v>1370</v>
      </c>
      <c r="EHL5">
        <v>1371</v>
      </c>
      <c r="EHM5">
        <v>1372</v>
      </c>
      <c r="EHN5">
        <v>1372</v>
      </c>
      <c r="EHO5">
        <v>1372</v>
      </c>
      <c r="EHP5">
        <v>1373</v>
      </c>
      <c r="EHQ5">
        <v>1373</v>
      </c>
      <c r="EHR5">
        <v>1374</v>
      </c>
      <c r="EHS5">
        <v>1374</v>
      </c>
      <c r="EHT5">
        <v>1375</v>
      </c>
      <c r="EHU5">
        <v>1376</v>
      </c>
      <c r="EHV5">
        <v>1377</v>
      </c>
      <c r="EHW5">
        <v>1377</v>
      </c>
      <c r="EHX5">
        <v>1378</v>
      </c>
      <c r="EHY5">
        <v>1378</v>
      </c>
      <c r="EHZ5">
        <v>1378</v>
      </c>
      <c r="EIA5">
        <v>1378</v>
      </c>
      <c r="EIB5">
        <v>1379</v>
      </c>
      <c r="EIC5">
        <v>1379</v>
      </c>
      <c r="EID5">
        <v>1380</v>
      </c>
      <c r="EIE5">
        <v>1381</v>
      </c>
      <c r="EIF5">
        <v>1382</v>
      </c>
      <c r="EIG5">
        <v>1382</v>
      </c>
      <c r="EIH5">
        <v>1382</v>
      </c>
      <c r="EII5">
        <v>1382</v>
      </c>
      <c r="EIJ5">
        <v>1383</v>
      </c>
      <c r="EIK5">
        <v>1384</v>
      </c>
      <c r="EIL5">
        <v>1385</v>
      </c>
      <c r="EIM5">
        <v>1386</v>
      </c>
      <c r="EIN5">
        <v>1386</v>
      </c>
      <c r="EIO5">
        <v>1386</v>
      </c>
      <c r="EIP5">
        <v>1387</v>
      </c>
      <c r="EIQ5">
        <v>1387</v>
      </c>
      <c r="EIR5">
        <v>1387</v>
      </c>
      <c r="EIS5">
        <v>1388</v>
      </c>
      <c r="EIT5">
        <v>1389</v>
      </c>
      <c r="EIU5">
        <v>1390</v>
      </c>
      <c r="EIV5">
        <v>1391</v>
      </c>
      <c r="EIW5">
        <v>1391</v>
      </c>
      <c r="EIX5">
        <v>1391</v>
      </c>
      <c r="EIY5">
        <v>1392</v>
      </c>
      <c r="EIZ5">
        <v>1392</v>
      </c>
      <c r="EJA5">
        <v>1392</v>
      </c>
      <c r="EJB5">
        <v>1392</v>
      </c>
      <c r="EJC5">
        <v>1392</v>
      </c>
      <c r="EJD5">
        <v>1392</v>
      </c>
      <c r="EJE5">
        <v>1392</v>
      </c>
      <c r="EJF5">
        <v>1392</v>
      </c>
      <c r="EJG5">
        <v>1392</v>
      </c>
      <c r="EJH5">
        <v>1392</v>
      </c>
      <c r="EJI5">
        <v>1392</v>
      </c>
      <c r="EJJ5">
        <v>1392</v>
      </c>
      <c r="EJK5">
        <v>1392</v>
      </c>
      <c r="EJL5">
        <v>1393</v>
      </c>
      <c r="EJM5">
        <v>1393</v>
      </c>
      <c r="EJN5">
        <v>1393</v>
      </c>
      <c r="EJO5">
        <v>1393</v>
      </c>
      <c r="EJP5">
        <v>1393</v>
      </c>
      <c r="EJQ5">
        <v>1394</v>
      </c>
      <c r="EJR5">
        <v>1394</v>
      </c>
      <c r="EJS5">
        <v>1395</v>
      </c>
      <c r="EJT5">
        <v>1396</v>
      </c>
      <c r="EJU5">
        <v>1397</v>
      </c>
      <c r="EJV5">
        <v>1398</v>
      </c>
      <c r="EJW5">
        <v>1399</v>
      </c>
      <c r="EJX5">
        <v>1400</v>
      </c>
      <c r="EJY5">
        <v>1400</v>
      </c>
      <c r="EJZ5">
        <v>1400</v>
      </c>
      <c r="EKA5">
        <v>1401</v>
      </c>
      <c r="EKB5">
        <v>1401</v>
      </c>
      <c r="EKC5">
        <v>1402</v>
      </c>
      <c r="EKD5">
        <v>1402</v>
      </c>
      <c r="EKE5">
        <v>1402</v>
      </c>
      <c r="EKF5">
        <v>1403</v>
      </c>
      <c r="EKG5">
        <v>1404</v>
      </c>
      <c r="EKH5">
        <v>1404</v>
      </c>
      <c r="EKI5">
        <v>1405</v>
      </c>
      <c r="EKJ5">
        <v>1406</v>
      </c>
      <c r="EKK5">
        <v>1407</v>
      </c>
      <c r="EKL5">
        <v>1408</v>
      </c>
      <c r="EKM5">
        <v>1409</v>
      </c>
      <c r="EKN5">
        <v>1410</v>
      </c>
      <c r="EKO5">
        <v>1411</v>
      </c>
      <c r="EKP5">
        <v>1411</v>
      </c>
      <c r="EKQ5">
        <v>1411</v>
      </c>
      <c r="EKR5">
        <v>1411</v>
      </c>
      <c r="EKS5">
        <v>1411</v>
      </c>
      <c r="EKT5">
        <v>1411</v>
      </c>
      <c r="EKU5">
        <v>1412</v>
      </c>
      <c r="EKV5">
        <v>1412</v>
      </c>
      <c r="EKW5">
        <v>1413</v>
      </c>
      <c r="EKX5">
        <v>1414</v>
      </c>
      <c r="EKY5">
        <v>1414</v>
      </c>
      <c r="EKZ5">
        <v>1414</v>
      </c>
      <c r="ELA5">
        <v>1414</v>
      </c>
      <c r="ELB5">
        <v>1414</v>
      </c>
      <c r="ELC5">
        <v>1414</v>
      </c>
      <c r="ELD5">
        <v>1414</v>
      </c>
      <c r="ELE5">
        <v>1415</v>
      </c>
      <c r="ELF5">
        <v>1415</v>
      </c>
      <c r="ELG5">
        <v>1416</v>
      </c>
      <c r="ELH5">
        <v>1416</v>
      </c>
      <c r="ELI5">
        <v>1416</v>
      </c>
      <c r="ELJ5">
        <v>1417</v>
      </c>
      <c r="ELK5">
        <v>1418</v>
      </c>
      <c r="ELL5">
        <v>1418</v>
      </c>
      <c r="ELM5">
        <v>1419</v>
      </c>
      <c r="ELN5">
        <v>1420</v>
      </c>
      <c r="ELO5">
        <v>1420</v>
      </c>
      <c r="ELP5">
        <v>1421</v>
      </c>
      <c r="ELQ5">
        <v>1422</v>
      </c>
      <c r="ELR5">
        <v>1423</v>
      </c>
      <c r="ELS5">
        <v>1423</v>
      </c>
      <c r="ELT5">
        <v>1423</v>
      </c>
      <c r="ELU5">
        <v>1424</v>
      </c>
      <c r="ELV5">
        <v>1424</v>
      </c>
      <c r="ELW5">
        <v>1424</v>
      </c>
      <c r="ELX5">
        <v>1424</v>
      </c>
      <c r="ELY5">
        <v>1424</v>
      </c>
      <c r="ELZ5">
        <v>1425</v>
      </c>
      <c r="EMA5">
        <v>1425</v>
      </c>
      <c r="EMB5">
        <v>1425</v>
      </c>
      <c r="EMC5">
        <v>1426</v>
      </c>
      <c r="EMD5">
        <v>1427</v>
      </c>
      <c r="EME5">
        <v>1427</v>
      </c>
      <c r="EMF5">
        <v>1427</v>
      </c>
      <c r="EMG5">
        <v>1427</v>
      </c>
      <c r="EMH5">
        <v>1427</v>
      </c>
      <c r="EMI5">
        <v>1428</v>
      </c>
      <c r="EMJ5">
        <v>1429</v>
      </c>
      <c r="EMK5">
        <v>1429</v>
      </c>
      <c r="EML5">
        <v>1430</v>
      </c>
      <c r="EMM5">
        <v>1430</v>
      </c>
      <c r="EMN5">
        <v>1430</v>
      </c>
      <c r="EMO5">
        <v>1431</v>
      </c>
      <c r="EMP5">
        <v>1432</v>
      </c>
      <c r="EMQ5">
        <v>1432</v>
      </c>
      <c r="EMR5">
        <v>1433</v>
      </c>
      <c r="EMS5">
        <v>1433</v>
      </c>
      <c r="EMT5">
        <v>1433</v>
      </c>
      <c r="EMU5">
        <v>1433</v>
      </c>
      <c r="EMV5">
        <v>1434</v>
      </c>
      <c r="EMW5">
        <v>1434</v>
      </c>
      <c r="EMX5">
        <v>1434</v>
      </c>
      <c r="EMY5">
        <v>1434</v>
      </c>
      <c r="EMZ5">
        <v>1434</v>
      </c>
      <c r="ENA5">
        <v>1434</v>
      </c>
      <c r="ENB5">
        <v>1434</v>
      </c>
      <c r="ENC5">
        <v>1434</v>
      </c>
      <c r="END5">
        <v>1434</v>
      </c>
      <c r="ENE5">
        <v>1435</v>
      </c>
      <c r="ENF5">
        <v>1435</v>
      </c>
      <c r="ENG5">
        <v>1435</v>
      </c>
      <c r="ENH5">
        <v>1435</v>
      </c>
      <c r="ENI5">
        <v>1435</v>
      </c>
      <c r="ENJ5">
        <v>1436</v>
      </c>
      <c r="ENK5">
        <v>1436</v>
      </c>
      <c r="ENL5">
        <v>1436</v>
      </c>
      <c r="ENM5">
        <v>1436</v>
      </c>
      <c r="ENN5">
        <v>1436</v>
      </c>
      <c r="ENO5">
        <v>1436</v>
      </c>
      <c r="ENP5">
        <v>1437</v>
      </c>
      <c r="ENQ5">
        <v>1438</v>
      </c>
      <c r="ENR5">
        <v>1438</v>
      </c>
      <c r="ENS5">
        <v>1438</v>
      </c>
      <c r="ENT5">
        <v>1438</v>
      </c>
      <c r="ENU5">
        <v>1438</v>
      </c>
      <c r="ENV5">
        <v>1438</v>
      </c>
      <c r="ENW5">
        <v>1438</v>
      </c>
      <c r="ENX5">
        <v>1438</v>
      </c>
      <c r="ENY5">
        <v>1438</v>
      </c>
      <c r="ENZ5">
        <v>1439</v>
      </c>
      <c r="EOA5">
        <v>1439</v>
      </c>
      <c r="EOB5">
        <v>1439</v>
      </c>
      <c r="EOC5">
        <v>1439</v>
      </c>
      <c r="EOD5">
        <v>1439</v>
      </c>
      <c r="EOE5">
        <v>1439</v>
      </c>
      <c r="EOF5">
        <v>1440</v>
      </c>
      <c r="EOG5">
        <v>1440</v>
      </c>
      <c r="EOH5">
        <v>1440</v>
      </c>
      <c r="EOI5">
        <v>1440</v>
      </c>
      <c r="EOJ5">
        <v>1440</v>
      </c>
      <c r="EOK5">
        <v>1440</v>
      </c>
      <c r="EOL5">
        <v>1440</v>
      </c>
      <c r="EOM5">
        <v>1440</v>
      </c>
      <c r="EON5">
        <v>1441</v>
      </c>
      <c r="EOO5">
        <v>1442</v>
      </c>
      <c r="EOP5">
        <v>1442</v>
      </c>
      <c r="EOQ5">
        <v>1442</v>
      </c>
      <c r="EOR5">
        <v>1442</v>
      </c>
      <c r="EOS5">
        <v>1442</v>
      </c>
      <c r="EOT5">
        <v>1442</v>
      </c>
      <c r="EOU5">
        <v>1443</v>
      </c>
      <c r="EOV5">
        <v>1443</v>
      </c>
      <c r="EOW5">
        <v>1443</v>
      </c>
      <c r="EOX5">
        <v>1444</v>
      </c>
      <c r="EOY5">
        <v>1444</v>
      </c>
      <c r="EOZ5">
        <v>1445</v>
      </c>
      <c r="EPA5">
        <v>1445</v>
      </c>
      <c r="EPB5">
        <v>1446</v>
      </c>
      <c r="EPC5">
        <v>1447</v>
      </c>
      <c r="EPD5">
        <v>1447</v>
      </c>
      <c r="EPE5">
        <v>1447</v>
      </c>
      <c r="EPF5">
        <v>1447</v>
      </c>
      <c r="EPG5">
        <v>1448</v>
      </c>
      <c r="EPH5">
        <v>1448</v>
      </c>
      <c r="EPI5">
        <v>1448</v>
      </c>
      <c r="EPJ5">
        <v>1448</v>
      </c>
      <c r="EPK5">
        <v>1448</v>
      </c>
      <c r="EPL5">
        <v>1448</v>
      </c>
      <c r="EPM5">
        <v>1448</v>
      </c>
      <c r="EPN5">
        <v>1448</v>
      </c>
      <c r="EPO5">
        <v>1448</v>
      </c>
      <c r="EPP5">
        <v>1448</v>
      </c>
      <c r="EPQ5">
        <v>1448</v>
      </c>
      <c r="EPR5">
        <v>1448</v>
      </c>
      <c r="EPS5">
        <v>1448</v>
      </c>
      <c r="EPT5">
        <v>1449</v>
      </c>
      <c r="EPU5">
        <v>1449</v>
      </c>
      <c r="EPV5">
        <v>1449</v>
      </c>
      <c r="EPW5">
        <v>1449</v>
      </c>
      <c r="EPX5">
        <v>1449</v>
      </c>
      <c r="EPY5">
        <v>1449</v>
      </c>
      <c r="EPZ5">
        <v>1450</v>
      </c>
      <c r="EQA5">
        <v>1451</v>
      </c>
      <c r="EQB5">
        <v>1451</v>
      </c>
      <c r="EQC5">
        <v>1452</v>
      </c>
      <c r="EQD5">
        <v>1452</v>
      </c>
      <c r="EQE5">
        <v>1452</v>
      </c>
      <c r="EQF5">
        <v>1452</v>
      </c>
      <c r="EQG5">
        <v>1453</v>
      </c>
      <c r="EQH5">
        <v>1453</v>
      </c>
      <c r="EQI5">
        <v>1453</v>
      </c>
      <c r="EQJ5">
        <v>1453</v>
      </c>
      <c r="EQK5">
        <v>1453</v>
      </c>
      <c r="EQL5">
        <v>1454</v>
      </c>
      <c r="EQM5">
        <v>1454</v>
      </c>
      <c r="EQN5">
        <v>1455</v>
      </c>
      <c r="EQO5">
        <v>1455</v>
      </c>
      <c r="EQP5">
        <v>1455</v>
      </c>
      <c r="EQQ5">
        <v>1455</v>
      </c>
      <c r="EQR5">
        <v>1455</v>
      </c>
      <c r="EQS5">
        <v>1456</v>
      </c>
      <c r="EQT5">
        <v>1456</v>
      </c>
      <c r="EQU5">
        <v>1456</v>
      </c>
      <c r="EQV5">
        <v>1456</v>
      </c>
      <c r="EQW5">
        <v>1456</v>
      </c>
      <c r="EQX5">
        <v>1457</v>
      </c>
      <c r="EQY5">
        <v>1457</v>
      </c>
      <c r="EQZ5">
        <v>1458</v>
      </c>
      <c r="ERA5">
        <v>1459</v>
      </c>
      <c r="ERB5">
        <v>1460</v>
      </c>
      <c r="ERC5">
        <v>1461</v>
      </c>
      <c r="ERD5">
        <v>1461</v>
      </c>
      <c r="ERE5">
        <v>1461</v>
      </c>
      <c r="ERF5">
        <v>1461</v>
      </c>
      <c r="ERG5">
        <v>1461</v>
      </c>
      <c r="ERH5">
        <v>1462</v>
      </c>
      <c r="ERI5">
        <v>1462</v>
      </c>
      <c r="ERJ5">
        <v>1462</v>
      </c>
      <c r="ERK5">
        <v>1462</v>
      </c>
      <c r="ERL5">
        <v>1462</v>
      </c>
      <c r="ERM5">
        <v>1462</v>
      </c>
      <c r="ERN5">
        <v>1462</v>
      </c>
      <c r="ERO5">
        <v>1463</v>
      </c>
      <c r="ERP5">
        <v>1463</v>
      </c>
      <c r="ERQ5">
        <v>1463</v>
      </c>
      <c r="ERR5">
        <v>1463</v>
      </c>
      <c r="ERS5">
        <v>1464</v>
      </c>
      <c r="ERT5">
        <v>1465</v>
      </c>
      <c r="ERU5">
        <v>1466</v>
      </c>
      <c r="ERV5">
        <v>1466</v>
      </c>
      <c r="ERW5">
        <v>1467</v>
      </c>
      <c r="ERX5">
        <v>1467</v>
      </c>
      <c r="ERY5">
        <v>1467</v>
      </c>
      <c r="ERZ5">
        <v>1468</v>
      </c>
      <c r="ESA5">
        <v>1468</v>
      </c>
      <c r="ESB5">
        <v>1469</v>
      </c>
      <c r="ESC5">
        <v>1469</v>
      </c>
      <c r="ESD5">
        <v>1470</v>
      </c>
      <c r="ESE5">
        <v>1470</v>
      </c>
      <c r="ESF5">
        <v>1470</v>
      </c>
      <c r="ESG5">
        <v>1470</v>
      </c>
      <c r="ESH5">
        <v>1470</v>
      </c>
      <c r="ESI5">
        <v>1470</v>
      </c>
      <c r="ESJ5">
        <v>1471</v>
      </c>
      <c r="ESK5">
        <v>1471</v>
      </c>
      <c r="ESL5">
        <v>1471</v>
      </c>
      <c r="ESM5">
        <v>1471</v>
      </c>
      <c r="ESN5">
        <v>1471</v>
      </c>
      <c r="ESO5">
        <v>1471</v>
      </c>
      <c r="ESP5">
        <v>1471</v>
      </c>
      <c r="ESQ5">
        <v>1472</v>
      </c>
      <c r="ESR5">
        <v>1472</v>
      </c>
      <c r="ESS5">
        <v>1472</v>
      </c>
      <c r="EST5">
        <v>1472</v>
      </c>
      <c r="ESU5">
        <v>1472</v>
      </c>
      <c r="ESV5">
        <v>1472</v>
      </c>
      <c r="ESW5">
        <v>1472</v>
      </c>
      <c r="ESX5">
        <v>1473</v>
      </c>
      <c r="ESY5">
        <v>1474</v>
      </c>
      <c r="ESZ5">
        <v>1474</v>
      </c>
      <c r="ETA5">
        <v>1475</v>
      </c>
      <c r="ETB5">
        <v>1475</v>
      </c>
      <c r="ETC5">
        <v>1475</v>
      </c>
      <c r="ETD5">
        <v>1475</v>
      </c>
      <c r="ETE5">
        <v>1475</v>
      </c>
      <c r="ETF5">
        <v>1475</v>
      </c>
      <c r="ETG5">
        <v>1475</v>
      </c>
      <c r="ETH5">
        <v>1476</v>
      </c>
      <c r="ETI5">
        <v>1476</v>
      </c>
      <c r="ETJ5">
        <v>1476</v>
      </c>
      <c r="ETK5">
        <v>1476</v>
      </c>
      <c r="ETL5">
        <v>1476</v>
      </c>
      <c r="ETM5">
        <v>1476</v>
      </c>
      <c r="ETN5">
        <v>1477</v>
      </c>
      <c r="ETO5">
        <v>1477</v>
      </c>
      <c r="ETP5">
        <v>1478</v>
      </c>
      <c r="ETQ5">
        <v>1479</v>
      </c>
      <c r="ETR5">
        <v>1479</v>
      </c>
      <c r="ETS5">
        <v>1480</v>
      </c>
      <c r="ETT5">
        <v>1481</v>
      </c>
      <c r="ETU5">
        <v>1481</v>
      </c>
      <c r="ETV5">
        <v>1481</v>
      </c>
      <c r="ETW5">
        <v>1482</v>
      </c>
      <c r="ETX5">
        <v>1483</v>
      </c>
      <c r="ETY5">
        <v>1483</v>
      </c>
      <c r="ETZ5">
        <v>1484</v>
      </c>
      <c r="EUA5">
        <v>1485</v>
      </c>
      <c r="EUB5">
        <v>1486</v>
      </c>
      <c r="EUC5">
        <v>1487</v>
      </c>
      <c r="EUD5">
        <v>1488</v>
      </c>
      <c r="EUE5">
        <v>1489</v>
      </c>
      <c r="EUF5">
        <v>1490</v>
      </c>
      <c r="EUG5">
        <v>1490</v>
      </c>
      <c r="EUH5">
        <v>1491</v>
      </c>
      <c r="EUI5">
        <v>1491</v>
      </c>
      <c r="EUJ5">
        <v>1491</v>
      </c>
      <c r="EUK5">
        <v>1491</v>
      </c>
      <c r="EUL5">
        <v>1491</v>
      </c>
      <c r="EUM5">
        <v>1492</v>
      </c>
      <c r="EUN5">
        <v>1492</v>
      </c>
      <c r="EUO5">
        <v>1492</v>
      </c>
      <c r="EUP5">
        <v>1492</v>
      </c>
      <c r="EUQ5">
        <v>1492</v>
      </c>
      <c r="EUR5">
        <v>1493</v>
      </c>
      <c r="EUS5">
        <v>1493</v>
      </c>
      <c r="EUT5">
        <v>1493</v>
      </c>
      <c r="EUU5">
        <v>1493</v>
      </c>
      <c r="EUV5">
        <v>1494</v>
      </c>
      <c r="EUW5">
        <v>1494</v>
      </c>
      <c r="EUX5">
        <v>1495</v>
      </c>
      <c r="EUY5">
        <v>1495</v>
      </c>
      <c r="EUZ5">
        <v>1496</v>
      </c>
      <c r="EVA5">
        <v>1496</v>
      </c>
      <c r="EVB5">
        <v>1497</v>
      </c>
      <c r="EVC5">
        <v>1497</v>
      </c>
      <c r="EVD5">
        <v>1497</v>
      </c>
      <c r="EVE5">
        <v>1497</v>
      </c>
      <c r="EVF5">
        <v>1497</v>
      </c>
      <c r="EVG5">
        <v>1498</v>
      </c>
      <c r="EVH5">
        <v>1499</v>
      </c>
      <c r="EVI5">
        <v>1500</v>
      </c>
      <c r="EVJ5">
        <v>1500</v>
      </c>
      <c r="EVK5">
        <v>1500</v>
      </c>
      <c r="EVL5">
        <v>1500</v>
      </c>
      <c r="EVM5">
        <v>1500</v>
      </c>
      <c r="EVN5">
        <v>1501</v>
      </c>
      <c r="EVO5">
        <v>1502</v>
      </c>
      <c r="EVP5">
        <v>1503</v>
      </c>
      <c r="EVQ5">
        <v>1503</v>
      </c>
      <c r="EVR5">
        <v>1503</v>
      </c>
      <c r="EVS5">
        <v>1503</v>
      </c>
      <c r="EVT5">
        <v>1503</v>
      </c>
      <c r="EVU5">
        <v>1504</v>
      </c>
      <c r="EVV5">
        <v>1504</v>
      </c>
      <c r="EVW5">
        <v>1505</v>
      </c>
      <c r="EVX5">
        <v>1505</v>
      </c>
      <c r="EVY5">
        <v>1506</v>
      </c>
      <c r="EVZ5">
        <v>1506</v>
      </c>
      <c r="EWA5">
        <v>1506</v>
      </c>
      <c r="EWB5">
        <v>1506</v>
      </c>
      <c r="EWC5">
        <v>1506</v>
      </c>
      <c r="EWD5">
        <v>1506</v>
      </c>
      <c r="EWE5">
        <v>1506</v>
      </c>
      <c r="EWF5">
        <v>1507</v>
      </c>
      <c r="EWG5">
        <v>1508</v>
      </c>
      <c r="EWH5">
        <v>1508</v>
      </c>
      <c r="EWI5">
        <v>1508</v>
      </c>
      <c r="EWJ5">
        <v>1508</v>
      </c>
      <c r="EWK5">
        <v>1508</v>
      </c>
      <c r="EWL5">
        <v>1508</v>
      </c>
      <c r="EWM5">
        <v>1508</v>
      </c>
      <c r="EWN5">
        <v>1508</v>
      </c>
      <c r="EWO5">
        <v>1508</v>
      </c>
      <c r="EWP5">
        <v>1508</v>
      </c>
      <c r="EWQ5">
        <v>1508</v>
      </c>
      <c r="EWR5">
        <v>1508</v>
      </c>
      <c r="EWS5">
        <v>1508</v>
      </c>
      <c r="EWT5">
        <v>1508</v>
      </c>
      <c r="EWU5">
        <v>1509</v>
      </c>
      <c r="EWV5">
        <v>1509</v>
      </c>
      <c r="EWW5">
        <v>1509</v>
      </c>
      <c r="EWX5">
        <v>1509</v>
      </c>
      <c r="EWY5">
        <v>1509</v>
      </c>
      <c r="EWZ5">
        <v>1509</v>
      </c>
      <c r="EXA5">
        <v>1509</v>
      </c>
      <c r="EXB5">
        <v>1510</v>
      </c>
      <c r="EXC5">
        <v>1510</v>
      </c>
      <c r="EXD5">
        <v>1511</v>
      </c>
      <c r="EXE5">
        <v>1512</v>
      </c>
      <c r="EXF5">
        <v>1512</v>
      </c>
      <c r="EXG5">
        <v>1512</v>
      </c>
      <c r="EXH5">
        <v>1513</v>
      </c>
      <c r="EXI5">
        <v>1513</v>
      </c>
      <c r="EXJ5">
        <v>1514</v>
      </c>
      <c r="EXK5">
        <v>1514</v>
      </c>
      <c r="EXL5">
        <v>1515</v>
      </c>
      <c r="EXM5">
        <v>1516</v>
      </c>
      <c r="EXN5">
        <v>1517</v>
      </c>
      <c r="EXO5">
        <v>1518</v>
      </c>
      <c r="EXP5">
        <v>1519</v>
      </c>
      <c r="EXQ5">
        <v>1520</v>
      </c>
      <c r="EXR5">
        <v>1520</v>
      </c>
      <c r="EXS5">
        <v>1520</v>
      </c>
      <c r="EXT5">
        <v>1521</v>
      </c>
      <c r="EXU5">
        <v>1521</v>
      </c>
      <c r="EXV5">
        <v>1521</v>
      </c>
      <c r="EXW5">
        <v>1521</v>
      </c>
      <c r="EXX5">
        <v>1521</v>
      </c>
      <c r="EXY5">
        <v>1522</v>
      </c>
      <c r="EXZ5">
        <v>1522</v>
      </c>
      <c r="EYA5">
        <v>1522</v>
      </c>
      <c r="EYB5">
        <v>1523</v>
      </c>
      <c r="EYC5">
        <v>1523</v>
      </c>
      <c r="EYD5">
        <v>1524</v>
      </c>
      <c r="EYE5">
        <v>1525</v>
      </c>
      <c r="EYF5">
        <v>1525</v>
      </c>
      <c r="EYG5">
        <v>1526</v>
      </c>
      <c r="EYH5">
        <v>1526</v>
      </c>
      <c r="EYI5">
        <v>1527</v>
      </c>
      <c r="EYJ5">
        <v>1528</v>
      </c>
      <c r="EYK5">
        <v>1528</v>
      </c>
      <c r="EYL5">
        <v>1529</v>
      </c>
      <c r="EYM5">
        <v>1530</v>
      </c>
      <c r="EYN5">
        <v>1530</v>
      </c>
      <c r="EYO5">
        <v>1531</v>
      </c>
      <c r="EYP5">
        <v>1532</v>
      </c>
      <c r="EYQ5">
        <v>1533</v>
      </c>
      <c r="EYR5">
        <v>1534</v>
      </c>
      <c r="EYS5">
        <v>1535</v>
      </c>
      <c r="EYT5">
        <v>1536</v>
      </c>
      <c r="EYU5">
        <v>1536</v>
      </c>
      <c r="EYV5">
        <v>1537</v>
      </c>
      <c r="EYW5">
        <v>1537</v>
      </c>
      <c r="EYX5">
        <v>1538</v>
      </c>
      <c r="EYY5">
        <v>1538</v>
      </c>
      <c r="EYZ5">
        <v>1538</v>
      </c>
      <c r="EZA5">
        <v>1539</v>
      </c>
      <c r="EZB5">
        <v>1539</v>
      </c>
      <c r="EZC5">
        <v>1540</v>
      </c>
      <c r="EZD5">
        <v>1540</v>
      </c>
      <c r="EZE5">
        <v>1541</v>
      </c>
      <c r="EZF5">
        <v>1541</v>
      </c>
      <c r="EZG5">
        <v>1542</v>
      </c>
      <c r="EZH5">
        <v>1542</v>
      </c>
      <c r="EZI5">
        <v>1542</v>
      </c>
      <c r="EZJ5">
        <v>1542</v>
      </c>
      <c r="EZK5">
        <v>1542</v>
      </c>
      <c r="EZL5">
        <v>1542</v>
      </c>
      <c r="EZM5">
        <v>1543</v>
      </c>
      <c r="EZN5">
        <v>1543</v>
      </c>
      <c r="EZO5">
        <v>1543</v>
      </c>
      <c r="EZP5">
        <v>1543</v>
      </c>
      <c r="EZQ5">
        <v>1543</v>
      </c>
      <c r="EZR5">
        <v>1543</v>
      </c>
      <c r="EZS5">
        <v>1543</v>
      </c>
      <c r="EZT5">
        <v>1543</v>
      </c>
      <c r="EZU5">
        <v>1543</v>
      </c>
      <c r="EZV5">
        <v>1544</v>
      </c>
      <c r="EZW5">
        <v>1545</v>
      </c>
      <c r="EZX5">
        <v>1545</v>
      </c>
      <c r="EZY5">
        <v>1545</v>
      </c>
      <c r="EZZ5">
        <v>1545</v>
      </c>
      <c r="FAA5">
        <v>1546</v>
      </c>
      <c r="FAB5">
        <v>1546</v>
      </c>
      <c r="FAC5">
        <v>1546</v>
      </c>
      <c r="FAD5">
        <v>1546</v>
      </c>
      <c r="FAE5">
        <v>1547</v>
      </c>
      <c r="FAF5">
        <v>1548</v>
      </c>
      <c r="FAG5">
        <v>1548</v>
      </c>
      <c r="FAH5">
        <v>1549</v>
      </c>
      <c r="FAI5">
        <v>1550</v>
      </c>
      <c r="FAJ5">
        <v>1551</v>
      </c>
      <c r="FAK5">
        <v>1551</v>
      </c>
      <c r="FAL5">
        <v>1552</v>
      </c>
      <c r="FAM5">
        <v>1552</v>
      </c>
      <c r="FAN5">
        <v>1553</v>
      </c>
      <c r="FAO5">
        <v>1554</v>
      </c>
      <c r="FAP5">
        <v>1555</v>
      </c>
      <c r="FAQ5">
        <v>1556</v>
      </c>
      <c r="FAR5">
        <v>1556</v>
      </c>
      <c r="FAS5">
        <v>1556</v>
      </c>
      <c r="FAT5">
        <v>1557</v>
      </c>
      <c r="FAU5">
        <v>1558</v>
      </c>
      <c r="FAV5">
        <v>1558</v>
      </c>
      <c r="FAW5">
        <v>1558</v>
      </c>
      <c r="FAX5">
        <v>1559</v>
      </c>
      <c r="FAY5">
        <v>1560</v>
      </c>
      <c r="FAZ5">
        <v>1560</v>
      </c>
      <c r="FBA5">
        <v>1560</v>
      </c>
      <c r="FBB5">
        <v>1560</v>
      </c>
      <c r="FBC5">
        <v>1561</v>
      </c>
      <c r="FBD5">
        <v>1561</v>
      </c>
      <c r="FBE5">
        <v>1561</v>
      </c>
      <c r="FBF5">
        <v>1562</v>
      </c>
      <c r="FBG5">
        <v>1563</v>
      </c>
      <c r="FBH5">
        <v>1563</v>
      </c>
      <c r="FBI5">
        <v>1563</v>
      </c>
      <c r="FBJ5">
        <v>1563</v>
      </c>
      <c r="FBK5">
        <v>1563</v>
      </c>
      <c r="FBL5">
        <v>1564</v>
      </c>
      <c r="FBM5">
        <v>1565</v>
      </c>
      <c r="FBN5">
        <v>1566</v>
      </c>
      <c r="FBO5">
        <v>1566</v>
      </c>
      <c r="FBP5">
        <v>1567</v>
      </c>
      <c r="FBQ5">
        <v>1567</v>
      </c>
      <c r="FBR5">
        <v>1567</v>
      </c>
      <c r="FBS5">
        <v>1567</v>
      </c>
      <c r="FBT5">
        <v>1568</v>
      </c>
      <c r="FBU5">
        <v>1569</v>
      </c>
      <c r="FBV5">
        <v>1569</v>
      </c>
      <c r="FBW5">
        <v>1569</v>
      </c>
      <c r="FBX5">
        <v>1569</v>
      </c>
      <c r="FBY5">
        <v>1569</v>
      </c>
      <c r="FBZ5">
        <v>1569</v>
      </c>
      <c r="FCA5">
        <v>1569</v>
      </c>
      <c r="FCB5">
        <v>1570</v>
      </c>
      <c r="FCC5">
        <v>1571</v>
      </c>
      <c r="FCD5">
        <v>1572</v>
      </c>
      <c r="FCE5">
        <v>1573</v>
      </c>
      <c r="FCF5">
        <v>1574</v>
      </c>
      <c r="FCG5">
        <v>1575</v>
      </c>
      <c r="FCH5">
        <v>1575</v>
      </c>
      <c r="FCI5">
        <v>1575</v>
      </c>
      <c r="FCJ5">
        <v>1576</v>
      </c>
      <c r="FCK5">
        <v>1576</v>
      </c>
      <c r="FCL5">
        <v>1576</v>
      </c>
      <c r="FCM5">
        <v>1576</v>
      </c>
      <c r="FCN5">
        <v>1576</v>
      </c>
      <c r="FCO5">
        <v>1576</v>
      </c>
      <c r="FCP5">
        <v>1576</v>
      </c>
      <c r="FCQ5">
        <v>1576</v>
      </c>
      <c r="FCR5">
        <v>1576</v>
      </c>
      <c r="FCS5">
        <v>1576</v>
      </c>
      <c r="FCT5">
        <v>1576</v>
      </c>
      <c r="FCU5">
        <v>1576</v>
      </c>
      <c r="FCV5">
        <v>1576</v>
      </c>
      <c r="FCW5">
        <v>1576</v>
      </c>
      <c r="FCX5">
        <v>1576</v>
      </c>
      <c r="FCY5">
        <v>1576</v>
      </c>
      <c r="FCZ5">
        <v>1576</v>
      </c>
      <c r="FDA5">
        <v>1576</v>
      </c>
      <c r="FDB5">
        <v>1576</v>
      </c>
      <c r="FDC5">
        <v>1576</v>
      </c>
      <c r="FDD5">
        <v>1576</v>
      </c>
      <c r="FDE5">
        <v>1576</v>
      </c>
      <c r="FDF5">
        <v>1577</v>
      </c>
      <c r="FDG5">
        <v>1577</v>
      </c>
      <c r="FDH5">
        <v>1578</v>
      </c>
      <c r="FDI5">
        <v>1579</v>
      </c>
      <c r="FDJ5">
        <v>1579</v>
      </c>
      <c r="FDK5">
        <v>1580</v>
      </c>
      <c r="FDL5">
        <v>1580</v>
      </c>
      <c r="FDM5">
        <v>1580</v>
      </c>
      <c r="FDN5">
        <v>1580</v>
      </c>
      <c r="FDO5">
        <v>1580</v>
      </c>
      <c r="FDP5">
        <v>1581</v>
      </c>
      <c r="FDQ5">
        <v>1582</v>
      </c>
      <c r="FDR5">
        <v>1582</v>
      </c>
      <c r="FDS5">
        <v>1582</v>
      </c>
      <c r="FDT5">
        <v>1582</v>
      </c>
      <c r="FDU5">
        <v>1583</v>
      </c>
      <c r="FDV5">
        <v>1583</v>
      </c>
      <c r="FDW5">
        <v>1583</v>
      </c>
      <c r="FDX5">
        <v>1584</v>
      </c>
      <c r="FDY5">
        <v>1585</v>
      </c>
      <c r="FDZ5">
        <v>1585</v>
      </c>
      <c r="FEA5">
        <v>1586</v>
      </c>
      <c r="FEB5">
        <v>1587</v>
      </c>
      <c r="FEC5">
        <v>1588</v>
      </c>
      <c r="FED5">
        <v>1589</v>
      </c>
      <c r="FEE5">
        <v>1590</v>
      </c>
      <c r="FEF5">
        <v>1590</v>
      </c>
      <c r="FEG5">
        <v>1590</v>
      </c>
      <c r="FEH5">
        <v>1591</v>
      </c>
      <c r="FEI5">
        <v>1592</v>
      </c>
      <c r="FEJ5">
        <v>1593</v>
      </c>
      <c r="FEK5">
        <v>1594</v>
      </c>
      <c r="FEL5">
        <v>1594</v>
      </c>
      <c r="FEM5">
        <v>1594</v>
      </c>
      <c r="FEN5">
        <v>1595</v>
      </c>
      <c r="FEO5">
        <v>1595</v>
      </c>
      <c r="FEP5">
        <v>1595</v>
      </c>
      <c r="FEQ5">
        <v>1595</v>
      </c>
      <c r="FER5">
        <v>1595</v>
      </c>
      <c r="FES5">
        <v>1596</v>
      </c>
      <c r="FET5">
        <v>1597</v>
      </c>
      <c r="FEU5">
        <v>1597</v>
      </c>
      <c r="FEV5">
        <v>1597</v>
      </c>
      <c r="FEW5">
        <v>1597</v>
      </c>
      <c r="FEX5">
        <v>1597</v>
      </c>
      <c r="FEY5">
        <v>1598</v>
      </c>
      <c r="FEZ5">
        <v>1598</v>
      </c>
      <c r="FFA5">
        <v>1598</v>
      </c>
      <c r="FFB5">
        <v>1598</v>
      </c>
      <c r="FFC5">
        <v>1598</v>
      </c>
      <c r="FFD5">
        <v>1598</v>
      </c>
      <c r="FFE5">
        <v>1598</v>
      </c>
      <c r="FFF5">
        <v>1599</v>
      </c>
      <c r="FFG5">
        <v>1600</v>
      </c>
      <c r="FFH5">
        <v>1600</v>
      </c>
      <c r="FFI5">
        <v>1600</v>
      </c>
      <c r="FFJ5">
        <v>1601</v>
      </c>
      <c r="FFK5">
        <v>1601</v>
      </c>
      <c r="FFL5">
        <v>1602</v>
      </c>
      <c r="FFM5">
        <v>1603</v>
      </c>
      <c r="FFN5">
        <v>1604</v>
      </c>
      <c r="FFO5">
        <v>1604</v>
      </c>
      <c r="FFP5">
        <v>1604</v>
      </c>
      <c r="FFQ5">
        <v>1605</v>
      </c>
      <c r="FFR5">
        <v>1605</v>
      </c>
      <c r="FFS5">
        <v>1605</v>
      </c>
      <c r="FFT5">
        <v>1606</v>
      </c>
      <c r="FFU5">
        <v>1606</v>
      </c>
      <c r="FFV5">
        <v>1606</v>
      </c>
      <c r="FFW5">
        <v>1607</v>
      </c>
      <c r="FFX5">
        <v>1608</v>
      </c>
      <c r="FFY5">
        <v>1608</v>
      </c>
      <c r="FFZ5">
        <v>1608</v>
      </c>
      <c r="FGA5">
        <v>1608</v>
      </c>
      <c r="FGB5">
        <v>1609</v>
      </c>
      <c r="FGC5">
        <v>1610</v>
      </c>
      <c r="FGD5">
        <v>1610</v>
      </c>
      <c r="FGE5">
        <v>1611</v>
      </c>
      <c r="FGF5">
        <v>1611</v>
      </c>
      <c r="FGG5">
        <v>1611</v>
      </c>
      <c r="FGH5">
        <v>1611</v>
      </c>
      <c r="FGI5">
        <v>1612</v>
      </c>
      <c r="FGJ5">
        <v>1612</v>
      </c>
      <c r="FGK5">
        <v>1612</v>
      </c>
      <c r="FGL5">
        <v>1612</v>
      </c>
      <c r="FGM5">
        <v>1612</v>
      </c>
      <c r="FGN5">
        <v>1612</v>
      </c>
      <c r="FGO5">
        <v>1612</v>
      </c>
      <c r="FGP5">
        <v>1613</v>
      </c>
      <c r="FGQ5">
        <v>1613</v>
      </c>
      <c r="FGR5">
        <v>1613</v>
      </c>
      <c r="FGS5">
        <v>1613</v>
      </c>
      <c r="FGT5">
        <v>1613</v>
      </c>
      <c r="FGU5">
        <v>1613</v>
      </c>
      <c r="FGV5">
        <v>1613</v>
      </c>
      <c r="FGW5">
        <v>1614</v>
      </c>
      <c r="FGX5">
        <v>1615</v>
      </c>
      <c r="FGY5">
        <v>1616</v>
      </c>
      <c r="FGZ5">
        <v>1616</v>
      </c>
      <c r="FHA5">
        <v>1616</v>
      </c>
      <c r="FHB5">
        <v>1616</v>
      </c>
      <c r="FHC5">
        <v>1617</v>
      </c>
      <c r="FHD5">
        <v>1617</v>
      </c>
      <c r="FHE5">
        <v>1617</v>
      </c>
      <c r="FHF5">
        <v>1617</v>
      </c>
      <c r="FHG5">
        <v>1617</v>
      </c>
      <c r="FHH5">
        <v>1617</v>
      </c>
      <c r="FHI5">
        <v>1617</v>
      </c>
      <c r="FHJ5">
        <v>1618</v>
      </c>
      <c r="FHK5">
        <v>1618</v>
      </c>
      <c r="FHL5">
        <v>1618</v>
      </c>
      <c r="FHM5">
        <v>1618</v>
      </c>
      <c r="FHN5">
        <v>1619</v>
      </c>
      <c r="FHO5">
        <v>1620</v>
      </c>
      <c r="FHP5">
        <v>1620</v>
      </c>
      <c r="FHQ5">
        <v>1621</v>
      </c>
      <c r="FHR5">
        <v>1622</v>
      </c>
      <c r="FHS5">
        <v>1622</v>
      </c>
      <c r="FHT5">
        <v>1622</v>
      </c>
      <c r="FHU5">
        <v>1623</v>
      </c>
      <c r="FHV5">
        <v>1624</v>
      </c>
      <c r="FHW5">
        <v>1624</v>
      </c>
      <c r="FHX5">
        <v>1624</v>
      </c>
      <c r="FHY5">
        <v>1624</v>
      </c>
      <c r="FHZ5">
        <v>1624</v>
      </c>
      <c r="FIA5">
        <v>1624</v>
      </c>
      <c r="FIB5">
        <v>1625</v>
      </c>
      <c r="FIC5">
        <v>1625</v>
      </c>
      <c r="FID5">
        <v>1626</v>
      </c>
      <c r="FIE5">
        <v>1626</v>
      </c>
      <c r="FIF5">
        <v>1626</v>
      </c>
      <c r="FIG5">
        <v>1627</v>
      </c>
      <c r="FIH5">
        <v>1628</v>
      </c>
      <c r="FII5">
        <v>1628</v>
      </c>
      <c r="FIJ5">
        <v>1628</v>
      </c>
      <c r="FIK5">
        <v>1628</v>
      </c>
      <c r="FIL5">
        <v>1628</v>
      </c>
      <c r="FIM5">
        <v>1628</v>
      </c>
      <c r="FIN5">
        <v>1628</v>
      </c>
      <c r="FIO5">
        <v>1628</v>
      </c>
      <c r="FIP5">
        <v>1629</v>
      </c>
      <c r="FIQ5">
        <v>1630</v>
      </c>
      <c r="FIR5">
        <v>1630</v>
      </c>
      <c r="FIS5">
        <v>1630</v>
      </c>
      <c r="FIT5">
        <v>1631</v>
      </c>
      <c r="FIU5">
        <v>1631</v>
      </c>
      <c r="FIV5">
        <v>1631</v>
      </c>
      <c r="FIW5">
        <v>1631</v>
      </c>
      <c r="FIX5">
        <v>1631</v>
      </c>
      <c r="FIY5">
        <v>1631</v>
      </c>
      <c r="FIZ5">
        <v>1631</v>
      </c>
      <c r="FJA5">
        <v>1631</v>
      </c>
      <c r="FJB5">
        <v>1632</v>
      </c>
      <c r="FJC5">
        <v>1632</v>
      </c>
      <c r="FJD5">
        <v>1632</v>
      </c>
      <c r="FJE5">
        <v>1632</v>
      </c>
      <c r="FJF5">
        <v>1633</v>
      </c>
      <c r="FJG5">
        <v>1633</v>
      </c>
      <c r="FJH5">
        <v>1633</v>
      </c>
      <c r="FJI5">
        <v>1633</v>
      </c>
      <c r="FJJ5">
        <v>1633</v>
      </c>
      <c r="FJK5">
        <v>1633</v>
      </c>
      <c r="FJL5">
        <v>1634</v>
      </c>
      <c r="FJM5">
        <v>1634</v>
      </c>
      <c r="FJN5">
        <v>1635</v>
      </c>
      <c r="FJO5">
        <v>1635</v>
      </c>
      <c r="FJP5">
        <v>1635</v>
      </c>
      <c r="FJQ5">
        <v>1635</v>
      </c>
      <c r="FJR5">
        <v>1635</v>
      </c>
      <c r="FJS5">
        <v>1635</v>
      </c>
      <c r="FJT5">
        <v>1635</v>
      </c>
      <c r="FJU5">
        <v>1636</v>
      </c>
      <c r="FJV5">
        <v>1636</v>
      </c>
      <c r="FJW5">
        <v>1636</v>
      </c>
      <c r="FJX5">
        <v>1636</v>
      </c>
      <c r="FJY5">
        <v>1636</v>
      </c>
      <c r="FJZ5">
        <v>1636</v>
      </c>
      <c r="FKA5">
        <v>1637</v>
      </c>
      <c r="FKB5">
        <v>1637</v>
      </c>
      <c r="FKC5">
        <v>1637</v>
      </c>
      <c r="FKD5">
        <v>1638</v>
      </c>
      <c r="FKE5">
        <v>1638</v>
      </c>
      <c r="FKF5">
        <v>1638</v>
      </c>
      <c r="FKG5">
        <v>1638</v>
      </c>
      <c r="FKH5">
        <v>1639</v>
      </c>
      <c r="FKI5">
        <v>1639</v>
      </c>
      <c r="FKJ5">
        <v>1639</v>
      </c>
      <c r="FKK5">
        <v>1639</v>
      </c>
      <c r="FKL5">
        <v>1639</v>
      </c>
      <c r="FKM5">
        <v>1639</v>
      </c>
      <c r="FKN5">
        <v>1639</v>
      </c>
      <c r="FKO5">
        <v>1640</v>
      </c>
      <c r="FKP5">
        <v>1641</v>
      </c>
      <c r="FKQ5">
        <v>1642</v>
      </c>
      <c r="FKR5">
        <v>1642</v>
      </c>
      <c r="FKS5">
        <v>1642</v>
      </c>
      <c r="FKT5">
        <v>1642</v>
      </c>
      <c r="FKU5">
        <v>1642</v>
      </c>
      <c r="FKV5">
        <v>1642</v>
      </c>
      <c r="FKW5">
        <v>1642</v>
      </c>
      <c r="FKX5">
        <v>1642</v>
      </c>
      <c r="FKY5">
        <v>1642</v>
      </c>
      <c r="FKZ5">
        <v>1642</v>
      </c>
      <c r="FLA5">
        <v>1642</v>
      </c>
      <c r="FLB5">
        <v>1643</v>
      </c>
      <c r="FLC5">
        <v>1643</v>
      </c>
      <c r="FLD5">
        <v>1643</v>
      </c>
      <c r="FLE5">
        <v>1644</v>
      </c>
      <c r="FLF5">
        <v>1644</v>
      </c>
      <c r="FLG5">
        <v>1644</v>
      </c>
      <c r="FLH5">
        <v>1644</v>
      </c>
      <c r="FLI5">
        <v>1644</v>
      </c>
      <c r="FLJ5">
        <v>1644</v>
      </c>
      <c r="FLK5">
        <v>1644</v>
      </c>
      <c r="FLL5">
        <v>1644</v>
      </c>
      <c r="FLM5">
        <v>1644</v>
      </c>
      <c r="FLN5">
        <v>1644</v>
      </c>
      <c r="FLO5">
        <v>1644</v>
      </c>
      <c r="FLP5">
        <v>1645</v>
      </c>
      <c r="FLQ5">
        <v>1646</v>
      </c>
      <c r="FLR5">
        <v>1646</v>
      </c>
      <c r="FLS5">
        <v>1647</v>
      </c>
      <c r="FLT5">
        <v>1647</v>
      </c>
      <c r="FLU5">
        <v>1648</v>
      </c>
      <c r="FLV5">
        <v>1649</v>
      </c>
      <c r="FLW5">
        <v>1650</v>
      </c>
      <c r="FLX5">
        <v>1651</v>
      </c>
      <c r="FLY5">
        <v>1651</v>
      </c>
      <c r="FLZ5">
        <v>1651</v>
      </c>
      <c r="FMA5">
        <v>1652</v>
      </c>
      <c r="FMB5">
        <v>1653</v>
      </c>
      <c r="FMC5">
        <v>1653</v>
      </c>
      <c r="FMD5">
        <v>1653</v>
      </c>
      <c r="FME5">
        <v>1654</v>
      </c>
      <c r="FMF5">
        <v>1655</v>
      </c>
      <c r="FMG5">
        <v>1656</v>
      </c>
      <c r="FMH5">
        <v>1657</v>
      </c>
      <c r="FMI5">
        <v>1657</v>
      </c>
      <c r="FMJ5">
        <v>1657</v>
      </c>
      <c r="FMK5">
        <v>1657</v>
      </c>
      <c r="FML5">
        <v>1657</v>
      </c>
      <c r="FMM5">
        <v>1657</v>
      </c>
      <c r="FMN5">
        <v>1658</v>
      </c>
      <c r="FMO5">
        <v>1659</v>
      </c>
      <c r="FMP5">
        <v>1659</v>
      </c>
      <c r="FMQ5">
        <v>1659</v>
      </c>
      <c r="FMR5">
        <v>1659</v>
      </c>
      <c r="FMS5">
        <v>1659</v>
      </c>
      <c r="FMT5">
        <v>1659</v>
      </c>
      <c r="FMU5">
        <v>1659</v>
      </c>
      <c r="FMV5">
        <v>1659</v>
      </c>
      <c r="FMW5">
        <v>1660</v>
      </c>
      <c r="FMX5">
        <v>1661</v>
      </c>
      <c r="FMY5">
        <v>1662</v>
      </c>
      <c r="FMZ5">
        <v>1662</v>
      </c>
      <c r="FNA5">
        <v>1662</v>
      </c>
      <c r="FNB5">
        <v>1663</v>
      </c>
      <c r="FNC5">
        <v>1663</v>
      </c>
      <c r="FND5">
        <v>1664</v>
      </c>
      <c r="FNE5">
        <v>1665</v>
      </c>
      <c r="FNF5">
        <v>1666</v>
      </c>
      <c r="FNG5">
        <v>1666</v>
      </c>
      <c r="FNH5">
        <v>1666</v>
      </c>
      <c r="FNI5">
        <v>1666</v>
      </c>
      <c r="FNJ5">
        <v>1666</v>
      </c>
      <c r="FNK5">
        <v>1666</v>
      </c>
      <c r="FNL5">
        <v>1666</v>
      </c>
      <c r="FNM5">
        <v>1667</v>
      </c>
      <c r="FNN5">
        <v>1667</v>
      </c>
      <c r="FNO5">
        <v>1667</v>
      </c>
      <c r="FNP5">
        <v>1667</v>
      </c>
      <c r="FNQ5">
        <v>1668</v>
      </c>
      <c r="FNR5">
        <v>1668</v>
      </c>
      <c r="FNS5">
        <v>1668</v>
      </c>
      <c r="FNT5">
        <v>1669</v>
      </c>
      <c r="FNU5">
        <v>1669</v>
      </c>
      <c r="FNV5">
        <v>1670</v>
      </c>
      <c r="FNW5">
        <v>1670</v>
      </c>
      <c r="FNX5">
        <v>1670</v>
      </c>
      <c r="FNY5">
        <v>1670</v>
      </c>
      <c r="FNZ5">
        <v>1670</v>
      </c>
      <c r="FOA5">
        <v>1671</v>
      </c>
      <c r="FOB5">
        <v>1671</v>
      </c>
      <c r="FOC5">
        <v>1671</v>
      </c>
      <c r="FOD5">
        <v>1672</v>
      </c>
      <c r="FOE5">
        <v>1672</v>
      </c>
      <c r="FOF5">
        <v>1673</v>
      </c>
      <c r="FOG5">
        <v>1673</v>
      </c>
      <c r="FOH5">
        <v>1673</v>
      </c>
      <c r="FOI5">
        <v>1673</v>
      </c>
      <c r="FOJ5">
        <v>1673</v>
      </c>
      <c r="FOK5">
        <v>1673</v>
      </c>
      <c r="FOL5">
        <v>1674</v>
      </c>
      <c r="FOM5">
        <v>1674</v>
      </c>
      <c r="FON5">
        <v>1674</v>
      </c>
      <c r="FOO5">
        <v>1674</v>
      </c>
      <c r="FOP5">
        <v>1674</v>
      </c>
      <c r="FOQ5">
        <v>1674</v>
      </c>
      <c r="FOR5">
        <v>1674</v>
      </c>
      <c r="FOS5">
        <v>1674</v>
      </c>
      <c r="FOT5">
        <v>1674</v>
      </c>
      <c r="FOU5">
        <v>1675</v>
      </c>
      <c r="FOV5">
        <v>1675</v>
      </c>
      <c r="FOW5">
        <v>1675</v>
      </c>
      <c r="FOX5">
        <v>1675</v>
      </c>
      <c r="FOY5">
        <v>1675</v>
      </c>
      <c r="FOZ5">
        <v>1675</v>
      </c>
      <c r="FPA5">
        <v>1675</v>
      </c>
      <c r="FPB5">
        <v>1675</v>
      </c>
      <c r="FPC5">
        <v>1675</v>
      </c>
      <c r="FPD5">
        <v>1675</v>
      </c>
      <c r="FPE5">
        <v>1675</v>
      </c>
      <c r="FPF5">
        <v>1675</v>
      </c>
      <c r="FPG5">
        <v>1676</v>
      </c>
      <c r="FPH5">
        <v>1676</v>
      </c>
      <c r="FPI5">
        <v>1677</v>
      </c>
      <c r="FPJ5">
        <v>1677</v>
      </c>
      <c r="FPK5">
        <v>1678</v>
      </c>
      <c r="FPL5">
        <v>1679</v>
      </c>
      <c r="FPM5">
        <v>1679</v>
      </c>
      <c r="FPN5">
        <v>1680</v>
      </c>
      <c r="FPO5">
        <v>1681</v>
      </c>
      <c r="FPP5">
        <v>1681</v>
      </c>
      <c r="FPQ5">
        <v>1681</v>
      </c>
      <c r="FPR5">
        <v>1681</v>
      </c>
      <c r="FPS5">
        <v>1681</v>
      </c>
      <c r="FPT5">
        <v>1682</v>
      </c>
      <c r="FPU5">
        <v>1682</v>
      </c>
      <c r="FPV5">
        <v>1683</v>
      </c>
      <c r="FPW5">
        <v>1684</v>
      </c>
      <c r="FPX5">
        <v>1684</v>
      </c>
      <c r="FPY5">
        <v>1684</v>
      </c>
      <c r="FPZ5">
        <v>1684</v>
      </c>
      <c r="FQA5">
        <v>1685</v>
      </c>
      <c r="FQB5">
        <v>1685</v>
      </c>
      <c r="FQC5">
        <v>1686</v>
      </c>
      <c r="FQD5">
        <v>1687</v>
      </c>
      <c r="FQE5">
        <v>1688</v>
      </c>
      <c r="FQF5">
        <v>1688</v>
      </c>
      <c r="FQG5">
        <v>1688</v>
      </c>
      <c r="FQH5">
        <v>1688</v>
      </c>
      <c r="FQI5">
        <v>1688</v>
      </c>
      <c r="FQJ5">
        <v>1688</v>
      </c>
      <c r="FQK5">
        <v>1689</v>
      </c>
      <c r="FQL5">
        <v>1690</v>
      </c>
      <c r="FQM5">
        <v>1690</v>
      </c>
      <c r="FQN5">
        <v>1691</v>
      </c>
      <c r="FQO5">
        <v>1691</v>
      </c>
      <c r="FQP5">
        <v>1691</v>
      </c>
      <c r="FQQ5">
        <v>1691</v>
      </c>
      <c r="FQR5">
        <v>1691</v>
      </c>
      <c r="FQS5">
        <v>1691</v>
      </c>
      <c r="FQT5">
        <v>1691</v>
      </c>
      <c r="FQU5">
        <v>1691</v>
      </c>
      <c r="FQV5">
        <v>1692</v>
      </c>
      <c r="FQW5">
        <v>1692</v>
      </c>
      <c r="FQX5">
        <v>1692</v>
      </c>
      <c r="FQY5">
        <v>1692</v>
      </c>
      <c r="FQZ5">
        <v>1692</v>
      </c>
      <c r="FRA5">
        <v>1693</v>
      </c>
      <c r="FRB5">
        <v>1693</v>
      </c>
      <c r="FRC5">
        <v>1693</v>
      </c>
      <c r="FRD5">
        <v>1694</v>
      </c>
      <c r="FRE5">
        <v>1694</v>
      </c>
      <c r="FRF5">
        <v>1694</v>
      </c>
      <c r="FRG5">
        <v>1694</v>
      </c>
      <c r="FRH5">
        <v>1694</v>
      </c>
      <c r="FRI5">
        <v>1694</v>
      </c>
      <c r="FRJ5">
        <v>1694</v>
      </c>
      <c r="FRK5">
        <v>1694</v>
      </c>
      <c r="FRL5">
        <v>1695</v>
      </c>
      <c r="FRM5">
        <v>1696</v>
      </c>
      <c r="FRN5">
        <v>1696</v>
      </c>
      <c r="FRO5">
        <v>1696</v>
      </c>
      <c r="FRP5">
        <v>1696</v>
      </c>
      <c r="FRQ5">
        <v>1696</v>
      </c>
      <c r="FRR5">
        <v>1696</v>
      </c>
      <c r="FRS5">
        <v>1697</v>
      </c>
      <c r="FRT5">
        <v>1697</v>
      </c>
      <c r="FRU5">
        <v>1698</v>
      </c>
      <c r="FRV5">
        <v>1698</v>
      </c>
      <c r="FRW5">
        <v>1699</v>
      </c>
      <c r="FRX5">
        <v>1700</v>
      </c>
      <c r="FRY5">
        <v>1700</v>
      </c>
      <c r="FRZ5">
        <v>1700</v>
      </c>
      <c r="FSA5">
        <v>1701</v>
      </c>
      <c r="FSB5">
        <v>1702</v>
      </c>
      <c r="FSC5">
        <v>1702</v>
      </c>
      <c r="FSD5">
        <v>1702</v>
      </c>
      <c r="FSE5">
        <v>1703</v>
      </c>
      <c r="FSF5">
        <v>1704</v>
      </c>
      <c r="FSG5">
        <v>1705</v>
      </c>
      <c r="FSH5">
        <v>1705</v>
      </c>
      <c r="FSI5">
        <v>1706</v>
      </c>
      <c r="FSJ5">
        <v>1707</v>
      </c>
      <c r="FSK5">
        <v>1707</v>
      </c>
      <c r="FSL5">
        <v>1707</v>
      </c>
      <c r="FSM5">
        <v>1708</v>
      </c>
      <c r="FSN5">
        <v>1708</v>
      </c>
      <c r="FSO5">
        <v>1708</v>
      </c>
      <c r="FSP5">
        <v>1708</v>
      </c>
      <c r="FSQ5">
        <v>1708</v>
      </c>
      <c r="FSR5">
        <v>1708</v>
      </c>
      <c r="FSS5">
        <v>1709</v>
      </c>
      <c r="FST5">
        <v>1709</v>
      </c>
      <c r="FSU5">
        <v>1709</v>
      </c>
      <c r="FSV5">
        <v>1709</v>
      </c>
      <c r="FSW5">
        <v>1710</v>
      </c>
      <c r="FSX5">
        <v>1711</v>
      </c>
      <c r="FSY5">
        <v>1712</v>
      </c>
      <c r="FSZ5">
        <v>1712</v>
      </c>
      <c r="FTA5">
        <v>1712</v>
      </c>
      <c r="FTB5">
        <v>1712</v>
      </c>
      <c r="FTC5">
        <v>1712</v>
      </c>
      <c r="FTD5">
        <v>1712</v>
      </c>
      <c r="FTE5">
        <v>1713</v>
      </c>
      <c r="FTF5">
        <v>1714</v>
      </c>
      <c r="FTG5">
        <v>1714</v>
      </c>
      <c r="FTH5">
        <v>1714</v>
      </c>
      <c r="FTI5">
        <v>1714</v>
      </c>
      <c r="FTJ5">
        <v>1715</v>
      </c>
      <c r="FTK5">
        <v>1715</v>
      </c>
      <c r="FTL5">
        <v>1715</v>
      </c>
      <c r="FTM5">
        <v>1715</v>
      </c>
      <c r="FTN5">
        <v>1716</v>
      </c>
      <c r="FTO5">
        <v>1717</v>
      </c>
      <c r="FTP5">
        <v>1717</v>
      </c>
      <c r="FTQ5">
        <v>1718</v>
      </c>
      <c r="FTR5">
        <v>1719</v>
      </c>
      <c r="FTS5">
        <v>1720</v>
      </c>
      <c r="FTT5">
        <v>1721</v>
      </c>
      <c r="FTU5">
        <v>1721</v>
      </c>
      <c r="FTV5">
        <v>1722</v>
      </c>
      <c r="FTW5">
        <v>1722</v>
      </c>
      <c r="FTX5">
        <v>1722</v>
      </c>
      <c r="FTY5">
        <v>1722</v>
      </c>
      <c r="FTZ5">
        <v>1722</v>
      </c>
      <c r="FUA5">
        <v>1722</v>
      </c>
      <c r="FUB5">
        <v>1723</v>
      </c>
      <c r="FUC5">
        <v>1723</v>
      </c>
      <c r="FUD5">
        <v>1724</v>
      </c>
      <c r="FUE5">
        <v>1725</v>
      </c>
      <c r="FUF5">
        <v>1725</v>
      </c>
      <c r="FUG5">
        <v>1726</v>
      </c>
      <c r="FUH5">
        <v>1726</v>
      </c>
      <c r="FUI5">
        <v>1726</v>
      </c>
      <c r="FUJ5">
        <v>1726</v>
      </c>
      <c r="FUK5">
        <v>1726</v>
      </c>
      <c r="FUL5">
        <v>1726</v>
      </c>
      <c r="FUM5">
        <v>1727</v>
      </c>
      <c r="FUN5">
        <v>1727</v>
      </c>
      <c r="FUO5">
        <v>1728</v>
      </c>
      <c r="FUP5">
        <v>1728</v>
      </c>
      <c r="FUQ5">
        <v>1729</v>
      </c>
      <c r="FUR5">
        <v>1730</v>
      </c>
      <c r="FUS5">
        <v>1730</v>
      </c>
      <c r="FUT5">
        <v>1730</v>
      </c>
      <c r="FUU5">
        <v>1730</v>
      </c>
      <c r="FUV5">
        <v>1731</v>
      </c>
      <c r="FUW5">
        <v>1731</v>
      </c>
      <c r="FUX5">
        <v>1731</v>
      </c>
      <c r="FUY5">
        <v>1731</v>
      </c>
      <c r="FUZ5">
        <v>1732</v>
      </c>
      <c r="FVA5">
        <v>1732</v>
      </c>
      <c r="FVB5">
        <v>1732</v>
      </c>
      <c r="FVC5">
        <v>1732</v>
      </c>
      <c r="FVD5">
        <v>1732</v>
      </c>
      <c r="FVE5">
        <v>1733</v>
      </c>
      <c r="FVF5">
        <v>1733</v>
      </c>
      <c r="FVG5">
        <v>1733</v>
      </c>
      <c r="FVH5">
        <v>1733</v>
      </c>
      <c r="FVI5">
        <v>1733</v>
      </c>
      <c r="FVJ5">
        <v>1733</v>
      </c>
      <c r="FVK5">
        <v>1734</v>
      </c>
      <c r="FVL5">
        <v>1734</v>
      </c>
      <c r="FVM5">
        <v>1734</v>
      </c>
      <c r="FVN5">
        <v>1734</v>
      </c>
      <c r="FVO5">
        <v>1734</v>
      </c>
      <c r="FVP5">
        <v>1734</v>
      </c>
      <c r="FVQ5">
        <v>1735</v>
      </c>
      <c r="FVR5">
        <v>1736</v>
      </c>
      <c r="FVS5">
        <v>1737</v>
      </c>
      <c r="FVT5">
        <v>1737</v>
      </c>
      <c r="FVU5">
        <v>1738</v>
      </c>
      <c r="FVV5">
        <v>1738</v>
      </c>
      <c r="FVW5">
        <v>1739</v>
      </c>
      <c r="FVX5">
        <v>1739</v>
      </c>
      <c r="FVY5">
        <v>1740</v>
      </c>
      <c r="FVZ5">
        <v>1740</v>
      </c>
      <c r="FWA5">
        <v>1741</v>
      </c>
      <c r="FWB5">
        <v>1741</v>
      </c>
      <c r="FWC5">
        <v>1741</v>
      </c>
      <c r="FWD5">
        <v>1742</v>
      </c>
      <c r="FWE5">
        <v>1742</v>
      </c>
      <c r="FWF5">
        <v>1742</v>
      </c>
      <c r="FWG5">
        <v>1743</v>
      </c>
      <c r="FWH5">
        <v>1743</v>
      </c>
      <c r="FWI5">
        <v>1743</v>
      </c>
      <c r="FWJ5">
        <v>1743</v>
      </c>
      <c r="FWK5">
        <v>1743</v>
      </c>
      <c r="FWL5">
        <v>1743</v>
      </c>
      <c r="FWM5">
        <v>1744</v>
      </c>
      <c r="FWN5">
        <v>1744</v>
      </c>
      <c r="FWO5">
        <v>1744</v>
      </c>
      <c r="FWP5">
        <v>1745</v>
      </c>
      <c r="FWQ5">
        <v>1745</v>
      </c>
      <c r="FWR5">
        <v>1745</v>
      </c>
      <c r="FWS5">
        <v>1746</v>
      </c>
      <c r="FWT5">
        <v>1746</v>
      </c>
      <c r="FWU5">
        <v>1746</v>
      </c>
      <c r="FWV5">
        <v>1747</v>
      </c>
      <c r="FWW5">
        <v>1748</v>
      </c>
      <c r="FWX5">
        <v>1749</v>
      </c>
      <c r="FWY5">
        <v>1749</v>
      </c>
      <c r="FWZ5">
        <v>1749</v>
      </c>
      <c r="FXA5">
        <v>1750</v>
      </c>
      <c r="FXB5">
        <v>1751</v>
      </c>
      <c r="FXC5">
        <v>1751</v>
      </c>
      <c r="FXD5">
        <v>1751</v>
      </c>
      <c r="FXE5">
        <v>1751</v>
      </c>
      <c r="FXF5">
        <v>1752</v>
      </c>
      <c r="FXG5">
        <v>1752</v>
      </c>
      <c r="FXH5">
        <v>1752</v>
      </c>
      <c r="FXI5">
        <v>1753</v>
      </c>
      <c r="FXJ5">
        <v>1753</v>
      </c>
      <c r="FXK5">
        <v>1753</v>
      </c>
      <c r="FXL5">
        <v>1754</v>
      </c>
      <c r="FXM5">
        <v>1754</v>
      </c>
      <c r="FXN5">
        <v>1754</v>
      </c>
      <c r="FXO5">
        <v>1754</v>
      </c>
      <c r="FXP5">
        <v>1754</v>
      </c>
      <c r="FXQ5">
        <v>1754</v>
      </c>
      <c r="FXR5">
        <v>1754</v>
      </c>
      <c r="FXS5">
        <v>1754</v>
      </c>
      <c r="FXT5">
        <v>1754</v>
      </c>
      <c r="FXU5">
        <v>1754</v>
      </c>
      <c r="FXV5">
        <v>1755</v>
      </c>
      <c r="FXW5">
        <v>1756</v>
      </c>
      <c r="FXX5">
        <v>1756</v>
      </c>
      <c r="FXY5">
        <v>1756</v>
      </c>
      <c r="FXZ5">
        <v>1756</v>
      </c>
      <c r="FYA5">
        <v>1756</v>
      </c>
      <c r="FYB5">
        <v>1757</v>
      </c>
      <c r="FYC5">
        <v>1757</v>
      </c>
      <c r="FYD5">
        <v>1758</v>
      </c>
      <c r="FYE5">
        <v>1758</v>
      </c>
      <c r="FYF5">
        <v>1758</v>
      </c>
      <c r="FYG5">
        <v>1759</v>
      </c>
      <c r="FYH5">
        <v>1759</v>
      </c>
      <c r="FYI5">
        <v>1759</v>
      </c>
      <c r="FYJ5">
        <v>1759</v>
      </c>
      <c r="FYK5">
        <v>1759</v>
      </c>
      <c r="FYL5">
        <v>1759</v>
      </c>
      <c r="FYM5">
        <v>1760</v>
      </c>
      <c r="FYN5">
        <v>1761</v>
      </c>
      <c r="FYO5">
        <v>1762</v>
      </c>
      <c r="FYP5">
        <v>1762</v>
      </c>
      <c r="FYQ5">
        <v>1762</v>
      </c>
      <c r="FYR5">
        <v>1762</v>
      </c>
      <c r="FYS5">
        <v>1762</v>
      </c>
      <c r="FYT5">
        <v>1763</v>
      </c>
      <c r="FYU5">
        <v>1763</v>
      </c>
      <c r="FYV5">
        <v>1763</v>
      </c>
      <c r="FYW5">
        <v>1764</v>
      </c>
      <c r="FYX5">
        <v>1764</v>
      </c>
      <c r="FYY5">
        <v>1765</v>
      </c>
      <c r="FYZ5">
        <v>1765</v>
      </c>
      <c r="FZA5">
        <v>1765</v>
      </c>
      <c r="FZB5">
        <v>1765</v>
      </c>
      <c r="FZC5">
        <v>1766</v>
      </c>
      <c r="FZD5">
        <v>1766</v>
      </c>
      <c r="FZE5">
        <v>1766</v>
      </c>
      <c r="FZF5">
        <v>1767</v>
      </c>
      <c r="FZG5">
        <v>1768</v>
      </c>
      <c r="FZH5">
        <v>1768</v>
      </c>
      <c r="FZI5">
        <v>1768</v>
      </c>
      <c r="FZJ5">
        <v>1769</v>
      </c>
      <c r="FZK5">
        <v>1769</v>
      </c>
      <c r="FZL5">
        <v>1770</v>
      </c>
      <c r="FZM5">
        <v>1771</v>
      </c>
      <c r="FZN5">
        <v>1771</v>
      </c>
      <c r="FZO5">
        <v>1772</v>
      </c>
      <c r="FZP5">
        <v>1772</v>
      </c>
      <c r="FZQ5">
        <v>1772</v>
      </c>
      <c r="FZR5">
        <v>1772</v>
      </c>
      <c r="FZS5">
        <v>1772</v>
      </c>
      <c r="FZT5">
        <v>1772</v>
      </c>
      <c r="FZU5">
        <v>1773</v>
      </c>
      <c r="FZV5">
        <v>1773</v>
      </c>
      <c r="FZW5">
        <v>1773</v>
      </c>
      <c r="FZX5">
        <v>1774</v>
      </c>
      <c r="FZY5">
        <v>1774</v>
      </c>
      <c r="FZZ5">
        <v>1774</v>
      </c>
      <c r="GAA5">
        <v>1775</v>
      </c>
      <c r="GAB5">
        <v>1776</v>
      </c>
      <c r="GAC5">
        <v>1776</v>
      </c>
      <c r="GAD5">
        <v>1777</v>
      </c>
      <c r="GAE5">
        <v>1778</v>
      </c>
      <c r="GAF5">
        <v>1779</v>
      </c>
      <c r="GAG5">
        <v>1779</v>
      </c>
      <c r="GAH5">
        <v>1779</v>
      </c>
      <c r="GAI5">
        <v>1779</v>
      </c>
      <c r="GAJ5">
        <v>1779</v>
      </c>
      <c r="GAK5">
        <v>1779</v>
      </c>
      <c r="GAL5">
        <v>1779</v>
      </c>
      <c r="GAM5">
        <v>1779</v>
      </c>
      <c r="GAN5">
        <v>1779</v>
      </c>
      <c r="GAO5">
        <v>1779</v>
      </c>
      <c r="GAP5">
        <v>1780</v>
      </c>
      <c r="GAQ5">
        <v>1781</v>
      </c>
      <c r="GAR5">
        <v>1781</v>
      </c>
      <c r="GAS5">
        <v>1781</v>
      </c>
      <c r="GAT5">
        <v>1782</v>
      </c>
      <c r="GAU5">
        <v>1783</v>
      </c>
      <c r="GAV5">
        <v>1784</v>
      </c>
      <c r="GAW5">
        <v>1784</v>
      </c>
      <c r="GAX5">
        <v>1784</v>
      </c>
      <c r="GAY5">
        <v>1784</v>
      </c>
      <c r="GAZ5">
        <v>1785</v>
      </c>
      <c r="GBA5">
        <v>1785</v>
      </c>
      <c r="GBB5">
        <v>1785</v>
      </c>
      <c r="GBC5">
        <v>1785</v>
      </c>
      <c r="GBD5">
        <v>1785</v>
      </c>
      <c r="GBE5">
        <v>1785</v>
      </c>
      <c r="GBF5">
        <v>1786</v>
      </c>
      <c r="GBG5">
        <v>1787</v>
      </c>
      <c r="GBH5">
        <v>1787</v>
      </c>
      <c r="GBI5">
        <v>1787</v>
      </c>
      <c r="GBJ5">
        <v>1787</v>
      </c>
      <c r="GBK5">
        <v>1787</v>
      </c>
      <c r="GBL5">
        <v>1787</v>
      </c>
      <c r="GBM5">
        <v>1788</v>
      </c>
      <c r="GBN5">
        <v>1788</v>
      </c>
      <c r="GBO5">
        <v>1788</v>
      </c>
      <c r="GBP5">
        <v>1788</v>
      </c>
      <c r="GBQ5">
        <v>1789</v>
      </c>
      <c r="GBR5">
        <v>1789</v>
      </c>
      <c r="GBS5">
        <v>1790</v>
      </c>
      <c r="GBT5">
        <v>1790</v>
      </c>
      <c r="GBU5">
        <v>1790</v>
      </c>
      <c r="GBV5">
        <v>1790</v>
      </c>
      <c r="GBW5">
        <v>1790</v>
      </c>
      <c r="GBX5">
        <v>1790</v>
      </c>
      <c r="GBY5">
        <v>1790</v>
      </c>
      <c r="GBZ5">
        <v>1790</v>
      </c>
      <c r="GCA5">
        <v>1791</v>
      </c>
      <c r="GCB5">
        <v>1792</v>
      </c>
      <c r="GCC5">
        <v>1792</v>
      </c>
      <c r="GCD5">
        <v>1793</v>
      </c>
      <c r="GCE5">
        <v>1793</v>
      </c>
      <c r="GCF5">
        <v>1793</v>
      </c>
      <c r="GCG5">
        <v>1793</v>
      </c>
      <c r="GCH5">
        <v>1793</v>
      </c>
      <c r="GCI5">
        <v>1794</v>
      </c>
      <c r="GCJ5">
        <v>1794</v>
      </c>
      <c r="GCK5">
        <v>1794</v>
      </c>
      <c r="GCL5">
        <v>1794</v>
      </c>
      <c r="GCM5">
        <v>1794</v>
      </c>
      <c r="GCN5">
        <v>1794</v>
      </c>
      <c r="GCO5">
        <v>1795</v>
      </c>
      <c r="GCP5">
        <v>1796</v>
      </c>
      <c r="GCQ5">
        <v>1797</v>
      </c>
      <c r="GCR5">
        <v>1797</v>
      </c>
      <c r="GCS5">
        <v>1798</v>
      </c>
      <c r="GCT5">
        <v>1798</v>
      </c>
      <c r="GCU5">
        <v>1798</v>
      </c>
      <c r="GCV5">
        <v>1799</v>
      </c>
      <c r="GCW5">
        <v>1800</v>
      </c>
      <c r="GCX5">
        <v>1800</v>
      </c>
      <c r="GCY5">
        <v>1800</v>
      </c>
      <c r="GCZ5">
        <v>1800</v>
      </c>
      <c r="GDA5">
        <v>1801</v>
      </c>
      <c r="GDB5">
        <v>1802</v>
      </c>
      <c r="GDC5">
        <v>1802</v>
      </c>
      <c r="GDD5">
        <v>1802</v>
      </c>
      <c r="GDE5">
        <v>1802</v>
      </c>
      <c r="GDF5">
        <v>1802</v>
      </c>
      <c r="GDG5">
        <v>1802</v>
      </c>
      <c r="GDH5">
        <v>1803</v>
      </c>
      <c r="GDI5">
        <v>1804</v>
      </c>
      <c r="GDJ5">
        <v>1804</v>
      </c>
      <c r="GDK5">
        <v>1804</v>
      </c>
      <c r="GDL5">
        <v>1804</v>
      </c>
      <c r="GDM5">
        <v>1804</v>
      </c>
      <c r="GDN5">
        <v>1804</v>
      </c>
      <c r="GDO5">
        <v>1805</v>
      </c>
      <c r="GDP5">
        <v>1805</v>
      </c>
      <c r="GDQ5">
        <v>1806</v>
      </c>
      <c r="GDR5">
        <v>1806</v>
      </c>
      <c r="GDS5">
        <v>1807</v>
      </c>
      <c r="GDT5">
        <v>1807</v>
      </c>
      <c r="GDU5">
        <v>1807</v>
      </c>
      <c r="GDV5">
        <v>1808</v>
      </c>
      <c r="GDW5">
        <v>1809</v>
      </c>
      <c r="GDX5">
        <v>1809</v>
      </c>
      <c r="GDY5">
        <v>1809</v>
      </c>
      <c r="GDZ5">
        <v>1810</v>
      </c>
      <c r="GEA5">
        <v>1810</v>
      </c>
      <c r="GEB5">
        <v>1810</v>
      </c>
      <c r="GEC5">
        <v>1811</v>
      </c>
      <c r="GED5">
        <v>1812</v>
      </c>
      <c r="GEE5">
        <v>1812</v>
      </c>
      <c r="GEF5">
        <v>1813</v>
      </c>
      <c r="GEG5">
        <v>1814</v>
      </c>
      <c r="GEH5">
        <v>1815</v>
      </c>
      <c r="GEI5">
        <v>1815</v>
      </c>
      <c r="GEJ5">
        <v>1815</v>
      </c>
      <c r="GEK5">
        <v>1815</v>
      </c>
      <c r="GEL5">
        <v>1816</v>
      </c>
      <c r="GEM5">
        <v>1816</v>
      </c>
      <c r="GEN5">
        <v>1816</v>
      </c>
      <c r="GEO5">
        <v>1816</v>
      </c>
      <c r="GEP5">
        <v>1816</v>
      </c>
      <c r="GEQ5">
        <v>1816</v>
      </c>
      <c r="GER5">
        <v>1817</v>
      </c>
      <c r="GES5">
        <v>1818</v>
      </c>
      <c r="GET5">
        <v>1818</v>
      </c>
      <c r="GEU5">
        <v>1818</v>
      </c>
      <c r="GEV5">
        <v>1818</v>
      </c>
      <c r="GEW5">
        <v>1819</v>
      </c>
      <c r="GEX5">
        <v>1819</v>
      </c>
      <c r="GEY5">
        <v>1819</v>
      </c>
      <c r="GEZ5">
        <v>1819</v>
      </c>
      <c r="GFA5">
        <v>1819</v>
      </c>
      <c r="GFB5">
        <v>1819</v>
      </c>
      <c r="GFC5">
        <v>1820</v>
      </c>
      <c r="GFD5">
        <v>1821</v>
      </c>
      <c r="GFE5">
        <v>1821</v>
      </c>
      <c r="GFF5">
        <v>1821</v>
      </c>
      <c r="GFG5">
        <v>1821</v>
      </c>
      <c r="GFH5">
        <v>1822</v>
      </c>
      <c r="GFI5">
        <v>1823</v>
      </c>
      <c r="GFJ5">
        <v>1823</v>
      </c>
      <c r="GFK5">
        <v>1823</v>
      </c>
      <c r="GFL5">
        <v>1823</v>
      </c>
      <c r="GFM5">
        <v>1824</v>
      </c>
      <c r="GFN5">
        <v>1824</v>
      </c>
      <c r="GFO5">
        <v>1824</v>
      </c>
      <c r="GFP5">
        <v>1824</v>
      </c>
      <c r="GFQ5">
        <v>1825</v>
      </c>
      <c r="GFR5">
        <v>1825</v>
      </c>
      <c r="GFS5">
        <v>1825</v>
      </c>
      <c r="GFT5">
        <v>1825</v>
      </c>
      <c r="GFU5">
        <v>1825</v>
      </c>
      <c r="GFV5">
        <v>1825</v>
      </c>
      <c r="GFW5">
        <v>1825</v>
      </c>
      <c r="GFX5">
        <v>1826</v>
      </c>
      <c r="GFY5">
        <v>1826</v>
      </c>
      <c r="GFZ5">
        <v>1826</v>
      </c>
      <c r="GGA5">
        <v>1826</v>
      </c>
      <c r="GGB5">
        <v>1827</v>
      </c>
      <c r="GGC5">
        <v>1827</v>
      </c>
      <c r="GGD5">
        <v>1828</v>
      </c>
      <c r="GGE5">
        <v>1829</v>
      </c>
      <c r="GGF5">
        <v>1829</v>
      </c>
      <c r="GGG5">
        <v>1829</v>
      </c>
      <c r="GGH5">
        <v>1829</v>
      </c>
      <c r="GGI5">
        <v>1829</v>
      </c>
      <c r="GGJ5">
        <v>1829</v>
      </c>
      <c r="GGK5">
        <v>1829</v>
      </c>
      <c r="GGL5">
        <v>1829</v>
      </c>
      <c r="GGM5">
        <v>1830</v>
      </c>
      <c r="GGN5">
        <v>1830</v>
      </c>
      <c r="GGO5">
        <v>1830</v>
      </c>
      <c r="GGP5">
        <v>1830</v>
      </c>
      <c r="GGQ5">
        <v>1830</v>
      </c>
      <c r="GGR5">
        <v>1831</v>
      </c>
      <c r="GGS5">
        <v>1831</v>
      </c>
      <c r="GGT5">
        <v>1831</v>
      </c>
      <c r="GGU5">
        <v>1832</v>
      </c>
      <c r="GGV5">
        <v>1832</v>
      </c>
      <c r="GGW5">
        <v>1832</v>
      </c>
      <c r="GGX5">
        <v>1832</v>
      </c>
      <c r="GGY5">
        <v>1833</v>
      </c>
      <c r="GGZ5">
        <v>1833</v>
      </c>
      <c r="GHA5">
        <v>1834</v>
      </c>
      <c r="GHB5">
        <v>1834</v>
      </c>
      <c r="GHC5">
        <v>1834</v>
      </c>
      <c r="GHD5">
        <v>1834</v>
      </c>
      <c r="GHE5">
        <v>1834</v>
      </c>
      <c r="GHF5">
        <v>1835</v>
      </c>
      <c r="GHG5">
        <v>1836</v>
      </c>
      <c r="GHH5">
        <v>1836</v>
      </c>
      <c r="GHI5">
        <v>1836</v>
      </c>
      <c r="GHJ5">
        <v>1837</v>
      </c>
      <c r="GHK5">
        <v>1837</v>
      </c>
      <c r="GHL5">
        <v>1837</v>
      </c>
      <c r="GHM5">
        <v>1838</v>
      </c>
      <c r="GHN5">
        <v>1838</v>
      </c>
      <c r="GHO5">
        <v>1839</v>
      </c>
      <c r="GHP5">
        <v>1840</v>
      </c>
      <c r="GHQ5">
        <v>1841</v>
      </c>
      <c r="GHR5">
        <v>1842</v>
      </c>
      <c r="GHS5">
        <v>1842</v>
      </c>
      <c r="GHT5">
        <v>1842</v>
      </c>
      <c r="GHU5">
        <v>1842</v>
      </c>
      <c r="GHV5">
        <v>1843</v>
      </c>
      <c r="GHW5">
        <v>1843</v>
      </c>
      <c r="GHX5">
        <v>1843</v>
      </c>
      <c r="GHY5">
        <v>1844</v>
      </c>
      <c r="GHZ5">
        <v>1844</v>
      </c>
      <c r="GIA5">
        <v>1845</v>
      </c>
      <c r="GIB5">
        <v>1846</v>
      </c>
      <c r="GIC5">
        <v>1846</v>
      </c>
      <c r="GID5">
        <v>1847</v>
      </c>
      <c r="GIE5">
        <v>1848</v>
      </c>
      <c r="GIF5">
        <v>1848</v>
      </c>
      <c r="GIG5">
        <v>1849</v>
      </c>
      <c r="GIH5">
        <v>1850</v>
      </c>
      <c r="GII5">
        <v>1850</v>
      </c>
      <c r="GIJ5">
        <v>1850</v>
      </c>
      <c r="GIK5">
        <v>1850</v>
      </c>
      <c r="GIL5">
        <v>1850</v>
      </c>
      <c r="GIM5">
        <v>1850</v>
      </c>
      <c r="GIN5">
        <v>1850</v>
      </c>
      <c r="GIO5">
        <v>1850</v>
      </c>
      <c r="GIP5">
        <v>1851</v>
      </c>
      <c r="GIQ5">
        <v>1851</v>
      </c>
      <c r="GIR5">
        <v>1851</v>
      </c>
      <c r="GIS5">
        <v>1851</v>
      </c>
      <c r="GIT5">
        <v>1852</v>
      </c>
      <c r="GIU5">
        <v>1852</v>
      </c>
      <c r="GIV5">
        <v>1852</v>
      </c>
      <c r="GIW5">
        <v>1852</v>
      </c>
      <c r="GIX5">
        <v>1852</v>
      </c>
      <c r="GIY5">
        <v>1852</v>
      </c>
      <c r="GIZ5">
        <v>1852</v>
      </c>
      <c r="GJA5">
        <v>1852</v>
      </c>
      <c r="GJB5">
        <v>1852</v>
      </c>
      <c r="GJC5">
        <v>1852</v>
      </c>
      <c r="GJD5">
        <v>1852</v>
      </c>
      <c r="GJE5">
        <v>1853</v>
      </c>
      <c r="GJF5">
        <v>1853</v>
      </c>
      <c r="GJG5">
        <v>1853</v>
      </c>
      <c r="GJH5">
        <v>1853</v>
      </c>
      <c r="GJI5">
        <v>1854</v>
      </c>
      <c r="GJJ5">
        <v>1854</v>
      </c>
      <c r="GJK5">
        <v>1854</v>
      </c>
      <c r="GJL5">
        <v>1854</v>
      </c>
      <c r="GJM5">
        <v>1854</v>
      </c>
      <c r="GJN5">
        <v>1854</v>
      </c>
      <c r="GJO5">
        <v>1855</v>
      </c>
      <c r="GJP5">
        <v>1856</v>
      </c>
      <c r="GJQ5">
        <v>1856</v>
      </c>
      <c r="GJR5">
        <v>1856</v>
      </c>
      <c r="GJS5">
        <v>1857</v>
      </c>
      <c r="GJT5">
        <v>1858</v>
      </c>
      <c r="GJU5">
        <v>1858</v>
      </c>
      <c r="GJV5">
        <v>1858</v>
      </c>
      <c r="GJW5">
        <v>1859</v>
      </c>
      <c r="GJX5">
        <v>1859</v>
      </c>
      <c r="GJY5">
        <v>1859</v>
      </c>
      <c r="GJZ5">
        <v>1859</v>
      </c>
      <c r="GKA5">
        <v>1859</v>
      </c>
      <c r="GKB5">
        <v>1859</v>
      </c>
      <c r="GKC5">
        <v>1860</v>
      </c>
      <c r="GKD5">
        <v>1861</v>
      </c>
      <c r="GKE5">
        <v>1862</v>
      </c>
      <c r="GKF5">
        <v>1862</v>
      </c>
      <c r="GKG5">
        <v>1862</v>
      </c>
      <c r="GKH5">
        <v>1863</v>
      </c>
      <c r="GKI5">
        <v>1863</v>
      </c>
      <c r="GKJ5">
        <v>1864</v>
      </c>
      <c r="GKK5">
        <v>1864</v>
      </c>
      <c r="GKL5">
        <v>1864</v>
      </c>
      <c r="GKM5">
        <v>1864</v>
      </c>
      <c r="GKN5">
        <v>1864</v>
      </c>
      <c r="GKO5">
        <v>1864</v>
      </c>
      <c r="GKP5">
        <v>1864</v>
      </c>
      <c r="GKQ5">
        <v>1865</v>
      </c>
      <c r="GKR5">
        <v>1865</v>
      </c>
      <c r="GKS5">
        <v>1866</v>
      </c>
      <c r="GKT5">
        <v>1867</v>
      </c>
      <c r="GKU5">
        <v>1867</v>
      </c>
      <c r="GKV5">
        <v>1867</v>
      </c>
      <c r="GKW5">
        <v>1867</v>
      </c>
      <c r="GKX5">
        <v>1867</v>
      </c>
      <c r="GKY5">
        <v>1867</v>
      </c>
      <c r="GKZ5">
        <v>1867</v>
      </c>
      <c r="GLA5">
        <v>1867</v>
      </c>
      <c r="GLB5">
        <v>1867</v>
      </c>
      <c r="GLC5">
        <v>1867</v>
      </c>
      <c r="GLD5">
        <v>1867</v>
      </c>
      <c r="GLE5">
        <v>1867</v>
      </c>
      <c r="GLF5">
        <v>1868</v>
      </c>
      <c r="GLG5">
        <v>1868</v>
      </c>
      <c r="GLH5">
        <v>1868</v>
      </c>
      <c r="GLI5">
        <v>1869</v>
      </c>
      <c r="GLJ5">
        <v>1870</v>
      </c>
      <c r="GLK5">
        <v>1870</v>
      </c>
      <c r="GLL5">
        <v>1871</v>
      </c>
      <c r="GLM5">
        <v>1871</v>
      </c>
      <c r="GLN5">
        <v>1871</v>
      </c>
      <c r="GLO5">
        <v>1871</v>
      </c>
      <c r="GLP5">
        <v>1871</v>
      </c>
      <c r="GLQ5">
        <v>1871</v>
      </c>
      <c r="GLR5">
        <v>1871</v>
      </c>
      <c r="GLS5">
        <v>1871</v>
      </c>
      <c r="GLT5">
        <v>1872</v>
      </c>
      <c r="GLU5">
        <v>1872</v>
      </c>
      <c r="GLV5">
        <v>1872</v>
      </c>
      <c r="GLW5">
        <v>1872</v>
      </c>
      <c r="GLX5">
        <v>1873</v>
      </c>
      <c r="GLY5">
        <v>1874</v>
      </c>
      <c r="GLZ5">
        <v>1875</v>
      </c>
      <c r="GMA5">
        <v>1875</v>
      </c>
      <c r="GMB5">
        <v>1875</v>
      </c>
      <c r="GMC5">
        <v>1875</v>
      </c>
      <c r="GMD5">
        <v>1876</v>
      </c>
      <c r="GME5">
        <v>1876</v>
      </c>
      <c r="GMF5">
        <v>1876</v>
      </c>
      <c r="GMG5">
        <v>1876</v>
      </c>
      <c r="GMH5">
        <v>1877</v>
      </c>
      <c r="GMI5">
        <v>1877</v>
      </c>
      <c r="GMJ5">
        <v>1877</v>
      </c>
      <c r="GMK5">
        <v>1877</v>
      </c>
      <c r="GML5">
        <v>1877</v>
      </c>
      <c r="GMM5">
        <v>1877</v>
      </c>
      <c r="GMN5">
        <v>1877</v>
      </c>
      <c r="GMO5">
        <v>1877</v>
      </c>
      <c r="GMP5">
        <v>1878</v>
      </c>
      <c r="GMQ5">
        <v>1878</v>
      </c>
      <c r="GMR5">
        <v>1878</v>
      </c>
      <c r="GMS5">
        <v>1879</v>
      </c>
      <c r="GMT5">
        <v>1879</v>
      </c>
      <c r="GMU5">
        <v>1879</v>
      </c>
      <c r="GMV5">
        <v>1879</v>
      </c>
      <c r="GMW5">
        <v>1880</v>
      </c>
      <c r="GMX5">
        <v>1880</v>
      </c>
      <c r="GMY5">
        <v>1881</v>
      </c>
      <c r="GMZ5">
        <v>1881</v>
      </c>
      <c r="GNA5">
        <v>1881</v>
      </c>
      <c r="GNB5">
        <v>1881</v>
      </c>
      <c r="GNC5">
        <v>1882</v>
      </c>
      <c r="GND5">
        <v>1882</v>
      </c>
      <c r="GNE5">
        <v>1882</v>
      </c>
      <c r="GNF5">
        <v>1883</v>
      </c>
      <c r="GNG5">
        <v>1883</v>
      </c>
      <c r="GNH5">
        <v>1883</v>
      </c>
      <c r="GNI5">
        <v>1884</v>
      </c>
      <c r="GNJ5">
        <v>1885</v>
      </c>
      <c r="GNK5">
        <v>1885</v>
      </c>
      <c r="GNL5">
        <v>1885</v>
      </c>
      <c r="GNM5">
        <v>1886</v>
      </c>
      <c r="GNN5">
        <v>1886</v>
      </c>
      <c r="GNO5">
        <v>1886</v>
      </c>
      <c r="GNP5">
        <v>1887</v>
      </c>
      <c r="GNQ5">
        <v>1887</v>
      </c>
      <c r="GNR5">
        <v>1887</v>
      </c>
      <c r="GNS5">
        <v>1887</v>
      </c>
      <c r="GNT5">
        <v>1887</v>
      </c>
      <c r="GNU5">
        <v>1887</v>
      </c>
      <c r="GNV5">
        <v>1888</v>
      </c>
      <c r="GNW5">
        <v>1889</v>
      </c>
      <c r="GNX5">
        <v>1889</v>
      </c>
      <c r="GNY5">
        <v>1889</v>
      </c>
      <c r="GNZ5">
        <v>1889</v>
      </c>
      <c r="GOA5">
        <v>1889</v>
      </c>
      <c r="GOB5">
        <v>1890</v>
      </c>
      <c r="GOC5">
        <v>1890</v>
      </c>
      <c r="GOD5">
        <v>1890</v>
      </c>
      <c r="GOE5">
        <v>1890</v>
      </c>
      <c r="GOF5">
        <v>1890</v>
      </c>
      <c r="GOG5">
        <v>1890</v>
      </c>
      <c r="GOH5">
        <v>1890</v>
      </c>
      <c r="GOI5">
        <v>1890</v>
      </c>
      <c r="GOJ5">
        <v>1890</v>
      </c>
      <c r="GOK5">
        <v>1890</v>
      </c>
      <c r="GOL5">
        <v>1890</v>
      </c>
      <c r="GOM5">
        <v>1891</v>
      </c>
      <c r="GON5">
        <v>1891</v>
      </c>
      <c r="GOO5">
        <v>1892</v>
      </c>
      <c r="GOP5">
        <v>1893</v>
      </c>
      <c r="GOQ5">
        <v>1894</v>
      </c>
      <c r="GOR5">
        <v>1895</v>
      </c>
      <c r="GOS5">
        <v>1895</v>
      </c>
      <c r="GOT5">
        <v>1896</v>
      </c>
      <c r="GOU5">
        <v>1896</v>
      </c>
      <c r="GOV5">
        <v>1897</v>
      </c>
      <c r="GOW5">
        <v>1897</v>
      </c>
      <c r="GOX5">
        <v>1897</v>
      </c>
      <c r="GOY5">
        <v>1898</v>
      </c>
      <c r="GOZ5">
        <v>1899</v>
      </c>
      <c r="GPA5">
        <v>1900</v>
      </c>
      <c r="GPB5">
        <v>1900</v>
      </c>
      <c r="GPC5">
        <v>1901</v>
      </c>
      <c r="GPD5">
        <v>1901</v>
      </c>
      <c r="GPE5">
        <v>1902</v>
      </c>
      <c r="GPF5">
        <v>1903</v>
      </c>
      <c r="GPG5">
        <v>1903</v>
      </c>
      <c r="GPH5">
        <v>1903</v>
      </c>
      <c r="GPI5">
        <v>1904</v>
      </c>
      <c r="GPJ5">
        <v>1904</v>
      </c>
      <c r="GPK5">
        <v>1904</v>
      </c>
      <c r="GPL5">
        <v>1904</v>
      </c>
      <c r="GPM5">
        <v>1904</v>
      </c>
      <c r="GPN5">
        <v>1904</v>
      </c>
      <c r="GPO5">
        <v>1905</v>
      </c>
      <c r="GPP5">
        <v>1905</v>
      </c>
      <c r="GPQ5">
        <v>1905</v>
      </c>
      <c r="GPR5">
        <v>1906</v>
      </c>
      <c r="GPS5">
        <v>1906</v>
      </c>
      <c r="GPT5">
        <v>1906</v>
      </c>
      <c r="GPU5">
        <v>1907</v>
      </c>
      <c r="GPV5">
        <v>1908</v>
      </c>
      <c r="GPW5">
        <v>1909</v>
      </c>
      <c r="GPX5">
        <v>1910</v>
      </c>
      <c r="GPY5">
        <v>1911</v>
      </c>
      <c r="GPZ5">
        <v>1911</v>
      </c>
      <c r="GQA5">
        <v>1911</v>
      </c>
      <c r="GQB5">
        <v>1911</v>
      </c>
      <c r="GQC5">
        <v>1911</v>
      </c>
      <c r="GQD5">
        <v>1911</v>
      </c>
      <c r="GQE5">
        <v>1911</v>
      </c>
      <c r="GQF5">
        <v>1911</v>
      </c>
      <c r="GQG5">
        <v>1912</v>
      </c>
      <c r="GQH5">
        <v>1912</v>
      </c>
      <c r="GQI5">
        <v>1913</v>
      </c>
      <c r="GQJ5">
        <v>1913</v>
      </c>
      <c r="GQK5">
        <v>1913</v>
      </c>
      <c r="GQL5">
        <v>1914</v>
      </c>
      <c r="GQM5">
        <v>1915</v>
      </c>
      <c r="GQN5">
        <v>1916</v>
      </c>
      <c r="GQO5">
        <v>1916</v>
      </c>
      <c r="GQP5">
        <v>1916</v>
      </c>
      <c r="GQQ5">
        <v>1916</v>
      </c>
      <c r="GQR5">
        <v>1917</v>
      </c>
      <c r="GQS5">
        <v>1917</v>
      </c>
      <c r="GQT5">
        <v>1917</v>
      </c>
      <c r="GQU5">
        <v>1918</v>
      </c>
      <c r="GQV5">
        <v>1918</v>
      </c>
      <c r="GQW5">
        <v>1918</v>
      </c>
      <c r="GQX5">
        <v>1918</v>
      </c>
      <c r="GQY5">
        <v>1918</v>
      </c>
      <c r="GQZ5">
        <v>1918</v>
      </c>
      <c r="GRA5">
        <v>1918</v>
      </c>
      <c r="GRB5">
        <v>1918</v>
      </c>
      <c r="GRC5">
        <v>1918</v>
      </c>
      <c r="GRD5">
        <v>1919</v>
      </c>
      <c r="GRE5">
        <v>1920</v>
      </c>
      <c r="GRF5">
        <v>1920</v>
      </c>
      <c r="GRG5">
        <v>1921</v>
      </c>
      <c r="GRH5">
        <v>1921</v>
      </c>
      <c r="GRI5">
        <v>1921</v>
      </c>
      <c r="GRJ5">
        <v>1921</v>
      </c>
      <c r="GRK5">
        <v>1921</v>
      </c>
      <c r="GRL5">
        <v>1922</v>
      </c>
      <c r="GRM5">
        <v>1923</v>
      </c>
      <c r="GRN5">
        <v>1923</v>
      </c>
      <c r="GRO5">
        <v>1924</v>
      </c>
      <c r="GRP5">
        <v>1924</v>
      </c>
      <c r="GRQ5">
        <v>1925</v>
      </c>
      <c r="GRR5">
        <v>1925</v>
      </c>
      <c r="GRS5">
        <v>1925</v>
      </c>
      <c r="GRT5">
        <v>1925</v>
      </c>
      <c r="GRU5">
        <v>1925</v>
      </c>
      <c r="GRV5">
        <v>1926</v>
      </c>
      <c r="GRW5">
        <v>1927</v>
      </c>
      <c r="GRX5">
        <v>1928</v>
      </c>
      <c r="GRY5">
        <v>1929</v>
      </c>
      <c r="GRZ5">
        <v>1930</v>
      </c>
      <c r="GSA5">
        <v>1930</v>
      </c>
      <c r="GSB5">
        <v>1930</v>
      </c>
      <c r="GSC5">
        <v>1930</v>
      </c>
      <c r="GSD5">
        <v>1930</v>
      </c>
      <c r="GSE5">
        <v>1931</v>
      </c>
      <c r="GSF5">
        <v>1932</v>
      </c>
      <c r="GSG5">
        <v>1932</v>
      </c>
      <c r="GSH5">
        <v>1933</v>
      </c>
      <c r="GSI5">
        <v>1934</v>
      </c>
      <c r="GSJ5">
        <v>1934</v>
      </c>
      <c r="GSK5">
        <v>1935</v>
      </c>
      <c r="GSL5">
        <v>1936</v>
      </c>
      <c r="GSM5">
        <v>1937</v>
      </c>
      <c r="GSN5">
        <v>1938</v>
      </c>
      <c r="GSO5">
        <v>1939</v>
      </c>
      <c r="GSP5">
        <v>1940</v>
      </c>
      <c r="GSQ5">
        <v>1940</v>
      </c>
      <c r="GSR5">
        <v>1940</v>
      </c>
      <c r="GSS5">
        <v>1940</v>
      </c>
      <c r="GST5">
        <v>1940</v>
      </c>
      <c r="GSU5">
        <v>1940</v>
      </c>
      <c r="GSV5">
        <v>1940</v>
      </c>
      <c r="GSW5">
        <v>1940</v>
      </c>
      <c r="GSX5">
        <v>1941</v>
      </c>
      <c r="GSY5">
        <v>1941</v>
      </c>
      <c r="GSZ5">
        <v>1941</v>
      </c>
      <c r="GTA5">
        <v>1942</v>
      </c>
      <c r="GTB5">
        <v>1942</v>
      </c>
      <c r="GTC5">
        <v>1942</v>
      </c>
      <c r="GTD5">
        <v>1942</v>
      </c>
      <c r="GTE5">
        <v>1943</v>
      </c>
      <c r="GTF5">
        <v>1944</v>
      </c>
      <c r="GTG5">
        <v>1944</v>
      </c>
      <c r="GTH5">
        <v>1944</v>
      </c>
      <c r="GTI5">
        <v>1945</v>
      </c>
      <c r="GTJ5">
        <v>1945</v>
      </c>
      <c r="GTK5">
        <v>1946</v>
      </c>
      <c r="GTL5">
        <v>1946</v>
      </c>
      <c r="GTM5">
        <v>1946</v>
      </c>
      <c r="GTN5">
        <v>1947</v>
      </c>
      <c r="GTO5">
        <v>1948</v>
      </c>
      <c r="GTP5">
        <v>1949</v>
      </c>
      <c r="GTQ5">
        <v>1949</v>
      </c>
      <c r="GTR5">
        <v>1949</v>
      </c>
      <c r="GTS5">
        <v>1949</v>
      </c>
      <c r="GTT5">
        <v>1949</v>
      </c>
      <c r="GTU5">
        <v>1950</v>
      </c>
      <c r="GTV5">
        <v>1951</v>
      </c>
      <c r="GTW5">
        <v>1951</v>
      </c>
      <c r="GTX5">
        <v>1952</v>
      </c>
      <c r="GTY5">
        <v>1952</v>
      </c>
      <c r="GTZ5">
        <v>1952</v>
      </c>
      <c r="GUA5">
        <v>1953</v>
      </c>
      <c r="GUB5">
        <v>1953</v>
      </c>
      <c r="GUC5">
        <v>1953</v>
      </c>
      <c r="GUD5">
        <v>1954</v>
      </c>
      <c r="GUE5">
        <v>1954</v>
      </c>
      <c r="GUF5">
        <v>1954</v>
      </c>
      <c r="GUG5">
        <v>1955</v>
      </c>
      <c r="GUH5">
        <v>1956</v>
      </c>
      <c r="GUI5">
        <v>1956</v>
      </c>
      <c r="GUJ5">
        <v>1957</v>
      </c>
      <c r="GUK5">
        <v>1958</v>
      </c>
      <c r="GUL5">
        <v>1958</v>
      </c>
      <c r="GUM5">
        <v>1958</v>
      </c>
      <c r="GUN5">
        <v>1958</v>
      </c>
      <c r="GUO5">
        <v>1959</v>
      </c>
      <c r="GUP5">
        <v>1959</v>
      </c>
      <c r="GUQ5">
        <v>1959</v>
      </c>
      <c r="GUR5">
        <v>1959</v>
      </c>
      <c r="GUS5">
        <v>1959</v>
      </c>
      <c r="GUT5">
        <v>1960</v>
      </c>
      <c r="GUU5">
        <v>1960</v>
      </c>
      <c r="GUV5">
        <v>1961</v>
      </c>
      <c r="GUW5">
        <v>1961</v>
      </c>
      <c r="GUX5">
        <v>1961</v>
      </c>
      <c r="GUY5">
        <v>1962</v>
      </c>
      <c r="GUZ5">
        <v>1962</v>
      </c>
      <c r="GVA5">
        <v>1963</v>
      </c>
      <c r="GVB5">
        <v>1963</v>
      </c>
      <c r="GVC5">
        <v>1964</v>
      </c>
      <c r="GVD5">
        <v>1965</v>
      </c>
      <c r="GVE5">
        <v>1966</v>
      </c>
      <c r="GVF5">
        <v>1967</v>
      </c>
      <c r="GVG5">
        <v>1968</v>
      </c>
      <c r="GVH5">
        <v>1968</v>
      </c>
      <c r="GVI5">
        <v>1969</v>
      </c>
      <c r="GVJ5">
        <v>1969</v>
      </c>
      <c r="GVK5">
        <v>1970</v>
      </c>
      <c r="GVL5">
        <v>1971</v>
      </c>
      <c r="GVM5">
        <v>1971</v>
      </c>
      <c r="GVN5">
        <v>1971</v>
      </c>
      <c r="GVO5">
        <v>1971</v>
      </c>
      <c r="GVP5">
        <v>1971</v>
      </c>
      <c r="GVQ5">
        <v>1972</v>
      </c>
      <c r="GVR5">
        <v>1972</v>
      </c>
      <c r="GVS5">
        <v>1973</v>
      </c>
      <c r="GVT5">
        <v>1973</v>
      </c>
      <c r="GVU5">
        <v>1974</v>
      </c>
      <c r="GVV5">
        <v>1975</v>
      </c>
      <c r="GVW5">
        <v>1976</v>
      </c>
      <c r="GVX5">
        <v>1977</v>
      </c>
      <c r="GVY5">
        <v>1977</v>
      </c>
      <c r="GVZ5">
        <v>1978</v>
      </c>
      <c r="GWA5">
        <v>1978</v>
      </c>
      <c r="GWB5">
        <v>1978</v>
      </c>
      <c r="GWC5">
        <v>1978</v>
      </c>
      <c r="GWD5">
        <v>1978</v>
      </c>
      <c r="GWE5">
        <v>1979</v>
      </c>
      <c r="GWF5">
        <v>1979</v>
      </c>
      <c r="GWG5">
        <v>1980</v>
      </c>
      <c r="GWH5">
        <v>1980</v>
      </c>
      <c r="GWI5">
        <v>1981</v>
      </c>
      <c r="GWJ5">
        <v>1981</v>
      </c>
      <c r="GWK5">
        <v>1982</v>
      </c>
      <c r="GWL5">
        <v>1983</v>
      </c>
      <c r="GWM5">
        <v>1984</v>
      </c>
      <c r="GWN5">
        <v>1985</v>
      </c>
      <c r="GWO5">
        <v>1985</v>
      </c>
      <c r="GWP5">
        <v>1986</v>
      </c>
      <c r="GWQ5">
        <v>1986</v>
      </c>
      <c r="GWR5">
        <v>1987</v>
      </c>
      <c r="GWS5">
        <v>1988</v>
      </c>
      <c r="GWT5">
        <v>1988</v>
      </c>
      <c r="GWU5">
        <v>1989</v>
      </c>
      <c r="GWV5">
        <v>1990</v>
      </c>
      <c r="GWW5">
        <v>1990</v>
      </c>
      <c r="GWX5">
        <v>1991</v>
      </c>
      <c r="GWY5">
        <v>1991</v>
      </c>
      <c r="GWZ5">
        <v>1991</v>
      </c>
      <c r="GXA5">
        <v>1992</v>
      </c>
      <c r="GXB5">
        <v>1992</v>
      </c>
      <c r="GXC5">
        <v>1992</v>
      </c>
      <c r="GXD5">
        <v>1992</v>
      </c>
      <c r="GXE5">
        <v>1992</v>
      </c>
      <c r="GXF5">
        <v>1992</v>
      </c>
      <c r="GXG5">
        <v>1992</v>
      </c>
      <c r="GXH5">
        <v>1992</v>
      </c>
      <c r="GXI5">
        <v>1992</v>
      </c>
      <c r="GXJ5">
        <v>1992</v>
      </c>
      <c r="GXK5">
        <v>1992</v>
      </c>
      <c r="GXL5">
        <v>1993</v>
      </c>
      <c r="GXM5">
        <v>1994</v>
      </c>
      <c r="GXN5">
        <v>1994</v>
      </c>
      <c r="GXO5">
        <v>1994</v>
      </c>
      <c r="GXP5">
        <v>1994</v>
      </c>
      <c r="GXQ5">
        <v>1994</v>
      </c>
      <c r="GXR5">
        <v>1994</v>
      </c>
      <c r="GXS5">
        <v>1995</v>
      </c>
      <c r="GXT5">
        <v>1996</v>
      </c>
      <c r="GXU5">
        <v>1996</v>
      </c>
      <c r="GXV5">
        <v>1996</v>
      </c>
      <c r="GXW5">
        <v>1997</v>
      </c>
      <c r="GXX5">
        <v>1997</v>
      </c>
      <c r="GXY5">
        <v>1998</v>
      </c>
      <c r="GXZ5">
        <v>1998</v>
      </c>
      <c r="GYA5">
        <v>1998</v>
      </c>
      <c r="GYB5">
        <v>1999</v>
      </c>
      <c r="GYC5">
        <v>1999</v>
      </c>
      <c r="GYD5">
        <v>1999</v>
      </c>
      <c r="GYE5">
        <v>1999</v>
      </c>
      <c r="GYF5">
        <v>1999</v>
      </c>
      <c r="GYG5">
        <v>2000</v>
      </c>
      <c r="GYH5">
        <v>2000</v>
      </c>
      <c r="GYI5">
        <v>2000</v>
      </c>
      <c r="GYJ5">
        <v>2000</v>
      </c>
      <c r="GYK5">
        <v>2000</v>
      </c>
      <c r="GYL5">
        <v>2001</v>
      </c>
      <c r="GYM5">
        <v>2002</v>
      </c>
      <c r="GYN5">
        <v>2002</v>
      </c>
      <c r="GYO5">
        <v>2003</v>
      </c>
      <c r="GYP5">
        <v>2004</v>
      </c>
      <c r="GYQ5">
        <v>2005</v>
      </c>
      <c r="GYR5">
        <v>2005</v>
      </c>
      <c r="GYS5">
        <v>2005</v>
      </c>
      <c r="GYT5">
        <v>2005</v>
      </c>
      <c r="GYU5">
        <v>2006</v>
      </c>
      <c r="GYV5">
        <v>2007</v>
      </c>
      <c r="GYW5">
        <v>2007</v>
      </c>
      <c r="GYX5">
        <v>2007</v>
      </c>
      <c r="GYY5">
        <v>2008</v>
      </c>
      <c r="GYZ5">
        <v>2009</v>
      </c>
      <c r="GZA5">
        <v>2009</v>
      </c>
      <c r="GZB5">
        <v>2010</v>
      </c>
      <c r="GZC5">
        <v>2010</v>
      </c>
      <c r="GZD5">
        <v>2011</v>
      </c>
      <c r="GZE5">
        <v>2012</v>
      </c>
      <c r="GZF5">
        <v>2012</v>
      </c>
      <c r="GZG5">
        <v>2012</v>
      </c>
      <c r="GZH5">
        <v>2012</v>
      </c>
      <c r="GZI5">
        <v>2012</v>
      </c>
      <c r="GZJ5">
        <v>2013</v>
      </c>
      <c r="GZK5">
        <v>2014</v>
      </c>
      <c r="GZL5">
        <v>2014</v>
      </c>
      <c r="GZM5">
        <v>2015</v>
      </c>
      <c r="GZN5">
        <v>2015</v>
      </c>
      <c r="GZO5">
        <v>2015</v>
      </c>
      <c r="GZP5">
        <v>2015</v>
      </c>
      <c r="GZQ5">
        <v>2015</v>
      </c>
      <c r="GZR5">
        <v>2016</v>
      </c>
      <c r="GZS5">
        <v>2016</v>
      </c>
      <c r="GZT5">
        <v>2016</v>
      </c>
      <c r="GZU5">
        <v>2016</v>
      </c>
      <c r="GZV5">
        <v>2016</v>
      </c>
      <c r="GZW5">
        <v>2017</v>
      </c>
      <c r="GZX5">
        <v>2017</v>
      </c>
      <c r="GZY5">
        <v>2017</v>
      </c>
      <c r="GZZ5">
        <v>2017</v>
      </c>
      <c r="HAA5">
        <v>2017</v>
      </c>
      <c r="HAB5">
        <v>2018</v>
      </c>
      <c r="HAC5">
        <v>2018</v>
      </c>
      <c r="HAD5">
        <v>2019</v>
      </c>
      <c r="HAE5">
        <v>2019</v>
      </c>
      <c r="HAF5">
        <v>2019</v>
      </c>
      <c r="HAG5">
        <v>2019</v>
      </c>
      <c r="HAH5">
        <v>2020</v>
      </c>
      <c r="HAI5">
        <v>2020</v>
      </c>
      <c r="HAJ5">
        <v>2020</v>
      </c>
      <c r="HAK5">
        <v>2020</v>
      </c>
      <c r="HAL5">
        <v>2020</v>
      </c>
      <c r="HAM5">
        <v>2020</v>
      </c>
      <c r="HAN5">
        <v>2021</v>
      </c>
      <c r="HAO5">
        <v>2021</v>
      </c>
      <c r="HAP5">
        <v>2021</v>
      </c>
      <c r="HAQ5">
        <v>2021</v>
      </c>
      <c r="HAR5">
        <v>2022</v>
      </c>
      <c r="HAS5">
        <v>2023</v>
      </c>
      <c r="HAT5">
        <v>2023</v>
      </c>
      <c r="HAU5">
        <v>2023</v>
      </c>
      <c r="HAV5">
        <v>2023</v>
      </c>
      <c r="HAW5">
        <v>2023</v>
      </c>
      <c r="HAX5">
        <v>2023</v>
      </c>
      <c r="HAY5">
        <v>2024</v>
      </c>
      <c r="HAZ5">
        <v>2024</v>
      </c>
      <c r="HBA5">
        <v>2024</v>
      </c>
      <c r="HBB5">
        <v>2024</v>
      </c>
      <c r="HBC5">
        <v>2024</v>
      </c>
      <c r="HBD5">
        <v>2024</v>
      </c>
      <c r="HBE5">
        <v>2025</v>
      </c>
      <c r="HBF5">
        <v>2025</v>
      </c>
      <c r="HBG5">
        <v>2026</v>
      </c>
      <c r="HBH5">
        <v>2027</v>
      </c>
      <c r="HBI5">
        <v>2028</v>
      </c>
      <c r="HBJ5">
        <v>2029</v>
      </c>
      <c r="HBK5">
        <v>2029</v>
      </c>
      <c r="HBL5">
        <v>2030</v>
      </c>
      <c r="HBM5">
        <v>2031</v>
      </c>
      <c r="HBN5">
        <v>2032</v>
      </c>
      <c r="HBO5">
        <v>2032</v>
      </c>
      <c r="HBP5">
        <v>2033</v>
      </c>
      <c r="HBQ5">
        <v>2034</v>
      </c>
      <c r="HBR5">
        <v>2034</v>
      </c>
      <c r="HBS5">
        <v>2035</v>
      </c>
      <c r="HBT5">
        <v>2035</v>
      </c>
      <c r="HBU5">
        <v>2035</v>
      </c>
      <c r="HBV5">
        <v>2035</v>
      </c>
      <c r="HBW5">
        <v>2035</v>
      </c>
      <c r="HBX5">
        <v>2035</v>
      </c>
      <c r="HBY5">
        <v>2036</v>
      </c>
      <c r="HBZ5">
        <v>2036</v>
      </c>
      <c r="HCA5">
        <v>2037</v>
      </c>
      <c r="HCB5">
        <v>2037</v>
      </c>
      <c r="HCC5">
        <v>2037</v>
      </c>
      <c r="HCD5">
        <v>2037</v>
      </c>
      <c r="HCE5">
        <v>2037</v>
      </c>
      <c r="HCF5">
        <v>2038</v>
      </c>
      <c r="HCG5">
        <v>2038</v>
      </c>
      <c r="HCH5">
        <v>2038</v>
      </c>
      <c r="HCI5">
        <v>2038</v>
      </c>
      <c r="HCJ5">
        <v>2038</v>
      </c>
      <c r="HCK5">
        <v>2039</v>
      </c>
      <c r="HCL5">
        <v>2039</v>
      </c>
      <c r="HCM5">
        <v>2039</v>
      </c>
      <c r="HCN5">
        <v>2040</v>
      </c>
      <c r="HCO5">
        <v>2040</v>
      </c>
      <c r="HCP5">
        <v>2040</v>
      </c>
      <c r="HCQ5">
        <v>2040</v>
      </c>
      <c r="HCR5">
        <v>2040</v>
      </c>
      <c r="HCS5">
        <v>2041</v>
      </c>
      <c r="HCT5">
        <v>2041</v>
      </c>
      <c r="HCU5">
        <v>2042</v>
      </c>
      <c r="HCV5">
        <v>2042</v>
      </c>
      <c r="HCW5">
        <v>2042</v>
      </c>
      <c r="HCX5">
        <v>2042</v>
      </c>
      <c r="HCY5">
        <v>2042</v>
      </c>
      <c r="HCZ5">
        <v>2043</v>
      </c>
      <c r="HDA5">
        <v>2043</v>
      </c>
      <c r="HDB5">
        <v>2043</v>
      </c>
      <c r="HDC5">
        <v>2044</v>
      </c>
      <c r="HDD5">
        <v>2044</v>
      </c>
      <c r="HDE5">
        <v>2044</v>
      </c>
      <c r="HDF5">
        <v>2044</v>
      </c>
      <c r="HDG5">
        <v>2044</v>
      </c>
      <c r="HDH5">
        <v>2045</v>
      </c>
      <c r="HDI5">
        <v>2045</v>
      </c>
      <c r="HDJ5">
        <v>2045</v>
      </c>
      <c r="HDK5">
        <v>2045</v>
      </c>
      <c r="HDL5">
        <v>2045</v>
      </c>
      <c r="HDM5">
        <v>2046</v>
      </c>
      <c r="HDN5">
        <v>2047</v>
      </c>
      <c r="HDO5">
        <v>2047</v>
      </c>
      <c r="HDP5">
        <v>2047</v>
      </c>
      <c r="HDQ5">
        <v>2047</v>
      </c>
      <c r="HDR5">
        <f t="shared" si="0"/>
        <v>0.37036366925999636</v>
      </c>
    </row>
    <row r="6" spans="1:5530" x14ac:dyDescent="0.45">
      <c r="A6" s="1">
        <v>4</v>
      </c>
      <c r="B6">
        <v>0</v>
      </c>
      <c r="C6">
        <v>1</v>
      </c>
      <c r="D6">
        <v>2</v>
      </c>
      <c r="E6">
        <v>2</v>
      </c>
      <c r="F6">
        <v>3</v>
      </c>
      <c r="G6">
        <v>4</v>
      </c>
      <c r="H6">
        <v>4</v>
      </c>
      <c r="I6">
        <v>4</v>
      </c>
      <c r="J6">
        <v>5</v>
      </c>
      <c r="K6">
        <v>5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8</v>
      </c>
      <c r="AB6">
        <v>8</v>
      </c>
      <c r="AC6">
        <v>9</v>
      </c>
      <c r="AD6">
        <v>10</v>
      </c>
      <c r="AE6">
        <v>11</v>
      </c>
      <c r="AF6">
        <v>11</v>
      </c>
      <c r="AG6">
        <v>12</v>
      </c>
      <c r="AH6">
        <v>12</v>
      </c>
      <c r="AI6">
        <v>12</v>
      </c>
      <c r="AJ6">
        <v>12</v>
      </c>
      <c r="AK6">
        <v>12</v>
      </c>
      <c r="AL6">
        <v>12</v>
      </c>
      <c r="AM6">
        <v>12</v>
      </c>
      <c r="AN6">
        <v>12</v>
      </c>
      <c r="AO6">
        <v>12</v>
      </c>
      <c r="AP6">
        <v>13</v>
      </c>
      <c r="AQ6">
        <v>14</v>
      </c>
      <c r="AR6">
        <v>14</v>
      </c>
      <c r="AS6">
        <v>15</v>
      </c>
      <c r="AT6">
        <v>15</v>
      </c>
      <c r="AU6">
        <v>16</v>
      </c>
      <c r="AV6">
        <v>16</v>
      </c>
      <c r="AW6">
        <v>16</v>
      </c>
      <c r="AX6">
        <v>16</v>
      </c>
      <c r="AY6">
        <v>17</v>
      </c>
      <c r="AZ6">
        <v>17</v>
      </c>
      <c r="BA6">
        <v>17</v>
      </c>
      <c r="BB6">
        <v>17</v>
      </c>
      <c r="BC6">
        <v>17</v>
      </c>
      <c r="BD6">
        <v>18</v>
      </c>
      <c r="BE6">
        <v>19</v>
      </c>
      <c r="BF6">
        <v>19</v>
      </c>
      <c r="BG6">
        <v>19</v>
      </c>
      <c r="BH6">
        <v>20</v>
      </c>
      <c r="BI6">
        <v>21</v>
      </c>
      <c r="BJ6">
        <v>22</v>
      </c>
      <c r="BK6">
        <v>22</v>
      </c>
      <c r="BL6">
        <v>22</v>
      </c>
      <c r="BM6">
        <v>22</v>
      </c>
      <c r="BN6">
        <v>23</v>
      </c>
      <c r="BO6">
        <v>23</v>
      </c>
      <c r="BP6">
        <v>24</v>
      </c>
      <c r="BQ6">
        <v>24</v>
      </c>
      <c r="BR6">
        <v>24</v>
      </c>
      <c r="BS6">
        <v>25</v>
      </c>
      <c r="BT6">
        <v>26</v>
      </c>
      <c r="BU6">
        <v>26</v>
      </c>
      <c r="BV6">
        <v>26</v>
      </c>
      <c r="BW6">
        <v>26</v>
      </c>
      <c r="BX6">
        <v>26</v>
      </c>
      <c r="BY6">
        <v>26</v>
      </c>
      <c r="BZ6">
        <v>27</v>
      </c>
      <c r="CA6">
        <v>27</v>
      </c>
      <c r="CB6">
        <v>27</v>
      </c>
      <c r="CC6">
        <v>27</v>
      </c>
      <c r="CD6">
        <v>28</v>
      </c>
      <c r="CE6">
        <v>28</v>
      </c>
      <c r="CF6">
        <v>29</v>
      </c>
      <c r="CG6">
        <v>29</v>
      </c>
      <c r="CH6">
        <v>29</v>
      </c>
      <c r="CI6">
        <v>29</v>
      </c>
      <c r="CJ6">
        <v>30</v>
      </c>
      <c r="CK6">
        <v>31</v>
      </c>
      <c r="CL6">
        <v>32</v>
      </c>
      <c r="CM6">
        <v>32</v>
      </c>
      <c r="CN6">
        <v>32</v>
      </c>
      <c r="CO6">
        <v>33</v>
      </c>
      <c r="CP6">
        <v>34</v>
      </c>
      <c r="CQ6">
        <v>34</v>
      </c>
      <c r="CR6">
        <v>34</v>
      </c>
      <c r="CS6">
        <v>34</v>
      </c>
      <c r="CT6">
        <v>34</v>
      </c>
      <c r="CU6">
        <v>34</v>
      </c>
      <c r="CV6">
        <v>34</v>
      </c>
      <c r="CW6">
        <v>34</v>
      </c>
      <c r="CX6">
        <v>35</v>
      </c>
      <c r="CY6">
        <v>35</v>
      </c>
      <c r="CZ6">
        <v>35</v>
      </c>
      <c r="DA6">
        <v>35</v>
      </c>
      <c r="DB6">
        <v>36</v>
      </c>
      <c r="DC6">
        <v>36</v>
      </c>
      <c r="DD6">
        <v>37</v>
      </c>
      <c r="DE6">
        <v>38</v>
      </c>
      <c r="DF6">
        <v>38</v>
      </c>
      <c r="DG6">
        <v>39</v>
      </c>
      <c r="DH6">
        <v>39</v>
      </c>
      <c r="DI6">
        <v>40</v>
      </c>
      <c r="DJ6">
        <v>40</v>
      </c>
      <c r="DK6">
        <v>41</v>
      </c>
      <c r="DL6">
        <v>41</v>
      </c>
      <c r="DM6">
        <v>41</v>
      </c>
      <c r="DN6">
        <v>42</v>
      </c>
      <c r="DO6">
        <v>43</v>
      </c>
      <c r="DP6">
        <v>44</v>
      </c>
      <c r="DQ6">
        <v>45</v>
      </c>
      <c r="DR6">
        <v>45</v>
      </c>
      <c r="DS6">
        <v>45</v>
      </c>
      <c r="DT6">
        <v>45</v>
      </c>
      <c r="DU6">
        <v>45</v>
      </c>
      <c r="DV6">
        <v>45</v>
      </c>
      <c r="DW6">
        <v>46</v>
      </c>
      <c r="DX6">
        <v>46</v>
      </c>
      <c r="DY6">
        <v>47</v>
      </c>
      <c r="DZ6">
        <v>48</v>
      </c>
      <c r="EA6">
        <v>49</v>
      </c>
      <c r="EB6">
        <v>50</v>
      </c>
      <c r="EC6">
        <v>50</v>
      </c>
      <c r="ED6">
        <v>50</v>
      </c>
      <c r="EE6">
        <v>51</v>
      </c>
      <c r="EF6">
        <v>52</v>
      </c>
      <c r="EG6">
        <v>52</v>
      </c>
      <c r="EH6">
        <v>52</v>
      </c>
      <c r="EI6">
        <v>52</v>
      </c>
      <c r="EJ6">
        <v>52</v>
      </c>
      <c r="EK6">
        <v>52</v>
      </c>
      <c r="EL6">
        <v>52</v>
      </c>
      <c r="EM6">
        <v>53</v>
      </c>
      <c r="EN6">
        <v>54</v>
      </c>
      <c r="EO6">
        <v>55</v>
      </c>
      <c r="EP6">
        <v>55</v>
      </c>
      <c r="EQ6">
        <v>55</v>
      </c>
      <c r="ER6">
        <v>55</v>
      </c>
      <c r="ES6">
        <v>55</v>
      </c>
      <c r="ET6">
        <v>55</v>
      </c>
      <c r="EU6">
        <v>55</v>
      </c>
      <c r="EV6">
        <v>56</v>
      </c>
      <c r="EW6">
        <v>57</v>
      </c>
      <c r="EX6">
        <v>57</v>
      </c>
      <c r="EY6">
        <v>57</v>
      </c>
      <c r="EZ6">
        <v>58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59</v>
      </c>
      <c r="FL6">
        <v>59</v>
      </c>
      <c r="FM6">
        <v>60</v>
      </c>
      <c r="FN6">
        <v>61</v>
      </c>
      <c r="FO6">
        <v>61</v>
      </c>
      <c r="FP6">
        <v>61</v>
      </c>
      <c r="FQ6">
        <v>61</v>
      </c>
      <c r="FR6">
        <v>61</v>
      </c>
      <c r="FS6">
        <v>62</v>
      </c>
      <c r="FT6">
        <v>63</v>
      </c>
      <c r="FU6">
        <v>63</v>
      </c>
      <c r="FV6">
        <v>63</v>
      </c>
      <c r="FW6">
        <v>64</v>
      </c>
      <c r="FX6">
        <v>64</v>
      </c>
      <c r="FY6">
        <v>64</v>
      </c>
      <c r="FZ6">
        <v>64</v>
      </c>
      <c r="GA6">
        <v>64</v>
      </c>
      <c r="GB6">
        <v>64</v>
      </c>
      <c r="GC6">
        <v>64</v>
      </c>
      <c r="GD6">
        <v>65</v>
      </c>
      <c r="GE6">
        <v>65</v>
      </c>
      <c r="GF6">
        <v>66</v>
      </c>
      <c r="GG6">
        <v>67</v>
      </c>
      <c r="GH6">
        <v>68</v>
      </c>
      <c r="GI6">
        <v>69</v>
      </c>
      <c r="GJ6">
        <v>69</v>
      </c>
      <c r="GK6">
        <v>70</v>
      </c>
      <c r="GL6">
        <v>70</v>
      </c>
      <c r="GM6">
        <v>71</v>
      </c>
      <c r="GN6">
        <v>71</v>
      </c>
      <c r="GO6">
        <v>71</v>
      </c>
      <c r="GP6">
        <v>71</v>
      </c>
      <c r="GQ6">
        <v>72</v>
      </c>
      <c r="GR6">
        <v>73</v>
      </c>
      <c r="GS6">
        <v>74</v>
      </c>
      <c r="GT6">
        <v>75</v>
      </c>
      <c r="GU6">
        <v>75</v>
      </c>
      <c r="GV6">
        <v>76</v>
      </c>
      <c r="GW6">
        <v>77</v>
      </c>
      <c r="GX6">
        <v>77</v>
      </c>
      <c r="GY6">
        <v>77</v>
      </c>
      <c r="GZ6">
        <v>77</v>
      </c>
      <c r="HA6">
        <v>78</v>
      </c>
      <c r="HB6">
        <v>78</v>
      </c>
      <c r="HC6">
        <v>79</v>
      </c>
      <c r="HD6">
        <v>79</v>
      </c>
      <c r="HE6">
        <v>79</v>
      </c>
      <c r="HF6">
        <v>80</v>
      </c>
      <c r="HG6">
        <v>80</v>
      </c>
      <c r="HH6">
        <v>80</v>
      </c>
      <c r="HI6">
        <v>81</v>
      </c>
      <c r="HJ6">
        <v>82</v>
      </c>
      <c r="HK6">
        <v>83</v>
      </c>
      <c r="HL6">
        <v>83</v>
      </c>
      <c r="HM6">
        <v>83</v>
      </c>
      <c r="HN6">
        <v>84</v>
      </c>
      <c r="HO6">
        <v>84</v>
      </c>
      <c r="HP6">
        <v>85</v>
      </c>
      <c r="HQ6">
        <v>85</v>
      </c>
      <c r="HR6">
        <v>85</v>
      </c>
      <c r="HS6">
        <v>86</v>
      </c>
      <c r="HT6">
        <v>87</v>
      </c>
      <c r="HU6">
        <v>88</v>
      </c>
      <c r="HV6">
        <v>89</v>
      </c>
      <c r="HW6">
        <v>89</v>
      </c>
      <c r="HX6">
        <v>89</v>
      </c>
      <c r="HY6">
        <v>90</v>
      </c>
      <c r="HZ6">
        <v>90</v>
      </c>
      <c r="IA6">
        <v>91</v>
      </c>
      <c r="IB6">
        <v>91</v>
      </c>
      <c r="IC6">
        <v>91</v>
      </c>
      <c r="ID6">
        <v>92</v>
      </c>
      <c r="IE6">
        <v>92</v>
      </c>
      <c r="IF6">
        <v>93</v>
      </c>
      <c r="IG6">
        <v>93</v>
      </c>
      <c r="IH6">
        <v>94</v>
      </c>
      <c r="II6">
        <v>95</v>
      </c>
      <c r="IJ6">
        <v>95</v>
      </c>
      <c r="IK6">
        <v>95</v>
      </c>
      <c r="IL6">
        <v>96</v>
      </c>
      <c r="IM6">
        <v>96</v>
      </c>
      <c r="IN6">
        <v>97</v>
      </c>
      <c r="IO6">
        <v>97</v>
      </c>
      <c r="IP6">
        <v>98</v>
      </c>
      <c r="IQ6">
        <v>98</v>
      </c>
      <c r="IR6">
        <v>98</v>
      </c>
      <c r="IS6">
        <v>99</v>
      </c>
      <c r="IT6">
        <v>100</v>
      </c>
      <c r="IU6">
        <v>100</v>
      </c>
      <c r="IV6">
        <v>101</v>
      </c>
      <c r="IW6">
        <v>102</v>
      </c>
      <c r="IX6">
        <v>103</v>
      </c>
      <c r="IY6">
        <v>104</v>
      </c>
      <c r="IZ6">
        <v>105</v>
      </c>
      <c r="JA6">
        <v>105</v>
      </c>
      <c r="JB6">
        <v>105</v>
      </c>
      <c r="JC6">
        <v>106</v>
      </c>
      <c r="JD6">
        <v>106</v>
      </c>
      <c r="JE6">
        <v>106</v>
      </c>
      <c r="JF6">
        <v>107</v>
      </c>
      <c r="JG6">
        <v>108</v>
      </c>
      <c r="JH6">
        <v>108</v>
      </c>
      <c r="JI6">
        <v>109</v>
      </c>
      <c r="JJ6">
        <v>109</v>
      </c>
      <c r="JK6">
        <v>110</v>
      </c>
      <c r="JL6">
        <v>111</v>
      </c>
      <c r="JM6">
        <v>112</v>
      </c>
      <c r="JN6">
        <v>113</v>
      </c>
      <c r="JO6">
        <v>113</v>
      </c>
      <c r="JP6">
        <v>113</v>
      </c>
      <c r="JQ6">
        <v>114</v>
      </c>
      <c r="JR6">
        <v>115</v>
      </c>
      <c r="JS6">
        <v>116</v>
      </c>
      <c r="JT6">
        <v>117</v>
      </c>
      <c r="JU6">
        <v>118</v>
      </c>
      <c r="JV6">
        <v>118</v>
      </c>
      <c r="JW6">
        <v>119</v>
      </c>
      <c r="JX6">
        <v>119</v>
      </c>
      <c r="JY6">
        <v>120</v>
      </c>
      <c r="JZ6">
        <v>120</v>
      </c>
      <c r="KA6">
        <v>120</v>
      </c>
      <c r="KB6">
        <v>120</v>
      </c>
      <c r="KC6">
        <v>120</v>
      </c>
      <c r="KD6">
        <v>120</v>
      </c>
      <c r="KE6">
        <v>121</v>
      </c>
      <c r="KF6">
        <v>121</v>
      </c>
      <c r="KG6">
        <v>122</v>
      </c>
      <c r="KH6">
        <v>122</v>
      </c>
      <c r="KI6">
        <v>122</v>
      </c>
      <c r="KJ6">
        <v>122</v>
      </c>
      <c r="KK6">
        <v>123</v>
      </c>
      <c r="KL6">
        <v>123</v>
      </c>
      <c r="KM6">
        <v>123</v>
      </c>
      <c r="KN6">
        <v>123</v>
      </c>
      <c r="KO6">
        <v>124</v>
      </c>
      <c r="KP6">
        <v>124</v>
      </c>
      <c r="KQ6">
        <v>124</v>
      </c>
      <c r="KR6">
        <v>124</v>
      </c>
      <c r="KS6">
        <v>125</v>
      </c>
      <c r="KT6">
        <v>125</v>
      </c>
      <c r="KU6">
        <v>125</v>
      </c>
      <c r="KV6">
        <v>126</v>
      </c>
      <c r="KW6">
        <v>126</v>
      </c>
      <c r="KX6">
        <v>126</v>
      </c>
      <c r="KY6">
        <v>126</v>
      </c>
      <c r="KZ6">
        <v>127</v>
      </c>
      <c r="LA6">
        <v>127</v>
      </c>
      <c r="LB6">
        <v>128</v>
      </c>
      <c r="LC6">
        <v>129</v>
      </c>
      <c r="LD6">
        <v>129</v>
      </c>
      <c r="LE6">
        <v>129</v>
      </c>
      <c r="LF6">
        <v>129</v>
      </c>
      <c r="LG6">
        <v>129</v>
      </c>
      <c r="LH6">
        <v>130</v>
      </c>
      <c r="LI6">
        <v>131</v>
      </c>
      <c r="LJ6">
        <v>131</v>
      </c>
      <c r="LK6">
        <v>131</v>
      </c>
      <c r="LL6">
        <v>131</v>
      </c>
      <c r="LM6">
        <v>131</v>
      </c>
      <c r="LN6">
        <v>131</v>
      </c>
      <c r="LO6">
        <v>131</v>
      </c>
      <c r="LP6">
        <v>131</v>
      </c>
      <c r="LQ6">
        <v>131</v>
      </c>
      <c r="LR6">
        <v>131</v>
      </c>
      <c r="LS6">
        <v>132</v>
      </c>
      <c r="LT6">
        <v>133</v>
      </c>
      <c r="LU6">
        <v>134</v>
      </c>
      <c r="LV6">
        <v>134</v>
      </c>
      <c r="LW6">
        <v>134</v>
      </c>
      <c r="LX6">
        <v>135</v>
      </c>
      <c r="LY6">
        <v>135</v>
      </c>
      <c r="LZ6">
        <v>135</v>
      </c>
      <c r="MA6">
        <v>135</v>
      </c>
      <c r="MB6">
        <v>135</v>
      </c>
      <c r="MC6">
        <v>135</v>
      </c>
      <c r="MD6">
        <v>135</v>
      </c>
      <c r="ME6">
        <v>135</v>
      </c>
      <c r="MF6">
        <v>136</v>
      </c>
      <c r="MG6">
        <v>137</v>
      </c>
      <c r="MH6">
        <v>137</v>
      </c>
      <c r="MI6">
        <v>138</v>
      </c>
      <c r="MJ6">
        <v>138</v>
      </c>
      <c r="MK6">
        <v>139</v>
      </c>
      <c r="ML6">
        <v>139</v>
      </c>
      <c r="MM6">
        <v>139</v>
      </c>
      <c r="MN6">
        <v>139</v>
      </c>
      <c r="MO6">
        <v>139</v>
      </c>
      <c r="MP6">
        <v>139</v>
      </c>
      <c r="MQ6">
        <v>139</v>
      </c>
      <c r="MR6">
        <v>140</v>
      </c>
      <c r="MS6">
        <v>141</v>
      </c>
      <c r="MT6">
        <v>141</v>
      </c>
      <c r="MU6">
        <v>142</v>
      </c>
      <c r="MV6">
        <v>143</v>
      </c>
      <c r="MW6">
        <v>144</v>
      </c>
      <c r="MX6">
        <v>144</v>
      </c>
      <c r="MY6">
        <v>145</v>
      </c>
      <c r="MZ6">
        <v>146</v>
      </c>
      <c r="NA6">
        <v>146</v>
      </c>
      <c r="NB6">
        <v>147</v>
      </c>
      <c r="NC6">
        <v>148</v>
      </c>
      <c r="ND6">
        <v>148</v>
      </c>
      <c r="NE6">
        <v>149</v>
      </c>
      <c r="NF6">
        <v>150</v>
      </c>
      <c r="NG6">
        <v>151</v>
      </c>
      <c r="NH6">
        <v>151</v>
      </c>
      <c r="NI6">
        <v>151</v>
      </c>
      <c r="NJ6">
        <v>151</v>
      </c>
      <c r="NK6">
        <v>151</v>
      </c>
      <c r="NL6">
        <v>152</v>
      </c>
      <c r="NM6">
        <v>152</v>
      </c>
      <c r="NN6">
        <v>152</v>
      </c>
      <c r="NO6">
        <v>152</v>
      </c>
      <c r="NP6">
        <v>152</v>
      </c>
      <c r="NQ6">
        <v>153</v>
      </c>
      <c r="NR6">
        <v>154</v>
      </c>
      <c r="NS6">
        <v>154</v>
      </c>
      <c r="NT6">
        <v>154</v>
      </c>
      <c r="NU6">
        <v>154</v>
      </c>
      <c r="NV6">
        <v>155</v>
      </c>
      <c r="NW6">
        <v>155</v>
      </c>
      <c r="NX6">
        <v>155</v>
      </c>
      <c r="NY6">
        <v>155</v>
      </c>
      <c r="NZ6">
        <v>155</v>
      </c>
      <c r="OA6">
        <v>155</v>
      </c>
      <c r="OB6">
        <v>155</v>
      </c>
      <c r="OC6">
        <v>155</v>
      </c>
      <c r="OD6">
        <v>155</v>
      </c>
      <c r="OE6">
        <v>156</v>
      </c>
      <c r="OF6">
        <v>156</v>
      </c>
      <c r="OG6">
        <v>157</v>
      </c>
      <c r="OH6">
        <v>157</v>
      </c>
      <c r="OI6">
        <v>158</v>
      </c>
      <c r="OJ6">
        <v>158</v>
      </c>
      <c r="OK6">
        <v>158</v>
      </c>
      <c r="OL6">
        <v>158</v>
      </c>
      <c r="OM6">
        <v>159</v>
      </c>
      <c r="ON6">
        <v>159</v>
      </c>
      <c r="OO6">
        <v>159</v>
      </c>
      <c r="OP6">
        <v>159</v>
      </c>
      <c r="OQ6">
        <v>160</v>
      </c>
      <c r="OR6">
        <v>160</v>
      </c>
      <c r="OS6">
        <v>161</v>
      </c>
      <c r="OT6">
        <v>161</v>
      </c>
      <c r="OU6">
        <v>161</v>
      </c>
      <c r="OV6">
        <v>161</v>
      </c>
      <c r="OW6">
        <v>161</v>
      </c>
      <c r="OX6">
        <v>162</v>
      </c>
      <c r="OY6">
        <v>162</v>
      </c>
      <c r="OZ6">
        <v>163</v>
      </c>
      <c r="PA6">
        <v>163</v>
      </c>
      <c r="PB6">
        <v>164</v>
      </c>
      <c r="PC6">
        <v>164</v>
      </c>
      <c r="PD6">
        <v>164</v>
      </c>
      <c r="PE6">
        <v>165</v>
      </c>
      <c r="PF6">
        <v>166</v>
      </c>
      <c r="PG6">
        <v>166</v>
      </c>
      <c r="PH6">
        <v>166</v>
      </c>
      <c r="PI6">
        <v>166</v>
      </c>
      <c r="PJ6">
        <v>167</v>
      </c>
      <c r="PK6">
        <v>168</v>
      </c>
      <c r="PL6">
        <v>169</v>
      </c>
      <c r="PM6">
        <v>169</v>
      </c>
      <c r="PN6">
        <v>170</v>
      </c>
      <c r="PO6">
        <v>170</v>
      </c>
      <c r="PP6">
        <v>170</v>
      </c>
      <c r="PQ6">
        <v>170</v>
      </c>
      <c r="PR6">
        <v>170</v>
      </c>
      <c r="PS6">
        <v>171</v>
      </c>
      <c r="PT6">
        <v>172</v>
      </c>
      <c r="PU6">
        <v>173</v>
      </c>
      <c r="PV6">
        <v>173</v>
      </c>
      <c r="PW6">
        <v>173</v>
      </c>
      <c r="PX6">
        <v>173</v>
      </c>
      <c r="PY6">
        <v>174</v>
      </c>
      <c r="PZ6">
        <v>174</v>
      </c>
      <c r="QA6">
        <v>175</v>
      </c>
      <c r="QB6">
        <v>175</v>
      </c>
      <c r="QC6">
        <v>175</v>
      </c>
      <c r="QD6">
        <v>175</v>
      </c>
      <c r="QE6">
        <v>175</v>
      </c>
      <c r="QF6">
        <v>176</v>
      </c>
      <c r="QG6">
        <v>176</v>
      </c>
      <c r="QH6">
        <v>176</v>
      </c>
      <c r="QI6">
        <v>177</v>
      </c>
      <c r="QJ6">
        <v>177</v>
      </c>
      <c r="QK6">
        <v>177</v>
      </c>
      <c r="QL6">
        <v>177</v>
      </c>
      <c r="QM6">
        <v>178</v>
      </c>
      <c r="QN6">
        <v>178</v>
      </c>
      <c r="QO6">
        <v>178</v>
      </c>
      <c r="QP6">
        <v>179</v>
      </c>
      <c r="QQ6">
        <v>179</v>
      </c>
      <c r="QR6">
        <v>179</v>
      </c>
      <c r="QS6">
        <v>179</v>
      </c>
      <c r="QT6">
        <v>179</v>
      </c>
      <c r="QU6">
        <v>180</v>
      </c>
      <c r="QV6">
        <v>180</v>
      </c>
      <c r="QW6">
        <v>180</v>
      </c>
      <c r="QX6">
        <v>180</v>
      </c>
      <c r="QY6">
        <v>181</v>
      </c>
      <c r="QZ6">
        <v>182</v>
      </c>
      <c r="RA6">
        <v>182</v>
      </c>
      <c r="RB6">
        <v>183</v>
      </c>
      <c r="RC6">
        <v>183</v>
      </c>
      <c r="RD6">
        <v>183</v>
      </c>
      <c r="RE6">
        <v>184</v>
      </c>
      <c r="RF6">
        <v>184</v>
      </c>
      <c r="RG6">
        <v>184</v>
      </c>
      <c r="RH6">
        <v>185</v>
      </c>
      <c r="RI6">
        <v>186</v>
      </c>
      <c r="RJ6">
        <v>186</v>
      </c>
      <c r="RK6">
        <v>186</v>
      </c>
      <c r="RL6">
        <v>187</v>
      </c>
      <c r="RM6">
        <v>187</v>
      </c>
      <c r="RN6">
        <v>187</v>
      </c>
      <c r="RO6">
        <v>188</v>
      </c>
      <c r="RP6">
        <v>188</v>
      </c>
      <c r="RQ6">
        <v>189</v>
      </c>
      <c r="RR6">
        <v>189</v>
      </c>
      <c r="RS6">
        <v>190</v>
      </c>
      <c r="RT6">
        <v>191</v>
      </c>
      <c r="RU6">
        <v>191</v>
      </c>
      <c r="RV6">
        <v>192</v>
      </c>
      <c r="RW6">
        <v>192</v>
      </c>
      <c r="RX6">
        <v>192</v>
      </c>
      <c r="RY6">
        <v>192</v>
      </c>
      <c r="RZ6">
        <v>193</v>
      </c>
      <c r="SA6">
        <v>193</v>
      </c>
      <c r="SB6">
        <v>194</v>
      </c>
      <c r="SC6">
        <v>194</v>
      </c>
      <c r="SD6">
        <v>194</v>
      </c>
      <c r="SE6">
        <v>194</v>
      </c>
      <c r="SF6">
        <v>195</v>
      </c>
      <c r="SG6">
        <v>195</v>
      </c>
      <c r="SH6">
        <v>195</v>
      </c>
      <c r="SI6">
        <v>195</v>
      </c>
      <c r="SJ6">
        <v>196</v>
      </c>
      <c r="SK6">
        <v>197</v>
      </c>
      <c r="SL6">
        <v>197</v>
      </c>
      <c r="SM6">
        <v>197</v>
      </c>
      <c r="SN6">
        <v>198</v>
      </c>
      <c r="SO6">
        <v>199</v>
      </c>
      <c r="SP6">
        <v>200</v>
      </c>
      <c r="SQ6">
        <v>201</v>
      </c>
      <c r="SR6">
        <v>201</v>
      </c>
      <c r="SS6">
        <v>201</v>
      </c>
      <c r="ST6">
        <v>202</v>
      </c>
      <c r="SU6">
        <v>203</v>
      </c>
      <c r="SV6">
        <v>204</v>
      </c>
      <c r="SW6">
        <v>204</v>
      </c>
      <c r="SX6">
        <v>204</v>
      </c>
      <c r="SY6">
        <v>204</v>
      </c>
      <c r="SZ6">
        <v>204</v>
      </c>
      <c r="TA6">
        <v>205</v>
      </c>
      <c r="TB6">
        <v>205</v>
      </c>
      <c r="TC6">
        <v>206</v>
      </c>
      <c r="TD6">
        <v>206</v>
      </c>
      <c r="TE6">
        <v>207</v>
      </c>
      <c r="TF6">
        <v>208</v>
      </c>
      <c r="TG6">
        <v>208</v>
      </c>
      <c r="TH6">
        <v>209</v>
      </c>
      <c r="TI6">
        <v>209</v>
      </c>
      <c r="TJ6">
        <v>210</v>
      </c>
      <c r="TK6">
        <v>210</v>
      </c>
      <c r="TL6">
        <v>211</v>
      </c>
      <c r="TM6">
        <v>212</v>
      </c>
      <c r="TN6">
        <v>212</v>
      </c>
      <c r="TO6">
        <v>212</v>
      </c>
      <c r="TP6">
        <v>213</v>
      </c>
      <c r="TQ6">
        <v>214</v>
      </c>
      <c r="TR6">
        <v>215</v>
      </c>
      <c r="TS6">
        <v>216</v>
      </c>
      <c r="TT6">
        <v>217</v>
      </c>
      <c r="TU6">
        <v>218</v>
      </c>
      <c r="TV6">
        <v>218</v>
      </c>
      <c r="TW6">
        <v>219</v>
      </c>
      <c r="TX6">
        <v>219</v>
      </c>
      <c r="TY6">
        <v>220</v>
      </c>
      <c r="TZ6">
        <v>221</v>
      </c>
      <c r="UA6">
        <v>222</v>
      </c>
      <c r="UB6">
        <v>222</v>
      </c>
      <c r="UC6">
        <v>222</v>
      </c>
      <c r="UD6">
        <v>222</v>
      </c>
      <c r="UE6">
        <v>223</v>
      </c>
      <c r="UF6">
        <v>224</v>
      </c>
      <c r="UG6">
        <v>225</v>
      </c>
      <c r="UH6">
        <v>225</v>
      </c>
      <c r="UI6">
        <v>225</v>
      </c>
      <c r="UJ6">
        <v>225</v>
      </c>
      <c r="UK6">
        <v>225</v>
      </c>
      <c r="UL6">
        <v>226</v>
      </c>
      <c r="UM6">
        <v>226</v>
      </c>
      <c r="UN6">
        <v>227</v>
      </c>
      <c r="UO6">
        <v>227</v>
      </c>
      <c r="UP6">
        <v>227</v>
      </c>
      <c r="UQ6">
        <v>227</v>
      </c>
      <c r="UR6">
        <v>227</v>
      </c>
      <c r="US6">
        <v>227</v>
      </c>
      <c r="UT6">
        <v>228</v>
      </c>
      <c r="UU6">
        <v>228</v>
      </c>
      <c r="UV6">
        <v>228</v>
      </c>
      <c r="UW6">
        <v>228</v>
      </c>
      <c r="UX6">
        <v>229</v>
      </c>
      <c r="UY6">
        <v>230</v>
      </c>
      <c r="UZ6">
        <v>230</v>
      </c>
      <c r="VA6">
        <v>231</v>
      </c>
      <c r="VB6">
        <v>231</v>
      </c>
      <c r="VC6">
        <v>232</v>
      </c>
      <c r="VD6">
        <v>233</v>
      </c>
      <c r="VE6">
        <v>233</v>
      </c>
      <c r="VF6">
        <v>233</v>
      </c>
      <c r="VG6">
        <v>234</v>
      </c>
      <c r="VH6">
        <v>235</v>
      </c>
      <c r="VI6">
        <v>236</v>
      </c>
      <c r="VJ6">
        <v>236</v>
      </c>
      <c r="VK6">
        <v>236</v>
      </c>
      <c r="VL6">
        <v>236</v>
      </c>
      <c r="VM6">
        <v>236</v>
      </c>
      <c r="VN6">
        <v>236</v>
      </c>
      <c r="VO6">
        <v>236</v>
      </c>
      <c r="VP6">
        <v>236</v>
      </c>
      <c r="VQ6">
        <v>237</v>
      </c>
      <c r="VR6">
        <v>238</v>
      </c>
      <c r="VS6">
        <v>238</v>
      </c>
      <c r="VT6">
        <v>238</v>
      </c>
      <c r="VU6">
        <v>238</v>
      </c>
      <c r="VV6">
        <v>238</v>
      </c>
      <c r="VW6">
        <v>239</v>
      </c>
      <c r="VX6">
        <v>239</v>
      </c>
      <c r="VY6">
        <v>239</v>
      </c>
      <c r="VZ6">
        <v>239</v>
      </c>
      <c r="WA6">
        <v>239</v>
      </c>
      <c r="WB6">
        <v>239</v>
      </c>
      <c r="WC6">
        <v>239</v>
      </c>
      <c r="WD6">
        <v>239</v>
      </c>
      <c r="WE6">
        <v>239</v>
      </c>
      <c r="WF6">
        <v>239</v>
      </c>
      <c r="WG6">
        <v>239</v>
      </c>
      <c r="WH6">
        <v>239</v>
      </c>
      <c r="WI6">
        <v>239</v>
      </c>
      <c r="WJ6">
        <v>239</v>
      </c>
      <c r="WK6">
        <v>240</v>
      </c>
      <c r="WL6">
        <v>241</v>
      </c>
      <c r="WM6">
        <v>241</v>
      </c>
      <c r="WN6">
        <v>241</v>
      </c>
      <c r="WO6">
        <v>242</v>
      </c>
      <c r="WP6">
        <v>243</v>
      </c>
      <c r="WQ6">
        <v>243</v>
      </c>
      <c r="WR6">
        <v>244</v>
      </c>
      <c r="WS6">
        <v>244</v>
      </c>
      <c r="WT6">
        <v>245</v>
      </c>
      <c r="WU6">
        <v>245</v>
      </c>
      <c r="WV6">
        <v>246</v>
      </c>
      <c r="WW6">
        <v>247</v>
      </c>
      <c r="WX6">
        <v>247</v>
      </c>
      <c r="WY6">
        <v>248</v>
      </c>
      <c r="WZ6">
        <v>249</v>
      </c>
      <c r="XA6">
        <v>249</v>
      </c>
      <c r="XB6">
        <v>249</v>
      </c>
      <c r="XC6">
        <v>249</v>
      </c>
      <c r="XD6">
        <v>249</v>
      </c>
      <c r="XE6">
        <v>250</v>
      </c>
      <c r="XF6">
        <v>250</v>
      </c>
      <c r="XG6">
        <v>250</v>
      </c>
      <c r="XH6">
        <v>250</v>
      </c>
      <c r="XI6">
        <v>250</v>
      </c>
      <c r="XJ6">
        <v>250</v>
      </c>
      <c r="XK6">
        <v>250</v>
      </c>
      <c r="XL6">
        <v>250</v>
      </c>
      <c r="XM6">
        <v>250</v>
      </c>
      <c r="XN6">
        <v>251</v>
      </c>
      <c r="XO6">
        <v>251</v>
      </c>
      <c r="XP6">
        <v>252</v>
      </c>
      <c r="XQ6">
        <v>252</v>
      </c>
      <c r="XR6">
        <v>252</v>
      </c>
      <c r="XS6">
        <v>252</v>
      </c>
      <c r="XT6">
        <v>253</v>
      </c>
      <c r="XU6">
        <v>254</v>
      </c>
      <c r="XV6">
        <v>254</v>
      </c>
      <c r="XW6">
        <v>254</v>
      </c>
      <c r="XX6">
        <v>254</v>
      </c>
      <c r="XY6">
        <v>254</v>
      </c>
      <c r="XZ6">
        <v>254</v>
      </c>
      <c r="YA6">
        <v>254</v>
      </c>
      <c r="YB6">
        <v>254</v>
      </c>
      <c r="YC6">
        <v>255</v>
      </c>
      <c r="YD6">
        <v>255</v>
      </c>
      <c r="YE6">
        <v>255</v>
      </c>
      <c r="YF6">
        <v>256</v>
      </c>
      <c r="YG6">
        <v>256</v>
      </c>
      <c r="YH6">
        <v>257</v>
      </c>
      <c r="YI6">
        <v>258</v>
      </c>
      <c r="YJ6">
        <v>259</v>
      </c>
      <c r="YK6">
        <v>259</v>
      </c>
      <c r="YL6">
        <v>259</v>
      </c>
      <c r="YM6">
        <v>259</v>
      </c>
      <c r="YN6">
        <v>259</v>
      </c>
      <c r="YO6">
        <v>259</v>
      </c>
      <c r="YP6">
        <v>259</v>
      </c>
      <c r="YQ6">
        <v>259</v>
      </c>
      <c r="YR6">
        <v>259</v>
      </c>
      <c r="YS6">
        <v>259</v>
      </c>
      <c r="YT6">
        <v>259</v>
      </c>
      <c r="YU6">
        <v>259</v>
      </c>
      <c r="YV6">
        <v>260</v>
      </c>
      <c r="YW6">
        <v>260</v>
      </c>
      <c r="YX6">
        <v>260</v>
      </c>
      <c r="YY6">
        <v>260</v>
      </c>
      <c r="YZ6">
        <v>260</v>
      </c>
      <c r="ZA6">
        <v>261</v>
      </c>
      <c r="ZB6">
        <v>262</v>
      </c>
      <c r="ZC6">
        <v>262</v>
      </c>
      <c r="ZD6">
        <v>262</v>
      </c>
      <c r="ZE6">
        <v>262</v>
      </c>
      <c r="ZF6">
        <v>263</v>
      </c>
      <c r="ZG6">
        <v>263</v>
      </c>
      <c r="ZH6">
        <v>263</v>
      </c>
      <c r="ZI6">
        <v>263</v>
      </c>
      <c r="ZJ6">
        <v>263</v>
      </c>
      <c r="ZK6">
        <v>263</v>
      </c>
      <c r="ZL6">
        <v>264</v>
      </c>
      <c r="ZM6">
        <v>264</v>
      </c>
      <c r="ZN6">
        <v>264</v>
      </c>
      <c r="ZO6">
        <v>264</v>
      </c>
      <c r="ZP6">
        <v>264</v>
      </c>
      <c r="ZQ6">
        <v>264</v>
      </c>
      <c r="ZR6">
        <v>265</v>
      </c>
      <c r="ZS6">
        <v>265</v>
      </c>
      <c r="ZT6">
        <v>265</v>
      </c>
      <c r="ZU6">
        <v>265</v>
      </c>
      <c r="ZV6">
        <v>265</v>
      </c>
      <c r="ZW6">
        <v>266</v>
      </c>
      <c r="ZX6">
        <v>266</v>
      </c>
      <c r="ZY6">
        <v>266</v>
      </c>
      <c r="ZZ6">
        <v>266</v>
      </c>
      <c r="AAA6">
        <v>267</v>
      </c>
      <c r="AAB6">
        <v>267</v>
      </c>
      <c r="AAC6">
        <v>267</v>
      </c>
      <c r="AAD6">
        <v>268</v>
      </c>
      <c r="AAE6">
        <v>268</v>
      </c>
      <c r="AAF6">
        <v>269</v>
      </c>
      <c r="AAG6">
        <v>269</v>
      </c>
      <c r="AAH6">
        <v>270</v>
      </c>
      <c r="AAI6">
        <v>270</v>
      </c>
      <c r="AAJ6">
        <v>270</v>
      </c>
      <c r="AAK6">
        <v>271</v>
      </c>
      <c r="AAL6">
        <v>271</v>
      </c>
      <c r="AAM6">
        <v>272</v>
      </c>
      <c r="AAN6">
        <v>272</v>
      </c>
      <c r="AAO6">
        <v>272</v>
      </c>
      <c r="AAP6">
        <v>272</v>
      </c>
      <c r="AAQ6">
        <v>272</v>
      </c>
      <c r="AAR6">
        <v>273</v>
      </c>
      <c r="AAS6">
        <v>273</v>
      </c>
      <c r="AAT6">
        <v>274</v>
      </c>
      <c r="AAU6">
        <v>274</v>
      </c>
      <c r="AAV6">
        <v>274</v>
      </c>
      <c r="AAW6">
        <v>274</v>
      </c>
      <c r="AAX6">
        <v>274</v>
      </c>
      <c r="AAY6">
        <v>275</v>
      </c>
      <c r="AAZ6">
        <v>276</v>
      </c>
      <c r="ABA6">
        <v>276</v>
      </c>
      <c r="ABB6">
        <v>276</v>
      </c>
      <c r="ABC6">
        <v>276</v>
      </c>
      <c r="ABD6">
        <v>276</v>
      </c>
      <c r="ABE6">
        <v>276</v>
      </c>
      <c r="ABF6">
        <v>277</v>
      </c>
      <c r="ABG6">
        <v>278</v>
      </c>
      <c r="ABH6">
        <v>279</v>
      </c>
      <c r="ABI6">
        <v>279</v>
      </c>
      <c r="ABJ6">
        <v>279</v>
      </c>
      <c r="ABK6">
        <v>280</v>
      </c>
      <c r="ABL6">
        <v>280</v>
      </c>
      <c r="ABM6">
        <v>281</v>
      </c>
      <c r="ABN6">
        <v>282</v>
      </c>
      <c r="ABO6">
        <v>282</v>
      </c>
      <c r="ABP6">
        <v>282</v>
      </c>
      <c r="ABQ6">
        <v>283</v>
      </c>
      <c r="ABR6">
        <v>284</v>
      </c>
      <c r="ABS6">
        <v>284</v>
      </c>
      <c r="ABT6">
        <v>285</v>
      </c>
      <c r="ABU6">
        <v>285</v>
      </c>
      <c r="ABV6">
        <v>285</v>
      </c>
      <c r="ABW6">
        <v>285</v>
      </c>
      <c r="ABX6">
        <v>286</v>
      </c>
      <c r="ABY6">
        <v>287</v>
      </c>
      <c r="ABZ6">
        <v>288</v>
      </c>
      <c r="ACA6">
        <v>289</v>
      </c>
      <c r="ACB6">
        <v>289</v>
      </c>
      <c r="ACC6">
        <v>290</v>
      </c>
      <c r="ACD6">
        <v>291</v>
      </c>
      <c r="ACE6">
        <v>292</v>
      </c>
      <c r="ACF6">
        <v>292</v>
      </c>
      <c r="ACG6">
        <v>292</v>
      </c>
      <c r="ACH6">
        <v>292</v>
      </c>
      <c r="ACI6">
        <v>292</v>
      </c>
      <c r="ACJ6">
        <v>293</v>
      </c>
      <c r="ACK6">
        <v>293</v>
      </c>
      <c r="ACL6">
        <v>294</v>
      </c>
      <c r="ACM6">
        <v>294</v>
      </c>
      <c r="ACN6">
        <v>294</v>
      </c>
      <c r="ACO6">
        <v>295</v>
      </c>
      <c r="ACP6">
        <v>296</v>
      </c>
      <c r="ACQ6">
        <v>297</v>
      </c>
      <c r="ACR6">
        <v>297</v>
      </c>
      <c r="ACS6">
        <v>297</v>
      </c>
      <c r="ACT6">
        <v>297</v>
      </c>
      <c r="ACU6">
        <v>297</v>
      </c>
      <c r="ACV6">
        <v>297</v>
      </c>
      <c r="ACW6">
        <v>298</v>
      </c>
      <c r="ACX6">
        <v>298</v>
      </c>
      <c r="ACY6">
        <v>299</v>
      </c>
      <c r="ACZ6">
        <v>300</v>
      </c>
      <c r="ADA6">
        <v>300</v>
      </c>
      <c r="ADB6">
        <v>300</v>
      </c>
      <c r="ADC6">
        <v>300</v>
      </c>
      <c r="ADD6">
        <v>301</v>
      </c>
      <c r="ADE6">
        <v>302</v>
      </c>
      <c r="ADF6">
        <v>303</v>
      </c>
      <c r="ADG6">
        <v>304</v>
      </c>
      <c r="ADH6">
        <v>304</v>
      </c>
      <c r="ADI6">
        <v>304</v>
      </c>
      <c r="ADJ6">
        <v>304</v>
      </c>
      <c r="ADK6">
        <v>305</v>
      </c>
      <c r="ADL6">
        <v>305</v>
      </c>
      <c r="ADM6">
        <v>305</v>
      </c>
      <c r="ADN6">
        <v>306</v>
      </c>
      <c r="ADO6">
        <v>307</v>
      </c>
      <c r="ADP6">
        <v>308</v>
      </c>
      <c r="ADQ6">
        <v>308</v>
      </c>
      <c r="ADR6">
        <v>308</v>
      </c>
      <c r="ADS6">
        <v>309</v>
      </c>
      <c r="ADT6">
        <v>310</v>
      </c>
      <c r="ADU6">
        <v>310</v>
      </c>
      <c r="ADV6">
        <v>310</v>
      </c>
      <c r="ADW6">
        <v>311</v>
      </c>
      <c r="ADX6">
        <v>312</v>
      </c>
      <c r="ADY6">
        <v>312</v>
      </c>
      <c r="ADZ6">
        <v>312</v>
      </c>
      <c r="AEA6">
        <v>312</v>
      </c>
      <c r="AEB6">
        <v>313</v>
      </c>
      <c r="AEC6">
        <v>313</v>
      </c>
      <c r="AED6">
        <v>313</v>
      </c>
      <c r="AEE6">
        <v>313</v>
      </c>
      <c r="AEF6">
        <v>313</v>
      </c>
      <c r="AEG6">
        <v>314</v>
      </c>
      <c r="AEH6">
        <v>315</v>
      </c>
      <c r="AEI6">
        <v>315</v>
      </c>
      <c r="AEJ6">
        <v>315</v>
      </c>
      <c r="AEK6">
        <v>316</v>
      </c>
      <c r="AEL6">
        <v>316</v>
      </c>
      <c r="AEM6">
        <v>317</v>
      </c>
      <c r="AEN6">
        <v>317</v>
      </c>
      <c r="AEO6">
        <v>318</v>
      </c>
      <c r="AEP6">
        <v>318</v>
      </c>
      <c r="AEQ6">
        <v>318</v>
      </c>
      <c r="AER6">
        <v>318</v>
      </c>
      <c r="AES6">
        <v>319</v>
      </c>
      <c r="AET6">
        <v>319</v>
      </c>
      <c r="AEU6">
        <v>320</v>
      </c>
      <c r="AEV6">
        <v>321</v>
      </c>
      <c r="AEW6">
        <v>322</v>
      </c>
      <c r="AEX6">
        <v>322</v>
      </c>
      <c r="AEY6">
        <v>323</v>
      </c>
      <c r="AEZ6">
        <v>323</v>
      </c>
      <c r="AFA6">
        <v>323</v>
      </c>
      <c r="AFB6">
        <v>323</v>
      </c>
      <c r="AFC6">
        <v>323</v>
      </c>
      <c r="AFD6">
        <v>323</v>
      </c>
      <c r="AFE6">
        <v>323</v>
      </c>
      <c r="AFF6">
        <v>323</v>
      </c>
      <c r="AFG6">
        <v>323</v>
      </c>
      <c r="AFH6">
        <v>323</v>
      </c>
      <c r="AFI6">
        <v>324</v>
      </c>
      <c r="AFJ6">
        <v>324</v>
      </c>
      <c r="AFK6">
        <v>325</v>
      </c>
      <c r="AFL6">
        <v>326</v>
      </c>
      <c r="AFM6">
        <v>327</v>
      </c>
      <c r="AFN6">
        <v>327</v>
      </c>
      <c r="AFO6">
        <v>327</v>
      </c>
      <c r="AFP6">
        <v>327</v>
      </c>
      <c r="AFQ6">
        <v>327</v>
      </c>
      <c r="AFR6">
        <v>328</v>
      </c>
      <c r="AFS6">
        <v>329</v>
      </c>
      <c r="AFT6">
        <v>330</v>
      </c>
      <c r="AFU6">
        <v>330</v>
      </c>
      <c r="AFV6">
        <v>331</v>
      </c>
      <c r="AFW6">
        <v>331</v>
      </c>
      <c r="AFX6">
        <v>331</v>
      </c>
      <c r="AFY6">
        <v>332</v>
      </c>
      <c r="AFZ6">
        <v>333</v>
      </c>
      <c r="AGA6">
        <v>334</v>
      </c>
      <c r="AGB6">
        <v>334</v>
      </c>
      <c r="AGC6">
        <v>335</v>
      </c>
      <c r="AGD6">
        <v>335</v>
      </c>
      <c r="AGE6">
        <v>336</v>
      </c>
      <c r="AGF6">
        <v>337</v>
      </c>
      <c r="AGG6">
        <v>338</v>
      </c>
      <c r="AGH6">
        <v>338</v>
      </c>
      <c r="AGI6">
        <v>339</v>
      </c>
      <c r="AGJ6">
        <v>340</v>
      </c>
      <c r="AGK6">
        <v>340</v>
      </c>
      <c r="AGL6">
        <v>340</v>
      </c>
      <c r="AGM6">
        <v>341</v>
      </c>
      <c r="AGN6">
        <v>341</v>
      </c>
      <c r="AGO6">
        <v>342</v>
      </c>
      <c r="AGP6">
        <v>343</v>
      </c>
      <c r="AGQ6">
        <v>343</v>
      </c>
      <c r="AGR6">
        <v>343</v>
      </c>
      <c r="AGS6">
        <v>344</v>
      </c>
      <c r="AGT6">
        <v>345</v>
      </c>
      <c r="AGU6">
        <v>346</v>
      </c>
      <c r="AGV6">
        <v>346</v>
      </c>
      <c r="AGW6">
        <v>347</v>
      </c>
      <c r="AGX6">
        <v>347</v>
      </c>
      <c r="AGY6">
        <v>347</v>
      </c>
      <c r="AGZ6">
        <v>347</v>
      </c>
      <c r="AHA6">
        <v>348</v>
      </c>
      <c r="AHB6">
        <v>348</v>
      </c>
      <c r="AHC6">
        <v>348</v>
      </c>
      <c r="AHD6">
        <v>349</v>
      </c>
      <c r="AHE6">
        <v>350</v>
      </c>
      <c r="AHF6">
        <v>350</v>
      </c>
      <c r="AHG6">
        <v>350</v>
      </c>
      <c r="AHH6">
        <v>350</v>
      </c>
      <c r="AHI6">
        <v>351</v>
      </c>
      <c r="AHJ6">
        <v>351</v>
      </c>
      <c r="AHK6">
        <v>351</v>
      </c>
      <c r="AHL6">
        <v>351</v>
      </c>
      <c r="AHM6">
        <v>351</v>
      </c>
      <c r="AHN6">
        <v>351</v>
      </c>
      <c r="AHO6">
        <v>352</v>
      </c>
      <c r="AHP6">
        <v>352</v>
      </c>
      <c r="AHQ6">
        <v>352</v>
      </c>
      <c r="AHR6">
        <v>352</v>
      </c>
      <c r="AHS6">
        <v>352</v>
      </c>
      <c r="AHT6">
        <v>353</v>
      </c>
      <c r="AHU6">
        <v>353</v>
      </c>
      <c r="AHV6">
        <v>353</v>
      </c>
      <c r="AHW6">
        <v>354</v>
      </c>
      <c r="AHX6">
        <v>354</v>
      </c>
      <c r="AHY6">
        <v>355</v>
      </c>
      <c r="AHZ6">
        <v>356</v>
      </c>
      <c r="AIA6">
        <v>356</v>
      </c>
      <c r="AIB6">
        <v>356</v>
      </c>
      <c r="AIC6">
        <v>357</v>
      </c>
      <c r="AID6">
        <v>357</v>
      </c>
      <c r="AIE6">
        <v>357</v>
      </c>
      <c r="AIF6">
        <v>357</v>
      </c>
      <c r="AIG6">
        <v>357</v>
      </c>
      <c r="AIH6">
        <v>357</v>
      </c>
      <c r="AII6">
        <v>357</v>
      </c>
      <c r="AIJ6">
        <v>357</v>
      </c>
      <c r="AIK6">
        <v>357</v>
      </c>
      <c r="AIL6">
        <v>357</v>
      </c>
      <c r="AIM6">
        <v>357</v>
      </c>
      <c r="AIN6">
        <v>357</v>
      </c>
      <c r="AIO6">
        <v>357</v>
      </c>
      <c r="AIP6">
        <v>357</v>
      </c>
      <c r="AIQ6">
        <v>357</v>
      </c>
      <c r="AIR6">
        <v>358</v>
      </c>
      <c r="AIS6">
        <v>359</v>
      </c>
      <c r="AIT6">
        <v>360</v>
      </c>
      <c r="AIU6">
        <v>360</v>
      </c>
      <c r="AIV6">
        <v>360</v>
      </c>
      <c r="AIW6">
        <v>360</v>
      </c>
      <c r="AIX6">
        <v>361</v>
      </c>
      <c r="AIY6">
        <v>362</v>
      </c>
      <c r="AIZ6">
        <v>363</v>
      </c>
      <c r="AJA6">
        <v>363</v>
      </c>
      <c r="AJB6">
        <v>363</v>
      </c>
      <c r="AJC6">
        <v>364</v>
      </c>
      <c r="AJD6">
        <v>365</v>
      </c>
      <c r="AJE6">
        <v>365</v>
      </c>
      <c r="AJF6">
        <v>365</v>
      </c>
      <c r="AJG6">
        <v>365</v>
      </c>
      <c r="AJH6">
        <v>366</v>
      </c>
      <c r="AJI6">
        <v>366</v>
      </c>
      <c r="AJJ6">
        <v>367</v>
      </c>
      <c r="AJK6">
        <v>367</v>
      </c>
      <c r="AJL6">
        <v>368</v>
      </c>
      <c r="AJM6">
        <v>369</v>
      </c>
      <c r="AJN6">
        <v>369</v>
      </c>
      <c r="AJO6">
        <v>369</v>
      </c>
      <c r="AJP6">
        <v>370</v>
      </c>
      <c r="AJQ6">
        <v>371</v>
      </c>
      <c r="AJR6">
        <v>371</v>
      </c>
      <c r="AJS6">
        <v>371</v>
      </c>
      <c r="AJT6">
        <v>371</v>
      </c>
      <c r="AJU6">
        <v>371</v>
      </c>
      <c r="AJV6">
        <v>371</v>
      </c>
      <c r="AJW6">
        <v>371</v>
      </c>
      <c r="AJX6">
        <v>372</v>
      </c>
      <c r="AJY6">
        <v>372</v>
      </c>
      <c r="AJZ6">
        <v>373</v>
      </c>
      <c r="AKA6">
        <v>374</v>
      </c>
      <c r="AKB6">
        <v>374</v>
      </c>
      <c r="AKC6">
        <v>374</v>
      </c>
      <c r="AKD6">
        <v>374</v>
      </c>
      <c r="AKE6">
        <v>374</v>
      </c>
      <c r="AKF6">
        <v>374</v>
      </c>
      <c r="AKG6">
        <v>375</v>
      </c>
      <c r="AKH6">
        <v>375</v>
      </c>
      <c r="AKI6">
        <v>375</v>
      </c>
      <c r="AKJ6">
        <v>375</v>
      </c>
      <c r="AKK6">
        <v>376</v>
      </c>
      <c r="AKL6">
        <v>376</v>
      </c>
      <c r="AKM6">
        <v>376</v>
      </c>
      <c r="AKN6">
        <v>376</v>
      </c>
      <c r="AKO6">
        <v>377</v>
      </c>
      <c r="AKP6">
        <v>378</v>
      </c>
      <c r="AKQ6">
        <v>379</v>
      </c>
      <c r="AKR6">
        <v>379</v>
      </c>
      <c r="AKS6">
        <v>379</v>
      </c>
      <c r="AKT6">
        <v>380</v>
      </c>
      <c r="AKU6">
        <v>380</v>
      </c>
      <c r="AKV6">
        <v>380</v>
      </c>
      <c r="AKW6">
        <v>381</v>
      </c>
      <c r="AKX6">
        <v>381</v>
      </c>
      <c r="AKY6">
        <v>381</v>
      </c>
      <c r="AKZ6">
        <v>381</v>
      </c>
      <c r="ALA6">
        <v>381</v>
      </c>
      <c r="ALB6">
        <v>381</v>
      </c>
      <c r="ALC6">
        <v>381</v>
      </c>
      <c r="ALD6">
        <v>381</v>
      </c>
      <c r="ALE6">
        <v>382</v>
      </c>
      <c r="ALF6">
        <v>382</v>
      </c>
      <c r="ALG6">
        <v>383</v>
      </c>
      <c r="ALH6">
        <v>383</v>
      </c>
      <c r="ALI6">
        <v>383</v>
      </c>
      <c r="ALJ6">
        <v>384</v>
      </c>
      <c r="ALK6">
        <v>384</v>
      </c>
      <c r="ALL6">
        <v>384</v>
      </c>
      <c r="ALM6">
        <v>385</v>
      </c>
      <c r="ALN6">
        <v>386</v>
      </c>
      <c r="ALO6">
        <v>386</v>
      </c>
      <c r="ALP6">
        <v>386</v>
      </c>
      <c r="ALQ6">
        <v>386</v>
      </c>
      <c r="ALR6">
        <v>386</v>
      </c>
      <c r="ALS6">
        <v>387</v>
      </c>
      <c r="ALT6">
        <v>388</v>
      </c>
      <c r="ALU6">
        <v>389</v>
      </c>
      <c r="ALV6">
        <v>389</v>
      </c>
      <c r="ALW6">
        <v>389</v>
      </c>
      <c r="ALX6">
        <v>390</v>
      </c>
      <c r="ALY6">
        <v>390</v>
      </c>
      <c r="ALZ6">
        <v>390</v>
      </c>
      <c r="AMA6">
        <v>390</v>
      </c>
      <c r="AMB6">
        <v>391</v>
      </c>
      <c r="AMC6">
        <v>392</v>
      </c>
      <c r="AMD6">
        <v>392</v>
      </c>
      <c r="AME6">
        <v>393</v>
      </c>
      <c r="AMF6">
        <v>394</v>
      </c>
      <c r="AMG6">
        <v>394</v>
      </c>
      <c r="AMH6">
        <v>394</v>
      </c>
      <c r="AMI6">
        <v>394</v>
      </c>
      <c r="AMJ6">
        <v>395</v>
      </c>
      <c r="AMK6">
        <v>395</v>
      </c>
      <c r="AML6">
        <v>395</v>
      </c>
      <c r="AMM6">
        <v>396</v>
      </c>
      <c r="AMN6">
        <v>397</v>
      </c>
      <c r="AMO6">
        <v>398</v>
      </c>
      <c r="AMP6">
        <v>399</v>
      </c>
      <c r="AMQ6">
        <v>400</v>
      </c>
      <c r="AMR6">
        <v>401</v>
      </c>
      <c r="AMS6">
        <v>402</v>
      </c>
      <c r="AMT6">
        <v>402</v>
      </c>
      <c r="AMU6">
        <v>403</v>
      </c>
      <c r="AMV6">
        <v>403</v>
      </c>
      <c r="AMW6">
        <v>404</v>
      </c>
      <c r="AMX6">
        <v>405</v>
      </c>
      <c r="AMY6">
        <v>406</v>
      </c>
      <c r="AMZ6">
        <v>407</v>
      </c>
      <c r="ANA6">
        <v>408</v>
      </c>
      <c r="ANB6">
        <v>408</v>
      </c>
      <c r="ANC6">
        <v>408</v>
      </c>
      <c r="AND6">
        <v>409</v>
      </c>
      <c r="ANE6">
        <v>409</v>
      </c>
      <c r="ANF6">
        <v>409</v>
      </c>
      <c r="ANG6">
        <v>409</v>
      </c>
      <c r="ANH6">
        <v>409</v>
      </c>
      <c r="ANI6">
        <v>409</v>
      </c>
      <c r="ANJ6">
        <v>410</v>
      </c>
      <c r="ANK6">
        <v>410</v>
      </c>
      <c r="ANL6">
        <v>410</v>
      </c>
      <c r="ANM6">
        <v>410</v>
      </c>
      <c r="ANN6">
        <v>411</v>
      </c>
      <c r="ANO6">
        <v>411</v>
      </c>
      <c r="ANP6">
        <v>411</v>
      </c>
      <c r="ANQ6">
        <v>411</v>
      </c>
      <c r="ANR6">
        <v>412</v>
      </c>
      <c r="ANS6">
        <v>413</v>
      </c>
      <c r="ANT6">
        <v>414</v>
      </c>
      <c r="ANU6">
        <v>414</v>
      </c>
      <c r="ANV6">
        <v>414</v>
      </c>
      <c r="ANW6">
        <v>415</v>
      </c>
      <c r="ANX6">
        <v>416</v>
      </c>
      <c r="ANY6">
        <v>417</v>
      </c>
      <c r="ANZ6">
        <v>418</v>
      </c>
      <c r="AOA6">
        <v>418</v>
      </c>
      <c r="AOB6">
        <v>418</v>
      </c>
      <c r="AOC6">
        <v>418</v>
      </c>
      <c r="AOD6">
        <v>419</v>
      </c>
      <c r="AOE6">
        <v>419</v>
      </c>
      <c r="AOF6">
        <v>420</v>
      </c>
      <c r="AOG6">
        <v>421</v>
      </c>
      <c r="AOH6">
        <v>422</v>
      </c>
      <c r="AOI6">
        <v>422</v>
      </c>
      <c r="AOJ6">
        <v>422</v>
      </c>
      <c r="AOK6">
        <v>423</v>
      </c>
      <c r="AOL6">
        <v>423</v>
      </c>
      <c r="AOM6">
        <v>423</v>
      </c>
      <c r="AON6">
        <v>424</v>
      </c>
      <c r="AOO6">
        <v>425</v>
      </c>
      <c r="AOP6">
        <v>426</v>
      </c>
      <c r="AOQ6">
        <v>426</v>
      </c>
      <c r="AOR6">
        <v>427</v>
      </c>
      <c r="AOS6">
        <v>427</v>
      </c>
      <c r="AOT6">
        <v>428</v>
      </c>
      <c r="AOU6">
        <v>429</v>
      </c>
      <c r="AOV6">
        <v>430</v>
      </c>
      <c r="AOW6">
        <v>430</v>
      </c>
      <c r="AOX6">
        <v>431</v>
      </c>
      <c r="AOY6">
        <v>431</v>
      </c>
      <c r="AOZ6">
        <v>431</v>
      </c>
      <c r="APA6">
        <v>431</v>
      </c>
      <c r="APB6">
        <v>431</v>
      </c>
      <c r="APC6">
        <v>431</v>
      </c>
      <c r="APD6">
        <v>431</v>
      </c>
      <c r="APE6">
        <v>431</v>
      </c>
      <c r="APF6">
        <v>432</v>
      </c>
      <c r="APG6">
        <v>433</v>
      </c>
      <c r="APH6">
        <v>434</v>
      </c>
      <c r="API6">
        <v>434</v>
      </c>
      <c r="APJ6">
        <v>435</v>
      </c>
      <c r="APK6">
        <v>435</v>
      </c>
      <c r="APL6">
        <v>435</v>
      </c>
      <c r="APM6">
        <v>435</v>
      </c>
      <c r="APN6">
        <v>435</v>
      </c>
      <c r="APO6">
        <v>436</v>
      </c>
      <c r="APP6">
        <v>437</v>
      </c>
      <c r="APQ6">
        <v>437</v>
      </c>
      <c r="APR6">
        <v>437</v>
      </c>
      <c r="APS6">
        <v>438</v>
      </c>
      <c r="APT6">
        <v>439</v>
      </c>
      <c r="APU6">
        <v>439</v>
      </c>
      <c r="APV6">
        <v>439</v>
      </c>
      <c r="APW6">
        <v>440</v>
      </c>
      <c r="APX6">
        <v>440</v>
      </c>
      <c r="APY6">
        <v>440</v>
      </c>
      <c r="APZ6">
        <v>440</v>
      </c>
      <c r="AQA6">
        <v>441</v>
      </c>
      <c r="AQB6">
        <v>441</v>
      </c>
      <c r="AQC6">
        <v>441</v>
      </c>
      <c r="AQD6">
        <v>441</v>
      </c>
      <c r="AQE6">
        <v>441</v>
      </c>
      <c r="AQF6">
        <v>441</v>
      </c>
      <c r="AQG6">
        <v>442</v>
      </c>
      <c r="AQH6">
        <v>442</v>
      </c>
      <c r="AQI6">
        <v>442</v>
      </c>
      <c r="AQJ6">
        <v>443</v>
      </c>
      <c r="AQK6">
        <v>444</v>
      </c>
      <c r="AQL6">
        <v>444</v>
      </c>
      <c r="AQM6">
        <v>444</v>
      </c>
      <c r="AQN6">
        <v>444</v>
      </c>
      <c r="AQO6">
        <v>445</v>
      </c>
      <c r="AQP6">
        <v>446</v>
      </c>
      <c r="AQQ6">
        <v>446</v>
      </c>
      <c r="AQR6">
        <v>446</v>
      </c>
      <c r="AQS6">
        <v>447</v>
      </c>
      <c r="AQT6">
        <v>447</v>
      </c>
      <c r="AQU6">
        <v>448</v>
      </c>
      <c r="AQV6">
        <v>448</v>
      </c>
      <c r="AQW6">
        <v>448</v>
      </c>
      <c r="AQX6">
        <v>448</v>
      </c>
      <c r="AQY6">
        <v>449</v>
      </c>
      <c r="AQZ6">
        <v>449</v>
      </c>
      <c r="ARA6">
        <v>449</v>
      </c>
      <c r="ARB6">
        <v>450</v>
      </c>
      <c r="ARC6">
        <v>451</v>
      </c>
      <c r="ARD6">
        <v>451</v>
      </c>
      <c r="ARE6">
        <v>452</v>
      </c>
      <c r="ARF6">
        <v>452</v>
      </c>
      <c r="ARG6">
        <v>452</v>
      </c>
      <c r="ARH6">
        <v>453</v>
      </c>
      <c r="ARI6">
        <v>453</v>
      </c>
      <c r="ARJ6">
        <v>453</v>
      </c>
      <c r="ARK6">
        <v>454</v>
      </c>
      <c r="ARL6">
        <v>455</v>
      </c>
      <c r="ARM6">
        <v>456</v>
      </c>
      <c r="ARN6">
        <v>457</v>
      </c>
      <c r="ARO6">
        <v>458</v>
      </c>
      <c r="ARP6">
        <v>458</v>
      </c>
      <c r="ARQ6">
        <v>458</v>
      </c>
      <c r="ARR6">
        <v>459</v>
      </c>
      <c r="ARS6">
        <v>460</v>
      </c>
      <c r="ART6">
        <v>460</v>
      </c>
      <c r="ARU6">
        <v>460</v>
      </c>
      <c r="ARV6">
        <v>460</v>
      </c>
      <c r="ARW6">
        <v>461</v>
      </c>
      <c r="ARX6">
        <v>462</v>
      </c>
      <c r="ARY6">
        <v>463</v>
      </c>
      <c r="ARZ6">
        <v>463</v>
      </c>
      <c r="ASA6">
        <v>463</v>
      </c>
      <c r="ASB6">
        <v>463</v>
      </c>
      <c r="ASC6">
        <v>464</v>
      </c>
      <c r="ASD6">
        <v>465</v>
      </c>
      <c r="ASE6">
        <v>466</v>
      </c>
      <c r="ASF6">
        <v>467</v>
      </c>
      <c r="ASG6">
        <v>467</v>
      </c>
      <c r="ASH6">
        <v>468</v>
      </c>
      <c r="ASI6">
        <v>469</v>
      </c>
      <c r="ASJ6">
        <v>469</v>
      </c>
      <c r="ASK6">
        <v>470</v>
      </c>
      <c r="ASL6">
        <v>470</v>
      </c>
      <c r="ASM6">
        <v>470</v>
      </c>
      <c r="ASN6">
        <v>470</v>
      </c>
      <c r="ASO6">
        <v>471</v>
      </c>
      <c r="ASP6">
        <v>471</v>
      </c>
      <c r="ASQ6">
        <v>471</v>
      </c>
      <c r="ASR6">
        <v>471</v>
      </c>
      <c r="ASS6">
        <v>471</v>
      </c>
      <c r="AST6">
        <v>471</v>
      </c>
      <c r="ASU6">
        <v>471</v>
      </c>
      <c r="ASV6">
        <v>471</v>
      </c>
      <c r="ASW6">
        <v>472</v>
      </c>
      <c r="ASX6">
        <v>472</v>
      </c>
      <c r="ASY6">
        <v>473</v>
      </c>
      <c r="ASZ6">
        <v>473</v>
      </c>
      <c r="ATA6">
        <v>473</v>
      </c>
      <c r="ATB6">
        <v>474</v>
      </c>
      <c r="ATC6">
        <v>474</v>
      </c>
      <c r="ATD6">
        <v>475</v>
      </c>
      <c r="ATE6">
        <v>476</v>
      </c>
      <c r="ATF6">
        <v>476</v>
      </c>
      <c r="ATG6">
        <v>476</v>
      </c>
      <c r="ATH6">
        <v>476</v>
      </c>
      <c r="ATI6">
        <v>476</v>
      </c>
      <c r="ATJ6">
        <v>476</v>
      </c>
      <c r="ATK6">
        <v>476</v>
      </c>
      <c r="ATL6">
        <v>476</v>
      </c>
      <c r="ATM6">
        <v>476</v>
      </c>
      <c r="ATN6">
        <v>476</v>
      </c>
      <c r="ATO6">
        <v>476</v>
      </c>
      <c r="ATP6">
        <v>476</v>
      </c>
      <c r="ATQ6">
        <v>477</v>
      </c>
      <c r="ATR6">
        <v>477</v>
      </c>
      <c r="ATS6">
        <v>477</v>
      </c>
      <c r="ATT6">
        <v>477</v>
      </c>
      <c r="ATU6">
        <v>478</v>
      </c>
      <c r="ATV6">
        <v>479</v>
      </c>
      <c r="ATW6">
        <v>479</v>
      </c>
      <c r="ATX6">
        <v>479</v>
      </c>
      <c r="ATY6">
        <v>479</v>
      </c>
      <c r="ATZ6">
        <v>480</v>
      </c>
      <c r="AUA6">
        <v>481</v>
      </c>
      <c r="AUB6">
        <v>482</v>
      </c>
      <c r="AUC6">
        <v>482</v>
      </c>
      <c r="AUD6">
        <v>482</v>
      </c>
      <c r="AUE6">
        <v>483</v>
      </c>
      <c r="AUF6">
        <v>483</v>
      </c>
      <c r="AUG6">
        <v>483</v>
      </c>
      <c r="AUH6">
        <v>483</v>
      </c>
      <c r="AUI6">
        <v>483</v>
      </c>
      <c r="AUJ6">
        <v>484</v>
      </c>
      <c r="AUK6">
        <v>484</v>
      </c>
      <c r="AUL6">
        <v>484</v>
      </c>
      <c r="AUM6">
        <v>484</v>
      </c>
      <c r="AUN6">
        <v>484</v>
      </c>
      <c r="AUO6">
        <v>485</v>
      </c>
      <c r="AUP6">
        <v>485</v>
      </c>
      <c r="AUQ6">
        <v>486</v>
      </c>
      <c r="AUR6">
        <v>487</v>
      </c>
      <c r="AUS6">
        <v>488</v>
      </c>
      <c r="AUT6">
        <v>488</v>
      </c>
      <c r="AUU6">
        <v>488</v>
      </c>
      <c r="AUV6">
        <v>489</v>
      </c>
      <c r="AUW6">
        <v>490</v>
      </c>
      <c r="AUX6">
        <v>491</v>
      </c>
      <c r="AUY6">
        <v>491</v>
      </c>
      <c r="AUZ6">
        <v>492</v>
      </c>
      <c r="AVA6">
        <v>492</v>
      </c>
      <c r="AVB6">
        <v>492</v>
      </c>
      <c r="AVC6">
        <v>492</v>
      </c>
      <c r="AVD6">
        <v>493</v>
      </c>
      <c r="AVE6">
        <v>493</v>
      </c>
      <c r="AVF6">
        <v>493</v>
      </c>
      <c r="AVG6">
        <v>493</v>
      </c>
      <c r="AVH6">
        <v>493</v>
      </c>
      <c r="AVI6">
        <v>494</v>
      </c>
      <c r="AVJ6">
        <v>494</v>
      </c>
      <c r="AVK6">
        <v>494</v>
      </c>
      <c r="AVL6">
        <v>495</v>
      </c>
      <c r="AVM6">
        <v>495</v>
      </c>
      <c r="AVN6">
        <v>495</v>
      </c>
      <c r="AVO6">
        <v>495</v>
      </c>
      <c r="AVP6">
        <v>495</v>
      </c>
      <c r="AVQ6">
        <v>496</v>
      </c>
      <c r="AVR6">
        <v>496</v>
      </c>
      <c r="AVS6">
        <v>496</v>
      </c>
      <c r="AVT6">
        <v>497</v>
      </c>
      <c r="AVU6">
        <v>498</v>
      </c>
      <c r="AVV6">
        <v>498</v>
      </c>
      <c r="AVW6">
        <v>499</v>
      </c>
      <c r="AVX6">
        <v>499</v>
      </c>
      <c r="AVY6">
        <v>500</v>
      </c>
      <c r="AVZ6">
        <v>500</v>
      </c>
      <c r="AWA6">
        <v>500</v>
      </c>
      <c r="AWB6">
        <v>501</v>
      </c>
      <c r="AWC6">
        <v>502</v>
      </c>
      <c r="AWD6">
        <v>502</v>
      </c>
      <c r="AWE6">
        <v>502</v>
      </c>
      <c r="AWF6">
        <v>502</v>
      </c>
      <c r="AWG6">
        <v>502</v>
      </c>
      <c r="AWH6">
        <v>502</v>
      </c>
      <c r="AWI6">
        <v>502</v>
      </c>
      <c r="AWJ6">
        <v>502</v>
      </c>
      <c r="AWK6">
        <v>502</v>
      </c>
      <c r="AWL6">
        <v>502</v>
      </c>
      <c r="AWM6">
        <v>502</v>
      </c>
      <c r="AWN6">
        <v>502</v>
      </c>
      <c r="AWO6">
        <v>502</v>
      </c>
      <c r="AWP6">
        <v>502</v>
      </c>
      <c r="AWQ6">
        <v>503</v>
      </c>
      <c r="AWR6">
        <v>504</v>
      </c>
      <c r="AWS6">
        <v>504</v>
      </c>
      <c r="AWT6">
        <v>504</v>
      </c>
      <c r="AWU6">
        <v>505</v>
      </c>
      <c r="AWV6">
        <v>506</v>
      </c>
      <c r="AWW6">
        <v>506</v>
      </c>
      <c r="AWX6">
        <v>506</v>
      </c>
      <c r="AWY6">
        <v>507</v>
      </c>
      <c r="AWZ6">
        <v>507</v>
      </c>
      <c r="AXA6">
        <v>507</v>
      </c>
      <c r="AXB6">
        <v>507</v>
      </c>
      <c r="AXC6">
        <v>507</v>
      </c>
      <c r="AXD6">
        <v>507</v>
      </c>
      <c r="AXE6">
        <v>508</v>
      </c>
      <c r="AXF6">
        <v>508</v>
      </c>
      <c r="AXG6">
        <v>508</v>
      </c>
      <c r="AXH6">
        <v>508</v>
      </c>
      <c r="AXI6">
        <v>509</v>
      </c>
      <c r="AXJ6">
        <v>509</v>
      </c>
      <c r="AXK6">
        <v>509</v>
      </c>
      <c r="AXL6">
        <v>509</v>
      </c>
      <c r="AXM6">
        <v>510</v>
      </c>
      <c r="AXN6">
        <v>510</v>
      </c>
      <c r="AXO6">
        <v>510</v>
      </c>
      <c r="AXP6">
        <v>510</v>
      </c>
      <c r="AXQ6">
        <v>511</v>
      </c>
      <c r="AXR6">
        <v>511</v>
      </c>
      <c r="AXS6">
        <v>512</v>
      </c>
      <c r="AXT6">
        <v>513</v>
      </c>
      <c r="AXU6">
        <v>514</v>
      </c>
      <c r="AXV6">
        <v>514</v>
      </c>
      <c r="AXW6">
        <v>515</v>
      </c>
      <c r="AXX6">
        <v>515</v>
      </c>
      <c r="AXY6">
        <v>515</v>
      </c>
      <c r="AXZ6">
        <v>515</v>
      </c>
      <c r="AYA6">
        <v>515</v>
      </c>
      <c r="AYB6">
        <v>515</v>
      </c>
      <c r="AYC6">
        <v>516</v>
      </c>
      <c r="AYD6">
        <v>516</v>
      </c>
      <c r="AYE6">
        <v>516</v>
      </c>
      <c r="AYF6">
        <v>517</v>
      </c>
      <c r="AYG6">
        <v>517</v>
      </c>
      <c r="AYH6">
        <v>517</v>
      </c>
      <c r="AYI6">
        <v>518</v>
      </c>
      <c r="AYJ6">
        <v>518</v>
      </c>
      <c r="AYK6">
        <v>519</v>
      </c>
      <c r="AYL6">
        <v>520</v>
      </c>
      <c r="AYM6">
        <v>520</v>
      </c>
      <c r="AYN6">
        <v>521</v>
      </c>
      <c r="AYO6">
        <v>521</v>
      </c>
      <c r="AYP6">
        <v>522</v>
      </c>
      <c r="AYQ6">
        <v>523</v>
      </c>
      <c r="AYR6">
        <v>523</v>
      </c>
      <c r="AYS6">
        <v>523</v>
      </c>
      <c r="AYT6">
        <v>523</v>
      </c>
      <c r="AYU6">
        <v>523</v>
      </c>
      <c r="AYV6">
        <v>524</v>
      </c>
      <c r="AYW6">
        <v>525</v>
      </c>
      <c r="AYX6">
        <v>526</v>
      </c>
      <c r="AYY6">
        <v>526</v>
      </c>
      <c r="AYZ6">
        <v>527</v>
      </c>
      <c r="AZA6">
        <v>528</v>
      </c>
      <c r="AZB6">
        <v>529</v>
      </c>
      <c r="AZC6">
        <v>529</v>
      </c>
      <c r="AZD6">
        <v>530</v>
      </c>
      <c r="AZE6">
        <v>530</v>
      </c>
      <c r="AZF6">
        <v>530</v>
      </c>
      <c r="AZG6">
        <v>530</v>
      </c>
      <c r="AZH6">
        <v>531</v>
      </c>
      <c r="AZI6">
        <v>532</v>
      </c>
      <c r="AZJ6">
        <v>533</v>
      </c>
      <c r="AZK6">
        <v>534</v>
      </c>
      <c r="AZL6">
        <v>534</v>
      </c>
      <c r="AZM6">
        <v>534</v>
      </c>
      <c r="AZN6">
        <v>534</v>
      </c>
      <c r="AZO6">
        <v>535</v>
      </c>
      <c r="AZP6">
        <v>536</v>
      </c>
      <c r="AZQ6">
        <v>536</v>
      </c>
      <c r="AZR6">
        <v>537</v>
      </c>
      <c r="AZS6">
        <v>538</v>
      </c>
      <c r="AZT6">
        <v>539</v>
      </c>
      <c r="AZU6">
        <v>539</v>
      </c>
      <c r="AZV6">
        <v>539</v>
      </c>
      <c r="AZW6">
        <v>540</v>
      </c>
      <c r="AZX6">
        <v>541</v>
      </c>
      <c r="AZY6">
        <v>542</v>
      </c>
      <c r="AZZ6">
        <v>543</v>
      </c>
      <c r="BAA6">
        <v>544</v>
      </c>
      <c r="BAB6">
        <v>545</v>
      </c>
      <c r="BAC6">
        <v>546</v>
      </c>
      <c r="BAD6">
        <v>546</v>
      </c>
      <c r="BAE6">
        <v>546</v>
      </c>
      <c r="BAF6">
        <v>546</v>
      </c>
      <c r="BAG6">
        <v>547</v>
      </c>
      <c r="BAH6">
        <v>548</v>
      </c>
      <c r="BAI6">
        <v>548</v>
      </c>
      <c r="BAJ6">
        <v>548</v>
      </c>
      <c r="BAK6">
        <v>548</v>
      </c>
      <c r="BAL6">
        <v>548</v>
      </c>
      <c r="BAM6">
        <v>548</v>
      </c>
      <c r="BAN6">
        <v>548</v>
      </c>
      <c r="BAO6">
        <v>548</v>
      </c>
      <c r="BAP6">
        <v>548</v>
      </c>
      <c r="BAQ6">
        <v>548</v>
      </c>
      <c r="BAR6">
        <v>548</v>
      </c>
      <c r="BAS6">
        <v>548</v>
      </c>
      <c r="BAT6">
        <v>549</v>
      </c>
      <c r="BAU6">
        <v>549</v>
      </c>
      <c r="BAV6">
        <v>549</v>
      </c>
      <c r="BAW6">
        <v>549</v>
      </c>
      <c r="BAX6">
        <v>549</v>
      </c>
      <c r="BAY6">
        <v>550</v>
      </c>
      <c r="BAZ6">
        <v>550</v>
      </c>
      <c r="BBA6">
        <v>550</v>
      </c>
      <c r="BBB6">
        <v>550</v>
      </c>
      <c r="BBC6">
        <v>550</v>
      </c>
      <c r="BBD6">
        <v>550</v>
      </c>
      <c r="BBE6">
        <v>550</v>
      </c>
      <c r="BBF6">
        <v>551</v>
      </c>
      <c r="BBG6">
        <v>552</v>
      </c>
      <c r="BBH6">
        <v>552</v>
      </c>
      <c r="BBI6">
        <v>553</v>
      </c>
      <c r="BBJ6">
        <v>554</v>
      </c>
      <c r="BBK6">
        <v>554</v>
      </c>
      <c r="BBL6">
        <v>555</v>
      </c>
      <c r="BBM6">
        <v>555</v>
      </c>
      <c r="BBN6">
        <v>555</v>
      </c>
      <c r="BBO6">
        <v>556</v>
      </c>
      <c r="BBP6">
        <v>556</v>
      </c>
      <c r="BBQ6">
        <v>557</v>
      </c>
      <c r="BBR6">
        <v>557</v>
      </c>
      <c r="BBS6">
        <v>557</v>
      </c>
      <c r="BBT6">
        <v>557</v>
      </c>
      <c r="BBU6">
        <v>557</v>
      </c>
      <c r="BBV6">
        <v>558</v>
      </c>
      <c r="BBW6">
        <v>559</v>
      </c>
      <c r="BBX6">
        <v>559</v>
      </c>
      <c r="BBY6">
        <v>560</v>
      </c>
      <c r="BBZ6">
        <v>560</v>
      </c>
      <c r="BCA6">
        <v>561</v>
      </c>
      <c r="BCB6">
        <v>561</v>
      </c>
      <c r="BCC6">
        <v>562</v>
      </c>
      <c r="BCD6">
        <v>563</v>
      </c>
      <c r="BCE6">
        <v>564</v>
      </c>
      <c r="BCF6">
        <v>564</v>
      </c>
      <c r="BCG6">
        <v>564</v>
      </c>
      <c r="BCH6">
        <v>564</v>
      </c>
      <c r="BCI6">
        <v>564</v>
      </c>
      <c r="BCJ6">
        <v>564</v>
      </c>
      <c r="BCK6">
        <v>564</v>
      </c>
      <c r="BCL6">
        <v>564</v>
      </c>
      <c r="BCM6">
        <v>565</v>
      </c>
      <c r="BCN6">
        <v>565</v>
      </c>
      <c r="BCO6">
        <v>565</v>
      </c>
      <c r="BCP6">
        <v>565</v>
      </c>
      <c r="BCQ6">
        <v>566</v>
      </c>
      <c r="BCR6">
        <v>567</v>
      </c>
      <c r="BCS6">
        <v>567</v>
      </c>
      <c r="BCT6">
        <v>567</v>
      </c>
      <c r="BCU6">
        <v>567</v>
      </c>
      <c r="BCV6">
        <v>568</v>
      </c>
      <c r="BCW6">
        <v>568</v>
      </c>
      <c r="BCX6">
        <v>569</v>
      </c>
      <c r="BCY6">
        <v>570</v>
      </c>
      <c r="BCZ6">
        <v>570</v>
      </c>
      <c r="BDA6">
        <v>571</v>
      </c>
      <c r="BDB6">
        <v>571</v>
      </c>
      <c r="BDC6">
        <v>571</v>
      </c>
      <c r="BDD6">
        <v>571</v>
      </c>
      <c r="BDE6">
        <v>571</v>
      </c>
      <c r="BDF6">
        <v>571</v>
      </c>
      <c r="BDG6">
        <v>572</v>
      </c>
      <c r="BDH6">
        <v>572</v>
      </c>
      <c r="BDI6">
        <v>572</v>
      </c>
      <c r="BDJ6">
        <v>573</v>
      </c>
      <c r="BDK6">
        <v>573</v>
      </c>
      <c r="BDL6">
        <v>574</v>
      </c>
      <c r="BDM6">
        <v>574</v>
      </c>
      <c r="BDN6">
        <v>575</v>
      </c>
      <c r="BDO6">
        <v>575</v>
      </c>
      <c r="BDP6">
        <v>575</v>
      </c>
      <c r="BDQ6">
        <v>576</v>
      </c>
      <c r="BDR6">
        <v>576</v>
      </c>
      <c r="BDS6">
        <v>576</v>
      </c>
      <c r="BDT6">
        <v>576</v>
      </c>
      <c r="BDU6">
        <v>577</v>
      </c>
      <c r="BDV6">
        <v>577</v>
      </c>
      <c r="BDW6">
        <v>578</v>
      </c>
      <c r="BDX6">
        <v>578</v>
      </c>
      <c r="BDY6">
        <v>578</v>
      </c>
      <c r="BDZ6">
        <v>578</v>
      </c>
      <c r="BEA6">
        <v>579</v>
      </c>
      <c r="BEB6">
        <v>579</v>
      </c>
      <c r="BEC6">
        <v>579</v>
      </c>
      <c r="BED6">
        <v>579</v>
      </c>
      <c r="BEE6">
        <v>579</v>
      </c>
      <c r="BEF6">
        <v>579</v>
      </c>
      <c r="BEG6">
        <v>580</v>
      </c>
      <c r="BEH6">
        <v>581</v>
      </c>
      <c r="BEI6">
        <v>581</v>
      </c>
      <c r="BEJ6">
        <v>581</v>
      </c>
      <c r="BEK6">
        <v>582</v>
      </c>
      <c r="BEL6">
        <v>582</v>
      </c>
      <c r="BEM6">
        <v>583</v>
      </c>
      <c r="BEN6">
        <v>583</v>
      </c>
      <c r="BEO6">
        <v>583</v>
      </c>
      <c r="BEP6">
        <v>583</v>
      </c>
      <c r="BEQ6">
        <v>583</v>
      </c>
      <c r="BER6">
        <v>584</v>
      </c>
      <c r="BES6">
        <v>584</v>
      </c>
      <c r="BET6">
        <v>584</v>
      </c>
      <c r="BEU6">
        <v>585</v>
      </c>
      <c r="BEV6">
        <v>585</v>
      </c>
      <c r="BEW6">
        <v>585</v>
      </c>
      <c r="BEX6">
        <v>585</v>
      </c>
      <c r="BEY6">
        <v>586</v>
      </c>
      <c r="BEZ6">
        <v>587</v>
      </c>
      <c r="BFA6">
        <v>588</v>
      </c>
      <c r="BFB6">
        <v>588</v>
      </c>
      <c r="BFC6">
        <v>589</v>
      </c>
      <c r="BFD6">
        <v>590</v>
      </c>
      <c r="BFE6">
        <v>590</v>
      </c>
      <c r="BFF6">
        <v>590</v>
      </c>
      <c r="BFG6">
        <v>591</v>
      </c>
      <c r="BFH6">
        <v>591</v>
      </c>
      <c r="BFI6">
        <v>591</v>
      </c>
      <c r="BFJ6">
        <v>592</v>
      </c>
      <c r="BFK6">
        <v>592</v>
      </c>
      <c r="BFL6">
        <v>593</v>
      </c>
      <c r="BFM6">
        <v>593</v>
      </c>
      <c r="BFN6">
        <v>593</v>
      </c>
      <c r="BFO6">
        <v>593</v>
      </c>
      <c r="BFP6">
        <v>593</v>
      </c>
      <c r="BFQ6">
        <v>593</v>
      </c>
      <c r="BFR6">
        <v>594</v>
      </c>
      <c r="BFS6">
        <v>595</v>
      </c>
      <c r="BFT6">
        <v>595</v>
      </c>
      <c r="BFU6">
        <v>595</v>
      </c>
      <c r="BFV6">
        <v>595</v>
      </c>
      <c r="BFW6">
        <v>596</v>
      </c>
      <c r="BFX6">
        <v>597</v>
      </c>
      <c r="BFY6">
        <v>597</v>
      </c>
      <c r="BFZ6">
        <v>598</v>
      </c>
      <c r="BGA6">
        <v>598</v>
      </c>
      <c r="BGB6">
        <v>598</v>
      </c>
      <c r="BGC6">
        <v>598</v>
      </c>
      <c r="BGD6">
        <v>598</v>
      </c>
      <c r="BGE6">
        <v>599</v>
      </c>
      <c r="BGF6">
        <v>599</v>
      </c>
      <c r="BGG6">
        <v>600</v>
      </c>
      <c r="BGH6">
        <v>600</v>
      </c>
      <c r="BGI6">
        <v>600</v>
      </c>
      <c r="BGJ6">
        <v>600</v>
      </c>
      <c r="BGK6">
        <v>600</v>
      </c>
      <c r="BGL6">
        <v>600</v>
      </c>
      <c r="BGM6">
        <v>600</v>
      </c>
      <c r="BGN6">
        <v>601</v>
      </c>
      <c r="BGO6">
        <v>601</v>
      </c>
      <c r="BGP6">
        <v>601</v>
      </c>
      <c r="BGQ6">
        <v>601</v>
      </c>
      <c r="BGR6">
        <v>601</v>
      </c>
      <c r="BGS6">
        <v>601</v>
      </c>
      <c r="BGT6">
        <v>602</v>
      </c>
      <c r="BGU6">
        <v>602</v>
      </c>
      <c r="BGV6">
        <v>603</v>
      </c>
      <c r="BGW6">
        <v>604</v>
      </c>
      <c r="BGX6">
        <v>604</v>
      </c>
      <c r="BGY6">
        <v>604</v>
      </c>
      <c r="BGZ6">
        <v>604</v>
      </c>
      <c r="BHA6">
        <v>604</v>
      </c>
      <c r="BHB6">
        <v>605</v>
      </c>
      <c r="BHC6">
        <v>606</v>
      </c>
      <c r="BHD6">
        <v>606</v>
      </c>
      <c r="BHE6">
        <v>606</v>
      </c>
      <c r="BHF6">
        <v>607</v>
      </c>
      <c r="BHG6">
        <v>607</v>
      </c>
      <c r="BHH6">
        <v>607</v>
      </c>
      <c r="BHI6">
        <v>607</v>
      </c>
      <c r="BHJ6">
        <v>608</v>
      </c>
      <c r="BHK6">
        <v>608</v>
      </c>
      <c r="BHL6">
        <v>609</v>
      </c>
      <c r="BHM6">
        <v>609</v>
      </c>
      <c r="BHN6">
        <v>610</v>
      </c>
      <c r="BHO6">
        <v>611</v>
      </c>
      <c r="BHP6">
        <v>612</v>
      </c>
      <c r="BHQ6">
        <v>613</v>
      </c>
      <c r="BHR6">
        <v>613</v>
      </c>
      <c r="BHS6">
        <v>613</v>
      </c>
      <c r="BHT6">
        <v>614</v>
      </c>
      <c r="BHU6">
        <v>614</v>
      </c>
      <c r="BHV6">
        <v>615</v>
      </c>
      <c r="BHW6">
        <v>615</v>
      </c>
      <c r="BHX6">
        <v>615</v>
      </c>
      <c r="BHY6">
        <v>616</v>
      </c>
      <c r="BHZ6">
        <v>617</v>
      </c>
      <c r="BIA6">
        <v>617</v>
      </c>
      <c r="BIB6">
        <v>617</v>
      </c>
      <c r="BIC6">
        <v>617</v>
      </c>
      <c r="BID6">
        <v>617</v>
      </c>
      <c r="BIE6">
        <v>617</v>
      </c>
      <c r="BIF6">
        <v>618</v>
      </c>
      <c r="BIG6">
        <v>618</v>
      </c>
      <c r="BIH6">
        <v>618</v>
      </c>
      <c r="BII6">
        <v>618</v>
      </c>
      <c r="BIJ6">
        <v>618</v>
      </c>
      <c r="BIK6">
        <v>619</v>
      </c>
      <c r="BIL6">
        <v>619</v>
      </c>
      <c r="BIM6">
        <v>620</v>
      </c>
      <c r="BIN6">
        <v>620</v>
      </c>
      <c r="BIO6">
        <v>620</v>
      </c>
      <c r="BIP6">
        <v>621</v>
      </c>
      <c r="BIQ6">
        <v>621</v>
      </c>
      <c r="BIR6">
        <v>622</v>
      </c>
      <c r="BIS6">
        <v>623</v>
      </c>
      <c r="BIT6">
        <v>623</v>
      </c>
      <c r="BIU6">
        <v>623</v>
      </c>
      <c r="BIV6">
        <v>623</v>
      </c>
      <c r="BIW6">
        <v>623</v>
      </c>
      <c r="BIX6">
        <v>623</v>
      </c>
      <c r="BIY6">
        <v>623</v>
      </c>
      <c r="BIZ6">
        <v>623</v>
      </c>
      <c r="BJA6">
        <v>623</v>
      </c>
      <c r="BJB6">
        <v>623</v>
      </c>
      <c r="BJC6">
        <v>624</v>
      </c>
      <c r="BJD6">
        <v>624</v>
      </c>
      <c r="BJE6">
        <v>625</v>
      </c>
      <c r="BJF6">
        <v>625</v>
      </c>
      <c r="BJG6">
        <v>625</v>
      </c>
      <c r="BJH6">
        <v>625</v>
      </c>
      <c r="BJI6">
        <v>625</v>
      </c>
      <c r="BJJ6">
        <v>625</v>
      </c>
      <c r="BJK6">
        <v>625</v>
      </c>
      <c r="BJL6">
        <v>625</v>
      </c>
      <c r="BJM6">
        <v>625</v>
      </c>
      <c r="BJN6">
        <v>625</v>
      </c>
      <c r="BJO6">
        <v>625</v>
      </c>
      <c r="BJP6">
        <v>626</v>
      </c>
      <c r="BJQ6">
        <v>626</v>
      </c>
      <c r="BJR6">
        <v>626</v>
      </c>
      <c r="BJS6">
        <v>626</v>
      </c>
      <c r="BJT6">
        <v>626</v>
      </c>
      <c r="BJU6">
        <v>627</v>
      </c>
      <c r="BJV6">
        <v>628</v>
      </c>
      <c r="BJW6">
        <v>629</v>
      </c>
      <c r="BJX6">
        <v>629</v>
      </c>
      <c r="BJY6">
        <v>629</v>
      </c>
      <c r="BJZ6">
        <v>629</v>
      </c>
      <c r="BKA6">
        <v>629</v>
      </c>
      <c r="BKB6">
        <v>630</v>
      </c>
      <c r="BKC6">
        <v>630</v>
      </c>
      <c r="BKD6">
        <v>630</v>
      </c>
      <c r="BKE6">
        <v>630</v>
      </c>
      <c r="BKF6">
        <v>630</v>
      </c>
      <c r="BKG6">
        <v>630</v>
      </c>
      <c r="BKH6">
        <v>630</v>
      </c>
      <c r="BKI6">
        <v>630</v>
      </c>
      <c r="BKJ6">
        <v>630</v>
      </c>
      <c r="BKK6">
        <v>631</v>
      </c>
      <c r="BKL6">
        <v>632</v>
      </c>
      <c r="BKM6">
        <v>633</v>
      </c>
      <c r="BKN6">
        <v>634</v>
      </c>
      <c r="BKO6">
        <v>634</v>
      </c>
      <c r="BKP6">
        <v>635</v>
      </c>
      <c r="BKQ6">
        <v>635</v>
      </c>
      <c r="BKR6">
        <v>635</v>
      </c>
      <c r="BKS6">
        <v>635</v>
      </c>
      <c r="BKT6">
        <v>636</v>
      </c>
      <c r="BKU6">
        <v>636</v>
      </c>
      <c r="BKV6">
        <v>637</v>
      </c>
      <c r="BKW6">
        <v>637</v>
      </c>
      <c r="BKX6">
        <v>638</v>
      </c>
      <c r="BKY6">
        <v>638</v>
      </c>
      <c r="BKZ6">
        <v>639</v>
      </c>
      <c r="BLA6">
        <v>639</v>
      </c>
      <c r="BLB6">
        <v>640</v>
      </c>
      <c r="BLC6">
        <v>640</v>
      </c>
      <c r="BLD6">
        <v>641</v>
      </c>
      <c r="BLE6">
        <v>642</v>
      </c>
      <c r="BLF6">
        <v>643</v>
      </c>
      <c r="BLG6">
        <v>643</v>
      </c>
      <c r="BLH6">
        <v>644</v>
      </c>
      <c r="BLI6">
        <v>644</v>
      </c>
      <c r="BLJ6">
        <v>644</v>
      </c>
      <c r="BLK6">
        <v>644</v>
      </c>
      <c r="BLL6">
        <v>644</v>
      </c>
      <c r="BLM6">
        <v>645</v>
      </c>
      <c r="BLN6">
        <v>646</v>
      </c>
      <c r="BLO6">
        <v>646</v>
      </c>
      <c r="BLP6">
        <v>647</v>
      </c>
      <c r="BLQ6">
        <v>647</v>
      </c>
      <c r="BLR6">
        <v>648</v>
      </c>
      <c r="BLS6">
        <v>649</v>
      </c>
      <c r="BLT6">
        <v>650</v>
      </c>
      <c r="BLU6">
        <v>651</v>
      </c>
      <c r="BLV6">
        <v>651</v>
      </c>
      <c r="BLW6">
        <v>651</v>
      </c>
      <c r="BLX6">
        <v>651</v>
      </c>
      <c r="BLY6">
        <v>651</v>
      </c>
      <c r="BLZ6">
        <v>652</v>
      </c>
      <c r="BMA6">
        <v>653</v>
      </c>
      <c r="BMB6">
        <v>654</v>
      </c>
      <c r="BMC6">
        <v>655</v>
      </c>
      <c r="BMD6">
        <v>656</v>
      </c>
      <c r="BME6">
        <v>656</v>
      </c>
      <c r="BMF6">
        <v>656</v>
      </c>
      <c r="BMG6">
        <v>656</v>
      </c>
      <c r="BMH6">
        <v>657</v>
      </c>
      <c r="BMI6">
        <v>658</v>
      </c>
      <c r="BMJ6">
        <v>659</v>
      </c>
      <c r="BMK6">
        <v>659</v>
      </c>
      <c r="BML6">
        <v>659</v>
      </c>
      <c r="BMM6">
        <v>659</v>
      </c>
      <c r="BMN6">
        <v>660</v>
      </c>
      <c r="BMO6">
        <v>661</v>
      </c>
      <c r="BMP6">
        <v>662</v>
      </c>
      <c r="BMQ6">
        <v>662</v>
      </c>
      <c r="BMR6">
        <v>662</v>
      </c>
      <c r="BMS6">
        <v>663</v>
      </c>
      <c r="BMT6">
        <v>663</v>
      </c>
      <c r="BMU6">
        <v>664</v>
      </c>
      <c r="BMV6">
        <v>664</v>
      </c>
      <c r="BMW6">
        <v>664</v>
      </c>
      <c r="BMX6">
        <v>665</v>
      </c>
      <c r="BMY6">
        <v>665</v>
      </c>
      <c r="BMZ6">
        <v>665</v>
      </c>
      <c r="BNA6">
        <v>665</v>
      </c>
      <c r="BNB6">
        <v>666</v>
      </c>
      <c r="BNC6">
        <v>667</v>
      </c>
      <c r="BND6">
        <v>667</v>
      </c>
      <c r="BNE6">
        <v>667</v>
      </c>
      <c r="BNF6">
        <v>667</v>
      </c>
      <c r="BNG6">
        <v>667</v>
      </c>
      <c r="BNH6">
        <v>667</v>
      </c>
      <c r="BNI6">
        <v>668</v>
      </c>
      <c r="BNJ6">
        <v>668</v>
      </c>
      <c r="BNK6">
        <v>669</v>
      </c>
      <c r="BNL6">
        <v>670</v>
      </c>
      <c r="BNM6">
        <v>671</v>
      </c>
      <c r="BNN6">
        <v>672</v>
      </c>
      <c r="BNO6">
        <v>673</v>
      </c>
      <c r="BNP6">
        <v>674</v>
      </c>
      <c r="BNQ6">
        <v>674</v>
      </c>
      <c r="BNR6">
        <v>675</v>
      </c>
      <c r="BNS6">
        <v>675</v>
      </c>
      <c r="BNT6">
        <v>675</v>
      </c>
      <c r="BNU6">
        <v>675</v>
      </c>
      <c r="BNV6">
        <v>676</v>
      </c>
      <c r="BNW6">
        <v>677</v>
      </c>
      <c r="BNX6">
        <v>677</v>
      </c>
      <c r="BNY6">
        <v>678</v>
      </c>
      <c r="BNZ6">
        <v>679</v>
      </c>
      <c r="BOA6">
        <v>679</v>
      </c>
      <c r="BOB6">
        <v>679</v>
      </c>
      <c r="BOC6">
        <v>679</v>
      </c>
      <c r="BOD6">
        <v>679</v>
      </c>
      <c r="BOE6">
        <v>680</v>
      </c>
      <c r="BOF6">
        <v>680</v>
      </c>
      <c r="BOG6">
        <v>680</v>
      </c>
      <c r="BOH6">
        <v>680</v>
      </c>
      <c r="BOI6">
        <v>681</v>
      </c>
      <c r="BOJ6">
        <v>681</v>
      </c>
      <c r="BOK6">
        <v>681</v>
      </c>
      <c r="BOL6">
        <v>682</v>
      </c>
      <c r="BOM6">
        <v>682</v>
      </c>
      <c r="BON6">
        <v>682</v>
      </c>
      <c r="BOO6">
        <v>682</v>
      </c>
      <c r="BOP6">
        <v>682</v>
      </c>
      <c r="BOQ6">
        <v>682</v>
      </c>
      <c r="BOR6">
        <v>682</v>
      </c>
      <c r="BOS6">
        <v>682</v>
      </c>
      <c r="BOT6">
        <v>682</v>
      </c>
      <c r="BOU6">
        <v>682</v>
      </c>
      <c r="BOV6">
        <v>682</v>
      </c>
      <c r="BOW6">
        <v>683</v>
      </c>
      <c r="BOX6">
        <v>684</v>
      </c>
      <c r="BOY6">
        <v>684</v>
      </c>
      <c r="BOZ6">
        <v>684</v>
      </c>
      <c r="BPA6">
        <v>685</v>
      </c>
      <c r="BPB6">
        <v>686</v>
      </c>
      <c r="BPC6">
        <v>686</v>
      </c>
      <c r="BPD6">
        <v>687</v>
      </c>
      <c r="BPE6">
        <v>687</v>
      </c>
      <c r="BPF6">
        <v>687</v>
      </c>
      <c r="BPG6">
        <v>688</v>
      </c>
      <c r="BPH6">
        <v>688</v>
      </c>
      <c r="BPI6">
        <v>688</v>
      </c>
      <c r="BPJ6">
        <v>688</v>
      </c>
      <c r="BPK6">
        <v>688</v>
      </c>
      <c r="BPL6">
        <v>688</v>
      </c>
      <c r="BPM6">
        <v>688</v>
      </c>
      <c r="BPN6">
        <v>688</v>
      </c>
      <c r="BPO6">
        <v>688</v>
      </c>
      <c r="BPP6">
        <v>689</v>
      </c>
      <c r="BPQ6">
        <v>690</v>
      </c>
      <c r="BPR6">
        <v>690</v>
      </c>
      <c r="BPS6">
        <v>691</v>
      </c>
      <c r="BPT6">
        <v>691</v>
      </c>
      <c r="BPU6">
        <v>691</v>
      </c>
      <c r="BPV6">
        <v>692</v>
      </c>
      <c r="BPW6">
        <v>692</v>
      </c>
      <c r="BPX6">
        <v>692</v>
      </c>
      <c r="BPY6">
        <v>692</v>
      </c>
      <c r="BPZ6">
        <v>693</v>
      </c>
      <c r="BQA6">
        <v>693</v>
      </c>
      <c r="BQB6">
        <v>693</v>
      </c>
      <c r="BQC6">
        <v>693</v>
      </c>
      <c r="BQD6">
        <v>693</v>
      </c>
      <c r="BQE6">
        <v>694</v>
      </c>
      <c r="BQF6">
        <v>694</v>
      </c>
      <c r="BQG6">
        <v>694</v>
      </c>
      <c r="BQH6">
        <v>695</v>
      </c>
      <c r="BQI6">
        <v>695</v>
      </c>
      <c r="BQJ6">
        <v>695</v>
      </c>
      <c r="BQK6">
        <v>695</v>
      </c>
      <c r="BQL6">
        <v>696</v>
      </c>
      <c r="BQM6">
        <v>697</v>
      </c>
      <c r="BQN6">
        <v>697</v>
      </c>
      <c r="BQO6">
        <v>697</v>
      </c>
      <c r="BQP6">
        <v>697</v>
      </c>
      <c r="BQQ6">
        <v>697</v>
      </c>
      <c r="BQR6">
        <v>698</v>
      </c>
      <c r="BQS6">
        <v>698</v>
      </c>
      <c r="BQT6">
        <v>699</v>
      </c>
      <c r="BQU6">
        <v>700</v>
      </c>
      <c r="BQV6">
        <v>700</v>
      </c>
      <c r="BQW6">
        <v>701</v>
      </c>
      <c r="BQX6">
        <v>701</v>
      </c>
      <c r="BQY6">
        <v>702</v>
      </c>
      <c r="BQZ6">
        <v>703</v>
      </c>
      <c r="BRA6">
        <v>703</v>
      </c>
      <c r="BRB6">
        <v>704</v>
      </c>
      <c r="BRC6">
        <v>705</v>
      </c>
      <c r="BRD6">
        <v>706</v>
      </c>
      <c r="BRE6">
        <v>707</v>
      </c>
      <c r="BRF6">
        <v>707</v>
      </c>
      <c r="BRG6">
        <v>707</v>
      </c>
      <c r="BRH6">
        <v>708</v>
      </c>
      <c r="BRI6">
        <v>708</v>
      </c>
      <c r="BRJ6">
        <v>709</v>
      </c>
      <c r="BRK6">
        <v>709</v>
      </c>
      <c r="BRL6">
        <v>709</v>
      </c>
      <c r="BRM6">
        <v>710</v>
      </c>
      <c r="BRN6">
        <v>710</v>
      </c>
      <c r="BRO6">
        <v>710</v>
      </c>
      <c r="BRP6">
        <v>710</v>
      </c>
      <c r="BRQ6">
        <v>711</v>
      </c>
      <c r="BRR6">
        <v>711</v>
      </c>
      <c r="BRS6">
        <v>711</v>
      </c>
      <c r="BRT6">
        <v>711</v>
      </c>
      <c r="BRU6">
        <v>711</v>
      </c>
      <c r="BRV6">
        <v>712</v>
      </c>
      <c r="BRW6">
        <v>712</v>
      </c>
      <c r="BRX6">
        <v>712</v>
      </c>
      <c r="BRY6">
        <v>712</v>
      </c>
      <c r="BRZ6">
        <v>713</v>
      </c>
      <c r="BSA6">
        <v>713</v>
      </c>
      <c r="BSB6">
        <v>713</v>
      </c>
      <c r="BSC6">
        <v>713</v>
      </c>
      <c r="BSD6">
        <v>713</v>
      </c>
      <c r="BSE6">
        <v>714</v>
      </c>
      <c r="BSF6">
        <v>714</v>
      </c>
      <c r="BSG6">
        <v>714</v>
      </c>
      <c r="BSH6">
        <v>715</v>
      </c>
      <c r="BSI6">
        <v>716</v>
      </c>
      <c r="BSJ6">
        <v>716</v>
      </c>
      <c r="BSK6">
        <v>716</v>
      </c>
      <c r="BSL6">
        <v>716</v>
      </c>
      <c r="BSM6">
        <v>717</v>
      </c>
      <c r="BSN6">
        <v>717</v>
      </c>
      <c r="BSO6">
        <v>718</v>
      </c>
      <c r="BSP6">
        <v>719</v>
      </c>
      <c r="BSQ6">
        <v>719</v>
      </c>
      <c r="BSR6">
        <v>720</v>
      </c>
      <c r="BSS6">
        <v>720</v>
      </c>
      <c r="BST6">
        <v>721</v>
      </c>
      <c r="BSU6">
        <v>721</v>
      </c>
      <c r="BSV6">
        <v>721</v>
      </c>
      <c r="BSW6">
        <v>721</v>
      </c>
      <c r="BSX6">
        <v>721</v>
      </c>
      <c r="BSY6">
        <v>721</v>
      </c>
      <c r="BSZ6">
        <v>721</v>
      </c>
      <c r="BTA6">
        <v>721</v>
      </c>
      <c r="BTB6">
        <v>722</v>
      </c>
      <c r="BTC6">
        <v>722</v>
      </c>
      <c r="BTD6">
        <v>723</v>
      </c>
      <c r="BTE6">
        <v>724</v>
      </c>
      <c r="BTF6">
        <v>724</v>
      </c>
      <c r="BTG6">
        <v>725</v>
      </c>
      <c r="BTH6">
        <v>725</v>
      </c>
      <c r="BTI6">
        <v>725</v>
      </c>
      <c r="BTJ6">
        <v>726</v>
      </c>
      <c r="BTK6">
        <v>727</v>
      </c>
      <c r="BTL6">
        <v>727</v>
      </c>
      <c r="BTM6">
        <v>728</v>
      </c>
      <c r="BTN6">
        <v>728</v>
      </c>
      <c r="BTO6">
        <v>729</v>
      </c>
      <c r="BTP6">
        <v>729</v>
      </c>
      <c r="BTQ6">
        <v>729</v>
      </c>
      <c r="BTR6">
        <v>729</v>
      </c>
      <c r="BTS6">
        <v>729</v>
      </c>
      <c r="BTT6">
        <v>729</v>
      </c>
      <c r="BTU6">
        <v>730</v>
      </c>
      <c r="BTV6">
        <v>731</v>
      </c>
      <c r="BTW6">
        <v>732</v>
      </c>
      <c r="BTX6">
        <v>732</v>
      </c>
      <c r="BTY6">
        <v>733</v>
      </c>
      <c r="BTZ6">
        <v>733</v>
      </c>
      <c r="BUA6">
        <v>733</v>
      </c>
      <c r="BUB6">
        <v>733</v>
      </c>
      <c r="BUC6">
        <v>734</v>
      </c>
      <c r="BUD6">
        <v>735</v>
      </c>
      <c r="BUE6">
        <v>736</v>
      </c>
      <c r="BUF6">
        <v>736</v>
      </c>
      <c r="BUG6">
        <v>737</v>
      </c>
      <c r="BUH6">
        <v>737</v>
      </c>
      <c r="BUI6">
        <v>738</v>
      </c>
      <c r="BUJ6">
        <v>739</v>
      </c>
      <c r="BUK6">
        <v>739</v>
      </c>
      <c r="BUL6">
        <v>740</v>
      </c>
      <c r="BUM6">
        <v>740</v>
      </c>
      <c r="BUN6">
        <v>740</v>
      </c>
      <c r="BUO6">
        <v>740</v>
      </c>
      <c r="BUP6">
        <v>740</v>
      </c>
      <c r="BUQ6">
        <v>741</v>
      </c>
      <c r="BUR6">
        <v>741</v>
      </c>
      <c r="BUS6">
        <v>741</v>
      </c>
      <c r="BUT6">
        <v>741</v>
      </c>
      <c r="BUU6">
        <v>741</v>
      </c>
      <c r="BUV6">
        <v>741</v>
      </c>
      <c r="BUW6">
        <v>741</v>
      </c>
      <c r="BUX6">
        <v>741</v>
      </c>
      <c r="BUY6">
        <v>742</v>
      </c>
      <c r="BUZ6">
        <v>742</v>
      </c>
      <c r="BVA6">
        <v>742</v>
      </c>
      <c r="BVB6">
        <v>742</v>
      </c>
      <c r="BVC6">
        <v>742</v>
      </c>
      <c r="BVD6">
        <v>743</v>
      </c>
      <c r="BVE6">
        <v>743</v>
      </c>
      <c r="BVF6">
        <v>743</v>
      </c>
      <c r="BVG6">
        <v>743</v>
      </c>
      <c r="BVH6">
        <v>744</v>
      </c>
      <c r="BVI6">
        <v>744</v>
      </c>
      <c r="BVJ6">
        <v>744</v>
      </c>
      <c r="BVK6">
        <v>745</v>
      </c>
      <c r="BVL6">
        <v>745</v>
      </c>
      <c r="BVM6">
        <v>746</v>
      </c>
      <c r="BVN6">
        <v>746</v>
      </c>
      <c r="BVO6">
        <v>746</v>
      </c>
      <c r="BVP6">
        <v>747</v>
      </c>
      <c r="BVQ6">
        <v>747</v>
      </c>
      <c r="BVR6">
        <v>747</v>
      </c>
      <c r="BVS6">
        <v>748</v>
      </c>
      <c r="BVT6">
        <v>748</v>
      </c>
      <c r="BVU6">
        <v>749</v>
      </c>
      <c r="BVV6">
        <v>749</v>
      </c>
      <c r="BVW6">
        <v>749</v>
      </c>
      <c r="BVX6">
        <v>750</v>
      </c>
      <c r="BVY6">
        <v>751</v>
      </c>
      <c r="BVZ6">
        <v>751</v>
      </c>
      <c r="BWA6">
        <v>752</v>
      </c>
      <c r="BWB6">
        <v>753</v>
      </c>
      <c r="BWC6">
        <v>753</v>
      </c>
      <c r="BWD6">
        <v>754</v>
      </c>
      <c r="BWE6">
        <v>755</v>
      </c>
      <c r="BWF6">
        <v>756</v>
      </c>
      <c r="BWG6">
        <v>757</v>
      </c>
      <c r="BWH6">
        <v>757</v>
      </c>
      <c r="BWI6">
        <v>758</v>
      </c>
      <c r="BWJ6">
        <v>758</v>
      </c>
      <c r="BWK6">
        <v>758</v>
      </c>
      <c r="BWL6">
        <v>759</v>
      </c>
      <c r="BWM6">
        <v>759</v>
      </c>
      <c r="BWN6">
        <v>760</v>
      </c>
      <c r="BWO6">
        <v>760</v>
      </c>
      <c r="BWP6">
        <v>760</v>
      </c>
      <c r="BWQ6">
        <v>760</v>
      </c>
      <c r="BWR6">
        <v>761</v>
      </c>
      <c r="BWS6">
        <v>761</v>
      </c>
      <c r="BWT6">
        <v>761</v>
      </c>
      <c r="BWU6">
        <v>761</v>
      </c>
      <c r="BWV6">
        <v>761</v>
      </c>
      <c r="BWW6">
        <v>761</v>
      </c>
      <c r="BWX6">
        <v>761</v>
      </c>
      <c r="BWY6">
        <v>762</v>
      </c>
      <c r="BWZ6">
        <v>762</v>
      </c>
      <c r="BXA6">
        <v>762</v>
      </c>
      <c r="BXB6">
        <v>762</v>
      </c>
      <c r="BXC6">
        <v>762</v>
      </c>
      <c r="BXD6">
        <v>762</v>
      </c>
      <c r="BXE6">
        <v>763</v>
      </c>
      <c r="BXF6">
        <v>763</v>
      </c>
      <c r="BXG6">
        <v>764</v>
      </c>
      <c r="BXH6">
        <v>764</v>
      </c>
      <c r="BXI6">
        <v>764</v>
      </c>
      <c r="BXJ6">
        <v>764</v>
      </c>
      <c r="BXK6">
        <v>764</v>
      </c>
      <c r="BXL6">
        <v>764</v>
      </c>
      <c r="BXM6">
        <v>764</v>
      </c>
      <c r="BXN6">
        <v>765</v>
      </c>
      <c r="BXO6">
        <v>765</v>
      </c>
      <c r="BXP6">
        <v>765</v>
      </c>
      <c r="BXQ6">
        <v>766</v>
      </c>
      <c r="BXR6">
        <v>766</v>
      </c>
      <c r="BXS6">
        <v>766</v>
      </c>
      <c r="BXT6">
        <v>766</v>
      </c>
      <c r="BXU6">
        <v>766</v>
      </c>
      <c r="BXV6">
        <v>766</v>
      </c>
      <c r="BXW6">
        <v>766</v>
      </c>
      <c r="BXX6">
        <v>766</v>
      </c>
      <c r="BXY6">
        <v>767</v>
      </c>
      <c r="BXZ6">
        <v>768</v>
      </c>
      <c r="BYA6">
        <v>768</v>
      </c>
      <c r="BYB6">
        <v>768</v>
      </c>
      <c r="BYC6">
        <v>769</v>
      </c>
      <c r="BYD6">
        <v>770</v>
      </c>
      <c r="BYE6">
        <v>770</v>
      </c>
      <c r="BYF6">
        <v>770</v>
      </c>
      <c r="BYG6">
        <v>771</v>
      </c>
      <c r="BYH6">
        <v>771</v>
      </c>
      <c r="BYI6">
        <v>772</v>
      </c>
      <c r="BYJ6">
        <v>773</v>
      </c>
      <c r="BYK6">
        <v>774</v>
      </c>
      <c r="BYL6">
        <v>774</v>
      </c>
      <c r="BYM6">
        <v>774</v>
      </c>
      <c r="BYN6">
        <v>774</v>
      </c>
      <c r="BYO6">
        <v>774</v>
      </c>
      <c r="BYP6">
        <v>774</v>
      </c>
      <c r="BYQ6">
        <v>774</v>
      </c>
      <c r="BYR6">
        <v>774</v>
      </c>
      <c r="BYS6">
        <v>775</v>
      </c>
      <c r="BYT6">
        <v>775</v>
      </c>
      <c r="BYU6">
        <v>775</v>
      </c>
      <c r="BYV6">
        <v>776</v>
      </c>
      <c r="BYW6">
        <v>776</v>
      </c>
      <c r="BYX6">
        <v>777</v>
      </c>
      <c r="BYY6">
        <v>777</v>
      </c>
      <c r="BYZ6">
        <v>778</v>
      </c>
      <c r="BZA6">
        <v>779</v>
      </c>
      <c r="BZB6">
        <v>779</v>
      </c>
      <c r="BZC6">
        <v>780</v>
      </c>
      <c r="BZD6">
        <v>781</v>
      </c>
      <c r="BZE6">
        <v>781</v>
      </c>
      <c r="BZF6">
        <v>781</v>
      </c>
      <c r="BZG6">
        <v>782</v>
      </c>
      <c r="BZH6">
        <v>783</v>
      </c>
      <c r="BZI6">
        <v>784</v>
      </c>
      <c r="BZJ6">
        <v>784</v>
      </c>
      <c r="BZK6">
        <v>785</v>
      </c>
      <c r="BZL6">
        <v>785</v>
      </c>
      <c r="BZM6">
        <v>785</v>
      </c>
      <c r="BZN6">
        <v>786</v>
      </c>
      <c r="BZO6">
        <v>786</v>
      </c>
      <c r="BZP6">
        <v>787</v>
      </c>
      <c r="BZQ6">
        <v>787</v>
      </c>
      <c r="BZR6">
        <v>787</v>
      </c>
      <c r="BZS6">
        <v>787</v>
      </c>
      <c r="BZT6">
        <v>787</v>
      </c>
      <c r="BZU6">
        <v>787</v>
      </c>
      <c r="BZV6">
        <v>787</v>
      </c>
      <c r="BZW6">
        <v>787</v>
      </c>
      <c r="BZX6">
        <v>787</v>
      </c>
      <c r="BZY6">
        <v>787</v>
      </c>
      <c r="BZZ6">
        <v>787</v>
      </c>
      <c r="CAA6">
        <v>788</v>
      </c>
      <c r="CAB6">
        <v>789</v>
      </c>
      <c r="CAC6">
        <v>789</v>
      </c>
      <c r="CAD6">
        <v>789</v>
      </c>
      <c r="CAE6">
        <v>789</v>
      </c>
      <c r="CAF6">
        <v>789</v>
      </c>
      <c r="CAG6">
        <v>789</v>
      </c>
      <c r="CAH6">
        <v>789</v>
      </c>
      <c r="CAI6">
        <v>789</v>
      </c>
      <c r="CAJ6">
        <v>790</v>
      </c>
      <c r="CAK6">
        <v>790</v>
      </c>
      <c r="CAL6">
        <v>791</v>
      </c>
      <c r="CAM6">
        <v>791</v>
      </c>
      <c r="CAN6">
        <v>792</v>
      </c>
      <c r="CAO6">
        <v>792</v>
      </c>
      <c r="CAP6">
        <v>792</v>
      </c>
      <c r="CAQ6">
        <v>793</v>
      </c>
      <c r="CAR6">
        <v>794</v>
      </c>
      <c r="CAS6">
        <v>795</v>
      </c>
      <c r="CAT6">
        <v>796</v>
      </c>
      <c r="CAU6">
        <v>797</v>
      </c>
      <c r="CAV6">
        <v>798</v>
      </c>
      <c r="CAW6">
        <v>798</v>
      </c>
      <c r="CAX6">
        <v>798</v>
      </c>
      <c r="CAY6">
        <v>799</v>
      </c>
      <c r="CAZ6">
        <v>799</v>
      </c>
      <c r="CBA6">
        <v>799</v>
      </c>
      <c r="CBB6">
        <v>799</v>
      </c>
      <c r="CBC6">
        <v>799</v>
      </c>
      <c r="CBD6">
        <v>799</v>
      </c>
      <c r="CBE6">
        <v>799</v>
      </c>
      <c r="CBF6">
        <v>799</v>
      </c>
      <c r="CBG6">
        <v>800</v>
      </c>
      <c r="CBH6">
        <v>800</v>
      </c>
      <c r="CBI6">
        <v>800</v>
      </c>
      <c r="CBJ6">
        <v>801</v>
      </c>
      <c r="CBK6">
        <v>802</v>
      </c>
      <c r="CBL6">
        <v>802</v>
      </c>
      <c r="CBM6">
        <v>802</v>
      </c>
      <c r="CBN6">
        <v>802</v>
      </c>
      <c r="CBO6">
        <v>803</v>
      </c>
      <c r="CBP6">
        <v>803</v>
      </c>
      <c r="CBQ6">
        <v>803</v>
      </c>
      <c r="CBR6">
        <v>804</v>
      </c>
      <c r="CBS6">
        <v>804</v>
      </c>
      <c r="CBT6">
        <v>805</v>
      </c>
      <c r="CBU6">
        <v>806</v>
      </c>
      <c r="CBV6">
        <v>806</v>
      </c>
      <c r="CBW6">
        <v>807</v>
      </c>
      <c r="CBX6">
        <v>807</v>
      </c>
      <c r="CBY6">
        <v>808</v>
      </c>
      <c r="CBZ6">
        <v>808</v>
      </c>
      <c r="CCA6">
        <v>808</v>
      </c>
      <c r="CCB6">
        <v>808</v>
      </c>
      <c r="CCC6">
        <v>808</v>
      </c>
      <c r="CCD6">
        <v>808</v>
      </c>
      <c r="CCE6">
        <v>808</v>
      </c>
      <c r="CCF6">
        <v>809</v>
      </c>
      <c r="CCG6">
        <v>809</v>
      </c>
      <c r="CCH6">
        <v>810</v>
      </c>
      <c r="CCI6">
        <v>810</v>
      </c>
      <c r="CCJ6">
        <v>810</v>
      </c>
      <c r="CCK6">
        <v>810</v>
      </c>
      <c r="CCL6">
        <v>810</v>
      </c>
      <c r="CCM6">
        <v>810</v>
      </c>
      <c r="CCN6">
        <v>811</v>
      </c>
      <c r="CCO6">
        <v>811</v>
      </c>
      <c r="CCP6">
        <v>812</v>
      </c>
      <c r="CCQ6">
        <v>812</v>
      </c>
      <c r="CCR6">
        <v>812</v>
      </c>
      <c r="CCS6">
        <v>813</v>
      </c>
      <c r="CCT6">
        <v>813</v>
      </c>
      <c r="CCU6">
        <v>814</v>
      </c>
      <c r="CCV6">
        <v>815</v>
      </c>
      <c r="CCW6">
        <v>816</v>
      </c>
      <c r="CCX6">
        <v>817</v>
      </c>
      <c r="CCY6">
        <v>817</v>
      </c>
      <c r="CCZ6">
        <v>817</v>
      </c>
      <c r="CDA6">
        <v>817</v>
      </c>
      <c r="CDB6">
        <v>818</v>
      </c>
      <c r="CDC6">
        <v>818</v>
      </c>
      <c r="CDD6">
        <v>818</v>
      </c>
      <c r="CDE6">
        <v>818</v>
      </c>
      <c r="CDF6">
        <v>819</v>
      </c>
      <c r="CDG6">
        <v>820</v>
      </c>
      <c r="CDH6">
        <v>821</v>
      </c>
      <c r="CDI6">
        <v>821</v>
      </c>
      <c r="CDJ6">
        <v>822</v>
      </c>
      <c r="CDK6">
        <v>822</v>
      </c>
      <c r="CDL6">
        <v>823</v>
      </c>
      <c r="CDM6">
        <v>823</v>
      </c>
      <c r="CDN6">
        <v>824</v>
      </c>
      <c r="CDO6">
        <v>824</v>
      </c>
      <c r="CDP6">
        <v>824</v>
      </c>
      <c r="CDQ6">
        <v>824</v>
      </c>
      <c r="CDR6">
        <v>824</v>
      </c>
      <c r="CDS6">
        <v>824</v>
      </c>
      <c r="CDT6">
        <v>824</v>
      </c>
      <c r="CDU6">
        <v>824</v>
      </c>
      <c r="CDV6">
        <v>825</v>
      </c>
      <c r="CDW6">
        <v>825</v>
      </c>
      <c r="CDX6">
        <v>826</v>
      </c>
      <c r="CDY6">
        <v>826</v>
      </c>
      <c r="CDZ6">
        <v>826</v>
      </c>
      <c r="CEA6">
        <v>827</v>
      </c>
      <c r="CEB6">
        <v>827</v>
      </c>
      <c r="CEC6">
        <v>827</v>
      </c>
      <c r="CED6">
        <v>827</v>
      </c>
      <c r="CEE6">
        <v>827</v>
      </c>
      <c r="CEF6">
        <v>827</v>
      </c>
      <c r="CEG6">
        <v>827</v>
      </c>
      <c r="CEH6">
        <v>828</v>
      </c>
      <c r="CEI6">
        <v>828</v>
      </c>
      <c r="CEJ6">
        <v>828</v>
      </c>
      <c r="CEK6">
        <v>828</v>
      </c>
      <c r="CEL6">
        <v>828</v>
      </c>
      <c r="CEM6">
        <v>829</v>
      </c>
      <c r="CEN6">
        <v>829</v>
      </c>
      <c r="CEO6">
        <v>829</v>
      </c>
      <c r="CEP6">
        <v>829</v>
      </c>
      <c r="CEQ6">
        <v>830</v>
      </c>
      <c r="CER6">
        <v>831</v>
      </c>
      <c r="CES6">
        <v>831</v>
      </c>
      <c r="CET6">
        <v>832</v>
      </c>
      <c r="CEU6">
        <v>832</v>
      </c>
      <c r="CEV6">
        <v>832</v>
      </c>
      <c r="CEW6">
        <v>832</v>
      </c>
      <c r="CEX6">
        <v>832</v>
      </c>
      <c r="CEY6">
        <v>832</v>
      </c>
      <c r="CEZ6">
        <v>832</v>
      </c>
      <c r="CFA6">
        <v>833</v>
      </c>
      <c r="CFB6">
        <v>833</v>
      </c>
      <c r="CFC6">
        <v>833</v>
      </c>
      <c r="CFD6">
        <v>833</v>
      </c>
      <c r="CFE6">
        <v>833</v>
      </c>
      <c r="CFF6">
        <v>833</v>
      </c>
      <c r="CFG6">
        <v>833</v>
      </c>
      <c r="CFH6">
        <v>834</v>
      </c>
      <c r="CFI6">
        <v>834</v>
      </c>
      <c r="CFJ6">
        <v>834</v>
      </c>
      <c r="CFK6">
        <v>834</v>
      </c>
      <c r="CFL6">
        <v>834</v>
      </c>
      <c r="CFM6">
        <v>834</v>
      </c>
      <c r="CFN6">
        <v>834</v>
      </c>
      <c r="CFO6">
        <v>834</v>
      </c>
      <c r="CFP6">
        <v>835</v>
      </c>
      <c r="CFQ6">
        <v>835</v>
      </c>
      <c r="CFR6">
        <v>835</v>
      </c>
      <c r="CFS6">
        <v>836</v>
      </c>
      <c r="CFT6">
        <v>837</v>
      </c>
      <c r="CFU6">
        <v>837</v>
      </c>
      <c r="CFV6">
        <v>837</v>
      </c>
      <c r="CFW6">
        <v>838</v>
      </c>
      <c r="CFX6">
        <v>838</v>
      </c>
      <c r="CFY6">
        <v>839</v>
      </c>
      <c r="CFZ6">
        <v>840</v>
      </c>
      <c r="CGA6">
        <v>841</v>
      </c>
      <c r="CGB6">
        <v>841</v>
      </c>
      <c r="CGC6">
        <v>841</v>
      </c>
      <c r="CGD6">
        <v>842</v>
      </c>
      <c r="CGE6">
        <v>842</v>
      </c>
      <c r="CGF6">
        <v>842</v>
      </c>
      <c r="CGG6">
        <v>842</v>
      </c>
      <c r="CGH6">
        <v>843</v>
      </c>
      <c r="CGI6">
        <v>844</v>
      </c>
      <c r="CGJ6">
        <v>844</v>
      </c>
      <c r="CGK6">
        <v>845</v>
      </c>
      <c r="CGL6">
        <v>845</v>
      </c>
      <c r="CGM6">
        <v>846</v>
      </c>
      <c r="CGN6">
        <v>846</v>
      </c>
      <c r="CGO6">
        <v>846</v>
      </c>
      <c r="CGP6">
        <v>846</v>
      </c>
      <c r="CGQ6">
        <v>846</v>
      </c>
      <c r="CGR6">
        <v>846</v>
      </c>
      <c r="CGS6">
        <v>846</v>
      </c>
      <c r="CGT6">
        <v>847</v>
      </c>
      <c r="CGU6">
        <v>847</v>
      </c>
      <c r="CGV6">
        <v>847</v>
      </c>
      <c r="CGW6">
        <v>847</v>
      </c>
      <c r="CGX6">
        <v>847</v>
      </c>
      <c r="CGY6">
        <v>848</v>
      </c>
      <c r="CGZ6">
        <v>849</v>
      </c>
      <c r="CHA6">
        <v>850</v>
      </c>
      <c r="CHB6">
        <v>850</v>
      </c>
      <c r="CHC6">
        <v>851</v>
      </c>
      <c r="CHD6">
        <v>851</v>
      </c>
      <c r="CHE6">
        <v>851</v>
      </c>
      <c r="CHF6">
        <v>852</v>
      </c>
      <c r="CHG6">
        <v>852</v>
      </c>
      <c r="CHH6">
        <v>852</v>
      </c>
      <c r="CHI6">
        <v>853</v>
      </c>
      <c r="CHJ6">
        <v>853</v>
      </c>
      <c r="CHK6">
        <v>854</v>
      </c>
      <c r="CHL6">
        <v>855</v>
      </c>
      <c r="CHM6">
        <v>855</v>
      </c>
      <c r="CHN6">
        <v>855</v>
      </c>
      <c r="CHO6">
        <v>855</v>
      </c>
      <c r="CHP6">
        <v>856</v>
      </c>
      <c r="CHQ6">
        <v>857</v>
      </c>
      <c r="CHR6">
        <v>858</v>
      </c>
      <c r="CHS6">
        <v>858</v>
      </c>
      <c r="CHT6">
        <v>859</v>
      </c>
      <c r="CHU6">
        <v>859</v>
      </c>
      <c r="CHV6">
        <v>859</v>
      </c>
      <c r="CHW6">
        <v>860</v>
      </c>
      <c r="CHX6">
        <v>860</v>
      </c>
      <c r="CHY6">
        <v>861</v>
      </c>
      <c r="CHZ6">
        <v>861</v>
      </c>
      <c r="CIA6">
        <v>862</v>
      </c>
      <c r="CIB6">
        <v>862</v>
      </c>
      <c r="CIC6">
        <v>862</v>
      </c>
      <c r="CID6">
        <v>863</v>
      </c>
      <c r="CIE6">
        <v>864</v>
      </c>
      <c r="CIF6">
        <v>864</v>
      </c>
      <c r="CIG6">
        <v>864</v>
      </c>
      <c r="CIH6">
        <v>864</v>
      </c>
      <c r="CII6">
        <v>864</v>
      </c>
      <c r="CIJ6">
        <v>864</v>
      </c>
      <c r="CIK6">
        <v>865</v>
      </c>
      <c r="CIL6">
        <v>865</v>
      </c>
      <c r="CIM6">
        <v>865</v>
      </c>
      <c r="CIN6">
        <v>866</v>
      </c>
      <c r="CIO6">
        <v>867</v>
      </c>
      <c r="CIP6">
        <v>868</v>
      </c>
      <c r="CIQ6">
        <v>868</v>
      </c>
      <c r="CIR6">
        <v>868</v>
      </c>
      <c r="CIS6">
        <v>868</v>
      </c>
      <c r="CIT6">
        <v>869</v>
      </c>
      <c r="CIU6">
        <v>869</v>
      </c>
      <c r="CIV6">
        <v>869</v>
      </c>
      <c r="CIW6">
        <v>870</v>
      </c>
      <c r="CIX6">
        <v>870</v>
      </c>
      <c r="CIY6">
        <v>871</v>
      </c>
      <c r="CIZ6">
        <v>871</v>
      </c>
      <c r="CJA6">
        <v>871</v>
      </c>
      <c r="CJB6">
        <v>872</v>
      </c>
      <c r="CJC6">
        <v>872</v>
      </c>
      <c r="CJD6">
        <v>872</v>
      </c>
      <c r="CJE6">
        <v>873</v>
      </c>
      <c r="CJF6">
        <v>874</v>
      </c>
      <c r="CJG6">
        <v>875</v>
      </c>
      <c r="CJH6">
        <v>875</v>
      </c>
      <c r="CJI6">
        <v>875</v>
      </c>
      <c r="CJJ6">
        <v>876</v>
      </c>
      <c r="CJK6">
        <v>876</v>
      </c>
      <c r="CJL6">
        <v>876</v>
      </c>
      <c r="CJM6">
        <v>877</v>
      </c>
      <c r="CJN6">
        <v>878</v>
      </c>
      <c r="CJO6">
        <v>878</v>
      </c>
      <c r="CJP6">
        <v>879</v>
      </c>
      <c r="CJQ6">
        <v>879</v>
      </c>
      <c r="CJR6">
        <v>879</v>
      </c>
      <c r="CJS6">
        <v>879</v>
      </c>
      <c r="CJT6">
        <v>879</v>
      </c>
      <c r="CJU6">
        <v>879</v>
      </c>
      <c r="CJV6">
        <v>880</v>
      </c>
      <c r="CJW6">
        <v>880</v>
      </c>
      <c r="CJX6">
        <v>880</v>
      </c>
      <c r="CJY6">
        <v>880</v>
      </c>
      <c r="CJZ6">
        <v>881</v>
      </c>
      <c r="CKA6">
        <v>881</v>
      </c>
      <c r="CKB6">
        <v>881</v>
      </c>
      <c r="CKC6">
        <v>881</v>
      </c>
      <c r="CKD6">
        <v>882</v>
      </c>
      <c r="CKE6">
        <v>883</v>
      </c>
      <c r="CKF6">
        <v>883</v>
      </c>
      <c r="CKG6">
        <v>884</v>
      </c>
      <c r="CKH6">
        <v>884</v>
      </c>
      <c r="CKI6">
        <v>884</v>
      </c>
      <c r="CKJ6">
        <v>885</v>
      </c>
      <c r="CKK6">
        <v>885</v>
      </c>
      <c r="CKL6">
        <v>885</v>
      </c>
      <c r="CKM6">
        <v>885</v>
      </c>
      <c r="CKN6">
        <v>885</v>
      </c>
      <c r="CKO6">
        <v>885</v>
      </c>
      <c r="CKP6">
        <v>885</v>
      </c>
      <c r="CKQ6">
        <v>885</v>
      </c>
      <c r="CKR6">
        <v>886</v>
      </c>
      <c r="CKS6">
        <v>887</v>
      </c>
      <c r="CKT6">
        <v>887</v>
      </c>
      <c r="CKU6">
        <v>887</v>
      </c>
      <c r="CKV6">
        <v>887</v>
      </c>
      <c r="CKW6">
        <v>888</v>
      </c>
      <c r="CKX6">
        <v>888</v>
      </c>
      <c r="CKY6">
        <v>889</v>
      </c>
      <c r="CKZ6">
        <v>890</v>
      </c>
      <c r="CLA6">
        <v>891</v>
      </c>
      <c r="CLB6">
        <v>892</v>
      </c>
      <c r="CLC6">
        <v>893</v>
      </c>
      <c r="CLD6">
        <v>893</v>
      </c>
      <c r="CLE6">
        <v>893</v>
      </c>
      <c r="CLF6">
        <v>893</v>
      </c>
      <c r="CLG6">
        <v>893</v>
      </c>
      <c r="CLH6">
        <v>894</v>
      </c>
      <c r="CLI6">
        <v>894</v>
      </c>
      <c r="CLJ6">
        <v>895</v>
      </c>
      <c r="CLK6">
        <v>896</v>
      </c>
      <c r="CLL6">
        <v>896</v>
      </c>
      <c r="CLM6">
        <v>896</v>
      </c>
      <c r="CLN6">
        <v>897</v>
      </c>
      <c r="CLO6">
        <v>897</v>
      </c>
      <c r="CLP6">
        <v>897</v>
      </c>
      <c r="CLQ6">
        <v>897</v>
      </c>
      <c r="CLR6">
        <v>897</v>
      </c>
      <c r="CLS6">
        <v>898</v>
      </c>
      <c r="CLT6">
        <v>898</v>
      </c>
      <c r="CLU6">
        <v>898</v>
      </c>
      <c r="CLV6">
        <v>898</v>
      </c>
      <c r="CLW6">
        <v>898</v>
      </c>
      <c r="CLX6">
        <v>898</v>
      </c>
      <c r="CLY6">
        <v>899</v>
      </c>
      <c r="CLZ6">
        <v>900</v>
      </c>
      <c r="CMA6">
        <v>900</v>
      </c>
      <c r="CMB6">
        <v>901</v>
      </c>
      <c r="CMC6">
        <v>901</v>
      </c>
      <c r="CMD6">
        <v>901</v>
      </c>
      <c r="CME6">
        <v>901</v>
      </c>
      <c r="CMF6">
        <v>901</v>
      </c>
      <c r="CMG6">
        <v>901</v>
      </c>
      <c r="CMH6">
        <v>901</v>
      </c>
      <c r="CMI6">
        <v>901</v>
      </c>
      <c r="CMJ6">
        <v>902</v>
      </c>
      <c r="CMK6">
        <v>903</v>
      </c>
      <c r="CML6">
        <v>903</v>
      </c>
      <c r="CMM6">
        <v>903</v>
      </c>
      <c r="CMN6">
        <v>903</v>
      </c>
      <c r="CMO6">
        <v>903</v>
      </c>
      <c r="CMP6">
        <v>904</v>
      </c>
      <c r="CMQ6">
        <v>904</v>
      </c>
      <c r="CMR6">
        <v>905</v>
      </c>
      <c r="CMS6">
        <v>906</v>
      </c>
      <c r="CMT6">
        <v>906</v>
      </c>
      <c r="CMU6">
        <v>906</v>
      </c>
      <c r="CMV6">
        <v>906</v>
      </c>
      <c r="CMW6">
        <v>907</v>
      </c>
      <c r="CMX6">
        <v>908</v>
      </c>
      <c r="CMY6">
        <v>908</v>
      </c>
      <c r="CMZ6">
        <v>909</v>
      </c>
      <c r="CNA6">
        <v>909</v>
      </c>
      <c r="CNB6">
        <v>909</v>
      </c>
      <c r="CNC6">
        <v>909</v>
      </c>
      <c r="CND6">
        <v>909</v>
      </c>
      <c r="CNE6">
        <v>909</v>
      </c>
      <c r="CNF6">
        <v>909</v>
      </c>
      <c r="CNG6">
        <v>910</v>
      </c>
      <c r="CNH6">
        <v>911</v>
      </c>
      <c r="CNI6">
        <v>911</v>
      </c>
      <c r="CNJ6">
        <v>911</v>
      </c>
      <c r="CNK6">
        <v>912</v>
      </c>
      <c r="CNL6">
        <v>912</v>
      </c>
      <c r="CNM6">
        <v>913</v>
      </c>
      <c r="CNN6">
        <v>913</v>
      </c>
      <c r="CNO6">
        <v>913</v>
      </c>
      <c r="CNP6">
        <v>914</v>
      </c>
      <c r="CNQ6">
        <v>914</v>
      </c>
      <c r="CNR6">
        <v>914</v>
      </c>
      <c r="CNS6">
        <v>914</v>
      </c>
      <c r="CNT6">
        <v>914</v>
      </c>
      <c r="CNU6">
        <v>914</v>
      </c>
      <c r="CNV6">
        <v>914</v>
      </c>
      <c r="CNW6">
        <v>914</v>
      </c>
      <c r="CNX6">
        <v>915</v>
      </c>
      <c r="CNY6">
        <v>916</v>
      </c>
      <c r="CNZ6">
        <v>916</v>
      </c>
      <c r="COA6">
        <v>916</v>
      </c>
      <c r="COB6">
        <v>917</v>
      </c>
      <c r="COC6">
        <v>918</v>
      </c>
      <c r="COD6">
        <v>918</v>
      </c>
      <c r="COE6">
        <v>918</v>
      </c>
      <c r="COF6">
        <v>919</v>
      </c>
      <c r="COG6">
        <v>919</v>
      </c>
      <c r="COH6">
        <v>919</v>
      </c>
      <c r="COI6">
        <v>920</v>
      </c>
      <c r="COJ6">
        <v>920</v>
      </c>
      <c r="COK6">
        <v>920</v>
      </c>
      <c r="COL6">
        <v>920</v>
      </c>
      <c r="COM6">
        <v>920</v>
      </c>
      <c r="CON6">
        <v>920</v>
      </c>
      <c r="COO6">
        <v>920</v>
      </c>
      <c r="COP6">
        <v>921</v>
      </c>
      <c r="COQ6">
        <v>921</v>
      </c>
      <c r="COR6">
        <v>921</v>
      </c>
      <c r="COS6">
        <v>922</v>
      </c>
      <c r="COT6">
        <v>922</v>
      </c>
      <c r="COU6">
        <v>922</v>
      </c>
      <c r="COV6">
        <v>922</v>
      </c>
      <c r="COW6">
        <v>922</v>
      </c>
      <c r="COX6">
        <v>922</v>
      </c>
      <c r="COY6">
        <v>922</v>
      </c>
      <c r="COZ6">
        <v>923</v>
      </c>
      <c r="CPA6">
        <v>924</v>
      </c>
      <c r="CPB6">
        <v>925</v>
      </c>
      <c r="CPC6">
        <v>926</v>
      </c>
      <c r="CPD6">
        <v>926</v>
      </c>
      <c r="CPE6">
        <v>926</v>
      </c>
      <c r="CPF6">
        <v>926</v>
      </c>
      <c r="CPG6">
        <v>926</v>
      </c>
      <c r="CPH6">
        <v>926</v>
      </c>
      <c r="CPI6">
        <v>927</v>
      </c>
      <c r="CPJ6">
        <v>927</v>
      </c>
      <c r="CPK6">
        <v>928</v>
      </c>
      <c r="CPL6">
        <v>928</v>
      </c>
      <c r="CPM6">
        <v>928</v>
      </c>
      <c r="CPN6">
        <v>928</v>
      </c>
      <c r="CPO6">
        <v>929</v>
      </c>
      <c r="CPP6">
        <v>929</v>
      </c>
      <c r="CPQ6">
        <v>930</v>
      </c>
      <c r="CPR6">
        <v>931</v>
      </c>
      <c r="CPS6">
        <v>932</v>
      </c>
      <c r="CPT6">
        <v>933</v>
      </c>
      <c r="CPU6">
        <v>933</v>
      </c>
      <c r="CPV6">
        <v>934</v>
      </c>
      <c r="CPW6">
        <v>934</v>
      </c>
      <c r="CPX6">
        <v>934</v>
      </c>
      <c r="CPY6">
        <v>935</v>
      </c>
      <c r="CPZ6">
        <v>936</v>
      </c>
      <c r="CQA6">
        <v>936</v>
      </c>
      <c r="CQB6">
        <v>937</v>
      </c>
      <c r="CQC6">
        <v>938</v>
      </c>
      <c r="CQD6">
        <v>938</v>
      </c>
      <c r="CQE6">
        <v>939</v>
      </c>
      <c r="CQF6">
        <v>940</v>
      </c>
      <c r="CQG6">
        <v>941</v>
      </c>
      <c r="CQH6">
        <v>941</v>
      </c>
      <c r="CQI6">
        <v>941</v>
      </c>
      <c r="CQJ6">
        <v>941</v>
      </c>
      <c r="CQK6">
        <v>942</v>
      </c>
      <c r="CQL6">
        <v>942</v>
      </c>
      <c r="CQM6">
        <v>943</v>
      </c>
      <c r="CQN6">
        <v>944</v>
      </c>
      <c r="CQO6">
        <v>944</v>
      </c>
      <c r="CQP6">
        <v>944</v>
      </c>
      <c r="CQQ6">
        <v>944</v>
      </c>
      <c r="CQR6">
        <v>945</v>
      </c>
      <c r="CQS6">
        <v>945</v>
      </c>
      <c r="CQT6">
        <v>945</v>
      </c>
      <c r="CQU6">
        <v>945</v>
      </c>
      <c r="CQV6">
        <v>945</v>
      </c>
      <c r="CQW6">
        <v>946</v>
      </c>
      <c r="CQX6">
        <v>947</v>
      </c>
      <c r="CQY6">
        <v>948</v>
      </c>
      <c r="CQZ6">
        <v>949</v>
      </c>
      <c r="CRA6">
        <v>949</v>
      </c>
      <c r="CRB6">
        <v>950</v>
      </c>
      <c r="CRC6">
        <v>951</v>
      </c>
      <c r="CRD6">
        <v>952</v>
      </c>
      <c r="CRE6">
        <v>952</v>
      </c>
      <c r="CRF6">
        <v>952</v>
      </c>
      <c r="CRG6">
        <v>952</v>
      </c>
      <c r="CRH6">
        <v>953</v>
      </c>
      <c r="CRI6">
        <v>953</v>
      </c>
      <c r="CRJ6">
        <v>954</v>
      </c>
      <c r="CRK6">
        <v>955</v>
      </c>
      <c r="CRL6">
        <v>955</v>
      </c>
      <c r="CRM6">
        <v>955</v>
      </c>
      <c r="CRN6">
        <v>956</v>
      </c>
      <c r="CRO6">
        <v>956</v>
      </c>
      <c r="CRP6">
        <v>957</v>
      </c>
      <c r="CRQ6">
        <v>958</v>
      </c>
      <c r="CRR6">
        <v>959</v>
      </c>
      <c r="CRS6">
        <v>959</v>
      </c>
      <c r="CRT6">
        <v>959</v>
      </c>
      <c r="CRU6">
        <v>959</v>
      </c>
      <c r="CRV6">
        <v>959</v>
      </c>
      <c r="CRW6">
        <v>959</v>
      </c>
      <c r="CRX6">
        <v>959</v>
      </c>
      <c r="CRY6">
        <v>960</v>
      </c>
      <c r="CRZ6">
        <v>960</v>
      </c>
      <c r="CSA6">
        <v>961</v>
      </c>
      <c r="CSB6">
        <v>961</v>
      </c>
      <c r="CSC6">
        <v>962</v>
      </c>
      <c r="CSD6">
        <v>962</v>
      </c>
      <c r="CSE6">
        <v>963</v>
      </c>
      <c r="CSF6">
        <v>964</v>
      </c>
      <c r="CSG6">
        <v>964</v>
      </c>
      <c r="CSH6">
        <v>965</v>
      </c>
      <c r="CSI6">
        <v>966</v>
      </c>
      <c r="CSJ6">
        <v>966</v>
      </c>
      <c r="CSK6">
        <v>966</v>
      </c>
      <c r="CSL6">
        <v>966</v>
      </c>
      <c r="CSM6">
        <v>967</v>
      </c>
      <c r="CSN6">
        <v>968</v>
      </c>
      <c r="CSO6">
        <v>968</v>
      </c>
      <c r="CSP6">
        <v>968</v>
      </c>
      <c r="CSQ6">
        <v>968</v>
      </c>
      <c r="CSR6">
        <v>968</v>
      </c>
      <c r="CSS6">
        <v>968</v>
      </c>
      <c r="CST6">
        <v>968</v>
      </c>
      <c r="CSU6">
        <v>969</v>
      </c>
      <c r="CSV6">
        <v>969</v>
      </c>
      <c r="CSW6">
        <v>969</v>
      </c>
      <c r="CSX6">
        <v>970</v>
      </c>
      <c r="CSY6">
        <v>970</v>
      </c>
      <c r="CSZ6">
        <v>970</v>
      </c>
      <c r="CTA6">
        <v>971</v>
      </c>
      <c r="CTB6">
        <v>971</v>
      </c>
      <c r="CTC6">
        <v>972</v>
      </c>
      <c r="CTD6">
        <v>972</v>
      </c>
      <c r="CTE6">
        <v>972</v>
      </c>
      <c r="CTF6">
        <v>972</v>
      </c>
      <c r="CTG6">
        <v>973</v>
      </c>
      <c r="CTH6">
        <v>974</v>
      </c>
      <c r="CTI6">
        <v>974</v>
      </c>
      <c r="CTJ6">
        <v>974</v>
      </c>
      <c r="CTK6">
        <v>975</v>
      </c>
      <c r="CTL6">
        <v>976</v>
      </c>
      <c r="CTM6">
        <v>976</v>
      </c>
      <c r="CTN6">
        <v>977</v>
      </c>
      <c r="CTO6">
        <v>977</v>
      </c>
      <c r="CTP6">
        <v>977</v>
      </c>
      <c r="CTQ6">
        <v>977</v>
      </c>
      <c r="CTR6">
        <v>977</v>
      </c>
      <c r="CTS6">
        <v>978</v>
      </c>
      <c r="CTT6">
        <v>978</v>
      </c>
      <c r="CTU6">
        <v>978</v>
      </c>
      <c r="CTV6">
        <v>978</v>
      </c>
      <c r="CTW6">
        <v>979</v>
      </c>
      <c r="CTX6">
        <v>979</v>
      </c>
      <c r="CTY6">
        <v>979</v>
      </c>
      <c r="CTZ6">
        <v>979</v>
      </c>
      <c r="CUA6">
        <v>979</v>
      </c>
      <c r="CUB6">
        <v>979</v>
      </c>
      <c r="CUC6">
        <v>980</v>
      </c>
      <c r="CUD6">
        <v>980</v>
      </c>
      <c r="CUE6">
        <v>981</v>
      </c>
      <c r="CUF6">
        <v>981</v>
      </c>
      <c r="CUG6">
        <v>981</v>
      </c>
      <c r="CUH6">
        <v>981</v>
      </c>
      <c r="CUI6">
        <v>981</v>
      </c>
      <c r="CUJ6">
        <v>981</v>
      </c>
      <c r="CUK6">
        <v>982</v>
      </c>
      <c r="CUL6">
        <v>982</v>
      </c>
      <c r="CUM6">
        <v>982</v>
      </c>
      <c r="CUN6">
        <v>983</v>
      </c>
      <c r="CUO6">
        <v>984</v>
      </c>
      <c r="CUP6">
        <v>984</v>
      </c>
      <c r="CUQ6">
        <v>984</v>
      </c>
      <c r="CUR6">
        <v>984</v>
      </c>
      <c r="CUS6">
        <v>984</v>
      </c>
      <c r="CUT6">
        <v>984</v>
      </c>
      <c r="CUU6">
        <v>984</v>
      </c>
      <c r="CUV6">
        <v>984</v>
      </c>
      <c r="CUW6">
        <v>984</v>
      </c>
      <c r="CUX6">
        <v>984</v>
      </c>
      <c r="CUY6">
        <v>985</v>
      </c>
      <c r="CUZ6">
        <v>986</v>
      </c>
      <c r="CVA6">
        <v>986</v>
      </c>
      <c r="CVB6">
        <v>986</v>
      </c>
      <c r="CVC6">
        <v>986</v>
      </c>
      <c r="CVD6">
        <v>986</v>
      </c>
      <c r="CVE6">
        <v>986</v>
      </c>
      <c r="CVF6">
        <v>987</v>
      </c>
      <c r="CVG6">
        <v>987</v>
      </c>
      <c r="CVH6">
        <v>988</v>
      </c>
      <c r="CVI6">
        <v>989</v>
      </c>
      <c r="CVJ6">
        <v>989</v>
      </c>
      <c r="CVK6">
        <v>989</v>
      </c>
      <c r="CVL6">
        <v>989</v>
      </c>
      <c r="CVM6">
        <v>990</v>
      </c>
      <c r="CVN6">
        <v>990</v>
      </c>
      <c r="CVO6">
        <v>991</v>
      </c>
      <c r="CVP6">
        <v>991</v>
      </c>
      <c r="CVQ6">
        <v>992</v>
      </c>
      <c r="CVR6">
        <v>992</v>
      </c>
      <c r="CVS6">
        <v>993</v>
      </c>
      <c r="CVT6">
        <v>993</v>
      </c>
      <c r="CVU6">
        <v>993</v>
      </c>
      <c r="CVV6">
        <v>993</v>
      </c>
      <c r="CVW6">
        <v>993</v>
      </c>
      <c r="CVX6">
        <v>993</v>
      </c>
      <c r="CVY6">
        <v>994</v>
      </c>
      <c r="CVZ6">
        <v>994</v>
      </c>
      <c r="CWA6">
        <v>994</v>
      </c>
      <c r="CWB6">
        <v>995</v>
      </c>
      <c r="CWC6">
        <v>995</v>
      </c>
      <c r="CWD6">
        <v>995</v>
      </c>
      <c r="CWE6">
        <v>996</v>
      </c>
      <c r="CWF6">
        <v>996</v>
      </c>
      <c r="CWG6">
        <v>996</v>
      </c>
      <c r="CWH6">
        <v>997</v>
      </c>
      <c r="CWI6">
        <v>997</v>
      </c>
      <c r="CWJ6">
        <v>997</v>
      </c>
      <c r="CWK6">
        <v>997</v>
      </c>
      <c r="CWL6">
        <v>997</v>
      </c>
      <c r="CWM6">
        <v>997</v>
      </c>
      <c r="CWN6">
        <v>997</v>
      </c>
      <c r="CWO6">
        <v>997</v>
      </c>
      <c r="CWP6">
        <v>997</v>
      </c>
      <c r="CWQ6">
        <v>997</v>
      </c>
      <c r="CWR6">
        <v>997</v>
      </c>
      <c r="CWS6">
        <v>997</v>
      </c>
      <c r="CWT6">
        <v>997</v>
      </c>
      <c r="CWU6">
        <v>997</v>
      </c>
      <c r="CWV6">
        <v>997</v>
      </c>
      <c r="CWW6">
        <v>997</v>
      </c>
      <c r="CWX6">
        <v>998</v>
      </c>
      <c r="CWY6">
        <v>998</v>
      </c>
      <c r="CWZ6">
        <v>998</v>
      </c>
      <c r="CXA6">
        <v>998</v>
      </c>
      <c r="CXB6">
        <v>998</v>
      </c>
      <c r="CXC6">
        <v>999</v>
      </c>
      <c r="CXD6">
        <v>1000</v>
      </c>
      <c r="CXE6">
        <v>1001</v>
      </c>
      <c r="CXF6">
        <v>1001</v>
      </c>
      <c r="CXG6">
        <v>1001</v>
      </c>
      <c r="CXH6">
        <v>1001</v>
      </c>
      <c r="CXI6">
        <v>1001</v>
      </c>
      <c r="CXJ6">
        <v>1002</v>
      </c>
      <c r="CXK6">
        <v>1003</v>
      </c>
      <c r="CXL6">
        <v>1003</v>
      </c>
      <c r="CXM6">
        <v>1003</v>
      </c>
      <c r="CXN6">
        <v>1004</v>
      </c>
      <c r="CXO6">
        <v>1005</v>
      </c>
      <c r="CXP6">
        <v>1005</v>
      </c>
      <c r="CXQ6">
        <v>1005</v>
      </c>
      <c r="CXR6">
        <v>1006</v>
      </c>
      <c r="CXS6">
        <v>1007</v>
      </c>
      <c r="CXT6">
        <v>1007</v>
      </c>
      <c r="CXU6">
        <v>1007</v>
      </c>
      <c r="CXV6">
        <v>1007</v>
      </c>
      <c r="CXW6">
        <v>1007</v>
      </c>
      <c r="CXX6">
        <v>1007</v>
      </c>
      <c r="CXY6">
        <v>1008</v>
      </c>
      <c r="CXZ6">
        <v>1008</v>
      </c>
      <c r="CYA6">
        <v>1008</v>
      </c>
      <c r="CYB6">
        <v>1008</v>
      </c>
      <c r="CYC6">
        <v>1009</v>
      </c>
      <c r="CYD6">
        <v>1009</v>
      </c>
      <c r="CYE6">
        <v>1009</v>
      </c>
      <c r="CYF6">
        <v>1009</v>
      </c>
      <c r="CYG6">
        <v>1009</v>
      </c>
      <c r="CYH6">
        <v>1010</v>
      </c>
      <c r="CYI6">
        <v>1011</v>
      </c>
      <c r="CYJ6">
        <v>1011</v>
      </c>
      <c r="CYK6">
        <v>1011</v>
      </c>
      <c r="CYL6">
        <v>1011</v>
      </c>
      <c r="CYM6">
        <v>1011</v>
      </c>
      <c r="CYN6">
        <v>1011</v>
      </c>
      <c r="CYO6">
        <v>1011</v>
      </c>
      <c r="CYP6">
        <v>1012</v>
      </c>
      <c r="CYQ6">
        <v>1013</v>
      </c>
      <c r="CYR6">
        <v>1013</v>
      </c>
      <c r="CYS6">
        <v>1013</v>
      </c>
      <c r="CYT6">
        <v>1014</v>
      </c>
      <c r="CYU6">
        <v>1014</v>
      </c>
      <c r="CYV6">
        <v>1014</v>
      </c>
      <c r="CYW6">
        <v>1014</v>
      </c>
      <c r="CYX6">
        <v>1015</v>
      </c>
      <c r="CYY6">
        <v>1016</v>
      </c>
      <c r="CYZ6">
        <v>1016</v>
      </c>
      <c r="CZA6">
        <v>1016</v>
      </c>
      <c r="CZB6">
        <v>1016</v>
      </c>
      <c r="CZC6">
        <v>1016</v>
      </c>
      <c r="CZD6">
        <v>1017</v>
      </c>
      <c r="CZE6">
        <v>1017</v>
      </c>
      <c r="CZF6">
        <v>1018</v>
      </c>
      <c r="CZG6">
        <v>1018</v>
      </c>
      <c r="CZH6">
        <v>1019</v>
      </c>
      <c r="CZI6">
        <v>1020</v>
      </c>
      <c r="CZJ6">
        <v>1020</v>
      </c>
      <c r="CZK6">
        <v>1020</v>
      </c>
      <c r="CZL6">
        <v>1021</v>
      </c>
      <c r="CZM6">
        <v>1022</v>
      </c>
      <c r="CZN6">
        <v>1023</v>
      </c>
      <c r="CZO6">
        <v>1023</v>
      </c>
      <c r="CZP6">
        <v>1024</v>
      </c>
      <c r="CZQ6">
        <v>1025</v>
      </c>
      <c r="CZR6">
        <v>1025</v>
      </c>
      <c r="CZS6">
        <v>1025</v>
      </c>
      <c r="CZT6">
        <v>1026</v>
      </c>
      <c r="CZU6">
        <v>1026</v>
      </c>
      <c r="CZV6">
        <v>1027</v>
      </c>
      <c r="CZW6">
        <v>1028</v>
      </c>
      <c r="CZX6">
        <v>1028</v>
      </c>
      <c r="CZY6">
        <v>1028</v>
      </c>
      <c r="CZZ6">
        <v>1028</v>
      </c>
      <c r="DAA6">
        <v>1028</v>
      </c>
      <c r="DAB6">
        <v>1028</v>
      </c>
      <c r="DAC6">
        <v>1028</v>
      </c>
      <c r="DAD6">
        <v>1028</v>
      </c>
      <c r="DAE6">
        <v>1028</v>
      </c>
      <c r="DAF6">
        <v>1028</v>
      </c>
      <c r="DAG6">
        <v>1029</v>
      </c>
      <c r="DAH6">
        <v>1029</v>
      </c>
      <c r="DAI6">
        <v>1029</v>
      </c>
      <c r="DAJ6">
        <v>1029</v>
      </c>
      <c r="DAK6">
        <v>1030</v>
      </c>
      <c r="DAL6">
        <v>1031</v>
      </c>
      <c r="DAM6">
        <v>1031</v>
      </c>
      <c r="DAN6">
        <v>1032</v>
      </c>
      <c r="DAO6">
        <v>1032</v>
      </c>
      <c r="DAP6">
        <v>1032</v>
      </c>
      <c r="DAQ6">
        <v>1032</v>
      </c>
      <c r="DAR6">
        <v>1032</v>
      </c>
      <c r="DAS6">
        <v>1033</v>
      </c>
      <c r="DAT6">
        <v>1033</v>
      </c>
      <c r="DAU6">
        <v>1033</v>
      </c>
      <c r="DAV6">
        <v>1034</v>
      </c>
      <c r="DAW6">
        <v>1034</v>
      </c>
      <c r="DAX6">
        <v>1035</v>
      </c>
      <c r="DAY6">
        <v>1036</v>
      </c>
      <c r="DAZ6">
        <v>1036</v>
      </c>
      <c r="DBA6">
        <v>1037</v>
      </c>
      <c r="DBB6">
        <v>1037</v>
      </c>
      <c r="DBC6">
        <v>1038</v>
      </c>
      <c r="DBD6">
        <v>1039</v>
      </c>
      <c r="DBE6">
        <v>1039</v>
      </c>
      <c r="DBF6">
        <v>1039</v>
      </c>
      <c r="DBG6">
        <v>1039</v>
      </c>
      <c r="DBH6">
        <v>1039</v>
      </c>
      <c r="DBI6">
        <v>1040</v>
      </c>
      <c r="DBJ6">
        <v>1040</v>
      </c>
      <c r="DBK6">
        <v>1040</v>
      </c>
      <c r="DBL6">
        <v>1040</v>
      </c>
      <c r="DBM6">
        <v>1041</v>
      </c>
      <c r="DBN6">
        <v>1041</v>
      </c>
      <c r="DBO6">
        <v>1041</v>
      </c>
      <c r="DBP6">
        <v>1041</v>
      </c>
      <c r="DBQ6">
        <v>1041</v>
      </c>
      <c r="DBR6">
        <v>1041</v>
      </c>
      <c r="DBS6">
        <v>1041</v>
      </c>
      <c r="DBT6">
        <v>1041</v>
      </c>
      <c r="DBU6">
        <v>1041</v>
      </c>
      <c r="DBV6">
        <v>1042</v>
      </c>
      <c r="DBW6">
        <v>1042</v>
      </c>
      <c r="DBX6">
        <v>1042</v>
      </c>
      <c r="DBY6">
        <v>1042</v>
      </c>
      <c r="DBZ6">
        <v>1043</v>
      </c>
      <c r="DCA6">
        <v>1044</v>
      </c>
      <c r="DCB6">
        <v>1044</v>
      </c>
      <c r="DCC6">
        <v>1044</v>
      </c>
      <c r="DCD6">
        <v>1045</v>
      </c>
      <c r="DCE6">
        <v>1045</v>
      </c>
      <c r="DCF6">
        <v>1045</v>
      </c>
      <c r="DCG6">
        <v>1046</v>
      </c>
      <c r="DCH6">
        <v>1046</v>
      </c>
      <c r="DCI6">
        <v>1046</v>
      </c>
      <c r="DCJ6">
        <v>1047</v>
      </c>
      <c r="DCK6">
        <v>1047</v>
      </c>
      <c r="DCL6">
        <v>1048</v>
      </c>
      <c r="DCM6">
        <v>1048</v>
      </c>
      <c r="DCN6">
        <v>1048</v>
      </c>
      <c r="DCO6">
        <v>1048</v>
      </c>
      <c r="DCP6">
        <v>1048</v>
      </c>
      <c r="DCQ6">
        <v>1048</v>
      </c>
      <c r="DCR6">
        <v>1049</v>
      </c>
      <c r="DCS6">
        <v>1049</v>
      </c>
      <c r="DCT6">
        <v>1050</v>
      </c>
      <c r="DCU6">
        <v>1051</v>
      </c>
      <c r="DCV6">
        <v>1052</v>
      </c>
      <c r="DCW6">
        <v>1052</v>
      </c>
      <c r="DCX6">
        <v>1052</v>
      </c>
      <c r="DCY6">
        <v>1052</v>
      </c>
      <c r="DCZ6">
        <v>1053</v>
      </c>
      <c r="DDA6">
        <v>1054</v>
      </c>
      <c r="DDB6">
        <v>1055</v>
      </c>
      <c r="DDC6">
        <v>1055</v>
      </c>
      <c r="DDD6">
        <v>1056</v>
      </c>
      <c r="DDE6">
        <v>1056</v>
      </c>
      <c r="DDF6">
        <v>1056</v>
      </c>
      <c r="DDG6">
        <v>1056</v>
      </c>
      <c r="DDH6">
        <v>1056</v>
      </c>
      <c r="DDI6">
        <v>1057</v>
      </c>
      <c r="DDJ6">
        <v>1057</v>
      </c>
      <c r="DDK6">
        <v>1057</v>
      </c>
      <c r="DDL6">
        <v>1057</v>
      </c>
      <c r="DDM6">
        <v>1058</v>
      </c>
      <c r="DDN6">
        <v>1058</v>
      </c>
      <c r="DDO6">
        <v>1058</v>
      </c>
      <c r="DDP6">
        <v>1059</v>
      </c>
      <c r="DDQ6">
        <v>1059</v>
      </c>
      <c r="DDR6">
        <v>1059</v>
      </c>
      <c r="DDS6">
        <v>1059</v>
      </c>
      <c r="DDT6">
        <v>1060</v>
      </c>
      <c r="DDU6">
        <v>1061</v>
      </c>
      <c r="DDV6">
        <v>1062</v>
      </c>
      <c r="DDW6">
        <v>1062</v>
      </c>
      <c r="DDX6">
        <v>1063</v>
      </c>
      <c r="DDY6">
        <v>1063</v>
      </c>
      <c r="DDZ6">
        <v>1064</v>
      </c>
      <c r="DEA6">
        <v>1064</v>
      </c>
      <c r="DEB6">
        <v>1064</v>
      </c>
      <c r="DEC6">
        <v>1065</v>
      </c>
      <c r="DED6">
        <v>1066</v>
      </c>
      <c r="DEE6">
        <v>1067</v>
      </c>
      <c r="DEF6">
        <v>1067</v>
      </c>
      <c r="DEG6">
        <v>1068</v>
      </c>
      <c r="DEH6">
        <v>1069</v>
      </c>
      <c r="DEI6">
        <v>1069</v>
      </c>
      <c r="DEJ6">
        <v>1069</v>
      </c>
      <c r="DEK6">
        <v>1069</v>
      </c>
      <c r="DEL6">
        <v>1069</v>
      </c>
      <c r="DEM6">
        <v>1070</v>
      </c>
      <c r="DEN6">
        <v>1071</v>
      </c>
      <c r="DEO6">
        <v>1072</v>
      </c>
      <c r="DEP6">
        <v>1073</v>
      </c>
      <c r="DEQ6">
        <v>1073</v>
      </c>
      <c r="DER6">
        <v>1074</v>
      </c>
      <c r="DES6">
        <v>1074</v>
      </c>
      <c r="DET6">
        <v>1074</v>
      </c>
      <c r="DEU6">
        <v>1075</v>
      </c>
      <c r="DEV6">
        <v>1076</v>
      </c>
      <c r="DEW6">
        <v>1076</v>
      </c>
      <c r="DEX6">
        <v>1076</v>
      </c>
      <c r="DEY6">
        <v>1076</v>
      </c>
      <c r="DEZ6">
        <v>1076</v>
      </c>
      <c r="DFA6">
        <v>1076</v>
      </c>
      <c r="DFB6">
        <v>1076</v>
      </c>
      <c r="DFC6">
        <v>1077</v>
      </c>
      <c r="DFD6">
        <v>1077</v>
      </c>
      <c r="DFE6">
        <v>1077</v>
      </c>
      <c r="DFF6">
        <v>1078</v>
      </c>
      <c r="DFG6">
        <v>1079</v>
      </c>
      <c r="DFH6">
        <v>1080</v>
      </c>
      <c r="DFI6">
        <v>1080</v>
      </c>
      <c r="DFJ6">
        <v>1081</v>
      </c>
      <c r="DFK6">
        <v>1082</v>
      </c>
      <c r="DFL6">
        <v>1082</v>
      </c>
      <c r="DFM6">
        <v>1083</v>
      </c>
      <c r="DFN6">
        <v>1083</v>
      </c>
      <c r="DFO6">
        <v>1083</v>
      </c>
      <c r="DFP6">
        <v>1083</v>
      </c>
      <c r="DFQ6">
        <v>1083</v>
      </c>
      <c r="DFR6">
        <v>1083</v>
      </c>
      <c r="DFS6">
        <v>1083</v>
      </c>
      <c r="DFT6">
        <v>1084</v>
      </c>
      <c r="DFU6">
        <v>1084</v>
      </c>
      <c r="DFV6">
        <v>1084</v>
      </c>
      <c r="DFW6">
        <v>1085</v>
      </c>
      <c r="DFX6">
        <v>1085</v>
      </c>
      <c r="DFY6">
        <v>1085</v>
      </c>
      <c r="DFZ6">
        <v>1086</v>
      </c>
      <c r="DGA6">
        <v>1087</v>
      </c>
      <c r="DGB6">
        <v>1087</v>
      </c>
      <c r="DGC6">
        <v>1088</v>
      </c>
      <c r="DGD6">
        <v>1089</v>
      </c>
      <c r="DGE6">
        <v>1090</v>
      </c>
      <c r="DGF6">
        <v>1091</v>
      </c>
      <c r="DGG6">
        <v>1092</v>
      </c>
      <c r="DGH6">
        <v>1093</v>
      </c>
      <c r="DGI6">
        <v>1094</v>
      </c>
      <c r="DGJ6">
        <v>1095</v>
      </c>
      <c r="DGK6">
        <v>1095</v>
      </c>
      <c r="DGL6">
        <v>1096</v>
      </c>
      <c r="DGM6">
        <v>1096</v>
      </c>
      <c r="DGN6">
        <v>1096</v>
      </c>
      <c r="DGO6">
        <v>1096</v>
      </c>
      <c r="DGP6">
        <v>1096</v>
      </c>
      <c r="DGQ6">
        <v>1096</v>
      </c>
      <c r="DGR6">
        <v>1096</v>
      </c>
      <c r="DGS6">
        <v>1096</v>
      </c>
      <c r="DGT6">
        <v>1097</v>
      </c>
      <c r="DGU6">
        <v>1097</v>
      </c>
      <c r="DGV6">
        <v>1098</v>
      </c>
      <c r="DGW6">
        <v>1099</v>
      </c>
      <c r="DGX6">
        <v>1100</v>
      </c>
      <c r="DGY6">
        <v>1100</v>
      </c>
      <c r="DGZ6">
        <v>1100</v>
      </c>
      <c r="DHA6">
        <v>1100</v>
      </c>
      <c r="DHB6">
        <v>1101</v>
      </c>
      <c r="DHC6">
        <v>1102</v>
      </c>
      <c r="DHD6">
        <v>1102</v>
      </c>
      <c r="DHE6">
        <v>1102</v>
      </c>
      <c r="DHF6">
        <v>1102</v>
      </c>
      <c r="DHG6">
        <v>1103</v>
      </c>
      <c r="DHH6">
        <v>1103</v>
      </c>
      <c r="DHI6">
        <v>1104</v>
      </c>
      <c r="DHJ6">
        <v>1105</v>
      </c>
      <c r="DHK6">
        <v>1106</v>
      </c>
      <c r="DHL6">
        <v>1106</v>
      </c>
      <c r="DHM6">
        <v>1106</v>
      </c>
      <c r="DHN6">
        <v>1106</v>
      </c>
      <c r="DHO6">
        <v>1107</v>
      </c>
      <c r="DHP6">
        <v>1107</v>
      </c>
      <c r="DHQ6">
        <v>1108</v>
      </c>
      <c r="DHR6">
        <v>1108</v>
      </c>
      <c r="DHS6">
        <v>1108</v>
      </c>
      <c r="DHT6">
        <v>1108</v>
      </c>
      <c r="DHU6">
        <v>1108</v>
      </c>
      <c r="DHV6">
        <v>1109</v>
      </c>
      <c r="DHW6">
        <v>1110</v>
      </c>
      <c r="DHX6">
        <v>1111</v>
      </c>
      <c r="DHY6">
        <v>1112</v>
      </c>
      <c r="DHZ6">
        <v>1112</v>
      </c>
      <c r="DIA6">
        <v>1112</v>
      </c>
      <c r="DIB6">
        <v>1113</v>
      </c>
      <c r="DIC6">
        <v>1114</v>
      </c>
      <c r="DID6">
        <v>1115</v>
      </c>
      <c r="DIE6">
        <v>1115</v>
      </c>
      <c r="DIF6">
        <v>1115</v>
      </c>
      <c r="DIG6">
        <v>1116</v>
      </c>
      <c r="DIH6">
        <v>1116</v>
      </c>
      <c r="DII6">
        <v>1116</v>
      </c>
      <c r="DIJ6">
        <v>1116</v>
      </c>
      <c r="DIK6">
        <v>1116</v>
      </c>
      <c r="DIL6">
        <v>1116</v>
      </c>
      <c r="DIM6">
        <v>1116</v>
      </c>
      <c r="DIN6">
        <v>1116</v>
      </c>
      <c r="DIO6">
        <v>1116</v>
      </c>
      <c r="DIP6">
        <v>1117</v>
      </c>
      <c r="DIQ6">
        <v>1118</v>
      </c>
      <c r="DIR6">
        <v>1118</v>
      </c>
      <c r="DIS6">
        <v>1118</v>
      </c>
      <c r="DIT6">
        <v>1118</v>
      </c>
      <c r="DIU6">
        <v>1118</v>
      </c>
      <c r="DIV6">
        <v>1119</v>
      </c>
      <c r="DIW6">
        <v>1119</v>
      </c>
      <c r="DIX6">
        <v>1119</v>
      </c>
      <c r="DIY6">
        <v>1119</v>
      </c>
      <c r="DIZ6">
        <v>1119</v>
      </c>
      <c r="DJA6">
        <v>1119</v>
      </c>
      <c r="DJB6">
        <v>1119</v>
      </c>
      <c r="DJC6">
        <v>1119</v>
      </c>
      <c r="DJD6">
        <v>1119</v>
      </c>
      <c r="DJE6">
        <v>1119</v>
      </c>
      <c r="DJF6">
        <v>1119</v>
      </c>
      <c r="DJG6">
        <v>1119</v>
      </c>
      <c r="DJH6">
        <v>1120</v>
      </c>
      <c r="DJI6">
        <v>1121</v>
      </c>
      <c r="DJJ6">
        <v>1122</v>
      </c>
      <c r="DJK6">
        <v>1122</v>
      </c>
      <c r="DJL6">
        <v>1122</v>
      </c>
      <c r="DJM6">
        <v>1123</v>
      </c>
      <c r="DJN6">
        <v>1123</v>
      </c>
      <c r="DJO6">
        <v>1123</v>
      </c>
      <c r="DJP6">
        <v>1123</v>
      </c>
      <c r="DJQ6">
        <v>1123</v>
      </c>
      <c r="DJR6">
        <v>1123</v>
      </c>
      <c r="DJS6">
        <v>1123</v>
      </c>
      <c r="DJT6">
        <v>1124</v>
      </c>
      <c r="DJU6">
        <v>1124</v>
      </c>
      <c r="DJV6">
        <v>1124</v>
      </c>
      <c r="DJW6">
        <v>1124</v>
      </c>
      <c r="DJX6">
        <v>1124</v>
      </c>
      <c r="DJY6">
        <v>1125</v>
      </c>
      <c r="DJZ6">
        <v>1125</v>
      </c>
      <c r="DKA6">
        <v>1125</v>
      </c>
      <c r="DKB6">
        <v>1125</v>
      </c>
      <c r="DKC6">
        <v>1125</v>
      </c>
      <c r="DKD6">
        <v>1126</v>
      </c>
      <c r="DKE6">
        <v>1126</v>
      </c>
      <c r="DKF6">
        <v>1127</v>
      </c>
      <c r="DKG6">
        <v>1127</v>
      </c>
      <c r="DKH6">
        <v>1127</v>
      </c>
      <c r="DKI6">
        <v>1127</v>
      </c>
      <c r="DKJ6">
        <v>1128</v>
      </c>
      <c r="DKK6">
        <v>1128</v>
      </c>
      <c r="DKL6">
        <v>1128</v>
      </c>
      <c r="DKM6">
        <v>1128</v>
      </c>
      <c r="DKN6">
        <v>1128</v>
      </c>
      <c r="DKO6">
        <v>1129</v>
      </c>
      <c r="DKP6">
        <v>1130</v>
      </c>
      <c r="DKQ6">
        <v>1130</v>
      </c>
      <c r="DKR6">
        <v>1130</v>
      </c>
      <c r="DKS6">
        <v>1130</v>
      </c>
      <c r="DKT6">
        <v>1131</v>
      </c>
      <c r="DKU6">
        <v>1132</v>
      </c>
      <c r="DKV6">
        <v>1132</v>
      </c>
      <c r="DKW6">
        <v>1132</v>
      </c>
      <c r="DKX6">
        <v>1132</v>
      </c>
      <c r="DKY6">
        <v>1132</v>
      </c>
      <c r="DKZ6">
        <v>1133</v>
      </c>
      <c r="DLA6">
        <v>1133</v>
      </c>
      <c r="DLB6">
        <v>1134</v>
      </c>
      <c r="DLC6">
        <v>1134</v>
      </c>
      <c r="DLD6">
        <v>1134</v>
      </c>
      <c r="DLE6">
        <v>1134</v>
      </c>
      <c r="DLF6">
        <v>1134</v>
      </c>
      <c r="DLG6">
        <v>1135</v>
      </c>
      <c r="DLH6">
        <v>1135</v>
      </c>
      <c r="DLI6">
        <v>1136</v>
      </c>
      <c r="DLJ6">
        <v>1136</v>
      </c>
      <c r="DLK6">
        <v>1137</v>
      </c>
      <c r="DLL6">
        <v>1137</v>
      </c>
      <c r="DLM6">
        <v>1137</v>
      </c>
      <c r="DLN6">
        <v>1138</v>
      </c>
      <c r="DLO6">
        <v>1139</v>
      </c>
      <c r="DLP6">
        <v>1140</v>
      </c>
      <c r="DLQ6">
        <v>1140</v>
      </c>
      <c r="DLR6">
        <v>1140</v>
      </c>
      <c r="DLS6">
        <v>1140</v>
      </c>
      <c r="DLT6">
        <v>1140</v>
      </c>
      <c r="DLU6">
        <v>1141</v>
      </c>
      <c r="DLV6">
        <v>1141</v>
      </c>
      <c r="DLW6">
        <v>1141</v>
      </c>
      <c r="DLX6">
        <v>1142</v>
      </c>
      <c r="DLY6">
        <v>1143</v>
      </c>
      <c r="DLZ6">
        <v>1143</v>
      </c>
      <c r="DMA6">
        <v>1144</v>
      </c>
      <c r="DMB6">
        <v>1145</v>
      </c>
      <c r="DMC6">
        <v>1146</v>
      </c>
      <c r="DMD6">
        <v>1146</v>
      </c>
      <c r="DME6">
        <v>1146</v>
      </c>
      <c r="DMF6">
        <v>1146</v>
      </c>
      <c r="DMG6">
        <v>1147</v>
      </c>
      <c r="DMH6">
        <v>1148</v>
      </c>
      <c r="DMI6">
        <v>1148</v>
      </c>
      <c r="DMJ6">
        <v>1148</v>
      </c>
      <c r="DMK6">
        <v>1149</v>
      </c>
      <c r="DML6">
        <v>1149</v>
      </c>
      <c r="DMM6">
        <v>1150</v>
      </c>
      <c r="DMN6">
        <v>1150</v>
      </c>
      <c r="DMO6">
        <v>1151</v>
      </c>
      <c r="DMP6">
        <v>1151</v>
      </c>
      <c r="DMQ6">
        <v>1152</v>
      </c>
      <c r="DMR6">
        <v>1152</v>
      </c>
      <c r="DMS6">
        <v>1152</v>
      </c>
      <c r="DMT6">
        <v>1152</v>
      </c>
      <c r="DMU6">
        <v>1152</v>
      </c>
      <c r="DMV6">
        <v>1152</v>
      </c>
      <c r="DMW6">
        <v>1152</v>
      </c>
      <c r="DMX6">
        <v>1153</v>
      </c>
      <c r="DMY6">
        <v>1154</v>
      </c>
      <c r="DMZ6">
        <v>1155</v>
      </c>
      <c r="DNA6">
        <v>1156</v>
      </c>
      <c r="DNB6">
        <v>1157</v>
      </c>
      <c r="DNC6">
        <v>1158</v>
      </c>
      <c r="DND6">
        <v>1159</v>
      </c>
      <c r="DNE6">
        <v>1159</v>
      </c>
      <c r="DNF6">
        <v>1159</v>
      </c>
      <c r="DNG6">
        <v>1160</v>
      </c>
      <c r="DNH6">
        <v>1161</v>
      </c>
      <c r="DNI6">
        <v>1162</v>
      </c>
      <c r="DNJ6">
        <v>1162</v>
      </c>
      <c r="DNK6">
        <v>1162</v>
      </c>
      <c r="DNL6">
        <v>1163</v>
      </c>
      <c r="DNM6">
        <v>1164</v>
      </c>
      <c r="DNN6">
        <v>1164</v>
      </c>
      <c r="DNO6">
        <v>1165</v>
      </c>
      <c r="DNP6">
        <v>1166</v>
      </c>
      <c r="DNQ6">
        <v>1166</v>
      </c>
      <c r="DNR6">
        <v>1166</v>
      </c>
      <c r="DNS6">
        <v>1167</v>
      </c>
      <c r="DNT6">
        <v>1167</v>
      </c>
      <c r="DNU6">
        <v>1167</v>
      </c>
      <c r="DNV6">
        <v>1167</v>
      </c>
      <c r="DNW6">
        <v>1167</v>
      </c>
      <c r="DNX6">
        <v>1167</v>
      </c>
      <c r="DNY6">
        <v>1167</v>
      </c>
      <c r="DNZ6">
        <v>1167</v>
      </c>
      <c r="DOA6">
        <v>1168</v>
      </c>
      <c r="DOB6">
        <v>1168</v>
      </c>
      <c r="DOC6">
        <v>1169</v>
      </c>
      <c r="DOD6">
        <v>1170</v>
      </c>
      <c r="DOE6">
        <v>1170</v>
      </c>
      <c r="DOF6">
        <v>1170</v>
      </c>
      <c r="DOG6">
        <v>1171</v>
      </c>
      <c r="DOH6">
        <v>1171</v>
      </c>
      <c r="DOI6">
        <v>1171</v>
      </c>
      <c r="DOJ6">
        <v>1172</v>
      </c>
      <c r="DOK6">
        <v>1173</v>
      </c>
      <c r="DOL6">
        <v>1174</v>
      </c>
      <c r="DOM6">
        <v>1175</v>
      </c>
      <c r="DON6">
        <v>1175</v>
      </c>
      <c r="DOO6">
        <v>1175</v>
      </c>
      <c r="DOP6">
        <v>1176</v>
      </c>
      <c r="DOQ6">
        <v>1177</v>
      </c>
      <c r="DOR6">
        <v>1177</v>
      </c>
      <c r="DOS6">
        <v>1177</v>
      </c>
      <c r="DOT6">
        <v>1178</v>
      </c>
      <c r="DOU6">
        <v>1179</v>
      </c>
      <c r="DOV6">
        <v>1180</v>
      </c>
      <c r="DOW6">
        <v>1180</v>
      </c>
      <c r="DOX6">
        <v>1181</v>
      </c>
      <c r="DOY6">
        <v>1181</v>
      </c>
      <c r="DOZ6">
        <v>1181</v>
      </c>
      <c r="DPA6">
        <v>1182</v>
      </c>
      <c r="DPB6">
        <v>1182</v>
      </c>
      <c r="DPC6">
        <v>1182</v>
      </c>
      <c r="DPD6">
        <v>1183</v>
      </c>
      <c r="DPE6">
        <v>1183</v>
      </c>
      <c r="DPF6">
        <v>1184</v>
      </c>
      <c r="DPG6">
        <v>1184</v>
      </c>
      <c r="DPH6">
        <v>1184</v>
      </c>
      <c r="DPI6">
        <v>1184</v>
      </c>
      <c r="DPJ6">
        <v>1184</v>
      </c>
      <c r="DPK6">
        <v>1184</v>
      </c>
      <c r="DPL6">
        <v>1184</v>
      </c>
      <c r="DPM6">
        <v>1184</v>
      </c>
      <c r="DPN6">
        <v>1184</v>
      </c>
      <c r="DPO6">
        <v>1184</v>
      </c>
      <c r="DPP6">
        <v>1185</v>
      </c>
      <c r="DPQ6">
        <v>1186</v>
      </c>
      <c r="DPR6">
        <v>1187</v>
      </c>
      <c r="DPS6">
        <v>1187</v>
      </c>
      <c r="DPT6">
        <v>1187</v>
      </c>
      <c r="DPU6">
        <v>1188</v>
      </c>
      <c r="DPV6">
        <v>1188</v>
      </c>
      <c r="DPW6">
        <v>1188</v>
      </c>
      <c r="DPX6">
        <v>1188</v>
      </c>
      <c r="DPY6">
        <v>1188</v>
      </c>
      <c r="DPZ6">
        <v>1188</v>
      </c>
      <c r="DQA6">
        <v>1189</v>
      </c>
      <c r="DQB6">
        <v>1190</v>
      </c>
      <c r="DQC6">
        <v>1190</v>
      </c>
      <c r="DQD6">
        <v>1191</v>
      </c>
      <c r="DQE6">
        <v>1192</v>
      </c>
      <c r="DQF6">
        <v>1192</v>
      </c>
      <c r="DQG6">
        <v>1192</v>
      </c>
      <c r="DQH6">
        <v>1193</v>
      </c>
      <c r="DQI6">
        <v>1194</v>
      </c>
      <c r="DQJ6">
        <v>1194</v>
      </c>
      <c r="DQK6">
        <v>1194</v>
      </c>
      <c r="DQL6">
        <v>1194</v>
      </c>
      <c r="DQM6">
        <v>1194</v>
      </c>
      <c r="DQN6">
        <v>1194</v>
      </c>
      <c r="DQO6">
        <v>1195</v>
      </c>
      <c r="DQP6">
        <v>1196</v>
      </c>
      <c r="DQQ6">
        <v>1197</v>
      </c>
      <c r="DQR6">
        <v>1198</v>
      </c>
      <c r="DQS6">
        <v>1198</v>
      </c>
      <c r="DQT6">
        <v>1199</v>
      </c>
      <c r="DQU6">
        <v>1199</v>
      </c>
      <c r="DQV6">
        <v>1199</v>
      </c>
      <c r="DQW6">
        <v>1200</v>
      </c>
      <c r="DQX6">
        <v>1201</v>
      </c>
      <c r="DQY6">
        <v>1201</v>
      </c>
      <c r="DQZ6">
        <v>1201</v>
      </c>
      <c r="DRA6">
        <v>1201</v>
      </c>
      <c r="DRB6">
        <v>1202</v>
      </c>
      <c r="DRC6">
        <v>1203</v>
      </c>
      <c r="DRD6">
        <v>1203</v>
      </c>
      <c r="DRE6">
        <v>1203</v>
      </c>
      <c r="DRF6">
        <v>1203</v>
      </c>
      <c r="DRG6">
        <v>1204</v>
      </c>
      <c r="DRH6">
        <v>1204</v>
      </c>
      <c r="DRI6">
        <v>1205</v>
      </c>
      <c r="DRJ6">
        <v>1205</v>
      </c>
      <c r="DRK6">
        <v>1206</v>
      </c>
      <c r="DRL6">
        <v>1206</v>
      </c>
      <c r="DRM6">
        <v>1206</v>
      </c>
      <c r="DRN6">
        <v>1206</v>
      </c>
      <c r="DRO6">
        <v>1206</v>
      </c>
      <c r="DRP6">
        <v>1207</v>
      </c>
      <c r="DRQ6">
        <v>1207</v>
      </c>
      <c r="DRR6">
        <v>1207</v>
      </c>
      <c r="DRS6">
        <v>1207</v>
      </c>
      <c r="DRT6">
        <v>1207</v>
      </c>
      <c r="DRU6">
        <v>1208</v>
      </c>
      <c r="DRV6">
        <v>1209</v>
      </c>
      <c r="DRW6">
        <v>1209</v>
      </c>
      <c r="DRX6">
        <v>1210</v>
      </c>
      <c r="DRY6">
        <v>1210</v>
      </c>
      <c r="DRZ6">
        <v>1211</v>
      </c>
      <c r="DSA6">
        <v>1211</v>
      </c>
      <c r="DSB6">
        <v>1211</v>
      </c>
      <c r="DSC6">
        <v>1212</v>
      </c>
      <c r="DSD6">
        <v>1213</v>
      </c>
      <c r="DSE6">
        <v>1213</v>
      </c>
      <c r="DSF6">
        <v>1214</v>
      </c>
      <c r="DSG6">
        <v>1215</v>
      </c>
      <c r="DSH6">
        <v>1216</v>
      </c>
      <c r="DSI6">
        <v>1217</v>
      </c>
      <c r="DSJ6">
        <v>1218</v>
      </c>
      <c r="DSK6">
        <v>1218</v>
      </c>
      <c r="DSL6">
        <v>1218</v>
      </c>
      <c r="DSM6">
        <v>1218</v>
      </c>
      <c r="DSN6">
        <v>1218</v>
      </c>
      <c r="DSO6">
        <v>1218</v>
      </c>
      <c r="DSP6">
        <v>1219</v>
      </c>
      <c r="DSQ6">
        <v>1219</v>
      </c>
      <c r="DSR6">
        <v>1219</v>
      </c>
      <c r="DSS6">
        <v>1220</v>
      </c>
      <c r="DST6">
        <v>1220</v>
      </c>
      <c r="DSU6">
        <v>1221</v>
      </c>
      <c r="DSV6">
        <v>1222</v>
      </c>
      <c r="DSW6">
        <v>1223</v>
      </c>
      <c r="DSX6">
        <v>1224</v>
      </c>
      <c r="DSY6">
        <v>1224</v>
      </c>
      <c r="DSZ6">
        <v>1224</v>
      </c>
      <c r="DTA6">
        <v>1224</v>
      </c>
      <c r="DTB6">
        <v>1224</v>
      </c>
      <c r="DTC6">
        <v>1225</v>
      </c>
      <c r="DTD6">
        <v>1225</v>
      </c>
      <c r="DTE6">
        <v>1226</v>
      </c>
      <c r="DTF6">
        <v>1227</v>
      </c>
      <c r="DTG6">
        <v>1228</v>
      </c>
      <c r="DTH6">
        <v>1228</v>
      </c>
      <c r="DTI6">
        <v>1229</v>
      </c>
      <c r="DTJ6">
        <v>1230</v>
      </c>
      <c r="DTK6">
        <v>1230</v>
      </c>
      <c r="DTL6">
        <v>1231</v>
      </c>
      <c r="DTM6">
        <v>1231</v>
      </c>
      <c r="DTN6">
        <v>1231</v>
      </c>
      <c r="DTO6">
        <v>1231</v>
      </c>
      <c r="DTP6">
        <v>1231</v>
      </c>
      <c r="DTQ6">
        <v>1231</v>
      </c>
      <c r="DTR6">
        <v>1232</v>
      </c>
      <c r="DTS6">
        <v>1232</v>
      </c>
      <c r="DTT6">
        <v>1233</v>
      </c>
      <c r="DTU6">
        <v>1234</v>
      </c>
      <c r="DTV6">
        <v>1234</v>
      </c>
      <c r="DTW6">
        <v>1235</v>
      </c>
      <c r="DTX6">
        <v>1235</v>
      </c>
      <c r="DTY6">
        <v>1236</v>
      </c>
      <c r="DTZ6">
        <v>1237</v>
      </c>
      <c r="DUA6">
        <v>1237</v>
      </c>
      <c r="DUB6">
        <v>1238</v>
      </c>
      <c r="DUC6">
        <v>1238</v>
      </c>
      <c r="DUD6">
        <v>1239</v>
      </c>
      <c r="DUE6">
        <v>1239</v>
      </c>
      <c r="DUF6">
        <v>1240</v>
      </c>
      <c r="DUG6">
        <v>1240</v>
      </c>
      <c r="DUH6">
        <v>1240</v>
      </c>
      <c r="DUI6">
        <v>1240</v>
      </c>
      <c r="DUJ6">
        <v>1240</v>
      </c>
      <c r="DUK6">
        <v>1240</v>
      </c>
      <c r="DUL6">
        <v>1240</v>
      </c>
      <c r="DUM6">
        <v>1240</v>
      </c>
      <c r="DUN6">
        <v>1240</v>
      </c>
      <c r="DUO6">
        <v>1240</v>
      </c>
      <c r="DUP6">
        <v>1240</v>
      </c>
      <c r="DUQ6">
        <v>1240</v>
      </c>
      <c r="DUR6">
        <v>1240</v>
      </c>
      <c r="DUS6">
        <v>1240</v>
      </c>
      <c r="DUT6">
        <v>1240</v>
      </c>
      <c r="DUU6">
        <v>1241</v>
      </c>
      <c r="DUV6">
        <v>1241</v>
      </c>
      <c r="DUW6">
        <v>1241</v>
      </c>
      <c r="DUX6">
        <v>1242</v>
      </c>
      <c r="DUY6">
        <v>1242</v>
      </c>
      <c r="DUZ6">
        <v>1243</v>
      </c>
      <c r="DVA6">
        <v>1243</v>
      </c>
      <c r="DVB6">
        <v>1244</v>
      </c>
      <c r="DVC6">
        <v>1245</v>
      </c>
      <c r="DVD6">
        <v>1246</v>
      </c>
      <c r="DVE6">
        <v>1246</v>
      </c>
      <c r="DVF6">
        <v>1246</v>
      </c>
      <c r="DVG6">
        <v>1246</v>
      </c>
      <c r="DVH6">
        <v>1246</v>
      </c>
      <c r="DVI6">
        <v>1246</v>
      </c>
      <c r="DVJ6">
        <v>1246</v>
      </c>
      <c r="DVK6">
        <v>1246</v>
      </c>
      <c r="DVL6">
        <v>1246</v>
      </c>
      <c r="DVM6">
        <v>1246</v>
      </c>
      <c r="DVN6">
        <v>1246</v>
      </c>
      <c r="DVO6">
        <v>1246</v>
      </c>
      <c r="DVP6">
        <v>1247</v>
      </c>
      <c r="DVQ6">
        <v>1247</v>
      </c>
      <c r="DVR6">
        <v>1247</v>
      </c>
      <c r="DVS6">
        <v>1248</v>
      </c>
      <c r="DVT6">
        <v>1249</v>
      </c>
      <c r="DVU6">
        <v>1250</v>
      </c>
      <c r="DVV6">
        <v>1250</v>
      </c>
      <c r="DVW6">
        <v>1250</v>
      </c>
      <c r="DVX6">
        <v>1250</v>
      </c>
      <c r="DVY6">
        <v>1250</v>
      </c>
      <c r="DVZ6">
        <v>1250</v>
      </c>
      <c r="DWA6">
        <v>1250</v>
      </c>
      <c r="DWB6">
        <v>1250</v>
      </c>
      <c r="DWC6">
        <v>1250</v>
      </c>
      <c r="DWD6">
        <v>1250</v>
      </c>
      <c r="DWE6">
        <v>1251</v>
      </c>
      <c r="DWF6">
        <v>1252</v>
      </c>
      <c r="DWG6">
        <v>1252</v>
      </c>
      <c r="DWH6">
        <v>1252</v>
      </c>
      <c r="DWI6">
        <v>1253</v>
      </c>
      <c r="DWJ6">
        <v>1253</v>
      </c>
      <c r="DWK6">
        <v>1253</v>
      </c>
      <c r="DWL6">
        <v>1253</v>
      </c>
      <c r="DWM6">
        <v>1253</v>
      </c>
      <c r="DWN6">
        <v>1254</v>
      </c>
      <c r="DWO6">
        <v>1255</v>
      </c>
      <c r="DWP6">
        <v>1256</v>
      </c>
      <c r="DWQ6">
        <v>1257</v>
      </c>
      <c r="DWR6">
        <v>1257</v>
      </c>
      <c r="DWS6">
        <v>1257</v>
      </c>
      <c r="DWT6">
        <v>1257</v>
      </c>
      <c r="DWU6">
        <v>1258</v>
      </c>
      <c r="DWV6">
        <v>1258</v>
      </c>
      <c r="DWW6">
        <v>1258</v>
      </c>
      <c r="DWX6">
        <v>1258</v>
      </c>
      <c r="DWY6">
        <v>1259</v>
      </c>
      <c r="DWZ6">
        <v>1259</v>
      </c>
      <c r="DXA6">
        <v>1259</v>
      </c>
      <c r="DXB6">
        <v>1260</v>
      </c>
      <c r="DXC6">
        <v>1260</v>
      </c>
      <c r="DXD6">
        <v>1261</v>
      </c>
      <c r="DXE6">
        <v>1262</v>
      </c>
      <c r="DXF6">
        <v>1262</v>
      </c>
      <c r="DXG6">
        <v>1263</v>
      </c>
      <c r="DXH6">
        <v>1263</v>
      </c>
      <c r="DXI6">
        <v>1264</v>
      </c>
      <c r="DXJ6">
        <v>1265</v>
      </c>
      <c r="DXK6">
        <v>1265</v>
      </c>
      <c r="DXL6">
        <v>1265</v>
      </c>
      <c r="DXM6">
        <v>1265</v>
      </c>
      <c r="DXN6">
        <v>1266</v>
      </c>
      <c r="DXO6">
        <v>1267</v>
      </c>
      <c r="DXP6">
        <v>1268</v>
      </c>
      <c r="DXQ6">
        <v>1269</v>
      </c>
      <c r="DXR6">
        <v>1270</v>
      </c>
      <c r="DXS6">
        <v>1270</v>
      </c>
      <c r="DXT6">
        <v>1270</v>
      </c>
      <c r="DXU6">
        <v>1270</v>
      </c>
      <c r="DXV6">
        <v>1270</v>
      </c>
      <c r="DXW6">
        <v>1271</v>
      </c>
      <c r="DXX6">
        <v>1271</v>
      </c>
      <c r="DXY6">
        <v>1271</v>
      </c>
      <c r="DXZ6">
        <v>1271</v>
      </c>
      <c r="DYA6">
        <v>1271</v>
      </c>
      <c r="DYB6">
        <v>1271</v>
      </c>
      <c r="DYC6">
        <v>1271</v>
      </c>
      <c r="DYD6">
        <v>1271</v>
      </c>
      <c r="DYE6">
        <v>1271</v>
      </c>
      <c r="DYF6">
        <v>1272</v>
      </c>
      <c r="DYG6">
        <v>1272</v>
      </c>
      <c r="DYH6">
        <v>1273</v>
      </c>
      <c r="DYI6">
        <v>1274</v>
      </c>
      <c r="DYJ6">
        <v>1275</v>
      </c>
      <c r="DYK6">
        <v>1276</v>
      </c>
      <c r="DYL6">
        <v>1277</v>
      </c>
      <c r="DYM6">
        <v>1278</v>
      </c>
      <c r="DYN6">
        <v>1279</v>
      </c>
      <c r="DYO6">
        <v>1279</v>
      </c>
      <c r="DYP6">
        <v>1279</v>
      </c>
      <c r="DYQ6">
        <v>1279</v>
      </c>
      <c r="DYR6">
        <v>1280</v>
      </c>
      <c r="DYS6">
        <v>1281</v>
      </c>
      <c r="DYT6">
        <v>1281</v>
      </c>
      <c r="DYU6">
        <v>1282</v>
      </c>
      <c r="DYV6">
        <v>1283</v>
      </c>
      <c r="DYW6">
        <v>1284</v>
      </c>
      <c r="DYX6">
        <v>1285</v>
      </c>
      <c r="DYY6">
        <v>1285</v>
      </c>
      <c r="DYZ6">
        <v>1285</v>
      </c>
      <c r="DZA6">
        <v>1285</v>
      </c>
      <c r="DZB6">
        <v>1286</v>
      </c>
      <c r="DZC6">
        <v>1286</v>
      </c>
      <c r="DZD6">
        <v>1286</v>
      </c>
      <c r="DZE6">
        <v>1287</v>
      </c>
      <c r="DZF6">
        <v>1288</v>
      </c>
      <c r="DZG6">
        <v>1288</v>
      </c>
      <c r="DZH6">
        <v>1289</v>
      </c>
      <c r="DZI6">
        <v>1289</v>
      </c>
      <c r="DZJ6">
        <v>1289</v>
      </c>
      <c r="DZK6">
        <v>1289</v>
      </c>
      <c r="DZL6">
        <v>1290</v>
      </c>
      <c r="DZM6">
        <v>1290</v>
      </c>
      <c r="DZN6">
        <v>1291</v>
      </c>
      <c r="DZO6">
        <v>1291</v>
      </c>
      <c r="DZP6">
        <v>1292</v>
      </c>
      <c r="DZQ6">
        <v>1293</v>
      </c>
      <c r="DZR6">
        <v>1294</v>
      </c>
      <c r="DZS6">
        <v>1294</v>
      </c>
      <c r="DZT6">
        <v>1294</v>
      </c>
      <c r="DZU6">
        <v>1295</v>
      </c>
      <c r="DZV6">
        <v>1296</v>
      </c>
      <c r="DZW6">
        <v>1296</v>
      </c>
      <c r="DZX6">
        <v>1296</v>
      </c>
      <c r="DZY6">
        <v>1297</v>
      </c>
      <c r="DZZ6">
        <v>1297</v>
      </c>
      <c r="EAA6">
        <v>1297</v>
      </c>
      <c r="EAB6">
        <v>1297</v>
      </c>
      <c r="EAC6">
        <v>1297</v>
      </c>
      <c r="EAD6">
        <v>1297</v>
      </c>
      <c r="EAE6">
        <v>1297</v>
      </c>
      <c r="EAF6">
        <v>1298</v>
      </c>
      <c r="EAG6">
        <v>1298</v>
      </c>
      <c r="EAH6">
        <v>1299</v>
      </c>
      <c r="EAI6">
        <v>1299</v>
      </c>
      <c r="EAJ6">
        <v>1299</v>
      </c>
      <c r="EAK6">
        <v>1300</v>
      </c>
      <c r="EAL6">
        <v>1301</v>
      </c>
      <c r="EAM6">
        <v>1301</v>
      </c>
      <c r="EAN6">
        <v>1301</v>
      </c>
      <c r="EAO6">
        <v>1301</v>
      </c>
      <c r="EAP6">
        <v>1302</v>
      </c>
      <c r="EAQ6">
        <v>1302</v>
      </c>
      <c r="EAR6">
        <v>1303</v>
      </c>
      <c r="EAS6">
        <v>1303</v>
      </c>
      <c r="EAT6">
        <v>1303</v>
      </c>
      <c r="EAU6">
        <v>1303</v>
      </c>
      <c r="EAV6">
        <v>1303</v>
      </c>
      <c r="EAW6">
        <v>1303</v>
      </c>
      <c r="EAX6">
        <v>1303</v>
      </c>
      <c r="EAY6">
        <v>1303</v>
      </c>
      <c r="EAZ6">
        <v>1303</v>
      </c>
      <c r="EBA6">
        <v>1304</v>
      </c>
      <c r="EBB6">
        <v>1304</v>
      </c>
      <c r="EBC6">
        <v>1304</v>
      </c>
      <c r="EBD6">
        <v>1305</v>
      </c>
      <c r="EBE6">
        <v>1305</v>
      </c>
      <c r="EBF6">
        <v>1305</v>
      </c>
      <c r="EBG6">
        <v>1305</v>
      </c>
      <c r="EBH6">
        <v>1306</v>
      </c>
      <c r="EBI6">
        <v>1307</v>
      </c>
      <c r="EBJ6">
        <v>1307</v>
      </c>
      <c r="EBK6">
        <v>1308</v>
      </c>
      <c r="EBL6">
        <v>1308</v>
      </c>
      <c r="EBM6">
        <v>1308</v>
      </c>
      <c r="EBN6">
        <v>1309</v>
      </c>
      <c r="EBO6">
        <v>1309</v>
      </c>
      <c r="EBP6">
        <v>1309</v>
      </c>
      <c r="EBQ6">
        <v>1310</v>
      </c>
      <c r="EBR6">
        <v>1310</v>
      </c>
      <c r="EBS6">
        <v>1311</v>
      </c>
      <c r="EBT6">
        <v>1312</v>
      </c>
      <c r="EBU6">
        <v>1313</v>
      </c>
      <c r="EBV6">
        <v>1314</v>
      </c>
      <c r="EBW6">
        <v>1314</v>
      </c>
      <c r="EBX6">
        <v>1314</v>
      </c>
      <c r="EBY6">
        <v>1315</v>
      </c>
      <c r="EBZ6">
        <v>1315</v>
      </c>
      <c r="ECA6">
        <v>1316</v>
      </c>
      <c r="ECB6">
        <v>1316</v>
      </c>
      <c r="ECC6">
        <v>1317</v>
      </c>
      <c r="ECD6">
        <v>1318</v>
      </c>
      <c r="ECE6">
        <v>1318</v>
      </c>
      <c r="ECF6">
        <v>1318</v>
      </c>
      <c r="ECG6">
        <v>1319</v>
      </c>
      <c r="ECH6">
        <v>1319</v>
      </c>
      <c r="ECI6">
        <v>1319</v>
      </c>
      <c r="ECJ6">
        <v>1319</v>
      </c>
      <c r="ECK6">
        <v>1319</v>
      </c>
      <c r="ECL6">
        <v>1319</v>
      </c>
      <c r="ECM6">
        <v>1319</v>
      </c>
      <c r="ECN6">
        <v>1320</v>
      </c>
      <c r="ECO6">
        <v>1321</v>
      </c>
      <c r="ECP6">
        <v>1321</v>
      </c>
      <c r="ECQ6">
        <v>1321</v>
      </c>
      <c r="ECR6">
        <v>1322</v>
      </c>
      <c r="ECS6">
        <v>1323</v>
      </c>
      <c r="ECT6">
        <v>1324</v>
      </c>
      <c r="ECU6">
        <v>1324</v>
      </c>
      <c r="ECV6">
        <v>1324</v>
      </c>
      <c r="ECW6">
        <v>1324</v>
      </c>
      <c r="ECX6">
        <v>1325</v>
      </c>
      <c r="ECY6">
        <v>1325</v>
      </c>
      <c r="ECZ6">
        <v>1325</v>
      </c>
      <c r="EDA6">
        <v>1326</v>
      </c>
      <c r="EDB6">
        <v>1326</v>
      </c>
      <c r="EDC6">
        <v>1327</v>
      </c>
      <c r="EDD6">
        <v>1328</v>
      </c>
      <c r="EDE6">
        <v>1329</v>
      </c>
      <c r="EDF6">
        <v>1329</v>
      </c>
      <c r="EDG6">
        <v>1329</v>
      </c>
      <c r="EDH6">
        <v>1329</v>
      </c>
      <c r="EDI6">
        <v>1329</v>
      </c>
      <c r="EDJ6">
        <v>1330</v>
      </c>
      <c r="EDK6">
        <v>1331</v>
      </c>
      <c r="EDL6">
        <v>1332</v>
      </c>
      <c r="EDM6">
        <v>1332</v>
      </c>
      <c r="EDN6">
        <v>1333</v>
      </c>
      <c r="EDO6">
        <v>1334</v>
      </c>
      <c r="EDP6">
        <v>1335</v>
      </c>
      <c r="EDQ6">
        <v>1335</v>
      </c>
      <c r="EDR6">
        <v>1335</v>
      </c>
      <c r="EDS6">
        <v>1336</v>
      </c>
      <c r="EDT6">
        <v>1337</v>
      </c>
      <c r="EDU6">
        <v>1337</v>
      </c>
      <c r="EDV6">
        <v>1338</v>
      </c>
      <c r="EDW6">
        <v>1339</v>
      </c>
      <c r="EDX6">
        <v>1340</v>
      </c>
      <c r="EDY6">
        <v>1340</v>
      </c>
      <c r="EDZ6">
        <v>1340</v>
      </c>
      <c r="EEA6">
        <v>1341</v>
      </c>
      <c r="EEB6">
        <v>1341</v>
      </c>
      <c r="EEC6">
        <v>1341</v>
      </c>
      <c r="EED6">
        <v>1341</v>
      </c>
      <c r="EEE6">
        <v>1341</v>
      </c>
      <c r="EEF6">
        <v>1341</v>
      </c>
      <c r="EEG6">
        <v>1342</v>
      </c>
      <c r="EEH6">
        <v>1343</v>
      </c>
      <c r="EEI6">
        <v>1343</v>
      </c>
      <c r="EEJ6">
        <v>1343</v>
      </c>
      <c r="EEK6">
        <v>1344</v>
      </c>
      <c r="EEL6">
        <v>1344</v>
      </c>
      <c r="EEM6">
        <v>1344</v>
      </c>
      <c r="EEN6">
        <v>1345</v>
      </c>
      <c r="EEO6">
        <v>1346</v>
      </c>
      <c r="EEP6">
        <v>1347</v>
      </c>
      <c r="EEQ6">
        <v>1347</v>
      </c>
      <c r="EER6">
        <v>1348</v>
      </c>
      <c r="EES6">
        <v>1348</v>
      </c>
      <c r="EET6">
        <v>1349</v>
      </c>
      <c r="EEU6">
        <v>1350</v>
      </c>
      <c r="EEV6">
        <v>1350</v>
      </c>
      <c r="EEW6">
        <v>1350</v>
      </c>
      <c r="EEX6">
        <v>1351</v>
      </c>
      <c r="EEY6">
        <v>1351</v>
      </c>
      <c r="EEZ6">
        <v>1352</v>
      </c>
      <c r="EFA6">
        <v>1353</v>
      </c>
      <c r="EFB6">
        <v>1353</v>
      </c>
      <c r="EFC6">
        <v>1354</v>
      </c>
      <c r="EFD6">
        <v>1355</v>
      </c>
      <c r="EFE6">
        <v>1355</v>
      </c>
      <c r="EFF6">
        <v>1355</v>
      </c>
      <c r="EFG6">
        <v>1355</v>
      </c>
      <c r="EFH6">
        <v>1355</v>
      </c>
      <c r="EFI6">
        <v>1356</v>
      </c>
      <c r="EFJ6">
        <v>1357</v>
      </c>
      <c r="EFK6">
        <v>1358</v>
      </c>
      <c r="EFL6">
        <v>1359</v>
      </c>
      <c r="EFM6">
        <v>1359</v>
      </c>
      <c r="EFN6">
        <v>1360</v>
      </c>
      <c r="EFO6">
        <v>1360</v>
      </c>
      <c r="EFP6">
        <v>1360</v>
      </c>
      <c r="EFQ6">
        <v>1360</v>
      </c>
      <c r="EFR6">
        <v>1361</v>
      </c>
      <c r="EFS6">
        <v>1362</v>
      </c>
      <c r="EFT6">
        <v>1363</v>
      </c>
      <c r="EFU6">
        <v>1364</v>
      </c>
      <c r="EFV6">
        <v>1365</v>
      </c>
      <c r="EFW6">
        <v>1365</v>
      </c>
      <c r="EFX6">
        <v>1365</v>
      </c>
      <c r="EFY6">
        <v>1365</v>
      </c>
      <c r="EFZ6">
        <v>1366</v>
      </c>
      <c r="EGA6">
        <v>1366</v>
      </c>
      <c r="EGB6">
        <v>1366</v>
      </c>
      <c r="EGC6">
        <v>1366</v>
      </c>
      <c r="EGD6">
        <v>1366</v>
      </c>
      <c r="EGE6">
        <v>1366</v>
      </c>
      <c r="EGF6">
        <v>1366</v>
      </c>
      <c r="EGG6">
        <v>1367</v>
      </c>
      <c r="EGH6">
        <v>1367</v>
      </c>
      <c r="EGI6">
        <v>1367</v>
      </c>
      <c r="EGJ6">
        <v>1367</v>
      </c>
      <c r="EGK6">
        <v>1367</v>
      </c>
      <c r="EGL6">
        <v>1367</v>
      </c>
      <c r="EGM6">
        <v>1367</v>
      </c>
      <c r="EGN6">
        <v>1367</v>
      </c>
      <c r="EGO6">
        <v>1368</v>
      </c>
      <c r="EGP6">
        <v>1368</v>
      </c>
      <c r="EGQ6">
        <v>1369</v>
      </c>
      <c r="EGR6">
        <v>1369</v>
      </c>
      <c r="EGS6">
        <v>1370</v>
      </c>
      <c r="EGT6">
        <v>1371</v>
      </c>
      <c r="EGU6">
        <v>1371</v>
      </c>
      <c r="EGV6">
        <v>1371</v>
      </c>
      <c r="EGW6">
        <v>1371</v>
      </c>
      <c r="EGX6">
        <v>1371</v>
      </c>
      <c r="EGY6">
        <v>1371</v>
      </c>
      <c r="EGZ6">
        <v>1371</v>
      </c>
      <c r="EHA6">
        <v>1371</v>
      </c>
      <c r="EHB6">
        <v>1372</v>
      </c>
      <c r="EHC6">
        <v>1372</v>
      </c>
      <c r="EHD6">
        <v>1372</v>
      </c>
      <c r="EHE6">
        <v>1372</v>
      </c>
      <c r="EHF6">
        <v>1372</v>
      </c>
      <c r="EHG6">
        <v>1372</v>
      </c>
      <c r="EHH6">
        <v>1373</v>
      </c>
      <c r="EHI6">
        <v>1373</v>
      </c>
      <c r="EHJ6">
        <v>1373</v>
      </c>
      <c r="EHK6">
        <v>1373</v>
      </c>
      <c r="EHL6">
        <v>1373</v>
      </c>
      <c r="EHM6">
        <v>1373</v>
      </c>
      <c r="EHN6">
        <v>1373</v>
      </c>
      <c r="EHO6">
        <v>1373</v>
      </c>
      <c r="EHP6">
        <v>1374</v>
      </c>
      <c r="EHQ6">
        <v>1374</v>
      </c>
      <c r="EHR6">
        <v>1374</v>
      </c>
      <c r="EHS6">
        <v>1374</v>
      </c>
      <c r="EHT6">
        <v>1374</v>
      </c>
      <c r="EHU6">
        <v>1374</v>
      </c>
      <c r="EHV6">
        <v>1374</v>
      </c>
      <c r="EHW6">
        <v>1374</v>
      </c>
      <c r="EHX6">
        <v>1375</v>
      </c>
      <c r="EHY6">
        <v>1376</v>
      </c>
      <c r="EHZ6">
        <v>1376</v>
      </c>
      <c r="EIA6">
        <v>1376</v>
      </c>
      <c r="EIB6">
        <v>1377</v>
      </c>
      <c r="EIC6">
        <v>1378</v>
      </c>
      <c r="EID6">
        <v>1378</v>
      </c>
      <c r="EIE6">
        <v>1378</v>
      </c>
      <c r="EIF6">
        <v>1378</v>
      </c>
      <c r="EIG6">
        <v>1379</v>
      </c>
      <c r="EIH6">
        <v>1380</v>
      </c>
      <c r="EII6">
        <v>1380</v>
      </c>
      <c r="EIJ6">
        <v>1381</v>
      </c>
      <c r="EIK6">
        <v>1381</v>
      </c>
      <c r="EIL6">
        <v>1382</v>
      </c>
      <c r="EIM6">
        <v>1382</v>
      </c>
      <c r="EIN6">
        <v>1383</v>
      </c>
      <c r="EIO6">
        <v>1383</v>
      </c>
      <c r="EIP6">
        <v>1383</v>
      </c>
      <c r="EIQ6">
        <v>1384</v>
      </c>
      <c r="EIR6">
        <v>1384</v>
      </c>
      <c r="EIS6">
        <v>1385</v>
      </c>
      <c r="EIT6">
        <v>1385</v>
      </c>
      <c r="EIU6">
        <v>1386</v>
      </c>
      <c r="EIV6">
        <v>1386</v>
      </c>
      <c r="EIW6">
        <v>1386</v>
      </c>
      <c r="EIX6">
        <v>1386</v>
      </c>
      <c r="EIY6">
        <v>1386</v>
      </c>
      <c r="EIZ6">
        <v>1387</v>
      </c>
      <c r="EJA6">
        <v>1387</v>
      </c>
      <c r="EJB6">
        <v>1387</v>
      </c>
      <c r="EJC6">
        <v>1388</v>
      </c>
      <c r="EJD6">
        <v>1388</v>
      </c>
      <c r="EJE6">
        <v>1388</v>
      </c>
      <c r="EJF6">
        <v>1388</v>
      </c>
      <c r="EJG6">
        <v>1389</v>
      </c>
      <c r="EJH6">
        <v>1389</v>
      </c>
      <c r="EJI6">
        <v>1389</v>
      </c>
      <c r="EJJ6">
        <v>1389</v>
      </c>
      <c r="EJK6">
        <v>1390</v>
      </c>
      <c r="EJL6">
        <v>1391</v>
      </c>
      <c r="EJM6">
        <v>1392</v>
      </c>
      <c r="EJN6">
        <v>1393</v>
      </c>
      <c r="EJO6">
        <v>1393</v>
      </c>
      <c r="EJP6">
        <v>1393</v>
      </c>
      <c r="EJQ6">
        <v>1393</v>
      </c>
      <c r="EJR6">
        <v>1393</v>
      </c>
      <c r="EJS6">
        <v>1393</v>
      </c>
      <c r="EJT6">
        <v>1393</v>
      </c>
      <c r="EJU6">
        <v>1393</v>
      </c>
      <c r="EJV6">
        <v>1393</v>
      </c>
      <c r="EJW6">
        <v>1394</v>
      </c>
      <c r="EJX6">
        <v>1394</v>
      </c>
      <c r="EJY6">
        <v>1394</v>
      </c>
      <c r="EJZ6">
        <v>1395</v>
      </c>
      <c r="EKA6">
        <v>1396</v>
      </c>
      <c r="EKB6">
        <v>1397</v>
      </c>
      <c r="EKC6">
        <v>1397</v>
      </c>
      <c r="EKD6">
        <v>1397</v>
      </c>
      <c r="EKE6">
        <v>1397</v>
      </c>
      <c r="EKF6">
        <v>1397</v>
      </c>
      <c r="EKG6">
        <v>1398</v>
      </c>
      <c r="EKH6">
        <v>1398</v>
      </c>
      <c r="EKI6">
        <v>1399</v>
      </c>
      <c r="EKJ6">
        <v>1399</v>
      </c>
      <c r="EKK6">
        <v>1399</v>
      </c>
      <c r="EKL6">
        <v>1399</v>
      </c>
      <c r="EKM6">
        <v>1399</v>
      </c>
      <c r="EKN6">
        <v>1399</v>
      </c>
      <c r="EKO6">
        <v>1400</v>
      </c>
      <c r="EKP6">
        <v>1400</v>
      </c>
      <c r="EKQ6">
        <v>1400</v>
      </c>
      <c r="EKR6">
        <v>1400</v>
      </c>
      <c r="EKS6">
        <v>1400</v>
      </c>
      <c r="EKT6">
        <v>1401</v>
      </c>
      <c r="EKU6">
        <v>1401</v>
      </c>
      <c r="EKV6">
        <v>1401</v>
      </c>
      <c r="EKW6">
        <v>1401</v>
      </c>
      <c r="EKX6">
        <v>1401</v>
      </c>
      <c r="EKY6">
        <v>1401</v>
      </c>
      <c r="EKZ6">
        <v>1401</v>
      </c>
      <c r="ELA6">
        <v>1401</v>
      </c>
      <c r="ELB6">
        <v>1401</v>
      </c>
      <c r="ELC6">
        <v>1401</v>
      </c>
      <c r="ELD6">
        <v>1401</v>
      </c>
      <c r="ELE6">
        <v>1402</v>
      </c>
      <c r="ELF6">
        <v>1403</v>
      </c>
      <c r="ELG6">
        <v>1403</v>
      </c>
      <c r="ELH6">
        <v>1403</v>
      </c>
      <c r="ELI6">
        <v>1403</v>
      </c>
      <c r="ELJ6">
        <v>1403</v>
      </c>
      <c r="ELK6">
        <v>1403</v>
      </c>
      <c r="ELL6">
        <v>1404</v>
      </c>
      <c r="ELM6">
        <v>1404</v>
      </c>
      <c r="ELN6">
        <v>1404</v>
      </c>
      <c r="ELO6">
        <v>1404</v>
      </c>
      <c r="ELP6">
        <v>1404</v>
      </c>
      <c r="ELQ6">
        <v>1405</v>
      </c>
      <c r="ELR6">
        <v>1405</v>
      </c>
      <c r="ELS6">
        <v>1405</v>
      </c>
      <c r="ELT6">
        <v>1406</v>
      </c>
      <c r="ELU6">
        <v>1407</v>
      </c>
      <c r="ELV6">
        <v>1407</v>
      </c>
      <c r="ELW6">
        <v>1407</v>
      </c>
      <c r="ELX6">
        <v>1408</v>
      </c>
      <c r="ELY6">
        <v>1408</v>
      </c>
      <c r="ELZ6">
        <v>1408</v>
      </c>
      <c r="EMA6">
        <v>1408</v>
      </c>
      <c r="EMB6">
        <v>1408</v>
      </c>
      <c r="EMC6">
        <v>1409</v>
      </c>
      <c r="EMD6">
        <v>1409</v>
      </c>
      <c r="EME6">
        <v>1409</v>
      </c>
      <c r="EMF6">
        <v>1409</v>
      </c>
      <c r="EMG6">
        <v>1409</v>
      </c>
      <c r="EMH6">
        <v>1409</v>
      </c>
      <c r="EMI6">
        <v>1409</v>
      </c>
      <c r="EMJ6">
        <v>1409</v>
      </c>
      <c r="EMK6">
        <v>1410</v>
      </c>
      <c r="EML6">
        <v>1410</v>
      </c>
      <c r="EMM6">
        <v>1411</v>
      </c>
      <c r="EMN6">
        <v>1411</v>
      </c>
      <c r="EMO6">
        <v>1411</v>
      </c>
      <c r="EMP6">
        <v>1411</v>
      </c>
      <c r="EMQ6">
        <v>1412</v>
      </c>
      <c r="EMR6">
        <v>1412</v>
      </c>
      <c r="EMS6">
        <v>1412</v>
      </c>
      <c r="EMT6">
        <v>1413</v>
      </c>
      <c r="EMU6">
        <v>1413</v>
      </c>
      <c r="EMV6">
        <v>1413</v>
      </c>
      <c r="EMW6">
        <v>1413</v>
      </c>
      <c r="EMX6">
        <v>1413</v>
      </c>
      <c r="EMY6">
        <v>1413</v>
      </c>
      <c r="EMZ6">
        <v>1413</v>
      </c>
      <c r="ENA6">
        <v>1413</v>
      </c>
      <c r="ENB6">
        <v>1414</v>
      </c>
      <c r="ENC6">
        <v>1415</v>
      </c>
      <c r="END6">
        <v>1416</v>
      </c>
      <c r="ENE6">
        <v>1417</v>
      </c>
      <c r="ENF6">
        <v>1418</v>
      </c>
      <c r="ENG6">
        <v>1418</v>
      </c>
      <c r="ENH6">
        <v>1419</v>
      </c>
      <c r="ENI6">
        <v>1419</v>
      </c>
      <c r="ENJ6">
        <v>1419</v>
      </c>
      <c r="ENK6">
        <v>1420</v>
      </c>
      <c r="ENL6">
        <v>1420</v>
      </c>
      <c r="ENM6">
        <v>1421</v>
      </c>
      <c r="ENN6">
        <v>1422</v>
      </c>
      <c r="ENO6">
        <v>1422</v>
      </c>
      <c r="ENP6">
        <v>1422</v>
      </c>
      <c r="ENQ6">
        <v>1422</v>
      </c>
      <c r="ENR6">
        <v>1422</v>
      </c>
      <c r="ENS6">
        <v>1422</v>
      </c>
      <c r="ENT6">
        <v>1422</v>
      </c>
      <c r="ENU6">
        <v>1422</v>
      </c>
      <c r="ENV6">
        <v>1422</v>
      </c>
      <c r="ENW6">
        <v>1423</v>
      </c>
      <c r="ENX6">
        <v>1424</v>
      </c>
      <c r="ENY6">
        <v>1425</v>
      </c>
      <c r="ENZ6">
        <v>1425</v>
      </c>
      <c r="EOA6">
        <v>1426</v>
      </c>
      <c r="EOB6">
        <v>1427</v>
      </c>
      <c r="EOC6">
        <v>1427</v>
      </c>
      <c r="EOD6">
        <v>1427</v>
      </c>
      <c r="EOE6">
        <v>1427</v>
      </c>
      <c r="EOF6">
        <v>1428</v>
      </c>
      <c r="EOG6">
        <v>1428</v>
      </c>
      <c r="EOH6">
        <v>1429</v>
      </c>
      <c r="EOI6">
        <v>1429</v>
      </c>
      <c r="EOJ6">
        <v>1430</v>
      </c>
      <c r="EOK6">
        <v>1431</v>
      </c>
      <c r="EOL6">
        <v>1431</v>
      </c>
      <c r="EOM6">
        <v>1431</v>
      </c>
      <c r="EON6">
        <v>1432</v>
      </c>
      <c r="EOO6">
        <v>1432</v>
      </c>
      <c r="EOP6">
        <v>1433</v>
      </c>
      <c r="EOQ6">
        <v>1433</v>
      </c>
      <c r="EOR6">
        <v>1434</v>
      </c>
      <c r="EOS6">
        <v>1434</v>
      </c>
      <c r="EOT6">
        <v>1434</v>
      </c>
      <c r="EOU6">
        <v>1435</v>
      </c>
      <c r="EOV6">
        <v>1435</v>
      </c>
      <c r="EOW6">
        <v>1435</v>
      </c>
      <c r="EOX6">
        <v>1436</v>
      </c>
      <c r="EOY6">
        <v>1436</v>
      </c>
      <c r="EOZ6">
        <v>1436</v>
      </c>
      <c r="EPA6">
        <v>1436</v>
      </c>
      <c r="EPB6">
        <v>1437</v>
      </c>
      <c r="EPC6">
        <v>1438</v>
      </c>
      <c r="EPD6">
        <v>1438</v>
      </c>
      <c r="EPE6">
        <v>1438</v>
      </c>
      <c r="EPF6">
        <v>1438</v>
      </c>
      <c r="EPG6">
        <v>1438</v>
      </c>
      <c r="EPH6">
        <v>1438</v>
      </c>
      <c r="EPI6">
        <v>1438</v>
      </c>
      <c r="EPJ6">
        <v>1438</v>
      </c>
      <c r="EPK6">
        <v>1438</v>
      </c>
      <c r="EPL6">
        <v>1439</v>
      </c>
      <c r="EPM6">
        <v>1440</v>
      </c>
      <c r="EPN6">
        <v>1441</v>
      </c>
      <c r="EPO6">
        <v>1441</v>
      </c>
      <c r="EPP6">
        <v>1441</v>
      </c>
      <c r="EPQ6">
        <v>1441</v>
      </c>
      <c r="EPR6">
        <v>1441</v>
      </c>
      <c r="EPS6">
        <v>1442</v>
      </c>
      <c r="EPT6">
        <v>1443</v>
      </c>
      <c r="EPU6">
        <v>1443</v>
      </c>
      <c r="EPV6">
        <v>1443</v>
      </c>
      <c r="EPW6">
        <v>1443</v>
      </c>
      <c r="EPX6">
        <v>1443</v>
      </c>
      <c r="EPY6">
        <v>1443</v>
      </c>
      <c r="EPZ6">
        <v>1444</v>
      </c>
      <c r="EQA6">
        <v>1444</v>
      </c>
      <c r="EQB6">
        <v>1444</v>
      </c>
      <c r="EQC6">
        <v>1444</v>
      </c>
      <c r="EQD6">
        <v>1445</v>
      </c>
      <c r="EQE6">
        <v>1445</v>
      </c>
      <c r="EQF6">
        <v>1445</v>
      </c>
      <c r="EQG6">
        <v>1445</v>
      </c>
      <c r="EQH6">
        <v>1446</v>
      </c>
      <c r="EQI6">
        <v>1447</v>
      </c>
      <c r="EQJ6">
        <v>1447</v>
      </c>
      <c r="EQK6">
        <v>1448</v>
      </c>
      <c r="EQL6">
        <v>1448</v>
      </c>
      <c r="EQM6">
        <v>1448</v>
      </c>
      <c r="EQN6">
        <v>1448</v>
      </c>
      <c r="EQO6">
        <v>1448</v>
      </c>
      <c r="EQP6">
        <v>1448</v>
      </c>
      <c r="EQQ6">
        <v>1449</v>
      </c>
      <c r="EQR6">
        <v>1450</v>
      </c>
      <c r="EQS6">
        <v>1451</v>
      </c>
      <c r="EQT6">
        <v>1452</v>
      </c>
      <c r="EQU6">
        <v>1452</v>
      </c>
      <c r="EQV6">
        <v>1453</v>
      </c>
      <c r="EQW6">
        <v>1453</v>
      </c>
      <c r="EQX6">
        <v>1454</v>
      </c>
      <c r="EQY6">
        <v>1455</v>
      </c>
      <c r="EQZ6">
        <v>1455</v>
      </c>
      <c r="ERA6">
        <v>1456</v>
      </c>
      <c r="ERB6">
        <v>1456</v>
      </c>
      <c r="ERC6">
        <v>1457</v>
      </c>
      <c r="ERD6">
        <v>1457</v>
      </c>
      <c r="ERE6">
        <v>1457</v>
      </c>
      <c r="ERF6">
        <v>1457</v>
      </c>
      <c r="ERG6">
        <v>1457</v>
      </c>
      <c r="ERH6">
        <v>1457</v>
      </c>
      <c r="ERI6">
        <v>1458</v>
      </c>
      <c r="ERJ6">
        <v>1459</v>
      </c>
      <c r="ERK6">
        <v>1459</v>
      </c>
      <c r="ERL6">
        <v>1460</v>
      </c>
      <c r="ERM6">
        <v>1460</v>
      </c>
      <c r="ERN6">
        <v>1460</v>
      </c>
      <c r="ERO6">
        <v>1461</v>
      </c>
      <c r="ERP6">
        <v>1462</v>
      </c>
      <c r="ERQ6">
        <v>1462</v>
      </c>
      <c r="ERR6">
        <v>1463</v>
      </c>
      <c r="ERS6">
        <v>1464</v>
      </c>
      <c r="ERT6">
        <v>1464</v>
      </c>
      <c r="ERU6">
        <v>1465</v>
      </c>
      <c r="ERV6">
        <v>1465</v>
      </c>
      <c r="ERW6">
        <v>1466</v>
      </c>
      <c r="ERX6">
        <v>1466</v>
      </c>
      <c r="ERY6">
        <v>1466</v>
      </c>
      <c r="ERZ6">
        <v>1467</v>
      </c>
      <c r="ESA6">
        <v>1467</v>
      </c>
      <c r="ESB6">
        <v>1467</v>
      </c>
      <c r="ESC6">
        <v>1468</v>
      </c>
      <c r="ESD6">
        <v>1468</v>
      </c>
      <c r="ESE6">
        <v>1469</v>
      </c>
      <c r="ESF6">
        <v>1470</v>
      </c>
      <c r="ESG6">
        <v>1470</v>
      </c>
      <c r="ESH6">
        <v>1471</v>
      </c>
      <c r="ESI6">
        <v>1472</v>
      </c>
      <c r="ESJ6">
        <v>1472</v>
      </c>
      <c r="ESK6">
        <v>1472</v>
      </c>
      <c r="ESL6">
        <v>1472</v>
      </c>
      <c r="ESM6">
        <v>1473</v>
      </c>
      <c r="ESN6">
        <v>1473</v>
      </c>
      <c r="ESO6">
        <v>1473</v>
      </c>
      <c r="ESP6">
        <v>1473</v>
      </c>
      <c r="ESQ6">
        <v>1474</v>
      </c>
      <c r="ESR6">
        <v>1474</v>
      </c>
      <c r="ESS6">
        <v>1474</v>
      </c>
      <c r="EST6">
        <v>1475</v>
      </c>
      <c r="ESU6">
        <v>1475</v>
      </c>
      <c r="ESV6">
        <v>1475</v>
      </c>
      <c r="ESW6">
        <v>1475</v>
      </c>
      <c r="ESX6">
        <v>1475</v>
      </c>
      <c r="ESY6">
        <v>1475</v>
      </c>
      <c r="ESZ6">
        <v>1475</v>
      </c>
      <c r="ETA6">
        <v>1475</v>
      </c>
      <c r="ETB6">
        <v>1475</v>
      </c>
      <c r="ETC6">
        <v>1476</v>
      </c>
      <c r="ETD6">
        <v>1476</v>
      </c>
      <c r="ETE6">
        <v>1476</v>
      </c>
      <c r="ETF6">
        <v>1476</v>
      </c>
      <c r="ETG6">
        <v>1476</v>
      </c>
      <c r="ETH6">
        <v>1476</v>
      </c>
      <c r="ETI6">
        <v>1477</v>
      </c>
      <c r="ETJ6">
        <v>1477</v>
      </c>
      <c r="ETK6">
        <v>1477</v>
      </c>
      <c r="ETL6">
        <v>1477</v>
      </c>
      <c r="ETM6">
        <v>1478</v>
      </c>
      <c r="ETN6">
        <v>1478</v>
      </c>
      <c r="ETO6">
        <v>1478</v>
      </c>
      <c r="ETP6">
        <v>1478</v>
      </c>
      <c r="ETQ6">
        <v>1479</v>
      </c>
      <c r="ETR6">
        <v>1479</v>
      </c>
      <c r="ETS6">
        <v>1479</v>
      </c>
      <c r="ETT6">
        <v>1479</v>
      </c>
      <c r="ETU6">
        <v>1479</v>
      </c>
      <c r="ETV6">
        <v>1480</v>
      </c>
      <c r="ETW6">
        <v>1480</v>
      </c>
      <c r="ETX6">
        <v>1480</v>
      </c>
      <c r="ETY6">
        <v>1480</v>
      </c>
      <c r="ETZ6">
        <v>1481</v>
      </c>
      <c r="EUA6">
        <v>1481</v>
      </c>
      <c r="EUB6">
        <v>1481</v>
      </c>
      <c r="EUC6">
        <v>1481</v>
      </c>
      <c r="EUD6">
        <v>1481</v>
      </c>
      <c r="EUE6">
        <v>1481</v>
      </c>
      <c r="EUF6">
        <v>1481</v>
      </c>
      <c r="EUG6">
        <v>1481</v>
      </c>
      <c r="EUH6">
        <v>1481</v>
      </c>
      <c r="EUI6">
        <v>1481</v>
      </c>
      <c r="EUJ6">
        <v>1481</v>
      </c>
      <c r="EUK6">
        <v>1482</v>
      </c>
      <c r="EUL6">
        <v>1482</v>
      </c>
      <c r="EUM6">
        <v>1482</v>
      </c>
      <c r="EUN6">
        <v>1483</v>
      </c>
      <c r="EUO6">
        <v>1483</v>
      </c>
      <c r="EUP6">
        <v>1483</v>
      </c>
      <c r="EUQ6">
        <v>1483</v>
      </c>
      <c r="EUR6">
        <v>1483</v>
      </c>
      <c r="EUS6">
        <v>1484</v>
      </c>
      <c r="EUT6">
        <v>1485</v>
      </c>
      <c r="EUU6">
        <v>1485</v>
      </c>
      <c r="EUV6">
        <v>1485</v>
      </c>
      <c r="EUW6">
        <v>1486</v>
      </c>
      <c r="EUX6">
        <v>1486</v>
      </c>
      <c r="EUY6">
        <v>1486</v>
      </c>
      <c r="EUZ6">
        <v>1486</v>
      </c>
      <c r="EVA6">
        <v>1487</v>
      </c>
      <c r="EVB6">
        <v>1488</v>
      </c>
      <c r="EVC6">
        <v>1489</v>
      </c>
      <c r="EVD6">
        <v>1489</v>
      </c>
      <c r="EVE6">
        <v>1489</v>
      </c>
      <c r="EVF6">
        <v>1489</v>
      </c>
      <c r="EVG6">
        <v>1489</v>
      </c>
      <c r="EVH6">
        <v>1489</v>
      </c>
      <c r="EVI6">
        <v>1489</v>
      </c>
      <c r="EVJ6">
        <v>1490</v>
      </c>
      <c r="EVK6">
        <v>1491</v>
      </c>
      <c r="EVL6">
        <v>1491</v>
      </c>
      <c r="EVM6">
        <v>1491</v>
      </c>
      <c r="EVN6">
        <v>1491</v>
      </c>
      <c r="EVO6">
        <v>1492</v>
      </c>
      <c r="EVP6">
        <v>1493</v>
      </c>
      <c r="EVQ6">
        <v>1493</v>
      </c>
      <c r="EVR6">
        <v>1493</v>
      </c>
      <c r="EVS6">
        <v>1494</v>
      </c>
      <c r="EVT6">
        <v>1494</v>
      </c>
      <c r="EVU6">
        <v>1494</v>
      </c>
      <c r="EVV6">
        <v>1494</v>
      </c>
      <c r="EVW6">
        <v>1495</v>
      </c>
      <c r="EVX6">
        <v>1496</v>
      </c>
      <c r="EVY6">
        <v>1497</v>
      </c>
      <c r="EVZ6">
        <v>1497</v>
      </c>
      <c r="EWA6">
        <v>1497</v>
      </c>
      <c r="EWB6">
        <v>1497</v>
      </c>
      <c r="EWC6">
        <v>1498</v>
      </c>
      <c r="EWD6">
        <v>1498</v>
      </c>
      <c r="EWE6">
        <v>1499</v>
      </c>
      <c r="EWF6">
        <v>1499</v>
      </c>
      <c r="EWG6">
        <v>1499</v>
      </c>
      <c r="EWH6">
        <v>1500</v>
      </c>
      <c r="EWI6">
        <v>1501</v>
      </c>
      <c r="EWJ6">
        <v>1501</v>
      </c>
      <c r="EWK6">
        <v>1502</v>
      </c>
      <c r="EWL6">
        <v>1502</v>
      </c>
      <c r="EWM6">
        <v>1502</v>
      </c>
      <c r="EWN6">
        <v>1503</v>
      </c>
      <c r="EWO6">
        <v>1504</v>
      </c>
      <c r="EWP6">
        <v>1505</v>
      </c>
      <c r="EWQ6">
        <v>1506</v>
      </c>
      <c r="EWR6">
        <v>1506</v>
      </c>
      <c r="EWS6">
        <v>1507</v>
      </c>
      <c r="EWT6">
        <v>1508</v>
      </c>
      <c r="EWU6">
        <v>1509</v>
      </c>
      <c r="EWV6">
        <v>1509</v>
      </c>
      <c r="EWW6">
        <v>1509</v>
      </c>
      <c r="EWX6">
        <v>1509</v>
      </c>
      <c r="EWY6">
        <v>1509</v>
      </c>
      <c r="EWZ6">
        <v>1509</v>
      </c>
      <c r="EXA6">
        <v>1509</v>
      </c>
      <c r="EXB6">
        <v>1509</v>
      </c>
      <c r="EXC6">
        <v>1509</v>
      </c>
      <c r="EXD6">
        <v>1510</v>
      </c>
      <c r="EXE6">
        <v>1510</v>
      </c>
      <c r="EXF6">
        <v>1510</v>
      </c>
      <c r="EXG6">
        <v>1510</v>
      </c>
      <c r="EXH6">
        <v>1510</v>
      </c>
      <c r="EXI6">
        <v>1510</v>
      </c>
      <c r="EXJ6">
        <v>1511</v>
      </c>
      <c r="EXK6">
        <v>1511</v>
      </c>
      <c r="EXL6">
        <v>1512</v>
      </c>
      <c r="EXM6">
        <v>1512</v>
      </c>
      <c r="EXN6">
        <v>1513</v>
      </c>
      <c r="EXO6">
        <v>1513</v>
      </c>
      <c r="EXP6">
        <v>1513</v>
      </c>
      <c r="EXQ6">
        <v>1514</v>
      </c>
      <c r="EXR6">
        <v>1514</v>
      </c>
      <c r="EXS6">
        <v>1515</v>
      </c>
      <c r="EXT6">
        <v>1516</v>
      </c>
      <c r="EXU6">
        <v>1516</v>
      </c>
      <c r="EXV6">
        <v>1516</v>
      </c>
      <c r="EXW6">
        <v>1517</v>
      </c>
      <c r="EXX6">
        <v>1518</v>
      </c>
      <c r="EXY6">
        <v>1518</v>
      </c>
      <c r="EXZ6">
        <v>1518</v>
      </c>
      <c r="EYA6">
        <v>1518</v>
      </c>
      <c r="EYB6">
        <v>1518</v>
      </c>
      <c r="EYC6">
        <v>1518</v>
      </c>
      <c r="EYD6">
        <v>1518</v>
      </c>
      <c r="EYE6">
        <v>1519</v>
      </c>
      <c r="EYF6">
        <v>1520</v>
      </c>
      <c r="EYG6">
        <v>1521</v>
      </c>
      <c r="EYH6">
        <v>1522</v>
      </c>
      <c r="EYI6">
        <v>1523</v>
      </c>
      <c r="EYJ6">
        <v>1523</v>
      </c>
      <c r="EYK6">
        <v>1524</v>
      </c>
      <c r="EYL6">
        <v>1524</v>
      </c>
      <c r="EYM6">
        <v>1525</v>
      </c>
      <c r="EYN6">
        <v>1526</v>
      </c>
      <c r="EYO6">
        <v>1526</v>
      </c>
      <c r="EYP6">
        <v>1527</v>
      </c>
      <c r="EYQ6">
        <v>1527</v>
      </c>
      <c r="EYR6">
        <v>1528</v>
      </c>
      <c r="EYS6">
        <v>1528</v>
      </c>
      <c r="EYT6">
        <v>1528</v>
      </c>
      <c r="EYU6">
        <v>1529</v>
      </c>
      <c r="EYV6">
        <v>1529</v>
      </c>
      <c r="EYW6">
        <v>1530</v>
      </c>
      <c r="EYX6">
        <v>1531</v>
      </c>
      <c r="EYY6">
        <v>1532</v>
      </c>
      <c r="EYZ6">
        <v>1532</v>
      </c>
      <c r="EZA6">
        <v>1532</v>
      </c>
      <c r="EZB6">
        <v>1532</v>
      </c>
      <c r="EZC6">
        <v>1532</v>
      </c>
      <c r="EZD6">
        <v>1532</v>
      </c>
      <c r="EZE6">
        <v>1532</v>
      </c>
      <c r="EZF6">
        <v>1532</v>
      </c>
      <c r="EZG6">
        <v>1532</v>
      </c>
      <c r="EZH6">
        <v>1532</v>
      </c>
      <c r="EZI6">
        <v>1533</v>
      </c>
      <c r="EZJ6">
        <v>1533</v>
      </c>
      <c r="EZK6">
        <v>1534</v>
      </c>
      <c r="EZL6">
        <v>1535</v>
      </c>
      <c r="EZM6">
        <v>1536</v>
      </c>
      <c r="EZN6">
        <v>1537</v>
      </c>
      <c r="EZO6">
        <v>1537</v>
      </c>
      <c r="EZP6">
        <v>1537</v>
      </c>
      <c r="EZQ6">
        <v>1537</v>
      </c>
      <c r="EZR6">
        <v>1537</v>
      </c>
      <c r="EZS6">
        <v>1538</v>
      </c>
      <c r="EZT6">
        <v>1538</v>
      </c>
      <c r="EZU6">
        <v>1538</v>
      </c>
      <c r="EZV6">
        <v>1538</v>
      </c>
      <c r="EZW6">
        <v>1538</v>
      </c>
      <c r="EZX6">
        <v>1539</v>
      </c>
      <c r="EZY6">
        <v>1540</v>
      </c>
      <c r="EZZ6">
        <v>1540</v>
      </c>
      <c r="FAA6">
        <v>1541</v>
      </c>
      <c r="FAB6">
        <v>1541</v>
      </c>
      <c r="FAC6">
        <v>1541</v>
      </c>
      <c r="FAD6">
        <v>1542</v>
      </c>
      <c r="FAE6">
        <v>1542</v>
      </c>
      <c r="FAF6">
        <v>1543</v>
      </c>
      <c r="FAG6">
        <v>1544</v>
      </c>
      <c r="FAH6">
        <v>1545</v>
      </c>
      <c r="FAI6">
        <v>1545</v>
      </c>
      <c r="FAJ6">
        <v>1545</v>
      </c>
      <c r="FAK6">
        <v>1545</v>
      </c>
      <c r="FAL6">
        <v>1545</v>
      </c>
      <c r="FAM6">
        <v>1546</v>
      </c>
      <c r="FAN6">
        <v>1546</v>
      </c>
      <c r="FAO6">
        <v>1547</v>
      </c>
      <c r="FAP6">
        <v>1547</v>
      </c>
      <c r="FAQ6">
        <v>1548</v>
      </c>
      <c r="FAR6">
        <v>1548</v>
      </c>
      <c r="FAS6">
        <v>1548</v>
      </c>
      <c r="FAT6">
        <v>1548</v>
      </c>
      <c r="FAU6">
        <v>1548</v>
      </c>
      <c r="FAV6">
        <v>1549</v>
      </c>
      <c r="FAW6">
        <v>1550</v>
      </c>
      <c r="FAX6">
        <v>1550</v>
      </c>
      <c r="FAY6">
        <v>1550</v>
      </c>
      <c r="FAZ6">
        <v>1550</v>
      </c>
      <c r="FBA6">
        <v>1551</v>
      </c>
      <c r="FBB6">
        <v>1551</v>
      </c>
      <c r="FBC6">
        <v>1551</v>
      </c>
      <c r="FBD6">
        <v>1552</v>
      </c>
      <c r="FBE6">
        <v>1552</v>
      </c>
      <c r="FBF6">
        <v>1552</v>
      </c>
      <c r="FBG6">
        <v>1552</v>
      </c>
      <c r="FBH6">
        <v>1552</v>
      </c>
      <c r="FBI6">
        <v>1552</v>
      </c>
      <c r="FBJ6">
        <v>1552</v>
      </c>
      <c r="FBK6">
        <v>1552</v>
      </c>
      <c r="FBL6">
        <v>1553</v>
      </c>
      <c r="FBM6">
        <v>1553</v>
      </c>
      <c r="FBN6">
        <v>1553</v>
      </c>
      <c r="FBO6">
        <v>1553</v>
      </c>
      <c r="FBP6">
        <v>1553</v>
      </c>
      <c r="FBQ6">
        <v>1553</v>
      </c>
      <c r="FBR6">
        <v>1553</v>
      </c>
      <c r="FBS6">
        <v>1553</v>
      </c>
      <c r="FBT6">
        <v>1553</v>
      </c>
      <c r="FBU6">
        <v>1553</v>
      </c>
      <c r="FBV6">
        <v>1553</v>
      </c>
      <c r="FBW6">
        <v>1554</v>
      </c>
      <c r="FBX6">
        <v>1554</v>
      </c>
      <c r="FBY6">
        <v>1555</v>
      </c>
      <c r="FBZ6">
        <v>1555</v>
      </c>
      <c r="FCA6">
        <v>1555</v>
      </c>
      <c r="FCB6">
        <v>1556</v>
      </c>
      <c r="FCC6">
        <v>1557</v>
      </c>
      <c r="FCD6">
        <v>1558</v>
      </c>
      <c r="FCE6">
        <v>1558</v>
      </c>
      <c r="FCF6">
        <v>1558</v>
      </c>
      <c r="FCG6">
        <v>1559</v>
      </c>
      <c r="FCH6">
        <v>1559</v>
      </c>
      <c r="FCI6">
        <v>1559</v>
      </c>
      <c r="FCJ6">
        <v>1559</v>
      </c>
      <c r="FCK6">
        <v>1559</v>
      </c>
      <c r="FCL6">
        <v>1559</v>
      </c>
      <c r="FCM6">
        <v>1560</v>
      </c>
      <c r="FCN6">
        <v>1560</v>
      </c>
      <c r="FCO6">
        <v>1560</v>
      </c>
      <c r="FCP6">
        <v>1561</v>
      </c>
      <c r="FCQ6">
        <v>1561</v>
      </c>
      <c r="FCR6">
        <v>1561</v>
      </c>
      <c r="FCS6">
        <v>1562</v>
      </c>
      <c r="FCT6">
        <v>1563</v>
      </c>
      <c r="FCU6">
        <v>1564</v>
      </c>
      <c r="FCV6">
        <v>1565</v>
      </c>
      <c r="FCW6">
        <v>1566</v>
      </c>
      <c r="FCX6">
        <v>1566</v>
      </c>
      <c r="FCY6">
        <v>1567</v>
      </c>
      <c r="FCZ6">
        <v>1568</v>
      </c>
      <c r="FDA6">
        <v>1568</v>
      </c>
      <c r="FDB6">
        <v>1568</v>
      </c>
      <c r="FDC6">
        <v>1569</v>
      </c>
      <c r="FDD6">
        <v>1570</v>
      </c>
      <c r="FDE6">
        <v>1571</v>
      </c>
      <c r="FDF6">
        <v>1572</v>
      </c>
      <c r="FDG6">
        <v>1573</v>
      </c>
      <c r="FDH6">
        <v>1573</v>
      </c>
      <c r="FDI6">
        <v>1574</v>
      </c>
      <c r="FDJ6">
        <v>1574</v>
      </c>
      <c r="FDK6">
        <v>1575</v>
      </c>
      <c r="FDL6">
        <v>1575</v>
      </c>
      <c r="FDM6">
        <v>1576</v>
      </c>
      <c r="FDN6">
        <v>1577</v>
      </c>
      <c r="FDO6">
        <v>1577</v>
      </c>
      <c r="FDP6">
        <v>1578</v>
      </c>
      <c r="FDQ6">
        <v>1578</v>
      </c>
      <c r="FDR6">
        <v>1579</v>
      </c>
      <c r="FDS6">
        <v>1579</v>
      </c>
      <c r="FDT6">
        <v>1579</v>
      </c>
      <c r="FDU6">
        <v>1579</v>
      </c>
      <c r="FDV6">
        <v>1579</v>
      </c>
      <c r="FDW6">
        <v>1579</v>
      </c>
      <c r="FDX6">
        <v>1580</v>
      </c>
      <c r="FDY6">
        <v>1581</v>
      </c>
      <c r="FDZ6">
        <v>1581</v>
      </c>
      <c r="FEA6">
        <v>1581</v>
      </c>
      <c r="FEB6">
        <v>1581</v>
      </c>
      <c r="FEC6">
        <v>1581</v>
      </c>
      <c r="FED6">
        <v>1582</v>
      </c>
      <c r="FEE6">
        <v>1582</v>
      </c>
      <c r="FEF6">
        <v>1583</v>
      </c>
      <c r="FEG6">
        <v>1583</v>
      </c>
      <c r="FEH6">
        <v>1583</v>
      </c>
      <c r="FEI6">
        <v>1584</v>
      </c>
      <c r="FEJ6">
        <v>1584</v>
      </c>
      <c r="FEK6">
        <v>1585</v>
      </c>
      <c r="FEL6">
        <v>1585</v>
      </c>
      <c r="FEM6">
        <v>1586</v>
      </c>
      <c r="FEN6">
        <v>1587</v>
      </c>
      <c r="FEO6">
        <v>1588</v>
      </c>
      <c r="FEP6">
        <v>1588</v>
      </c>
      <c r="FEQ6">
        <v>1588</v>
      </c>
      <c r="FER6">
        <v>1588</v>
      </c>
      <c r="FES6">
        <v>1589</v>
      </c>
      <c r="FET6">
        <v>1589</v>
      </c>
      <c r="FEU6">
        <v>1589</v>
      </c>
      <c r="FEV6">
        <v>1589</v>
      </c>
      <c r="FEW6">
        <v>1590</v>
      </c>
      <c r="FEX6">
        <v>1590</v>
      </c>
      <c r="FEY6">
        <v>1591</v>
      </c>
      <c r="FEZ6">
        <v>1592</v>
      </c>
      <c r="FFA6">
        <v>1593</v>
      </c>
      <c r="FFB6">
        <v>1593</v>
      </c>
      <c r="FFC6">
        <v>1593</v>
      </c>
      <c r="FFD6">
        <v>1593</v>
      </c>
      <c r="FFE6">
        <v>1593</v>
      </c>
      <c r="FFF6">
        <v>1593</v>
      </c>
      <c r="FFG6">
        <v>1593</v>
      </c>
      <c r="FFH6">
        <v>1594</v>
      </c>
      <c r="FFI6">
        <v>1594</v>
      </c>
      <c r="FFJ6">
        <v>1595</v>
      </c>
      <c r="FFK6">
        <v>1595</v>
      </c>
      <c r="FFL6">
        <v>1595</v>
      </c>
      <c r="FFM6">
        <v>1595</v>
      </c>
      <c r="FFN6">
        <v>1595</v>
      </c>
      <c r="FFO6">
        <v>1595</v>
      </c>
      <c r="FFP6">
        <v>1595</v>
      </c>
      <c r="FFQ6">
        <v>1596</v>
      </c>
      <c r="FFR6">
        <v>1597</v>
      </c>
      <c r="FFS6">
        <v>1598</v>
      </c>
      <c r="FFT6">
        <v>1598</v>
      </c>
      <c r="FFU6">
        <v>1599</v>
      </c>
      <c r="FFV6">
        <v>1599</v>
      </c>
      <c r="FFW6">
        <v>1599</v>
      </c>
      <c r="FFX6">
        <v>1599</v>
      </c>
      <c r="FFY6">
        <v>1599</v>
      </c>
      <c r="FFZ6">
        <v>1600</v>
      </c>
      <c r="FGA6">
        <v>1600</v>
      </c>
      <c r="FGB6">
        <v>1601</v>
      </c>
      <c r="FGC6">
        <v>1601</v>
      </c>
      <c r="FGD6">
        <v>1601</v>
      </c>
      <c r="FGE6">
        <v>1601</v>
      </c>
      <c r="FGF6">
        <v>1602</v>
      </c>
      <c r="FGG6">
        <v>1602</v>
      </c>
      <c r="FGH6">
        <v>1603</v>
      </c>
      <c r="FGI6">
        <v>1603</v>
      </c>
      <c r="FGJ6">
        <v>1604</v>
      </c>
      <c r="FGK6">
        <v>1605</v>
      </c>
      <c r="FGL6">
        <v>1605</v>
      </c>
      <c r="FGM6">
        <v>1605</v>
      </c>
      <c r="FGN6">
        <v>1606</v>
      </c>
      <c r="FGO6">
        <v>1606</v>
      </c>
      <c r="FGP6">
        <v>1606</v>
      </c>
      <c r="FGQ6">
        <v>1607</v>
      </c>
      <c r="FGR6">
        <v>1607</v>
      </c>
      <c r="FGS6">
        <v>1607</v>
      </c>
      <c r="FGT6">
        <v>1607</v>
      </c>
      <c r="FGU6">
        <v>1607</v>
      </c>
      <c r="FGV6">
        <v>1608</v>
      </c>
      <c r="FGW6">
        <v>1608</v>
      </c>
      <c r="FGX6">
        <v>1608</v>
      </c>
      <c r="FGY6">
        <v>1608</v>
      </c>
      <c r="FGZ6">
        <v>1608</v>
      </c>
      <c r="FHA6">
        <v>1608</v>
      </c>
      <c r="FHB6">
        <v>1608</v>
      </c>
      <c r="FHC6">
        <v>1608</v>
      </c>
      <c r="FHD6">
        <v>1608</v>
      </c>
      <c r="FHE6">
        <v>1608</v>
      </c>
      <c r="FHF6">
        <v>1608</v>
      </c>
      <c r="FHG6">
        <v>1608</v>
      </c>
      <c r="FHH6">
        <v>1608</v>
      </c>
      <c r="FHI6">
        <v>1609</v>
      </c>
      <c r="FHJ6">
        <v>1609</v>
      </c>
      <c r="FHK6">
        <v>1610</v>
      </c>
      <c r="FHL6">
        <v>1610</v>
      </c>
      <c r="FHM6">
        <v>1610</v>
      </c>
      <c r="FHN6">
        <v>1610</v>
      </c>
      <c r="FHO6">
        <v>1610</v>
      </c>
      <c r="FHP6">
        <v>1611</v>
      </c>
      <c r="FHQ6">
        <v>1611</v>
      </c>
      <c r="FHR6">
        <v>1611</v>
      </c>
      <c r="FHS6">
        <v>1612</v>
      </c>
      <c r="FHT6">
        <v>1613</v>
      </c>
      <c r="FHU6">
        <v>1614</v>
      </c>
      <c r="FHV6">
        <v>1614</v>
      </c>
      <c r="FHW6">
        <v>1614</v>
      </c>
      <c r="FHX6">
        <v>1614</v>
      </c>
      <c r="FHY6">
        <v>1615</v>
      </c>
      <c r="FHZ6">
        <v>1616</v>
      </c>
      <c r="FIA6">
        <v>1617</v>
      </c>
      <c r="FIB6">
        <v>1618</v>
      </c>
      <c r="FIC6">
        <v>1618</v>
      </c>
      <c r="FID6">
        <v>1618</v>
      </c>
      <c r="FIE6">
        <v>1619</v>
      </c>
      <c r="FIF6">
        <v>1619</v>
      </c>
      <c r="FIG6">
        <v>1619</v>
      </c>
      <c r="FIH6">
        <v>1619</v>
      </c>
      <c r="FII6">
        <v>1619</v>
      </c>
      <c r="FIJ6">
        <v>1619</v>
      </c>
      <c r="FIK6">
        <v>1620</v>
      </c>
      <c r="FIL6">
        <v>1620</v>
      </c>
      <c r="FIM6">
        <v>1620</v>
      </c>
      <c r="FIN6">
        <v>1621</v>
      </c>
      <c r="FIO6">
        <v>1622</v>
      </c>
      <c r="FIP6">
        <v>1622</v>
      </c>
      <c r="FIQ6">
        <v>1622</v>
      </c>
      <c r="FIR6">
        <v>1623</v>
      </c>
      <c r="FIS6">
        <v>1623</v>
      </c>
      <c r="FIT6">
        <v>1624</v>
      </c>
      <c r="FIU6">
        <v>1624</v>
      </c>
      <c r="FIV6">
        <v>1624</v>
      </c>
      <c r="FIW6">
        <v>1624</v>
      </c>
      <c r="FIX6">
        <v>1625</v>
      </c>
      <c r="FIY6">
        <v>1625</v>
      </c>
      <c r="FIZ6">
        <v>1625</v>
      </c>
      <c r="FJA6">
        <v>1626</v>
      </c>
      <c r="FJB6">
        <v>1627</v>
      </c>
      <c r="FJC6">
        <v>1628</v>
      </c>
      <c r="FJD6">
        <v>1628</v>
      </c>
      <c r="FJE6">
        <v>1629</v>
      </c>
      <c r="FJF6">
        <v>1630</v>
      </c>
      <c r="FJG6">
        <v>1631</v>
      </c>
      <c r="FJH6">
        <v>1631</v>
      </c>
      <c r="FJI6">
        <v>1632</v>
      </c>
      <c r="FJJ6">
        <v>1632</v>
      </c>
      <c r="FJK6">
        <v>1632</v>
      </c>
      <c r="FJL6">
        <v>1633</v>
      </c>
      <c r="FJM6">
        <v>1633</v>
      </c>
      <c r="FJN6">
        <v>1634</v>
      </c>
      <c r="FJO6">
        <v>1634</v>
      </c>
      <c r="FJP6">
        <v>1634</v>
      </c>
      <c r="FJQ6">
        <v>1635</v>
      </c>
      <c r="FJR6">
        <v>1635</v>
      </c>
      <c r="FJS6">
        <v>1635</v>
      </c>
      <c r="FJT6">
        <v>1636</v>
      </c>
      <c r="FJU6">
        <v>1637</v>
      </c>
      <c r="FJV6">
        <v>1637</v>
      </c>
      <c r="FJW6">
        <v>1638</v>
      </c>
      <c r="FJX6">
        <v>1639</v>
      </c>
      <c r="FJY6">
        <v>1639</v>
      </c>
      <c r="FJZ6">
        <v>1639</v>
      </c>
      <c r="FKA6">
        <v>1640</v>
      </c>
      <c r="FKB6">
        <v>1640</v>
      </c>
      <c r="FKC6">
        <v>1641</v>
      </c>
      <c r="FKD6">
        <v>1641</v>
      </c>
      <c r="FKE6">
        <v>1642</v>
      </c>
      <c r="FKF6">
        <v>1642</v>
      </c>
      <c r="FKG6">
        <v>1643</v>
      </c>
      <c r="FKH6">
        <v>1643</v>
      </c>
      <c r="FKI6">
        <v>1644</v>
      </c>
      <c r="FKJ6">
        <v>1644</v>
      </c>
      <c r="FKK6">
        <v>1645</v>
      </c>
      <c r="FKL6">
        <v>1645</v>
      </c>
      <c r="FKM6">
        <v>1646</v>
      </c>
      <c r="FKN6">
        <v>1647</v>
      </c>
      <c r="FKO6">
        <v>1648</v>
      </c>
      <c r="FKP6">
        <v>1649</v>
      </c>
      <c r="FKQ6">
        <v>1649</v>
      </c>
      <c r="FKR6">
        <v>1649</v>
      </c>
      <c r="FKS6">
        <v>1650</v>
      </c>
      <c r="FKT6">
        <v>1650</v>
      </c>
      <c r="FKU6">
        <v>1650</v>
      </c>
      <c r="FKV6">
        <v>1651</v>
      </c>
      <c r="FKW6">
        <v>1651</v>
      </c>
      <c r="FKX6">
        <v>1652</v>
      </c>
      <c r="FKY6">
        <v>1653</v>
      </c>
      <c r="FKZ6">
        <v>1653</v>
      </c>
      <c r="FLA6">
        <v>1654</v>
      </c>
      <c r="FLB6">
        <v>1654</v>
      </c>
      <c r="FLC6">
        <v>1655</v>
      </c>
      <c r="FLD6">
        <v>1655</v>
      </c>
      <c r="FLE6">
        <v>1655</v>
      </c>
      <c r="FLF6">
        <v>1656</v>
      </c>
      <c r="FLG6">
        <v>1656</v>
      </c>
      <c r="FLH6">
        <v>1656</v>
      </c>
      <c r="FLI6">
        <v>1656</v>
      </c>
      <c r="FLJ6">
        <v>1656</v>
      </c>
      <c r="FLK6">
        <v>1656</v>
      </c>
      <c r="FLL6">
        <v>1657</v>
      </c>
      <c r="FLM6">
        <v>1657</v>
      </c>
      <c r="FLN6">
        <v>1657</v>
      </c>
      <c r="FLO6">
        <v>1658</v>
      </c>
      <c r="FLP6">
        <v>1659</v>
      </c>
      <c r="FLQ6">
        <v>1659</v>
      </c>
      <c r="FLR6">
        <v>1659</v>
      </c>
      <c r="FLS6">
        <v>1659</v>
      </c>
      <c r="FLT6">
        <v>1659</v>
      </c>
      <c r="FLU6">
        <v>1659</v>
      </c>
      <c r="FLV6">
        <v>1660</v>
      </c>
      <c r="FLW6">
        <v>1661</v>
      </c>
      <c r="FLX6">
        <v>1662</v>
      </c>
      <c r="FLY6">
        <v>1663</v>
      </c>
      <c r="FLZ6">
        <v>1664</v>
      </c>
      <c r="FMA6">
        <v>1664</v>
      </c>
      <c r="FMB6">
        <v>1664</v>
      </c>
      <c r="FMC6">
        <v>1665</v>
      </c>
      <c r="FMD6">
        <v>1666</v>
      </c>
      <c r="FME6">
        <v>1666</v>
      </c>
      <c r="FMF6">
        <v>1667</v>
      </c>
      <c r="FMG6">
        <v>1667</v>
      </c>
      <c r="FMH6">
        <v>1667</v>
      </c>
      <c r="FMI6">
        <v>1668</v>
      </c>
      <c r="FMJ6">
        <v>1669</v>
      </c>
      <c r="FMK6">
        <v>1669</v>
      </c>
      <c r="FML6">
        <v>1669</v>
      </c>
      <c r="FMM6">
        <v>1669</v>
      </c>
      <c r="FMN6">
        <v>1670</v>
      </c>
      <c r="FMO6">
        <v>1670</v>
      </c>
      <c r="FMP6">
        <v>1670</v>
      </c>
      <c r="FMQ6">
        <v>1670</v>
      </c>
      <c r="FMR6">
        <v>1670</v>
      </c>
      <c r="FMS6">
        <v>1671</v>
      </c>
      <c r="FMT6">
        <v>1672</v>
      </c>
      <c r="FMU6">
        <v>1672</v>
      </c>
      <c r="FMV6">
        <v>1673</v>
      </c>
      <c r="FMW6">
        <v>1674</v>
      </c>
      <c r="FMX6">
        <v>1674</v>
      </c>
      <c r="FMY6">
        <v>1675</v>
      </c>
      <c r="FMZ6">
        <v>1676</v>
      </c>
      <c r="FNA6">
        <v>1677</v>
      </c>
      <c r="FNB6">
        <v>1678</v>
      </c>
      <c r="FNC6">
        <v>1678</v>
      </c>
      <c r="FND6">
        <v>1678</v>
      </c>
      <c r="FNE6">
        <v>1679</v>
      </c>
      <c r="FNF6">
        <v>1680</v>
      </c>
      <c r="FNG6">
        <v>1681</v>
      </c>
      <c r="FNH6">
        <v>1682</v>
      </c>
      <c r="FNI6">
        <v>1682</v>
      </c>
      <c r="FNJ6">
        <v>1683</v>
      </c>
      <c r="FNK6">
        <v>1684</v>
      </c>
      <c r="FNL6">
        <v>1685</v>
      </c>
      <c r="FNM6">
        <v>1686</v>
      </c>
      <c r="FNN6">
        <v>1687</v>
      </c>
      <c r="FNO6">
        <v>1687</v>
      </c>
      <c r="FNP6">
        <v>1688</v>
      </c>
      <c r="FNQ6">
        <v>1688</v>
      </c>
      <c r="FNR6">
        <v>1688</v>
      </c>
      <c r="FNS6">
        <v>1688</v>
      </c>
      <c r="FNT6">
        <v>1689</v>
      </c>
      <c r="FNU6">
        <v>1690</v>
      </c>
      <c r="FNV6">
        <v>1690</v>
      </c>
      <c r="FNW6">
        <v>1690</v>
      </c>
      <c r="FNX6">
        <v>1690</v>
      </c>
      <c r="FNY6">
        <v>1690</v>
      </c>
      <c r="FNZ6">
        <v>1691</v>
      </c>
      <c r="FOA6">
        <v>1692</v>
      </c>
      <c r="FOB6">
        <v>1693</v>
      </c>
      <c r="FOC6">
        <v>1693</v>
      </c>
      <c r="FOD6">
        <v>1693</v>
      </c>
      <c r="FOE6">
        <v>1693</v>
      </c>
      <c r="FOF6">
        <v>1694</v>
      </c>
      <c r="FOG6">
        <v>1694</v>
      </c>
      <c r="FOH6">
        <v>1694</v>
      </c>
      <c r="FOI6">
        <v>1695</v>
      </c>
      <c r="FOJ6">
        <v>1696</v>
      </c>
      <c r="FOK6">
        <v>1696</v>
      </c>
      <c r="FOL6">
        <v>1697</v>
      </c>
      <c r="FOM6">
        <v>1697</v>
      </c>
      <c r="FON6">
        <v>1697</v>
      </c>
      <c r="FOO6">
        <v>1697</v>
      </c>
      <c r="FOP6">
        <v>1698</v>
      </c>
      <c r="FOQ6">
        <v>1698</v>
      </c>
      <c r="FOR6">
        <v>1698</v>
      </c>
      <c r="FOS6">
        <v>1699</v>
      </c>
      <c r="FOT6">
        <v>1699</v>
      </c>
      <c r="FOU6">
        <v>1700</v>
      </c>
      <c r="FOV6">
        <v>1700</v>
      </c>
      <c r="FOW6">
        <v>1700</v>
      </c>
      <c r="FOX6">
        <v>1700</v>
      </c>
      <c r="FOY6">
        <v>1700</v>
      </c>
      <c r="FOZ6">
        <v>1700</v>
      </c>
      <c r="FPA6">
        <v>1700</v>
      </c>
      <c r="FPB6">
        <v>1700</v>
      </c>
      <c r="FPC6">
        <v>1701</v>
      </c>
      <c r="FPD6">
        <v>1701</v>
      </c>
      <c r="FPE6">
        <v>1701</v>
      </c>
      <c r="FPF6">
        <v>1701</v>
      </c>
      <c r="FPG6">
        <v>1701</v>
      </c>
      <c r="FPH6">
        <v>1701</v>
      </c>
      <c r="FPI6">
        <v>1701</v>
      </c>
      <c r="FPJ6">
        <v>1701</v>
      </c>
      <c r="FPK6">
        <v>1701</v>
      </c>
      <c r="FPL6">
        <v>1702</v>
      </c>
      <c r="FPM6">
        <v>1702</v>
      </c>
      <c r="FPN6">
        <v>1703</v>
      </c>
      <c r="FPO6">
        <v>1704</v>
      </c>
      <c r="FPP6">
        <v>1704</v>
      </c>
      <c r="FPQ6">
        <v>1704</v>
      </c>
      <c r="FPR6">
        <v>1705</v>
      </c>
      <c r="FPS6">
        <v>1706</v>
      </c>
      <c r="FPT6">
        <v>1706</v>
      </c>
      <c r="FPU6">
        <v>1707</v>
      </c>
      <c r="FPV6">
        <v>1707</v>
      </c>
      <c r="FPW6">
        <v>1707</v>
      </c>
      <c r="FPX6">
        <v>1708</v>
      </c>
      <c r="FPY6">
        <v>1708</v>
      </c>
      <c r="FPZ6">
        <v>1709</v>
      </c>
      <c r="FQA6">
        <v>1709</v>
      </c>
      <c r="FQB6">
        <v>1709</v>
      </c>
      <c r="FQC6">
        <v>1709</v>
      </c>
      <c r="FQD6">
        <v>1710</v>
      </c>
      <c r="FQE6">
        <v>1710</v>
      </c>
      <c r="FQF6">
        <v>1710</v>
      </c>
      <c r="FQG6">
        <v>1710</v>
      </c>
      <c r="FQH6">
        <v>1711</v>
      </c>
      <c r="FQI6">
        <v>1712</v>
      </c>
      <c r="FQJ6">
        <v>1712</v>
      </c>
      <c r="FQK6">
        <v>1713</v>
      </c>
      <c r="FQL6">
        <v>1714</v>
      </c>
      <c r="FQM6">
        <v>1714</v>
      </c>
      <c r="FQN6">
        <v>1714</v>
      </c>
      <c r="FQO6">
        <v>1714</v>
      </c>
      <c r="FQP6">
        <v>1714</v>
      </c>
      <c r="FQQ6">
        <v>1714</v>
      </c>
      <c r="FQR6">
        <v>1714</v>
      </c>
      <c r="FQS6">
        <v>1714</v>
      </c>
      <c r="FQT6">
        <v>1715</v>
      </c>
      <c r="FQU6">
        <v>1715</v>
      </c>
      <c r="FQV6">
        <v>1716</v>
      </c>
      <c r="FQW6">
        <v>1716</v>
      </c>
      <c r="FQX6">
        <v>1717</v>
      </c>
      <c r="FQY6">
        <v>1717</v>
      </c>
      <c r="FQZ6">
        <v>1717</v>
      </c>
      <c r="FRA6">
        <v>1717</v>
      </c>
      <c r="FRB6">
        <v>1718</v>
      </c>
      <c r="FRC6">
        <v>1719</v>
      </c>
      <c r="FRD6">
        <v>1719</v>
      </c>
      <c r="FRE6">
        <v>1719</v>
      </c>
      <c r="FRF6">
        <v>1719</v>
      </c>
      <c r="FRG6">
        <v>1720</v>
      </c>
      <c r="FRH6">
        <v>1720</v>
      </c>
      <c r="FRI6">
        <v>1720</v>
      </c>
      <c r="FRJ6">
        <v>1720</v>
      </c>
      <c r="FRK6">
        <v>1720</v>
      </c>
      <c r="FRL6">
        <v>1720</v>
      </c>
      <c r="FRM6">
        <v>1720</v>
      </c>
      <c r="FRN6">
        <v>1720</v>
      </c>
      <c r="FRO6">
        <v>1720</v>
      </c>
      <c r="FRP6">
        <v>1720</v>
      </c>
      <c r="FRQ6">
        <v>1720</v>
      </c>
      <c r="FRR6">
        <v>1720</v>
      </c>
      <c r="FRS6">
        <v>1721</v>
      </c>
      <c r="FRT6">
        <v>1722</v>
      </c>
      <c r="FRU6">
        <v>1723</v>
      </c>
      <c r="FRV6">
        <v>1723</v>
      </c>
      <c r="FRW6">
        <v>1723</v>
      </c>
      <c r="FRX6">
        <v>1723</v>
      </c>
      <c r="FRY6">
        <v>1723</v>
      </c>
      <c r="FRZ6">
        <v>1724</v>
      </c>
      <c r="FSA6">
        <v>1724</v>
      </c>
      <c r="FSB6">
        <v>1724</v>
      </c>
      <c r="FSC6">
        <v>1725</v>
      </c>
      <c r="FSD6">
        <v>1726</v>
      </c>
      <c r="FSE6">
        <v>1726</v>
      </c>
      <c r="FSF6">
        <v>1726</v>
      </c>
      <c r="FSG6">
        <v>1726</v>
      </c>
      <c r="FSH6">
        <v>1726</v>
      </c>
      <c r="FSI6">
        <v>1726</v>
      </c>
      <c r="FSJ6">
        <v>1726</v>
      </c>
      <c r="FSK6">
        <v>1726</v>
      </c>
      <c r="FSL6">
        <v>1726</v>
      </c>
      <c r="FSM6">
        <v>1726</v>
      </c>
      <c r="FSN6">
        <v>1727</v>
      </c>
      <c r="FSO6">
        <v>1727</v>
      </c>
      <c r="FSP6">
        <v>1728</v>
      </c>
      <c r="FSQ6">
        <v>1728</v>
      </c>
      <c r="FSR6">
        <v>1728</v>
      </c>
      <c r="FSS6">
        <v>1729</v>
      </c>
      <c r="FST6">
        <v>1729</v>
      </c>
      <c r="FSU6">
        <v>1729</v>
      </c>
      <c r="FSV6">
        <v>1729</v>
      </c>
      <c r="FSW6">
        <v>1729</v>
      </c>
      <c r="FSX6">
        <v>1729</v>
      </c>
      <c r="FSY6">
        <v>1729</v>
      </c>
      <c r="FSZ6">
        <v>1730</v>
      </c>
      <c r="FTA6">
        <v>1731</v>
      </c>
      <c r="FTB6">
        <v>1732</v>
      </c>
      <c r="FTC6">
        <v>1732</v>
      </c>
      <c r="FTD6">
        <v>1733</v>
      </c>
      <c r="FTE6">
        <v>1733</v>
      </c>
      <c r="FTF6">
        <v>1733</v>
      </c>
      <c r="FTG6">
        <v>1734</v>
      </c>
      <c r="FTH6">
        <v>1734</v>
      </c>
      <c r="FTI6">
        <v>1734</v>
      </c>
      <c r="FTJ6">
        <v>1734</v>
      </c>
      <c r="FTK6">
        <v>1734</v>
      </c>
      <c r="FTL6">
        <v>1734</v>
      </c>
      <c r="FTM6">
        <v>1734</v>
      </c>
      <c r="FTN6">
        <v>1735</v>
      </c>
      <c r="FTO6">
        <v>1736</v>
      </c>
      <c r="FTP6">
        <v>1736</v>
      </c>
      <c r="FTQ6">
        <v>1737</v>
      </c>
      <c r="FTR6">
        <v>1738</v>
      </c>
      <c r="FTS6">
        <v>1738</v>
      </c>
      <c r="FTT6">
        <v>1739</v>
      </c>
      <c r="FTU6">
        <v>1740</v>
      </c>
      <c r="FTV6">
        <v>1741</v>
      </c>
      <c r="FTW6">
        <v>1741</v>
      </c>
      <c r="FTX6">
        <v>1741</v>
      </c>
      <c r="FTY6">
        <v>1742</v>
      </c>
      <c r="FTZ6">
        <v>1742</v>
      </c>
      <c r="FUA6">
        <v>1743</v>
      </c>
      <c r="FUB6">
        <v>1743</v>
      </c>
      <c r="FUC6">
        <v>1744</v>
      </c>
      <c r="FUD6">
        <v>1744</v>
      </c>
      <c r="FUE6">
        <v>1744</v>
      </c>
      <c r="FUF6">
        <v>1744</v>
      </c>
      <c r="FUG6">
        <v>1745</v>
      </c>
      <c r="FUH6">
        <v>1745</v>
      </c>
      <c r="FUI6">
        <v>1745</v>
      </c>
      <c r="FUJ6">
        <v>1746</v>
      </c>
      <c r="FUK6">
        <v>1746</v>
      </c>
      <c r="FUL6">
        <v>1746</v>
      </c>
      <c r="FUM6">
        <v>1746</v>
      </c>
      <c r="FUN6">
        <v>1746</v>
      </c>
      <c r="FUO6">
        <v>1746</v>
      </c>
      <c r="FUP6">
        <v>1746</v>
      </c>
      <c r="FUQ6">
        <v>1746</v>
      </c>
      <c r="FUR6">
        <v>1746</v>
      </c>
      <c r="FUS6">
        <v>1746</v>
      </c>
      <c r="FUT6">
        <v>1747</v>
      </c>
      <c r="FUU6">
        <v>1747</v>
      </c>
      <c r="FUV6">
        <v>1747</v>
      </c>
      <c r="FUW6">
        <v>1748</v>
      </c>
      <c r="FUX6">
        <v>1748</v>
      </c>
      <c r="FUY6">
        <v>1748</v>
      </c>
      <c r="FUZ6">
        <v>1748</v>
      </c>
      <c r="FVA6">
        <v>1749</v>
      </c>
      <c r="FVB6">
        <v>1749</v>
      </c>
      <c r="FVC6">
        <v>1749</v>
      </c>
      <c r="FVD6">
        <v>1749</v>
      </c>
      <c r="FVE6">
        <v>1749</v>
      </c>
      <c r="FVF6">
        <v>1750</v>
      </c>
      <c r="FVG6">
        <v>1750</v>
      </c>
      <c r="FVH6">
        <v>1750</v>
      </c>
      <c r="FVI6">
        <v>1751</v>
      </c>
      <c r="FVJ6">
        <v>1751</v>
      </c>
      <c r="FVK6">
        <v>1752</v>
      </c>
      <c r="FVL6">
        <v>1753</v>
      </c>
      <c r="FVM6">
        <v>1753</v>
      </c>
      <c r="FVN6">
        <v>1753</v>
      </c>
      <c r="FVO6">
        <v>1754</v>
      </c>
      <c r="FVP6">
        <v>1755</v>
      </c>
      <c r="FVQ6">
        <v>1755</v>
      </c>
      <c r="FVR6">
        <v>1756</v>
      </c>
      <c r="FVS6">
        <v>1756</v>
      </c>
      <c r="FVT6">
        <v>1757</v>
      </c>
      <c r="FVU6">
        <v>1757</v>
      </c>
      <c r="FVV6">
        <v>1757</v>
      </c>
      <c r="FVW6">
        <v>1757</v>
      </c>
      <c r="FVX6">
        <v>1757</v>
      </c>
      <c r="FVY6">
        <v>1757</v>
      </c>
      <c r="FVZ6">
        <v>1758</v>
      </c>
      <c r="FWA6">
        <v>1758</v>
      </c>
      <c r="FWB6">
        <v>1758</v>
      </c>
      <c r="FWC6">
        <v>1758</v>
      </c>
      <c r="FWD6">
        <v>1758</v>
      </c>
      <c r="FWE6">
        <v>1758</v>
      </c>
      <c r="FWF6">
        <v>1758</v>
      </c>
      <c r="FWG6">
        <v>1758</v>
      </c>
      <c r="FWH6">
        <v>1758</v>
      </c>
      <c r="FWI6">
        <v>1759</v>
      </c>
      <c r="FWJ6">
        <v>1760</v>
      </c>
      <c r="FWK6">
        <v>1760</v>
      </c>
      <c r="FWL6">
        <v>1760</v>
      </c>
      <c r="FWM6">
        <v>1761</v>
      </c>
      <c r="FWN6">
        <v>1761</v>
      </c>
      <c r="FWO6">
        <v>1761</v>
      </c>
      <c r="FWP6">
        <v>1761</v>
      </c>
      <c r="FWQ6">
        <v>1761</v>
      </c>
      <c r="FWR6">
        <v>1761</v>
      </c>
      <c r="FWS6">
        <v>1761</v>
      </c>
      <c r="FWT6">
        <v>1762</v>
      </c>
      <c r="FWU6">
        <v>1762</v>
      </c>
      <c r="FWV6">
        <v>1762</v>
      </c>
      <c r="FWW6">
        <v>1762</v>
      </c>
      <c r="FWX6">
        <v>1763</v>
      </c>
      <c r="FWY6">
        <v>1763</v>
      </c>
      <c r="FWZ6">
        <v>1763</v>
      </c>
      <c r="FXA6">
        <v>1763</v>
      </c>
      <c r="FXB6">
        <v>1763</v>
      </c>
      <c r="FXC6">
        <v>1763</v>
      </c>
      <c r="FXD6">
        <v>1763</v>
      </c>
      <c r="FXE6">
        <v>1763</v>
      </c>
      <c r="FXF6">
        <v>1764</v>
      </c>
      <c r="FXG6">
        <v>1764</v>
      </c>
      <c r="FXH6">
        <v>1764</v>
      </c>
      <c r="FXI6">
        <v>1764</v>
      </c>
      <c r="FXJ6">
        <v>1765</v>
      </c>
      <c r="FXK6">
        <v>1765</v>
      </c>
      <c r="FXL6">
        <v>1766</v>
      </c>
      <c r="FXM6">
        <v>1766</v>
      </c>
      <c r="FXN6">
        <v>1766</v>
      </c>
      <c r="FXO6">
        <v>1766</v>
      </c>
      <c r="FXP6">
        <v>1766</v>
      </c>
      <c r="FXQ6">
        <v>1766</v>
      </c>
      <c r="FXR6">
        <v>1766</v>
      </c>
      <c r="FXS6">
        <v>1766</v>
      </c>
      <c r="FXT6">
        <v>1766</v>
      </c>
      <c r="FXU6">
        <v>1766</v>
      </c>
      <c r="FXV6">
        <v>1766</v>
      </c>
      <c r="FXW6">
        <v>1766</v>
      </c>
      <c r="FXX6">
        <v>1766</v>
      </c>
      <c r="FXY6">
        <v>1767</v>
      </c>
      <c r="FXZ6">
        <v>1767</v>
      </c>
      <c r="FYA6">
        <v>1767</v>
      </c>
      <c r="FYB6">
        <v>1768</v>
      </c>
      <c r="FYC6">
        <v>1769</v>
      </c>
      <c r="FYD6">
        <v>1769</v>
      </c>
      <c r="FYE6">
        <v>1770</v>
      </c>
      <c r="FYF6">
        <v>1770</v>
      </c>
      <c r="FYG6">
        <v>1771</v>
      </c>
      <c r="FYH6">
        <v>1772</v>
      </c>
      <c r="FYI6">
        <v>1773</v>
      </c>
      <c r="FYJ6">
        <v>1773</v>
      </c>
      <c r="FYK6">
        <v>1773</v>
      </c>
      <c r="FYL6">
        <v>1773</v>
      </c>
      <c r="FYM6">
        <v>1773</v>
      </c>
      <c r="FYN6">
        <v>1773</v>
      </c>
      <c r="FYO6">
        <v>1773</v>
      </c>
      <c r="FYP6">
        <v>1774</v>
      </c>
      <c r="FYQ6">
        <v>1775</v>
      </c>
      <c r="FYR6">
        <v>1776</v>
      </c>
      <c r="FYS6">
        <v>1776</v>
      </c>
      <c r="FYT6">
        <v>1777</v>
      </c>
      <c r="FYU6">
        <v>1778</v>
      </c>
      <c r="FYV6">
        <v>1778</v>
      </c>
      <c r="FYW6">
        <v>1779</v>
      </c>
      <c r="FYX6">
        <v>1780</v>
      </c>
      <c r="FYY6">
        <v>1781</v>
      </c>
      <c r="FYZ6">
        <v>1782</v>
      </c>
      <c r="FZA6">
        <v>1783</v>
      </c>
      <c r="FZB6">
        <v>1783</v>
      </c>
      <c r="FZC6">
        <v>1783</v>
      </c>
      <c r="FZD6">
        <v>1784</v>
      </c>
      <c r="FZE6">
        <v>1784</v>
      </c>
      <c r="FZF6">
        <v>1785</v>
      </c>
      <c r="FZG6">
        <v>1785</v>
      </c>
      <c r="FZH6">
        <v>1786</v>
      </c>
      <c r="FZI6">
        <v>1786</v>
      </c>
      <c r="FZJ6">
        <v>1786</v>
      </c>
      <c r="FZK6">
        <v>1787</v>
      </c>
      <c r="FZL6">
        <v>1787</v>
      </c>
      <c r="FZM6">
        <v>1787</v>
      </c>
      <c r="FZN6">
        <v>1788</v>
      </c>
      <c r="FZO6">
        <v>1788</v>
      </c>
      <c r="FZP6">
        <v>1788</v>
      </c>
      <c r="FZQ6">
        <v>1788</v>
      </c>
      <c r="FZR6">
        <v>1788</v>
      </c>
      <c r="FZS6">
        <v>1788</v>
      </c>
      <c r="FZT6">
        <v>1788</v>
      </c>
      <c r="FZU6">
        <v>1788</v>
      </c>
      <c r="FZV6">
        <v>1789</v>
      </c>
      <c r="FZW6">
        <v>1789</v>
      </c>
      <c r="FZX6">
        <v>1789</v>
      </c>
      <c r="FZY6">
        <v>1790</v>
      </c>
      <c r="FZZ6">
        <v>1790</v>
      </c>
      <c r="GAA6">
        <v>1791</v>
      </c>
      <c r="GAB6">
        <v>1792</v>
      </c>
      <c r="GAC6">
        <v>1792</v>
      </c>
      <c r="GAD6">
        <v>1792</v>
      </c>
      <c r="GAE6">
        <v>1793</v>
      </c>
      <c r="GAF6">
        <v>1793</v>
      </c>
      <c r="GAG6">
        <v>1794</v>
      </c>
      <c r="GAH6">
        <v>1794</v>
      </c>
      <c r="GAI6">
        <v>1794</v>
      </c>
      <c r="GAJ6">
        <v>1794</v>
      </c>
      <c r="GAK6">
        <v>1794</v>
      </c>
      <c r="GAL6">
        <v>1795</v>
      </c>
      <c r="GAM6">
        <v>1795</v>
      </c>
      <c r="GAN6">
        <v>1796</v>
      </c>
      <c r="GAO6">
        <v>1796</v>
      </c>
      <c r="GAP6">
        <v>1797</v>
      </c>
      <c r="GAQ6">
        <v>1797</v>
      </c>
      <c r="GAR6">
        <v>1798</v>
      </c>
      <c r="GAS6">
        <v>1799</v>
      </c>
      <c r="GAT6">
        <v>1799</v>
      </c>
      <c r="GAU6">
        <v>1800</v>
      </c>
      <c r="GAV6">
        <v>1800</v>
      </c>
      <c r="GAW6">
        <v>1800</v>
      </c>
      <c r="GAX6">
        <v>1801</v>
      </c>
      <c r="GAY6">
        <v>1801</v>
      </c>
      <c r="GAZ6">
        <v>1801</v>
      </c>
      <c r="GBA6">
        <v>1801</v>
      </c>
      <c r="GBB6">
        <v>1801</v>
      </c>
      <c r="GBC6">
        <v>1801</v>
      </c>
      <c r="GBD6">
        <v>1801</v>
      </c>
      <c r="GBE6">
        <v>1801</v>
      </c>
      <c r="GBF6">
        <v>1802</v>
      </c>
      <c r="GBG6">
        <v>1802</v>
      </c>
      <c r="GBH6">
        <v>1803</v>
      </c>
      <c r="GBI6">
        <v>1803</v>
      </c>
      <c r="GBJ6">
        <v>1803</v>
      </c>
      <c r="GBK6">
        <v>1803</v>
      </c>
      <c r="GBL6">
        <v>1804</v>
      </c>
      <c r="GBM6">
        <v>1804</v>
      </c>
      <c r="GBN6">
        <v>1805</v>
      </c>
      <c r="GBO6">
        <v>1806</v>
      </c>
      <c r="GBP6">
        <v>1806</v>
      </c>
      <c r="GBQ6">
        <v>1807</v>
      </c>
      <c r="GBR6">
        <v>1808</v>
      </c>
      <c r="GBS6">
        <v>1808</v>
      </c>
      <c r="GBT6">
        <v>1809</v>
      </c>
      <c r="GBU6">
        <v>1809</v>
      </c>
      <c r="GBV6">
        <v>1809</v>
      </c>
      <c r="GBW6">
        <v>1810</v>
      </c>
      <c r="GBX6">
        <v>1810</v>
      </c>
      <c r="GBY6">
        <v>1810</v>
      </c>
      <c r="GBZ6">
        <v>1811</v>
      </c>
      <c r="GCA6">
        <v>1811</v>
      </c>
      <c r="GCB6">
        <v>1811</v>
      </c>
      <c r="GCC6">
        <v>1811</v>
      </c>
      <c r="GCD6">
        <v>1811</v>
      </c>
      <c r="GCE6">
        <v>1812</v>
      </c>
      <c r="GCF6">
        <v>1812</v>
      </c>
      <c r="GCG6">
        <v>1812</v>
      </c>
      <c r="GCH6">
        <v>1813</v>
      </c>
      <c r="GCI6">
        <v>1813</v>
      </c>
      <c r="GCJ6">
        <v>1814</v>
      </c>
      <c r="GCK6">
        <v>1815</v>
      </c>
      <c r="GCL6">
        <v>1815</v>
      </c>
      <c r="GCM6">
        <v>1815</v>
      </c>
      <c r="GCN6">
        <v>1815</v>
      </c>
      <c r="GCO6">
        <v>1816</v>
      </c>
      <c r="GCP6">
        <v>1816</v>
      </c>
      <c r="GCQ6">
        <v>1816</v>
      </c>
      <c r="GCR6">
        <v>1816</v>
      </c>
      <c r="GCS6">
        <v>1817</v>
      </c>
      <c r="GCT6">
        <v>1817</v>
      </c>
      <c r="GCU6">
        <v>1817</v>
      </c>
      <c r="GCV6">
        <v>1818</v>
      </c>
      <c r="GCW6">
        <v>1818</v>
      </c>
      <c r="GCX6">
        <v>1818</v>
      </c>
      <c r="GCY6">
        <v>1819</v>
      </c>
      <c r="GCZ6">
        <v>1819</v>
      </c>
      <c r="GDA6">
        <v>1820</v>
      </c>
      <c r="GDB6">
        <v>1821</v>
      </c>
      <c r="GDC6">
        <v>1821</v>
      </c>
      <c r="GDD6">
        <v>1821</v>
      </c>
      <c r="GDE6">
        <v>1822</v>
      </c>
      <c r="GDF6">
        <v>1822</v>
      </c>
      <c r="GDG6">
        <v>1823</v>
      </c>
      <c r="GDH6">
        <v>1823</v>
      </c>
      <c r="GDI6">
        <v>1823</v>
      </c>
      <c r="GDJ6">
        <v>1824</v>
      </c>
      <c r="GDK6">
        <v>1824</v>
      </c>
      <c r="GDL6">
        <v>1825</v>
      </c>
      <c r="GDM6">
        <v>1826</v>
      </c>
      <c r="GDN6">
        <v>1826</v>
      </c>
      <c r="GDO6">
        <v>1826</v>
      </c>
      <c r="GDP6">
        <v>1826</v>
      </c>
      <c r="GDQ6">
        <v>1826</v>
      </c>
      <c r="GDR6">
        <v>1826</v>
      </c>
      <c r="GDS6">
        <v>1826</v>
      </c>
      <c r="GDT6">
        <v>1826</v>
      </c>
      <c r="GDU6">
        <v>1826</v>
      </c>
      <c r="GDV6">
        <v>1826</v>
      </c>
      <c r="GDW6">
        <v>1826</v>
      </c>
      <c r="GDX6">
        <v>1826</v>
      </c>
      <c r="GDY6">
        <v>1826</v>
      </c>
      <c r="GDZ6">
        <v>1827</v>
      </c>
      <c r="GEA6">
        <v>1827</v>
      </c>
      <c r="GEB6">
        <v>1828</v>
      </c>
      <c r="GEC6">
        <v>1828</v>
      </c>
      <c r="GED6">
        <v>1828</v>
      </c>
      <c r="GEE6">
        <v>1828</v>
      </c>
      <c r="GEF6">
        <v>1828</v>
      </c>
      <c r="GEG6">
        <v>1829</v>
      </c>
      <c r="GEH6">
        <v>1829</v>
      </c>
      <c r="GEI6">
        <v>1829</v>
      </c>
      <c r="GEJ6">
        <v>1830</v>
      </c>
      <c r="GEK6">
        <v>1831</v>
      </c>
      <c r="GEL6">
        <v>1832</v>
      </c>
      <c r="GEM6">
        <v>1833</v>
      </c>
      <c r="GEN6">
        <v>1833</v>
      </c>
      <c r="GEO6">
        <v>1833</v>
      </c>
      <c r="GEP6">
        <v>1833</v>
      </c>
      <c r="GEQ6">
        <v>1833</v>
      </c>
      <c r="GER6">
        <v>1833</v>
      </c>
      <c r="GES6">
        <v>1833</v>
      </c>
      <c r="GET6">
        <v>1834</v>
      </c>
      <c r="GEU6">
        <v>1835</v>
      </c>
      <c r="GEV6">
        <v>1836</v>
      </c>
      <c r="GEW6">
        <v>1837</v>
      </c>
      <c r="GEX6">
        <v>1837</v>
      </c>
      <c r="GEY6">
        <v>1837</v>
      </c>
      <c r="GEZ6">
        <v>1838</v>
      </c>
      <c r="GFA6">
        <v>1839</v>
      </c>
      <c r="GFB6">
        <v>1839</v>
      </c>
      <c r="GFC6">
        <v>1840</v>
      </c>
      <c r="GFD6">
        <v>1840</v>
      </c>
      <c r="GFE6">
        <v>1840</v>
      </c>
      <c r="GFF6">
        <v>1840</v>
      </c>
      <c r="GFG6">
        <v>1840</v>
      </c>
      <c r="GFH6">
        <v>1840</v>
      </c>
      <c r="GFI6">
        <v>1840</v>
      </c>
      <c r="GFJ6">
        <v>1840</v>
      </c>
      <c r="GFK6">
        <v>1840</v>
      </c>
      <c r="GFL6">
        <v>1840</v>
      </c>
      <c r="GFM6">
        <v>1841</v>
      </c>
      <c r="GFN6">
        <v>1841</v>
      </c>
      <c r="GFO6">
        <v>1841</v>
      </c>
      <c r="GFP6">
        <v>1841</v>
      </c>
      <c r="GFQ6">
        <v>1842</v>
      </c>
      <c r="GFR6">
        <v>1842</v>
      </c>
      <c r="GFS6">
        <v>1842</v>
      </c>
      <c r="GFT6">
        <v>1843</v>
      </c>
      <c r="GFU6">
        <v>1843</v>
      </c>
      <c r="GFV6">
        <v>1843</v>
      </c>
      <c r="GFW6">
        <v>1843</v>
      </c>
      <c r="GFX6">
        <v>1844</v>
      </c>
      <c r="GFY6">
        <v>1845</v>
      </c>
      <c r="GFZ6">
        <v>1845</v>
      </c>
      <c r="GGA6">
        <v>1845</v>
      </c>
      <c r="GGB6">
        <v>1846</v>
      </c>
      <c r="GGC6">
        <v>1846</v>
      </c>
      <c r="GGD6">
        <v>1847</v>
      </c>
      <c r="GGE6">
        <v>1847</v>
      </c>
      <c r="GGF6">
        <v>1848</v>
      </c>
      <c r="GGG6">
        <v>1848</v>
      </c>
      <c r="GGH6">
        <v>1849</v>
      </c>
      <c r="GGI6">
        <v>1850</v>
      </c>
      <c r="GGJ6">
        <v>1851</v>
      </c>
      <c r="GGK6">
        <v>1851</v>
      </c>
      <c r="GGL6">
        <v>1852</v>
      </c>
      <c r="GGM6">
        <v>1853</v>
      </c>
      <c r="GGN6">
        <v>1854</v>
      </c>
      <c r="GGO6">
        <v>1854</v>
      </c>
      <c r="GGP6">
        <v>1854</v>
      </c>
      <c r="GGQ6">
        <v>1854</v>
      </c>
      <c r="GGR6">
        <v>1855</v>
      </c>
      <c r="GGS6">
        <v>1856</v>
      </c>
      <c r="GGT6">
        <v>1856</v>
      </c>
      <c r="GGU6">
        <v>1857</v>
      </c>
      <c r="GGV6">
        <v>1857</v>
      </c>
      <c r="GGW6">
        <v>1857</v>
      </c>
      <c r="GGX6">
        <v>1857</v>
      </c>
      <c r="GGY6">
        <v>1858</v>
      </c>
      <c r="GGZ6">
        <v>1858</v>
      </c>
      <c r="GHA6">
        <v>1859</v>
      </c>
      <c r="GHB6">
        <v>1860</v>
      </c>
      <c r="GHC6">
        <v>1860</v>
      </c>
      <c r="GHD6">
        <v>1860</v>
      </c>
      <c r="GHE6">
        <v>1860</v>
      </c>
      <c r="GHF6">
        <v>1860</v>
      </c>
      <c r="GHG6">
        <v>1860</v>
      </c>
      <c r="GHH6">
        <v>1860</v>
      </c>
      <c r="GHI6">
        <v>1861</v>
      </c>
      <c r="GHJ6">
        <v>1862</v>
      </c>
      <c r="GHK6">
        <v>1862</v>
      </c>
      <c r="GHL6">
        <v>1862</v>
      </c>
      <c r="GHM6">
        <v>1863</v>
      </c>
      <c r="GHN6">
        <v>1864</v>
      </c>
      <c r="GHO6">
        <v>1864</v>
      </c>
      <c r="GHP6">
        <v>1864</v>
      </c>
      <c r="GHQ6">
        <v>1864</v>
      </c>
      <c r="GHR6">
        <v>1864</v>
      </c>
      <c r="GHS6">
        <v>1865</v>
      </c>
      <c r="GHT6">
        <v>1866</v>
      </c>
      <c r="GHU6">
        <v>1866</v>
      </c>
      <c r="GHV6">
        <v>1866</v>
      </c>
      <c r="GHW6">
        <v>1866</v>
      </c>
      <c r="GHX6">
        <v>1867</v>
      </c>
      <c r="GHY6">
        <v>1867</v>
      </c>
      <c r="GHZ6">
        <v>1867</v>
      </c>
      <c r="GIA6">
        <v>1868</v>
      </c>
      <c r="GIB6">
        <v>1869</v>
      </c>
      <c r="GIC6">
        <v>1869</v>
      </c>
      <c r="GID6">
        <v>1869</v>
      </c>
      <c r="GIE6">
        <v>1869</v>
      </c>
      <c r="GIF6">
        <v>1869</v>
      </c>
      <c r="GIG6">
        <v>1870</v>
      </c>
      <c r="GIH6">
        <v>1870</v>
      </c>
      <c r="GII6">
        <v>1871</v>
      </c>
      <c r="GIJ6">
        <v>1871</v>
      </c>
      <c r="GIK6">
        <v>1871</v>
      </c>
      <c r="GIL6">
        <v>1871</v>
      </c>
      <c r="GIM6">
        <v>1872</v>
      </c>
      <c r="GIN6">
        <v>1872</v>
      </c>
      <c r="GIO6">
        <v>1872</v>
      </c>
      <c r="GIP6">
        <v>1872</v>
      </c>
      <c r="GIQ6">
        <v>1872</v>
      </c>
      <c r="GIR6">
        <v>1873</v>
      </c>
      <c r="GIS6">
        <v>1873</v>
      </c>
      <c r="GIT6">
        <v>1874</v>
      </c>
      <c r="GIU6">
        <v>1874</v>
      </c>
      <c r="GIV6">
        <v>1874</v>
      </c>
      <c r="GIW6">
        <v>1874</v>
      </c>
      <c r="GIX6">
        <v>1874</v>
      </c>
      <c r="GIY6">
        <v>1874</v>
      </c>
      <c r="GIZ6">
        <v>1874</v>
      </c>
      <c r="GJA6">
        <v>1875</v>
      </c>
      <c r="GJB6">
        <v>1875</v>
      </c>
      <c r="GJC6">
        <v>1875</v>
      </c>
      <c r="GJD6">
        <v>1876</v>
      </c>
      <c r="GJE6">
        <v>1876</v>
      </c>
      <c r="GJF6">
        <v>1877</v>
      </c>
      <c r="GJG6">
        <v>1877</v>
      </c>
      <c r="GJH6">
        <v>1877</v>
      </c>
      <c r="GJI6">
        <v>1877</v>
      </c>
      <c r="GJJ6">
        <v>1877</v>
      </c>
      <c r="GJK6">
        <v>1878</v>
      </c>
      <c r="GJL6">
        <v>1879</v>
      </c>
      <c r="GJM6">
        <v>1879</v>
      </c>
      <c r="GJN6">
        <v>1880</v>
      </c>
      <c r="GJO6">
        <v>1881</v>
      </c>
      <c r="GJP6">
        <v>1882</v>
      </c>
      <c r="GJQ6">
        <v>1882</v>
      </c>
      <c r="GJR6">
        <v>1883</v>
      </c>
      <c r="GJS6">
        <v>1883</v>
      </c>
      <c r="GJT6">
        <v>1883</v>
      </c>
      <c r="GJU6">
        <v>1884</v>
      </c>
      <c r="GJV6">
        <v>1884</v>
      </c>
      <c r="GJW6">
        <v>1885</v>
      </c>
      <c r="GJX6">
        <v>1885</v>
      </c>
      <c r="GJY6">
        <v>1885</v>
      </c>
      <c r="GJZ6">
        <v>1885</v>
      </c>
      <c r="GKA6">
        <v>1885</v>
      </c>
      <c r="GKB6">
        <v>1886</v>
      </c>
      <c r="GKC6">
        <v>1886</v>
      </c>
      <c r="GKD6">
        <v>1887</v>
      </c>
      <c r="GKE6">
        <v>1887</v>
      </c>
      <c r="GKF6">
        <v>1887</v>
      </c>
      <c r="GKG6">
        <v>1888</v>
      </c>
      <c r="GKH6">
        <v>1888</v>
      </c>
      <c r="GKI6">
        <v>1888</v>
      </c>
      <c r="GKJ6">
        <v>1888</v>
      </c>
      <c r="GKK6">
        <v>1889</v>
      </c>
      <c r="GKL6">
        <v>1889</v>
      </c>
      <c r="GKM6">
        <v>1890</v>
      </c>
      <c r="GKN6">
        <v>1891</v>
      </c>
      <c r="GKO6">
        <v>1892</v>
      </c>
      <c r="GKP6">
        <v>1893</v>
      </c>
      <c r="GKQ6">
        <v>1894</v>
      </c>
      <c r="GKR6">
        <v>1895</v>
      </c>
      <c r="GKS6">
        <v>1895</v>
      </c>
      <c r="GKT6">
        <v>1895</v>
      </c>
      <c r="GKU6">
        <v>1896</v>
      </c>
      <c r="GKV6">
        <v>1896</v>
      </c>
      <c r="GKW6">
        <v>1896</v>
      </c>
      <c r="GKX6">
        <v>1897</v>
      </c>
      <c r="GKY6">
        <v>1898</v>
      </c>
      <c r="GKZ6">
        <v>1899</v>
      </c>
      <c r="GLA6">
        <v>1899</v>
      </c>
      <c r="GLB6">
        <v>1899</v>
      </c>
      <c r="GLC6">
        <v>1900</v>
      </c>
      <c r="GLD6">
        <v>1901</v>
      </c>
      <c r="GLE6">
        <v>1901</v>
      </c>
      <c r="GLF6">
        <v>1902</v>
      </c>
      <c r="GLG6">
        <v>1903</v>
      </c>
      <c r="GLH6">
        <v>1903</v>
      </c>
      <c r="GLI6">
        <v>1904</v>
      </c>
      <c r="GLJ6">
        <v>1904</v>
      </c>
      <c r="GLK6">
        <v>1905</v>
      </c>
      <c r="GLL6">
        <v>1905</v>
      </c>
      <c r="GLM6">
        <v>1905</v>
      </c>
      <c r="GLN6">
        <v>1905</v>
      </c>
      <c r="GLO6">
        <v>1906</v>
      </c>
      <c r="GLP6">
        <v>1906</v>
      </c>
      <c r="GLQ6">
        <v>1907</v>
      </c>
      <c r="GLR6">
        <v>1908</v>
      </c>
      <c r="GLS6">
        <v>1909</v>
      </c>
      <c r="GLT6">
        <v>1909</v>
      </c>
      <c r="GLU6">
        <v>1910</v>
      </c>
      <c r="GLV6">
        <v>1911</v>
      </c>
      <c r="GLW6">
        <v>1911</v>
      </c>
      <c r="GLX6">
        <v>1911</v>
      </c>
      <c r="GLY6">
        <v>1911</v>
      </c>
      <c r="GLZ6">
        <v>1912</v>
      </c>
      <c r="GMA6">
        <v>1912</v>
      </c>
      <c r="GMB6">
        <v>1912</v>
      </c>
      <c r="GMC6">
        <v>1912</v>
      </c>
      <c r="GMD6">
        <v>1912</v>
      </c>
      <c r="GME6">
        <v>1912</v>
      </c>
      <c r="GMF6">
        <v>1912</v>
      </c>
      <c r="GMG6">
        <v>1913</v>
      </c>
      <c r="GMH6">
        <v>1913</v>
      </c>
      <c r="GMI6">
        <v>1914</v>
      </c>
      <c r="GMJ6">
        <v>1914</v>
      </c>
      <c r="GMK6">
        <v>1915</v>
      </c>
      <c r="GML6">
        <v>1915</v>
      </c>
      <c r="GMM6">
        <v>1916</v>
      </c>
      <c r="GMN6">
        <v>1917</v>
      </c>
      <c r="GMO6">
        <v>1917</v>
      </c>
      <c r="GMP6">
        <v>1918</v>
      </c>
      <c r="GMQ6">
        <v>1918</v>
      </c>
      <c r="GMR6">
        <v>1919</v>
      </c>
      <c r="GMS6">
        <v>1919</v>
      </c>
      <c r="GMT6">
        <v>1919</v>
      </c>
      <c r="GMU6">
        <v>1919</v>
      </c>
      <c r="GMV6">
        <v>1919</v>
      </c>
      <c r="GMW6">
        <v>1920</v>
      </c>
      <c r="GMX6">
        <v>1921</v>
      </c>
      <c r="GMY6">
        <v>1921</v>
      </c>
      <c r="GMZ6">
        <v>1922</v>
      </c>
      <c r="GNA6">
        <v>1923</v>
      </c>
      <c r="GNB6">
        <v>1924</v>
      </c>
      <c r="GNC6">
        <v>1924</v>
      </c>
      <c r="GND6">
        <v>1925</v>
      </c>
      <c r="GNE6">
        <v>1925</v>
      </c>
      <c r="GNF6">
        <v>1925</v>
      </c>
      <c r="GNG6">
        <v>1925</v>
      </c>
      <c r="GNH6">
        <v>1925</v>
      </c>
      <c r="GNI6">
        <v>1925</v>
      </c>
      <c r="GNJ6">
        <v>1925</v>
      </c>
      <c r="GNK6">
        <v>1925</v>
      </c>
      <c r="GNL6">
        <v>1925</v>
      </c>
      <c r="GNM6">
        <v>1925</v>
      </c>
      <c r="GNN6">
        <v>1925</v>
      </c>
      <c r="GNO6">
        <v>1925</v>
      </c>
      <c r="GNP6">
        <v>1925</v>
      </c>
      <c r="GNQ6">
        <v>1925</v>
      </c>
      <c r="GNR6">
        <v>1926</v>
      </c>
      <c r="GNS6">
        <v>1926</v>
      </c>
      <c r="GNT6">
        <v>1927</v>
      </c>
      <c r="GNU6">
        <v>1927</v>
      </c>
      <c r="GNV6">
        <v>1927</v>
      </c>
      <c r="GNW6">
        <v>1928</v>
      </c>
      <c r="GNX6">
        <v>1928</v>
      </c>
      <c r="GNY6">
        <v>1928</v>
      </c>
      <c r="GNZ6">
        <v>1928</v>
      </c>
      <c r="GOA6">
        <v>1928</v>
      </c>
      <c r="GOB6">
        <v>1928</v>
      </c>
      <c r="GOC6">
        <v>1929</v>
      </c>
      <c r="GOD6">
        <v>1929</v>
      </c>
      <c r="GOE6">
        <v>1930</v>
      </c>
      <c r="GOF6">
        <v>1930</v>
      </c>
      <c r="GOG6">
        <v>1931</v>
      </c>
      <c r="GOH6">
        <v>1931</v>
      </c>
      <c r="GOI6">
        <v>1931</v>
      </c>
      <c r="GOJ6">
        <v>1931</v>
      </c>
      <c r="GOK6">
        <v>1932</v>
      </c>
      <c r="GOL6">
        <v>1932</v>
      </c>
      <c r="GOM6">
        <v>1933</v>
      </c>
      <c r="GON6">
        <v>1933</v>
      </c>
      <c r="GOO6">
        <v>1933</v>
      </c>
      <c r="GOP6">
        <v>1933</v>
      </c>
      <c r="GOQ6">
        <v>1934</v>
      </c>
      <c r="GOR6">
        <v>1935</v>
      </c>
      <c r="GOS6">
        <v>1935</v>
      </c>
      <c r="GOT6">
        <v>1935</v>
      </c>
      <c r="GOU6">
        <v>1936</v>
      </c>
      <c r="GOV6">
        <v>1936</v>
      </c>
      <c r="GOW6">
        <v>1936</v>
      </c>
      <c r="GOX6">
        <v>1936</v>
      </c>
      <c r="GOY6">
        <v>1936</v>
      </c>
      <c r="GOZ6">
        <v>1936</v>
      </c>
      <c r="GPA6">
        <v>1936</v>
      </c>
      <c r="GPB6">
        <v>1936</v>
      </c>
      <c r="GPC6">
        <v>1936</v>
      </c>
      <c r="GPD6">
        <v>1936</v>
      </c>
      <c r="GPE6">
        <v>1936</v>
      </c>
      <c r="GPF6">
        <v>1937</v>
      </c>
      <c r="GPG6">
        <v>1937</v>
      </c>
      <c r="GPH6">
        <v>1937</v>
      </c>
      <c r="GPI6">
        <v>1937</v>
      </c>
      <c r="GPJ6">
        <v>1937</v>
      </c>
      <c r="GPK6">
        <v>1937</v>
      </c>
      <c r="GPL6">
        <v>1937</v>
      </c>
      <c r="GPM6">
        <v>1938</v>
      </c>
      <c r="GPN6">
        <v>1939</v>
      </c>
      <c r="GPO6">
        <v>1939</v>
      </c>
      <c r="GPP6">
        <v>1940</v>
      </c>
      <c r="GPQ6">
        <v>1941</v>
      </c>
      <c r="GPR6">
        <v>1942</v>
      </c>
      <c r="GPS6">
        <v>1943</v>
      </c>
      <c r="GPT6">
        <v>1943</v>
      </c>
      <c r="GPU6">
        <v>1943</v>
      </c>
      <c r="GPV6">
        <v>1944</v>
      </c>
      <c r="GPW6">
        <v>1945</v>
      </c>
      <c r="GPX6">
        <v>1945</v>
      </c>
      <c r="GPY6">
        <v>1945</v>
      </c>
      <c r="GPZ6">
        <v>1945</v>
      </c>
      <c r="GQA6">
        <v>1945</v>
      </c>
      <c r="GQB6">
        <v>1945</v>
      </c>
      <c r="GQC6">
        <v>1946</v>
      </c>
      <c r="GQD6">
        <v>1946</v>
      </c>
      <c r="GQE6">
        <v>1946</v>
      </c>
      <c r="GQF6">
        <v>1946</v>
      </c>
      <c r="GQG6">
        <v>1946</v>
      </c>
      <c r="GQH6">
        <v>1946</v>
      </c>
      <c r="GQI6">
        <v>1947</v>
      </c>
      <c r="GQJ6">
        <v>1947</v>
      </c>
      <c r="GQK6">
        <v>1947</v>
      </c>
      <c r="GQL6">
        <v>1947</v>
      </c>
      <c r="GQM6">
        <v>1947</v>
      </c>
      <c r="GQN6">
        <v>1948</v>
      </c>
      <c r="GQO6">
        <v>1948</v>
      </c>
      <c r="GQP6">
        <v>1949</v>
      </c>
      <c r="GQQ6">
        <v>1949</v>
      </c>
      <c r="GQR6">
        <v>1950</v>
      </c>
      <c r="GQS6">
        <v>1950</v>
      </c>
      <c r="GQT6">
        <v>1951</v>
      </c>
      <c r="GQU6">
        <v>1952</v>
      </c>
      <c r="GQV6">
        <v>1952</v>
      </c>
      <c r="GQW6">
        <v>1952</v>
      </c>
      <c r="GQX6">
        <v>1952</v>
      </c>
      <c r="GQY6">
        <v>1952</v>
      </c>
      <c r="GQZ6">
        <v>1952</v>
      </c>
      <c r="GRA6">
        <v>1953</v>
      </c>
      <c r="GRB6">
        <v>1954</v>
      </c>
      <c r="GRC6">
        <v>1954</v>
      </c>
      <c r="GRD6">
        <v>1955</v>
      </c>
      <c r="GRE6">
        <v>1955</v>
      </c>
      <c r="GRF6">
        <v>1955</v>
      </c>
      <c r="GRG6">
        <v>1955</v>
      </c>
      <c r="GRH6">
        <v>1955</v>
      </c>
      <c r="GRI6">
        <v>1955</v>
      </c>
      <c r="GRJ6">
        <v>1955</v>
      </c>
      <c r="GRK6">
        <v>1956</v>
      </c>
      <c r="GRL6">
        <v>1957</v>
      </c>
      <c r="GRM6">
        <v>1957</v>
      </c>
      <c r="GRN6">
        <v>1958</v>
      </c>
      <c r="GRO6">
        <v>1959</v>
      </c>
      <c r="GRP6">
        <v>1960</v>
      </c>
      <c r="GRQ6">
        <v>1961</v>
      </c>
      <c r="GRR6">
        <v>1962</v>
      </c>
      <c r="GRS6">
        <v>1962</v>
      </c>
      <c r="GRT6">
        <v>1963</v>
      </c>
      <c r="GRU6">
        <v>1964</v>
      </c>
      <c r="GRV6">
        <v>1964</v>
      </c>
      <c r="GRW6">
        <v>1964</v>
      </c>
      <c r="GRX6">
        <v>1964</v>
      </c>
      <c r="GRY6">
        <v>1965</v>
      </c>
      <c r="GRZ6">
        <v>1965</v>
      </c>
      <c r="GSA6">
        <v>1965</v>
      </c>
      <c r="GSB6">
        <v>1965</v>
      </c>
      <c r="GSC6">
        <v>1965</v>
      </c>
      <c r="GSD6">
        <v>1966</v>
      </c>
      <c r="GSE6">
        <v>1966</v>
      </c>
      <c r="GSF6">
        <v>1967</v>
      </c>
      <c r="GSG6">
        <v>1968</v>
      </c>
      <c r="GSH6">
        <v>1968</v>
      </c>
      <c r="GSI6">
        <v>1968</v>
      </c>
      <c r="GSJ6">
        <v>1968</v>
      </c>
      <c r="GSK6">
        <v>1968</v>
      </c>
      <c r="GSL6">
        <v>1968</v>
      </c>
      <c r="GSM6">
        <v>1968</v>
      </c>
      <c r="GSN6">
        <v>1969</v>
      </c>
      <c r="GSO6">
        <v>1970</v>
      </c>
      <c r="GSP6">
        <v>1970</v>
      </c>
      <c r="GSQ6">
        <v>1970</v>
      </c>
      <c r="GSR6">
        <v>1970</v>
      </c>
      <c r="GSS6">
        <v>1970</v>
      </c>
      <c r="GST6">
        <v>1970</v>
      </c>
      <c r="GSU6">
        <v>1970</v>
      </c>
      <c r="GSV6">
        <v>1971</v>
      </c>
      <c r="GSW6">
        <v>1972</v>
      </c>
      <c r="GSX6">
        <v>1972</v>
      </c>
      <c r="GSY6">
        <v>1972</v>
      </c>
      <c r="GSZ6">
        <v>1972</v>
      </c>
      <c r="GTA6">
        <v>1973</v>
      </c>
      <c r="GTB6">
        <v>1973</v>
      </c>
      <c r="GTC6">
        <v>1973</v>
      </c>
      <c r="GTD6">
        <v>1973</v>
      </c>
      <c r="GTE6">
        <v>1973</v>
      </c>
      <c r="GTF6">
        <v>1974</v>
      </c>
      <c r="GTG6">
        <v>1975</v>
      </c>
      <c r="GTH6">
        <v>1975</v>
      </c>
      <c r="GTI6">
        <v>1975</v>
      </c>
      <c r="GTJ6">
        <v>1976</v>
      </c>
      <c r="GTK6">
        <v>1977</v>
      </c>
      <c r="GTL6">
        <v>1977</v>
      </c>
      <c r="GTM6">
        <v>1977</v>
      </c>
      <c r="GTN6">
        <v>1977</v>
      </c>
      <c r="GTO6">
        <v>1977</v>
      </c>
      <c r="GTP6">
        <v>1977</v>
      </c>
      <c r="GTQ6">
        <v>1978</v>
      </c>
      <c r="GTR6">
        <v>1979</v>
      </c>
      <c r="GTS6">
        <v>1979</v>
      </c>
      <c r="GTT6">
        <v>1980</v>
      </c>
      <c r="GTU6">
        <v>1981</v>
      </c>
      <c r="GTV6">
        <v>1982</v>
      </c>
      <c r="GTW6">
        <v>1983</v>
      </c>
      <c r="GTX6">
        <v>1983</v>
      </c>
      <c r="GTY6">
        <v>1984</v>
      </c>
      <c r="GTZ6">
        <v>1985</v>
      </c>
      <c r="GUA6">
        <v>1986</v>
      </c>
      <c r="GUB6">
        <v>1986</v>
      </c>
      <c r="GUC6">
        <v>1987</v>
      </c>
      <c r="GUD6">
        <v>1988</v>
      </c>
      <c r="GUE6">
        <v>1988</v>
      </c>
      <c r="GUF6">
        <v>1989</v>
      </c>
      <c r="GUG6">
        <v>1989</v>
      </c>
      <c r="GUH6">
        <v>1989</v>
      </c>
      <c r="GUI6">
        <v>1989</v>
      </c>
      <c r="GUJ6">
        <v>1990</v>
      </c>
      <c r="GUK6">
        <v>1990</v>
      </c>
      <c r="GUL6">
        <v>1990</v>
      </c>
      <c r="GUM6">
        <v>1990</v>
      </c>
      <c r="GUN6">
        <v>1991</v>
      </c>
      <c r="GUO6">
        <v>1991</v>
      </c>
      <c r="GUP6">
        <v>1991</v>
      </c>
      <c r="GUQ6">
        <v>1992</v>
      </c>
      <c r="GUR6">
        <v>1993</v>
      </c>
      <c r="GUS6">
        <v>1993</v>
      </c>
      <c r="GUT6">
        <v>1993</v>
      </c>
      <c r="GUU6">
        <v>1993</v>
      </c>
      <c r="GUV6">
        <v>1993</v>
      </c>
      <c r="GUW6">
        <v>1993</v>
      </c>
      <c r="GUX6">
        <v>1993</v>
      </c>
      <c r="GUY6">
        <v>1993</v>
      </c>
      <c r="GUZ6">
        <v>1993</v>
      </c>
      <c r="GVA6">
        <v>1993</v>
      </c>
      <c r="GVB6">
        <v>1993</v>
      </c>
      <c r="GVC6">
        <v>1993</v>
      </c>
      <c r="GVD6">
        <v>1994</v>
      </c>
      <c r="GVE6">
        <v>1994</v>
      </c>
      <c r="GVF6">
        <v>1994</v>
      </c>
      <c r="GVG6">
        <v>1995</v>
      </c>
      <c r="GVH6">
        <v>1996</v>
      </c>
      <c r="GVI6">
        <v>1996</v>
      </c>
      <c r="GVJ6">
        <v>1996</v>
      </c>
      <c r="GVK6">
        <v>1996</v>
      </c>
      <c r="GVL6">
        <v>1996</v>
      </c>
      <c r="GVM6">
        <v>1996</v>
      </c>
      <c r="GVN6">
        <v>1996</v>
      </c>
      <c r="GVO6">
        <v>1996</v>
      </c>
      <c r="GVP6">
        <v>1996</v>
      </c>
      <c r="GVQ6">
        <v>1997</v>
      </c>
      <c r="GVR6">
        <v>1997</v>
      </c>
      <c r="GVS6">
        <v>1997</v>
      </c>
      <c r="GVT6">
        <v>1998</v>
      </c>
      <c r="GVU6">
        <v>1998</v>
      </c>
      <c r="GVV6">
        <v>1998</v>
      </c>
      <c r="GVW6">
        <v>1999</v>
      </c>
      <c r="GVX6">
        <v>1999</v>
      </c>
      <c r="GVY6">
        <v>1999</v>
      </c>
      <c r="GVZ6">
        <v>2000</v>
      </c>
      <c r="GWA6">
        <v>2000</v>
      </c>
      <c r="GWB6">
        <v>2000</v>
      </c>
      <c r="GWC6">
        <v>2001</v>
      </c>
      <c r="GWD6">
        <v>2001</v>
      </c>
      <c r="GWE6">
        <v>2001</v>
      </c>
      <c r="GWF6">
        <v>2001</v>
      </c>
      <c r="GWG6">
        <v>2001</v>
      </c>
      <c r="GWH6">
        <v>2002</v>
      </c>
      <c r="GWI6">
        <v>2002</v>
      </c>
      <c r="GWJ6">
        <v>2002</v>
      </c>
      <c r="GWK6">
        <v>2002</v>
      </c>
      <c r="GWL6">
        <v>2002</v>
      </c>
      <c r="GWM6">
        <v>2003</v>
      </c>
      <c r="GWN6">
        <v>2004</v>
      </c>
      <c r="GWO6">
        <v>2004</v>
      </c>
      <c r="GWP6">
        <v>2004</v>
      </c>
      <c r="GWQ6">
        <v>2004</v>
      </c>
      <c r="GWR6">
        <v>2004</v>
      </c>
      <c r="GWS6">
        <v>2004</v>
      </c>
      <c r="GWT6">
        <v>2004</v>
      </c>
      <c r="GWU6">
        <v>2005</v>
      </c>
      <c r="GWV6">
        <v>2006</v>
      </c>
      <c r="GWW6">
        <v>2006</v>
      </c>
      <c r="GWX6">
        <v>2006</v>
      </c>
      <c r="GWY6">
        <v>2006</v>
      </c>
      <c r="GWZ6">
        <v>2007</v>
      </c>
      <c r="GXA6">
        <v>2007</v>
      </c>
      <c r="GXB6">
        <v>2007</v>
      </c>
      <c r="GXC6">
        <v>2007</v>
      </c>
      <c r="GXD6">
        <v>2007</v>
      </c>
      <c r="GXE6">
        <v>2007</v>
      </c>
      <c r="GXF6">
        <v>2007</v>
      </c>
      <c r="GXG6">
        <v>2007</v>
      </c>
      <c r="GXH6">
        <v>2008</v>
      </c>
      <c r="GXI6">
        <v>2008</v>
      </c>
      <c r="GXJ6">
        <v>2009</v>
      </c>
      <c r="GXK6">
        <v>2009</v>
      </c>
      <c r="GXL6">
        <v>2009</v>
      </c>
      <c r="GXM6">
        <v>2009</v>
      </c>
      <c r="GXN6">
        <v>2009</v>
      </c>
      <c r="GXO6">
        <v>2010</v>
      </c>
      <c r="GXP6">
        <v>2010</v>
      </c>
      <c r="GXQ6">
        <v>2010</v>
      </c>
      <c r="GXR6">
        <v>2010</v>
      </c>
      <c r="GXS6">
        <v>2010</v>
      </c>
      <c r="GXT6">
        <v>2011</v>
      </c>
      <c r="GXU6">
        <v>2011</v>
      </c>
      <c r="GXV6">
        <v>2012</v>
      </c>
      <c r="GXW6">
        <v>2012</v>
      </c>
      <c r="GXX6">
        <v>2013</v>
      </c>
      <c r="GXY6">
        <v>2013</v>
      </c>
      <c r="GXZ6">
        <v>2013</v>
      </c>
      <c r="GYA6">
        <v>2013</v>
      </c>
      <c r="GYB6">
        <v>2013</v>
      </c>
      <c r="GYC6">
        <v>2014</v>
      </c>
      <c r="GYD6">
        <v>2014</v>
      </c>
      <c r="GYE6">
        <v>2014</v>
      </c>
      <c r="GYF6">
        <v>2014</v>
      </c>
      <c r="GYG6">
        <v>2014</v>
      </c>
      <c r="GYH6">
        <v>2014</v>
      </c>
      <c r="GYI6">
        <v>2015</v>
      </c>
      <c r="GYJ6">
        <v>2015</v>
      </c>
      <c r="GYK6">
        <v>2015</v>
      </c>
      <c r="GYL6">
        <v>2015</v>
      </c>
      <c r="GYM6">
        <v>2015</v>
      </c>
      <c r="GYN6">
        <v>2015</v>
      </c>
      <c r="GYO6">
        <v>2015</v>
      </c>
      <c r="GYP6">
        <v>2016</v>
      </c>
      <c r="GYQ6">
        <v>2017</v>
      </c>
      <c r="GYR6">
        <v>2017</v>
      </c>
      <c r="GYS6">
        <v>2017</v>
      </c>
      <c r="GYT6">
        <v>2017</v>
      </c>
      <c r="GYU6">
        <v>2017</v>
      </c>
      <c r="GYV6">
        <v>2017</v>
      </c>
      <c r="GYW6">
        <v>2017</v>
      </c>
      <c r="GYX6">
        <v>2017</v>
      </c>
      <c r="GYY6">
        <v>2017</v>
      </c>
      <c r="GYZ6">
        <v>2017</v>
      </c>
      <c r="GZA6">
        <v>2018</v>
      </c>
      <c r="GZB6">
        <v>2019</v>
      </c>
      <c r="GZC6">
        <v>2020</v>
      </c>
      <c r="GZD6">
        <v>2020</v>
      </c>
      <c r="GZE6">
        <v>2020</v>
      </c>
      <c r="GZF6">
        <v>2020</v>
      </c>
      <c r="GZG6">
        <v>2020</v>
      </c>
      <c r="GZH6">
        <v>2020</v>
      </c>
      <c r="GZI6">
        <v>2021</v>
      </c>
      <c r="GZJ6">
        <v>2021</v>
      </c>
      <c r="GZK6">
        <v>2021</v>
      </c>
      <c r="GZL6">
        <v>2021</v>
      </c>
      <c r="GZM6">
        <v>2021</v>
      </c>
      <c r="GZN6">
        <v>2021</v>
      </c>
      <c r="GZO6">
        <v>2022</v>
      </c>
      <c r="GZP6">
        <v>2023</v>
      </c>
      <c r="GZQ6">
        <v>2023</v>
      </c>
      <c r="GZR6">
        <v>2024</v>
      </c>
      <c r="GZS6">
        <v>2024</v>
      </c>
      <c r="GZT6">
        <v>2025</v>
      </c>
      <c r="GZU6">
        <v>2025</v>
      </c>
      <c r="GZV6">
        <v>2025</v>
      </c>
      <c r="GZW6">
        <v>2026</v>
      </c>
      <c r="GZX6">
        <v>2026</v>
      </c>
      <c r="GZY6">
        <v>2027</v>
      </c>
      <c r="GZZ6">
        <v>2027</v>
      </c>
      <c r="HAA6">
        <v>2027</v>
      </c>
      <c r="HAB6">
        <v>2027</v>
      </c>
      <c r="HAC6">
        <v>2027</v>
      </c>
      <c r="HAD6">
        <v>2027</v>
      </c>
      <c r="HAE6">
        <v>2027</v>
      </c>
      <c r="HAF6">
        <v>2027</v>
      </c>
      <c r="HAG6">
        <v>2027</v>
      </c>
      <c r="HAH6">
        <v>2027</v>
      </c>
      <c r="HAI6">
        <v>2027</v>
      </c>
      <c r="HAJ6">
        <v>2027</v>
      </c>
      <c r="HAK6">
        <v>2027</v>
      </c>
      <c r="HAL6">
        <v>2027</v>
      </c>
      <c r="HAM6">
        <v>2027</v>
      </c>
      <c r="HAN6">
        <v>2028</v>
      </c>
      <c r="HAO6">
        <v>2028</v>
      </c>
      <c r="HAP6">
        <v>2029</v>
      </c>
      <c r="HAQ6">
        <v>2029</v>
      </c>
      <c r="HAR6">
        <v>2029</v>
      </c>
      <c r="HAS6">
        <v>2030</v>
      </c>
      <c r="HAT6">
        <v>2030</v>
      </c>
      <c r="HAU6">
        <v>2031</v>
      </c>
      <c r="HAV6">
        <v>2032</v>
      </c>
      <c r="HAW6">
        <v>2032</v>
      </c>
      <c r="HAX6">
        <v>2032</v>
      </c>
      <c r="HAY6">
        <v>2033</v>
      </c>
      <c r="HAZ6">
        <v>2034</v>
      </c>
      <c r="HBA6">
        <v>2034</v>
      </c>
      <c r="HBB6">
        <v>2034</v>
      </c>
      <c r="HBC6">
        <v>2035</v>
      </c>
      <c r="HBD6">
        <v>2035</v>
      </c>
      <c r="HBE6">
        <v>2035</v>
      </c>
      <c r="HBF6">
        <v>2036</v>
      </c>
      <c r="HBG6">
        <v>2036</v>
      </c>
      <c r="HBH6">
        <v>2037</v>
      </c>
      <c r="HBI6">
        <v>2038</v>
      </c>
      <c r="HBJ6">
        <v>2038</v>
      </c>
      <c r="HBK6">
        <v>2038</v>
      </c>
      <c r="HBL6">
        <v>2038</v>
      </c>
      <c r="HBM6">
        <v>2038</v>
      </c>
      <c r="HBN6">
        <v>2038</v>
      </c>
      <c r="HBO6">
        <v>2039</v>
      </c>
      <c r="HBP6">
        <v>2040</v>
      </c>
      <c r="HBQ6">
        <v>2040</v>
      </c>
      <c r="HBR6">
        <v>2041</v>
      </c>
      <c r="HBS6">
        <v>2041</v>
      </c>
      <c r="HBT6">
        <v>2042</v>
      </c>
      <c r="HBU6">
        <v>2042</v>
      </c>
      <c r="HBV6">
        <v>2042</v>
      </c>
      <c r="HBW6">
        <v>2042</v>
      </c>
      <c r="HBX6">
        <v>2043</v>
      </c>
      <c r="HBY6">
        <v>2043</v>
      </c>
      <c r="HBZ6">
        <v>2044</v>
      </c>
      <c r="HCA6">
        <v>2044</v>
      </c>
      <c r="HCB6">
        <v>2045</v>
      </c>
      <c r="HCC6">
        <v>2045</v>
      </c>
      <c r="HCD6">
        <v>2045</v>
      </c>
      <c r="HCE6">
        <v>2046</v>
      </c>
      <c r="HCF6">
        <v>2047</v>
      </c>
      <c r="HCG6">
        <v>2047</v>
      </c>
      <c r="HCH6">
        <v>2047</v>
      </c>
      <c r="HCI6">
        <v>2047</v>
      </c>
      <c r="HCJ6">
        <v>2047</v>
      </c>
      <c r="HCK6">
        <v>2048</v>
      </c>
      <c r="HCL6">
        <v>2049</v>
      </c>
      <c r="HCM6">
        <v>2050</v>
      </c>
      <c r="HCN6">
        <v>2050</v>
      </c>
      <c r="HCO6">
        <v>2050</v>
      </c>
      <c r="HCP6">
        <v>2050</v>
      </c>
      <c r="HCQ6">
        <v>2050</v>
      </c>
      <c r="HCR6">
        <v>2051</v>
      </c>
      <c r="HCS6">
        <v>2051</v>
      </c>
      <c r="HCT6">
        <v>2052</v>
      </c>
      <c r="HCU6">
        <v>2052</v>
      </c>
      <c r="HCV6">
        <v>2052</v>
      </c>
      <c r="HCW6">
        <v>2052</v>
      </c>
      <c r="HCX6">
        <v>2052</v>
      </c>
      <c r="HCY6">
        <v>2052</v>
      </c>
      <c r="HCZ6">
        <v>2053</v>
      </c>
      <c r="HDA6">
        <v>2053</v>
      </c>
      <c r="HDB6">
        <v>2054</v>
      </c>
      <c r="HDC6">
        <v>2054</v>
      </c>
      <c r="HDD6">
        <v>2054</v>
      </c>
      <c r="HDE6">
        <v>2054</v>
      </c>
      <c r="HDF6">
        <v>2055</v>
      </c>
      <c r="HDG6">
        <v>2056</v>
      </c>
      <c r="HDH6">
        <v>2056</v>
      </c>
      <c r="HDI6">
        <v>2056</v>
      </c>
      <c r="HDJ6">
        <v>2057</v>
      </c>
      <c r="HDK6">
        <v>2057</v>
      </c>
      <c r="HDL6">
        <v>2057</v>
      </c>
      <c r="HDM6">
        <v>2057</v>
      </c>
      <c r="HDN6">
        <v>2057</v>
      </c>
      <c r="HDO6">
        <v>2058</v>
      </c>
      <c r="HDP6">
        <v>2059</v>
      </c>
      <c r="HDQ6">
        <v>2060</v>
      </c>
      <c r="HDR6">
        <f t="shared" si="0"/>
        <v>0.37271575900126652</v>
      </c>
    </row>
    <row r="7" spans="1:5530" x14ac:dyDescent="0.45">
      <c r="A7" s="1">
        <v>5</v>
      </c>
      <c r="B7">
        <v>1</v>
      </c>
      <c r="C7">
        <v>2</v>
      </c>
      <c r="D7">
        <v>3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8</v>
      </c>
      <c r="L7">
        <v>8</v>
      </c>
      <c r="M7">
        <v>9</v>
      </c>
      <c r="N7">
        <v>10</v>
      </c>
      <c r="O7">
        <v>10</v>
      </c>
      <c r="P7">
        <v>10</v>
      </c>
      <c r="Q7">
        <v>11</v>
      </c>
      <c r="R7">
        <v>12</v>
      </c>
      <c r="S7">
        <v>13</v>
      </c>
      <c r="T7">
        <v>13</v>
      </c>
      <c r="U7">
        <v>14</v>
      </c>
      <c r="V7">
        <v>14</v>
      </c>
      <c r="W7">
        <v>14</v>
      </c>
      <c r="X7">
        <v>14</v>
      </c>
      <c r="Y7">
        <v>14</v>
      </c>
      <c r="Z7">
        <v>14</v>
      </c>
      <c r="AA7">
        <v>14</v>
      </c>
      <c r="AB7">
        <v>14</v>
      </c>
      <c r="AC7">
        <v>15</v>
      </c>
      <c r="AD7">
        <v>16</v>
      </c>
      <c r="AE7">
        <v>16</v>
      </c>
      <c r="AF7">
        <v>17</v>
      </c>
      <c r="AG7">
        <v>17</v>
      </c>
      <c r="AH7">
        <v>18</v>
      </c>
      <c r="AI7">
        <v>18</v>
      </c>
      <c r="AJ7">
        <v>18</v>
      </c>
      <c r="AK7">
        <v>18</v>
      </c>
      <c r="AL7">
        <v>19</v>
      </c>
      <c r="AM7">
        <v>19</v>
      </c>
      <c r="AN7">
        <v>19</v>
      </c>
      <c r="AO7">
        <v>19</v>
      </c>
      <c r="AP7">
        <v>20</v>
      </c>
      <c r="AQ7">
        <v>21</v>
      </c>
      <c r="AR7">
        <v>21</v>
      </c>
      <c r="AS7">
        <v>21</v>
      </c>
      <c r="AT7">
        <v>22</v>
      </c>
      <c r="AU7">
        <v>22</v>
      </c>
      <c r="AV7">
        <v>22</v>
      </c>
      <c r="AW7">
        <v>22</v>
      </c>
      <c r="AX7">
        <v>22</v>
      </c>
      <c r="AY7">
        <v>22</v>
      </c>
      <c r="AZ7">
        <v>22</v>
      </c>
      <c r="BA7">
        <v>22</v>
      </c>
      <c r="BB7">
        <v>22</v>
      </c>
      <c r="BC7">
        <v>23</v>
      </c>
      <c r="BD7">
        <v>23</v>
      </c>
      <c r="BE7">
        <v>24</v>
      </c>
      <c r="BF7">
        <v>24</v>
      </c>
      <c r="BG7">
        <v>24</v>
      </c>
      <c r="BH7">
        <v>24</v>
      </c>
      <c r="BI7">
        <v>25</v>
      </c>
      <c r="BJ7">
        <v>26</v>
      </c>
      <c r="BK7">
        <v>26</v>
      </c>
      <c r="BL7">
        <v>27</v>
      </c>
      <c r="BM7">
        <v>27</v>
      </c>
      <c r="BN7">
        <v>28</v>
      </c>
      <c r="BO7">
        <v>28</v>
      </c>
      <c r="BP7">
        <v>28</v>
      </c>
      <c r="BQ7">
        <v>28</v>
      </c>
      <c r="BR7">
        <v>29</v>
      </c>
      <c r="BS7">
        <v>29</v>
      </c>
      <c r="BT7">
        <v>29</v>
      </c>
      <c r="BU7">
        <v>29</v>
      </c>
      <c r="BV7">
        <v>30</v>
      </c>
      <c r="BW7">
        <v>30</v>
      </c>
      <c r="BX7">
        <v>30</v>
      </c>
      <c r="BY7">
        <v>31</v>
      </c>
      <c r="BZ7">
        <v>31</v>
      </c>
      <c r="CA7">
        <v>31</v>
      </c>
      <c r="CB7">
        <v>32</v>
      </c>
      <c r="CC7">
        <v>32</v>
      </c>
      <c r="CD7">
        <v>33</v>
      </c>
      <c r="CE7">
        <v>33</v>
      </c>
      <c r="CF7">
        <v>34</v>
      </c>
      <c r="CG7">
        <v>35</v>
      </c>
      <c r="CH7">
        <v>35</v>
      </c>
      <c r="CI7">
        <v>35</v>
      </c>
      <c r="CJ7">
        <v>35</v>
      </c>
      <c r="CK7">
        <v>35</v>
      </c>
      <c r="CL7">
        <v>35</v>
      </c>
      <c r="CM7">
        <v>36</v>
      </c>
      <c r="CN7">
        <v>36</v>
      </c>
      <c r="CO7">
        <v>36</v>
      </c>
      <c r="CP7">
        <v>36</v>
      </c>
      <c r="CQ7">
        <v>36</v>
      </c>
      <c r="CR7">
        <v>36</v>
      </c>
      <c r="CS7">
        <v>37</v>
      </c>
      <c r="CT7">
        <v>38</v>
      </c>
      <c r="CU7">
        <v>39</v>
      </c>
      <c r="CV7">
        <v>39</v>
      </c>
      <c r="CW7">
        <v>40</v>
      </c>
      <c r="CX7">
        <v>41</v>
      </c>
      <c r="CY7">
        <v>42</v>
      </c>
      <c r="CZ7">
        <v>42</v>
      </c>
      <c r="DA7">
        <v>43</v>
      </c>
      <c r="DB7">
        <v>44</v>
      </c>
      <c r="DC7">
        <v>45</v>
      </c>
      <c r="DD7">
        <v>45</v>
      </c>
      <c r="DE7">
        <v>46</v>
      </c>
      <c r="DF7">
        <v>46</v>
      </c>
      <c r="DG7">
        <v>46</v>
      </c>
      <c r="DH7">
        <v>47</v>
      </c>
      <c r="DI7">
        <v>47</v>
      </c>
      <c r="DJ7">
        <v>47</v>
      </c>
      <c r="DK7">
        <v>47</v>
      </c>
      <c r="DL7">
        <v>48</v>
      </c>
      <c r="DM7">
        <v>48</v>
      </c>
      <c r="DN7">
        <v>49</v>
      </c>
      <c r="DO7">
        <v>50</v>
      </c>
      <c r="DP7">
        <v>51</v>
      </c>
      <c r="DQ7">
        <v>52</v>
      </c>
      <c r="DR7">
        <v>52</v>
      </c>
      <c r="DS7">
        <v>52</v>
      </c>
      <c r="DT7">
        <v>52</v>
      </c>
      <c r="DU7">
        <v>53</v>
      </c>
      <c r="DV7">
        <v>53</v>
      </c>
      <c r="DW7">
        <v>53</v>
      </c>
      <c r="DX7">
        <v>53</v>
      </c>
      <c r="DY7">
        <v>53</v>
      </c>
      <c r="DZ7">
        <v>54</v>
      </c>
      <c r="EA7">
        <v>55</v>
      </c>
      <c r="EB7">
        <v>55</v>
      </c>
      <c r="EC7">
        <v>56</v>
      </c>
      <c r="ED7">
        <v>56</v>
      </c>
      <c r="EE7">
        <v>56</v>
      </c>
      <c r="EF7">
        <v>57</v>
      </c>
      <c r="EG7">
        <v>57</v>
      </c>
      <c r="EH7">
        <v>57</v>
      </c>
      <c r="EI7">
        <v>58</v>
      </c>
      <c r="EJ7">
        <v>58</v>
      </c>
      <c r="EK7">
        <v>59</v>
      </c>
      <c r="EL7">
        <v>60</v>
      </c>
      <c r="EM7">
        <v>61</v>
      </c>
      <c r="EN7">
        <v>61</v>
      </c>
      <c r="EO7">
        <v>62</v>
      </c>
      <c r="EP7">
        <v>62</v>
      </c>
      <c r="EQ7">
        <v>63</v>
      </c>
      <c r="ER7">
        <v>64</v>
      </c>
      <c r="ES7">
        <v>64</v>
      </c>
      <c r="ET7">
        <v>64</v>
      </c>
      <c r="EU7">
        <v>64</v>
      </c>
      <c r="EV7">
        <v>64</v>
      </c>
      <c r="EW7">
        <v>64</v>
      </c>
      <c r="EX7">
        <v>65</v>
      </c>
      <c r="EY7">
        <v>65</v>
      </c>
      <c r="EZ7">
        <v>65</v>
      </c>
      <c r="FA7">
        <v>66</v>
      </c>
      <c r="FB7">
        <v>66</v>
      </c>
      <c r="FC7">
        <v>66</v>
      </c>
      <c r="FD7">
        <v>66</v>
      </c>
      <c r="FE7">
        <v>66</v>
      </c>
      <c r="FF7">
        <v>66</v>
      </c>
      <c r="FG7">
        <v>66</v>
      </c>
      <c r="FH7">
        <v>66</v>
      </c>
      <c r="FI7">
        <v>66</v>
      </c>
      <c r="FJ7">
        <v>67</v>
      </c>
      <c r="FK7">
        <v>68</v>
      </c>
      <c r="FL7">
        <v>68</v>
      </c>
      <c r="FM7">
        <v>69</v>
      </c>
      <c r="FN7">
        <v>69</v>
      </c>
      <c r="FO7">
        <v>69</v>
      </c>
      <c r="FP7">
        <v>69</v>
      </c>
      <c r="FQ7">
        <v>69</v>
      </c>
      <c r="FR7">
        <v>70</v>
      </c>
      <c r="FS7">
        <v>71</v>
      </c>
      <c r="FT7">
        <v>72</v>
      </c>
      <c r="FU7">
        <v>73</v>
      </c>
      <c r="FV7">
        <v>74</v>
      </c>
      <c r="FW7">
        <v>74</v>
      </c>
      <c r="FX7">
        <v>75</v>
      </c>
      <c r="FY7">
        <v>76</v>
      </c>
      <c r="FZ7">
        <v>77</v>
      </c>
      <c r="GA7">
        <v>78</v>
      </c>
      <c r="GB7">
        <v>78</v>
      </c>
      <c r="GC7">
        <v>78</v>
      </c>
      <c r="GD7">
        <v>78</v>
      </c>
      <c r="GE7">
        <v>79</v>
      </c>
      <c r="GF7">
        <v>79</v>
      </c>
      <c r="GG7">
        <v>80</v>
      </c>
      <c r="GH7">
        <v>81</v>
      </c>
      <c r="GI7">
        <v>81</v>
      </c>
      <c r="GJ7">
        <v>82</v>
      </c>
      <c r="GK7">
        <v>82</v>
      </c>
      <c r="GL7">
        <v>83</v>
      </c>
      <c r="GM7">
        <v>83</v>
      </c>
      <c r="GN7">
        <v>83</v>
      </c>
      <c r="GO7">
        <v>83</v>
      </c>
      <c r="GP7">
        <v>83</v>
      </c>
      <c r="GQ7">
        <v>83</v>
      </c>
      <c r="GR7">
        <v>83</v>
      </c>
      <c r="GS7">
        <v>83</v>
      </c>
      <c r="GT7">
        <v>83</v>
      </c>
      <c r="GU7">
        <v>84</v>
      </c>
      <c r="GV7">
        <v>84</v>
      </c>
      <c r="GW7">
        <v>85</v>
      </c>
      <c r="GX7">
        <v>86</v>
      </c>
      <c r="GY7">
        <v>86</v>
      </c>
      <c r="GZ7">
        <v>87</v>
      </c>
      <c r="HA7">
        <v>87</v>
      </c>
      <c r="HB7">
        <v>87</v>
      </c>
      <c r="HC7">
        <v>88</v>
      </c>
      <c r="HD7">
        <v>88</v>
      </c>
      <c r="HE7">
        <v>89</v>
      </c>
      <c r="HF7">
        <v>89</v>
      </c>
      <c r="HG7">
        <v>89</v>
      </c>
      <c r="HH7">
        <v>89</v>
      </c>
      <c r="HI7">
        <v>89</v>
      </c>
      <c r="HJ7">
        <v>89</v>
      </c>
      <c r="HK7">
        <v>89</v>
      </c>
      <c r="HL7">
        <v>89</v>
      </c>
      <c r="HM7">
        <v>89</v>
      </c>
      <c r="HN7">
        <v>89</v>
      </c>
      <c r="HO7">
        <v>89</v>
      </c>
      <c r="HP7">
        <v>89</v>
      </c>
      <c r="HQ7">
        <v>89</v>
      </c>
      <c r="HR7">
        <v>89</v>
      </c>
      <c r="HS7">
        <v>90</v>
      </c>
      <c r="HT7">
        <v>90</v>
      </c>
      <c r="HU7">
        <v>91</v>
      </c>
      <c r="HV7">
        <v>91</v>
      </c>
      <c r="HW7">
        <v>91</v>
      </c>
      <c r="HX7">
        <v>91</v>
      </c>
      <c r="HY7">
        <v>91</v>
      </c>
      <c r="HZ7">
        <v>91</v>
      </c>
      <c r="IA7">
        <v>91</v>
      </c>
      <c r="IB7">
        <v>91</v>
      </c>
      <c r="IC7">
        <v>91</v>
      </c>
      <c r="ID7">
        <v>91</v>
      </c>
      <c r="IE7">
        <v>91</v>
      </c>
      <c r="IF7">
        <v>91</v>
      </c>
      <c r="IG7">
        <v>92</v>
      </c>
      <c r="IH7">
        <v>92</v>
      </c>
      <c r="II7">
        <v>92</v>
      </c>
      <c r="IJ7">
        <v>93</v>
      </c>
      <c r="IK7">
        <v>93</v>
      </c>
      <c r="IL7">
        <v>93</v>
      </c>
      <c r="IM7">
        <v>94</v>
      </c>
      <c r="IN7">
        <v>94</v>
      </c>
      <c r="IO7">
        <v>94</v>
      </c>
      <c r="IP7">
        <v>95</v>
      </c>
      <c r="IQ7">
        <v>96</v>
      </c>
      <c r="IR7">
        <v>96</v>
      </c>
      <c r="IS7">
        <v>96</v>
      </c>
      <c r="IT7">
        <v>96</v>
      </c>
      <c r="IU7">
        <v>96</v>
      </c>
      <c r="IV7">
        <v>96</v>
      </c>
      <c r="IW7">
        <v>97</v>
      </c>
      <c r="IX7">
        <v>97</v>
      </c>
      <c r="IY7">
        <v>98</v>
      </c>
      <c r="IZ7">
        <v>99</v>
      </c>
      <c r="JA7">
        <v>99</v>
      </c>
      <c r="JB7">
        <v>99</v>
      </c>
      <c r="JC7">
        <v>100</v>
      </c>
      <c r="JD7">
        <v>101</v>
      </c>
      <c r="JE7">
        <v>101</v>
      </c>
      <c r="JF7">
        <v>102</v>
      </c>
      <c r="JG7">
        <v>102</v>
      </c>
      <c r="JH7">
        <v>102</v>
      </c>
      <c r="JI7">
        <v>103</v>
      </c>
      <c r="JJ7">
        <v>103</v>
      </c>
      <c r="JK7">
        <v>104</v>
      </c>
      <c r="JL7">
        <v>105</v>
      </c>
      <c r="JM7">
        <v>105</v>
      </c>
      <c r="JN7">
        <v>105</v>
      </c>
      <c r="JO7">
        <v>105</v>
      </c>
      <c r="JP7">
        <v>106</v>
      </c>
      <c r="JQ7">
        <v>106</v>
      </c>
      <c r="JR7">
        <v>106</v>
      </c>
      <c r="JS7">
        <v>107</v>
      </c>
      <c r="JT7">
        <v>108</v>
      </c>
      <c r="JU7">
        <v>108</v>
      </c>
      <c r="JV7">
        <v>109</v>
      </c>
      <c r="JW7">
        <v>109</v>
      </c>
      <c r="JX7">
        <v>109</v>
      </c>
      <c r="JY7">
        <v>109</v>
      </c>
      <c r="JZ7">
        <v>109</v>
      </c>
      <c r="KA7">
        <v>109</v>
      </c>
      <c r="KB7">
        <v>110</v>
      </c>
      <c r="KC7">
        <v>110</v>
      </c>
      <c r="KD7">
        <v>111</v>
      </c>
      <c r="KE7">
        <v>111</v>
      </c>
      <c r="KF7">
        <v>111</v>
      </c>
      <c r="KG7">
        <v>112</v>
      </c>
      <c r="KH7">
        <v>112</v>
      </c>
      <c r="KI7">
        <v>113</v>
      </c>
      <c r="KJ7">
        <v>113</v>
      </c>
      <c r="KK7">
        <v>113</v>
      </c>
      <c r="KL7">
        <v>114</v>
      </c>
      <c r="KM7">
        <v>115</v>
      </c>
      <c r="KN7">
        <v>116</v>
      </c>
      <c r="KO7">
        <v>116</v>
      </c>
      <c r="KP7">
        <v>117</v>
      </c>
      <c r="KQ7">
        <v>118</v>
      </c>
      <c r="KR7">
        <v>118</v>
      </c>
      <c r="KS7">
        <v>118</v>
      </c>
      <c r="KT7">
        <v>118</v>
      </c>
      <c r="KU7">
        <v>119</v>
      </c>
      <c r="KV7">
        <v>119</v>
      </c>
      <c r="KW7">
        <v>120</v>
      </c>
      <c r="KX7">
        <v>121</v>
      </c>
      <c r="KY7">
        <v>121</v>
      </c>
      <c r="KZ7">
        <v>122</v>
      </c>
      <c r="LA7">
        <v>122</v>
      </c>
      <c r="LB7">
        <v>122</v>
      </c>
      <c r="LC7">
        <v>122</v>
      </c>
      <c r="LD7">
        <v>122</v>
      </c>
      <c r="LE7">
        <v>122</v>
      </c>
      <c r="LF7">
        <v>122</v>
      </c>
      <c r="LG7">
        <v>122</v>
      </c>
      <c r="LH7">
        <v>123</v>
      </c>
      <c r="LI7">
        <v>124</v>
      </c>
      <c r="LJ7">
        <v>125</v>
      </c>
      <c r="LK7">
        <v>125</v>
      </c>
      <c r="LL7">
        <v>125</v>
      </c>
      <c r="LM7">
        <v>125</v>
      </c>
      <c r="LN7">
        <v>125</v>
      </c>
      <c r="LO7">
        <v>125</v>
      </c>
      <c r="LP7">
        <v>125</v>
      </c>
      <c r="LQ7">
        <v>126</v>
      </c>
      <c r="LR7">
        <v>126</v>
      </c>
      <c r="LS7">
        <v>126</v>
      </c>
      <c r="LT7">
        <v>126</v>
      </c>
      <c r="LU7">
        <v>127</v>
      </c>
      <c r="LV7">
        <v>128</v>
      </c>
      <c r="LW7">
        <v>129</v>
      </c>
      <c r="LX7">
        <v>129</v>
      </c>
      <c r="LY7">
        <v>129</v>
      </c>
      <c r="LZ7">
        <v>129</v>
      </c>
      <c r="MA7">
        <v>129</v>
      </c>
      <c r="MB7">
        <v>130</v>
      </c>
      <c r="MC7">
        <v>130</v>
      </c>
      <c r="MD7">
        <v>130</v>
      </c>
      <c r="ME7">
        <v>130</v>
      </c>
      <c r="MF7">
        <v>130</v>
      </c>
      <c r="MG7">
        <v>131</v>
      </c>
      <c r="MH7">
        <v>132</v>
      </c>
      <c r="MI7">
        <v>132</v>
      </c>
      <c r="MJ7">
        <v>132</v>
      </c>
      <c r="MK7">
        <v>133</v>
      </c>
      <c r="ML7">
        <v>133</v>
      </c>
      <c r="MM7">
        <v>134</v>
      </c>
      <c r="MN7">
        <v>134</v>
      </c>
      <c r="MO7">
        <v>134</v>
      </c>
      <c r="MP7">
        <v>135</v>
      </c>
      <c r="MQ7">
        <v>135</v>
      </c>
      <c r="MR7">
        <v>136</v>
      </c>
      <c r="MS7">
        <v>136</v>
      </c>
      <c r="MT7">
        <v>137</v>
      </c>
      <c r="MU7">
        <v>137</v>
      </c>
      <c r="MV7">
        <v>137</v>
      </c>
      <c r="MW7">
        <v>137</v>
      </c>
      <c r="MX7">
        <v>137</v>
      </c>
      <c r="MY7">
        <v>137</v>
      </c>
      <c r="MZ7">
        <v>137</v>
      </c>
      <c r="NA7">
        <v>137</v>
      </c>
      <c r="NB7">
        <v>137</v>
      </c>
      <c r="NC7">
        <v>138</v>
      </c>
      <c r="ND7">
        <v>139</v>
      </c>
      <c r="NE7">
        <v>140</v>
      </c>
      <c r="NF7">
        <v>140</v>
      </c>
      <c r="NG7">
        <v>140</v>
      </c>
      <c r="NH7">
        <v>141</v>
      </c>
      <c r="NI7">
        <v>141</v>
      </c>
      <c r="NJ7">
        <v>142</v>
      </c>
      <c r="NK7">
        <v>143</v>
      </c>
      <c r="NL7">
        <v>144</v>
      </c>
      <c r="NM7">
        <v>144</v>
      </c>
      <c r="NN7">
        <v>145</v>
      </c>
      <c r="NO7">
        <v>145</v>
      </c>
      <c r="NP7">
        <v>145</v>
      </c>
      <c r="NQ7">
        <v>146</v>
      </c>
      <c r="NR7">
        <v>147</v>
      </c>
      <c r="NS7">
        <v>148</v>
      </c>
      <c r="NT7">
        <v>148</v>
      </c>
      <c r="NU7">
        <v>148</v>
      </c>
      <c r="NV7">
        <v>149</v>
      </c>
      <c r="NW7">
        <v>150</v>
      </c>
      <c r="NX7">
        <v>151</v>
      </c>
      <c r="NY7">
        <v>151</v>
      </c>
      <c r="NZ7">
        <v>151</v>
      </c>
      <c r="OA7">
        <v>152</v>
      </c>
      <c r="OB7">
        <v>152</v>
      </c>
      <c r="OC7">
        <v>152</v>
      </c>
      <c r="OD7">
        <v>153</v>
      </c>
      <c r="OE7">
        <v>153</v>
      </c>
      <c r="OF7">
        <v>154</v>
      </c>
      <c r="OG7">
        <v>155</v>
      </c>
      <c r="OH7">
        <v>155</v>
      </c>
      <c r="OI7">
        <v>156</v>
      </c>
      <c r="OJ7">
        <v>157</v>
      </c>
      <c r="OK7">
        <v>157</v>
      </c>
      <c r="OL7">
        <v>157</v>
      </c>
      <c r="OM7">
        <v>157</v>
      </c>
      <c r="ON7">
        <v>157</v>
      </c>
      <c r="OO7">
        <v>158</v>
      </c>
      <c r="OP7">
        <v>159</v>
      </c>
      <c r="OQ7">
        <v>159</v>
      </c>
      <c r="OR7">
        <v>160</v>
      </c>
      <c r="OS7">
        <v>161</v>
      </c>
      <c r="OT7">
        <v>161</v>
      </c>
      <c r="OU7">
        <v>162</v>
      </c>
      <c r="OV7">
        <v>162</v>
      </c>
      <c r="OW7">
        <v>162</v>
      </c>
      <c r="OX7">
        <v>162</v>
      </c>
      <c r="OY7">
        <v>163</v>
      </c>
      <c r="OZ7">
        <v>163</v>
      </c>
      <c r="PA7">
        <v>163</v>
      </c>
      <c r="PB7">
        <v>163</v>
      </c>
      <c r="PC7">
        <v>163</v>
      </c>
      <c r="PD7">
        <v>164</v>
      </c>
      <c r="PE7">
        <v>164</v>
      </c>
      <c r="PF7">
        <v>165</v>
      </c>
      <c r="PG7">
        <v>165</v>
      </c>
      <c r="PH7">
        <v>166</v>
      </c>
      <c r="PI7">
        <v>167</v>
      </c>
      <c r="PJ7">
        <v>167</v>
      </c>
      <c r="PK7">
        <v>168</v>
      </c>
      <c r="PL7">
        <v>169</v>
      </c>
      <c r="PM7">
        <v>169</v>
      </c>
      <c r="PN7">
        <v>170</v>
      </c>
      <c r="PO7">
        <v>171</v>
      </c>
      <c r="PP7">
        <v>172</v>
      </c>
      <c r="PQ7">
        <v>173</v>
      </c>
      <c r="PR7">
        <v>173</v>
      </c>
      <c r="PS7">
        <v>173</v>
      </c>
      <c r="PT7">
        <v>173</v>
      </c>
      <c r="PU7">
        <v>174</v>
      </c>
      <c r="PV7">
        <v>174</v>
      </c>
      <c r="PW7">
        <v>175</v>
      </c>
      <c r="PX7">
        <v>175</v>
      </c>
      <c r="PY7">
        <v>175</v>
      </c>
      <c r="PZ7">
        <v>176</v>
      </c>
      <c r="QA7">
        <v>176</v>
      </c>
      <c r="QB7">
        <v>177</v>
      </c>
      <c r="QC7">
        <v>177</v>
      </c>
      <c r="QD7">
        <v>177</v>
      </c>
      <c r="QE7">
        <v>178</v>
      </c>
      <c r="QF7">
        <v>179</v>
      </c>
      <c r="QG7">
        <v>180</v>
      </c>
      <c r="QH7">
        <v>181</v>
      </c>
      <c r="QI7">
        <v>181</v>
      </c>
      <c r="QJ7">
        <v>182</v>
      </c>
      <c r="QK7">
        <v>182</v>
      </c>
      <c r="QL7">
        <v>183</v>
      </c>
      <c r="QM7">
        <v>184</v>
      </c>
      <c r="QN7">
        <v>185</v>
      </c>
      <c r="QO7">
        <v>185</v>
      </c>
      <c r="QP7">
        <v>185</v>
      </c>
      <c r="QQ7">
        <v>186</v>
      </c>
      <c r="QR7">
        <v>187</v>
      </c>
      <c r="QS7">
        <v>188</v>
      </c>
      <c r="QT7">
        <v>189</v>
      </c>
      <c r="QU7">
        <v>189</v>
      </c>
      <c r="QV7">
        <v>189</v>
      </c>
      <c r="QW7">
        <v>190</v>
      </c>
      <c r="QX7">
        <v>191</v>
      </c>
      <c r="QY7">
        <v>191</v>
      </c>
      <c r="QZ7">
        <v>191</v>
      </c>
      <c r="RA7">
        <v>191</v>
      </c>
      <c r="RB7">
        <v>191</v>
      </c>
      <c r="RC7">
        <v>191</v>
      </c>
      <c r="RD7">
        <v>192</v>
      </c>
      <c r="RE7">
        <v>192</v>
      </c>
      <c r="RF7">
        <v>192</v>
      </c>
      <c r="RG7">
        <v>193</v>
      </c>
      <c r="RH7">
        <v>193</v>
      </c>
      <c r="RI7">
        <v>193</v>
      </c>
      <c r="RJ7">
        <v>193</v>
      </c>
      <c r="RK7">
        <v>194</v>
      </c>
      <c r="RL7">
        <v>195</v>
      </c>
      <c r="RM7">
        <v>195</v>
      </c>
      <c r="RN7">
        <v>195</v>
      </c>
      <c r="RO7">
        <v>196</v>
      </c>
      <c r="RP7">
        <v>196</v>
      </c>
      <c r="RQ7">
        <v>196</v>
      </c>
      <c r="RR7">
        <v>196</v>
      </c>
      <c r="RS7">
        <v>197</v>
      </c>
      <c r="RT7">
        <v>198</v>
      </c>
      <c r="RU7">
        <v>198</v>
      </c>
      <c r="RV7">
        <v>198</v>
      </c>
      <c r="RW7">
        <v>198</v>
      </c>
      <c r="RX7">
        <v>198</v>
      </c>
      <c r="RY7">
        <v>198</v>
      </c>
      <c r="RZ7">
        <v>199</v>
      </c>
      <c r="SA7">
        <v>199</v>
      </c>
      <c r="SB7">
        <v>199</v>
      </c>
      <c r="SC7">
        <v>199</v>
      </c>
      <c r="SD7">
        <v>199</v>
      </c>
      <c r="SE7">
        <v>199</v>
      </c>
      <c r="SF7">
        <v>200</v>
      </c>
      <c r="SG7">
        <v>200</v>
      </c>
      <c r="SH7">
        <v>200</v>
      </c>
      <c r="SI7">
        <v>201</v>
      </c>
      <c r="SJ7">
        <v>201</v>
      </c>
      <c r="SK7">
        <v>201</v>
      </c>
      <c r="SL7">
        <v>202</v>
      </c>
      <c r="SM7">
        <v>202</v>
      </c>
      <c r="SN7">
        <v>203</v>
      </c>
      <c r="SO7">
        <v>203</v>
      </c>
      <c r="SP7">
        <v>203</v>
      </c>
      <c r="SQ7">
        <v>203</v>
      </c>
      <c r="SR7">
        <v>203</v>
      </c>
      <c r="SS7">
        <v>203</v>
      </c>
      <c r="ST7">
        <v>204</v>
      </c>
      <c r="SU7">
        <v>204</v>
      </c>
      <c r="SV7">
        <v>204</v>
      </c>
      <c r="SW7">
        <v>205</v>
      </c>
      <c r="SX7">
        <v>206</v>
      </c>
      <c r="SY7">
        <v>206</v>
      </c>
      <c r="SZ7">
        <v>206</v>
      </c>
      <c r="TA7">
        <v>206</v>
      </c>
      <c r="TB7">
        <v>206</v>
      </c>
      <c r="TC7">
        <v>207</v>
      </c>
      <c r="TD7">
        <v>207</v>
      </c>
      <c r="TE7">
        <v>208</v>
      </c>
      <c r="TF7">
        <v>209</v>
      </c>
      <c r="TG7">
        <v>210</v>
      </c>
      <c r="TH7">
        <v>211</v>
      </c>
      <c r="TI7">
        <v>211</v>
      </c>
      <c r="TJ7">
        <v>212</v>
      </c>
      <c r="TK7">
        <v>213</v>
      </c>
      <c r="TL7">
        <v>213</v>
      </c>
      <c r="TM7">
        <v>213</v>
      </c>
      <c r="TN7">
        <v>213</v>
      </c>
      <c r="TO7">
        <v>213</v>
      </c>
      <c r="TP7">
        <v>214</v>
      </c>
      <c r="TQ7">
        <v>214</v>
      </c>
      <c r="TR7">
        <v>214</v>
      </c>
      <c r="TS7">
        <v>214</v>
      </c>
      <c r="TT7">
        <v>214</v>
      </c>
      <c r="TU7">
        <v>214</v>
      </c>
      <c r="TV7">
        <v>215</v>
      </c>
      <c r="TW7">
        <v>215</v>
      </c>
      <c r="TX7">
        <v>216</v>
      </c>
      <c r="TY7">
        <v>217</v>
      </c>
      <c r="TZ7">
        <v>217</v>
      </c>
      <c r="UA7">
        <v>217</v>
      </c>
      <c r="UB7">
        <v>217</v>
      </c>
      <c r="UC7">
        <v>217</v>
      </c>
      <c r="UD7">
        <v>218</v>
      </c>
      <c r="UE7">
        <v>218</v>
      </c>
      <c r="UF7">
        <v>218</v>
      </c>
      <c r="UG7">
        <v>218</v>
      </c>
      <c r="UH7">
        <v>219</v>
      </c>
      <c r="UI7">
        <v>220</v>
      </c>
      <c r="UJ7">
        <v>220</v>
      </c>
      <c r="UK7">
        <v>220</v>
      </c>
      <c r="UL7">
        <v>220</v>
      </c>
      <c r="UM7">
        <v>220</v>
      </c>
      <c r="UN7">
        <v>221</v>
      </c>
      <c r="UO7">
        <v>222</v>
      </c>
      <c r="UP7">
        <v>222</v>
      </c>
      <c r="UQ7">
        <v>223</v>
      </c>
      <c r="UR7">
        <v>223</v>
      </c>
      <c r="US7">
        <v>223</v>
      </c>
      <c r="UT7">
        <v>223</v>
      </c>
      <c r="UU7">
        <v>223</v>
      </c>
      <c r="UV7">
        <v>223</v>
      </c>
      <c r="UW7">
        <v>223</v>
      </c>
      <c r="UX7">
        <v>223</v>
      </c>
      <c r="UY7">
        <v>223</v>
      </c>
      <c r="UZ7">
        <v>223</v>
      </c>
      <c r="VA7">
        <v>223</v>
      </c>
      <c r="VB7">
        <v>223</v>
      </c>
      <c r="VC7">
        <v>224</v>
      </c>
      <c r="VD7">
        <v>225</v>
      </c>
      <c r="VE7">
        <v>226</v>
      </c>
      <c r="VF7">
        <v>226</v>
      </c>
      <c r="VG7">
        <v>226</v>
      </c>
      <c r="VH7">
        <v>226</v>
      </c>
      <c r="VI7">
        <v>227</v>
      </c>
      <c r="VJ7">
        <v>228</v>
      </c>
      <c r="VK7">
        <v>228</v>
      </c>
      <c r="VL7">
        <v>228</v>
      </c>
      <c r="VM7">
        <v>228</v>
      </c>
      <c r="VN7">
        <v>229</v>
      </c>
      <c r="VO7">
        <v>229</v>
      </c>
      <c r="VP7">
        <v>229</v>
      </c>
      <c r="VQ7">
        <v>229</v>
      </c>
      <c r="VR7">
        <v>230</v>
      </c>
      <c r="VS7">
        <v>231</v>
      </c>
      <c r="VT7">
        <v>231</v>
      </c>
      <c r="VU7">
        <v>231</v>
      </c>
      <c r="VV7">
        <v>231</v>
      </c>
      <c r="VW7">
        <v>231</v>
      </c>
      <c r="VX7">
        <v>232</v>
      </c>
      <c r="VY7">
        <v>233</v>
      </c>
      <c r="VZ7">
        <v>233</v>
      </c>
      <c r="WA7">
        <v>234</v>
      </c>
      <c r="WB7">
        <v>235</v>
      </c>
      <c r="WC7">
        <v>236</v>
      </c>
      <c r="WD7">
        <v>236</v>
      </c>
      <c r="WE7">
        <v>236</v>
      </c>
      <c r="WF7">
        <v>237</v>
      </c>
      <c r="WG7">
        <v>237</v>
      </c>
      <c r="WH7">
        <v>237</v>
      </c>
      <c r="WI7">
        <v>238</v>
      </c>
      <c r="WJ7">
        <v>238</v>
      </c>
      <c r="WK7">
        <v>238</v>
      </c>
      <c r="WL7">
        <v>239</v>
      </c>
      <c r="WM7">
        <v>239</v>
      </c>
      <c r="WN7">
        <v>240</v>
      </c>
      <c r="WO7">
        <v>241</v>
      </c>
      <c r="WP7">
        <v>242</v>
      </c>
      <c r="WQ7">
        <v>242</v>
      </c>
      <c r="WR7">
        <v>242</v>
      </c>
      <c r="WS7">
        <v>243</v>
      </c>
      <c r="WT7">
        <v>244</v>
      </c>
      <c r="WU7">
        <v>244</v>
      </c>
      <c r="WV7">
        <v>244</v>
      </c>
      <c r="WW7">
        <v>244</v>
      </c>
      <c r="WX7">
        <v>244</v>
      </c>
      <c r="WY7">
        <v>244</v>
      </c>
      <c r="WZ7">
        <v>244</v>
      </c>
      <c r="XA7">
        <v>244</v>
      </c>
      <c r="XB7">
        <v>245</v>
      </c>
      <c r="XC7">
        <v>246</v>
      </c>
      <c r="XD7">
        <v>247</v>
      </c>
      <c r="XE7">
        <v>247</v>
      </c>
      <c r="XF7">
        <v>247</v>
      </c>
      <c r="XG7">
        <v>248</v>
      </c>
      <c r="XH7">
        <v>249</v>
      </c>
      <c r="XI7">
        <v>249</v>
      </c>
      <c r="XJ7">
        <v>250</v>
      </c>
      <c r="XK7">
        <v>250</v>
      </c>
      <c r="XL7">
        <v>251</v>
      </c>
      <c r="XM7">
        <v>251</v>
      </c>
      <c r="XN7">
        <v>251</v>
      </c>
      <c r="XO7">
        <v>251</v>
      </c>
      <c r="XP7">
        <v>251</v>
      </c>
      <c r="XQ7">
        <v>251</v>
      </c>
      <c r="XR7">
        <v>251</v>
      </c>
      <c r="XS7">
        <v>251</v>
      </c>
      <c r="XT7">
        <v>252</v>
      </c>
      <c r="XU7">
        <v>253</v>
      </c>
      <c r="XV7">
        <v>253</v>
      </c>
      <c r="XW7">
        <v>253</v>
      </c>
      <c r="XX7">
        <v>253</v>
      </c>
      <c r="XY7">
        <v>253</v>
      </c>
      <c r="XZ7">
        <v>253</v>
      </c>
      <c r="YA7">
        <v>253</v>
      </c>
      <c r="YB7">
        <v>254</v>
      </c>
      <c r="YC7">
        <v>254</v>
      </c>
      <c r="YD7">
        <v>254</v>
      </c>
      <c r="YE7">
        <v>254</v>
      </c>
      <c r="YF7">
        <v>255</v>
      </c>
      <c r="YG7">
        <v>256</v>
      </c>
      <c r="YH7">
        <v>256</v>
      </c>
      <c r="YI7">
        <v>256</v>
      </c>
      <c r="YJ7">
        <v>257</v>
      </c>
      <c r="YK7">
        <v>258</v>
      </c>
      <c r="YL7">
        <v>258</v>
      </c>
      <c r="YM7">
        <v>258</v>
      </c>
      <c r="YN7">
        <v>259</v>
      </c>
      <c r="YO7">
        <v>259</v>
      </c>
      <c r="YP7">
        <v>260</v>
      </c>
      <c r="YQ7">
        <v>261</v>
      </c>
      <c r="YR7">
        <v>261</v>
      </c>
      <c r="YS7">
        <v>261</v>
      </c>
      <c r="YT7">
        <v>261</v>
      </c>
      <c r="YU7">
        <v>261</v>
      </c>
      <c r="YV7">
        <v>261</v>
      </c>
      <c r="YW7">
        <v>262</v>
      </c>
      <c r="YX7">
        <v>262</v>
      </c>
      <c r="YY7">
        <v>263</v>
      </c>
      <c r="YZ7">
        <v>264</v>
      </c>
      <c r="ZA7">
        <v>265</v>
      </c>
      <c r="ZB7">
        <v>265</v>
      </c>
      <c r="ZC7">
        <v>265</v>
      </c>
      <c r="ZD7">
        <v>266</v>
      </c>
      <c r="ZE7">
        <v>266</v>
      </c>
      <c r="ZF7">
        <v>266</v>
      </c>
      <c r="ZG7">
        <v>266</v>
      </c>
      <c r="ZH7">
        <v>266</v>
      </c>
      <c r="ZI7">
        <v>266</v>
      </c>
      <c r="ZJ7">
        <v>267</v>
      </c>
      <c r="ZK7">
        <v>268</v>
      </c>
      <c r="ZL7">
        <v>269</v>
      </c>
      <c r="ZM7">
        <v>270</v>
      </c>
      <c r="ZN7">
        <v>270</v>
      </c>
      <c r="ZO7">
        <v>271</v>
      </c>
      <c r="ZP7">
        <v>272</v>
      </c>
      <c r="ZQ7">
        <v>272</v>
      </c>
      <c r="ZR7">
        <v>273</v>
      </c>
      <c r="ZS7">
        <v>274</v>
      </c>
      <c r="ZT7">
        <v>275</v>
      </c>
      <c r="ZU7">
        <v>276</v>
      </c>
      <c r="ZV7">
        <v>277</v>
      </c>
      <c r="ZW7">
        <v>277</v>
      </c>
      <c r="ZX7">
        <v>278</v>
      </c>
      <c r="ZY7">
        <v>279</v>
      </c>
      <c r="ZZ7">
        <v>279</v>
      </c>
      <c r="AAA7">
        <v>280</v>
      </c>
      <c r="AAB7">
        <v>281</v>
      </c>
      <c r="AAC7">
        <v>282</v>
      </c>
      <c r="AAD7">
        <v>283</v>
      </c>
      <c r="AAE7">
        <v>283</v>
      </c>
      <c r="AAF7">
        <v>284</v>
      </c>
      <c r="AAG7">
        <v>284</v>
      </c>
      <c r="AAH7">
        <v>285</v>
      </c>
      <c r="AAI7">
        <v>286</v>
      </c>
      <c r="AAJ7">
        <v>287</v>
      </c>
      <c r="AAK7">
        <v>287</v>
      </c>
      <c r="AAL7">
        <v>287</v>
      </c>
      <c r="AAM7">
        <v>288</v>
      </c>
      <c r="AAN7">
        <v>288</v>
      </c>
      <c r="AAO7">
        <v>288</v>
      </c>
      <c r="AAP7">
        <v>288</v>
      </c>
      <c r="AAQ7">
        <v>288</v>
      </c>
      <c r="AAR7">
        <v>288</v>
      </c>
      <c r="AAS7">
        <v>289</v>
      </c>
      <c r="AAT7">
        <v>289</v>
      </c>
      <c r="AAU7">
        <v>289</v>
      </c>
      <c r="AAV7">
        <v>289</v>
      </c>
      <c r="AAW7">
        <v>290</v>
      </c>
      <c r="AAX7">
        <v>290</v>
      </c>
      <c r="AAY7">
        <v>290</v>
      </c>
      <c r="AAZ7">
        <v>290</v>
      </c>
      <c r="ABA7">
        <v>291</v>
      </c>
      <c r="ABB7">
        <v>291</v>
      </c>
      <c r="ABC7">
        <v>291</v>
      </c>
      <c r="ABD7">
        <v>291</v>
      </c>
      <c r="ABE7">
        <v>291</v>
      </c>
      <c r="ABF7">
        <v>292</v>
      </c>
      <c r="ABG7">
        <v>293</v>
      </c>
      <c r="ABH7">
        <v>294</v>
      </c>
      <c r="ABI7">
        <v>294</v>
      </c>
      <c r="ABJ7">
        <v>294</v>
      </c>
      <c r="ABK7">
        <v>294</v>
      </c>
      <c r="ABL7">
        <v>294</v>
      </c>
      <c r="ABM7">
        <v>294</v>
      </c>
      <c r="ABN7">
        <v>294</v>
      </c>
      <c r="ABO7">
        <v>295</v>
      </c>
      <c r="ABP7">
        <v>295</v>
      </c>
      <c r="ABQ7">
        <v>296</v>
      </c>
      <c r="ABR7">
        <v>297</v>
      </c>
      <c r="ABS7">
        <v>297</v>
      </c>
      <c r="ABT7">
        <v>298</v>
      </c>
      <c r="ABU7">
        <v>298</v>
      </c>
      <c r="ABV7">
        <v>298</v>
      </c>
      <c r="ABW7">
        <v>298</v>
      </c>
      <c r="ABX7">
        <v>298</v>
      </c>
      <c r="ABY7">
        <v>298</v>
      </c>
      <c r="ABZ7">
        <v>298</v>
      </c>
      <c r="ACA7">
        <v>299</v>
      </c>
      <c r="ACB7">
        <v>300</v>
      </c>
      <c r="ACC7">
        <v>301</v>
      </c>
      <c r="ACD7">
        <v>302</v>
      </c>
      <c r="ACE7">
        <v>302</v>
      </c>
      <c r="ACF7">
        <v>302</v>
      </c>
      <c r="ACG7">
        <v>302</v>
      </c>
      <c r="ACH7">
        <v>302</v>
      </c>
      <c r="ACI7">
        <v>303</v>
      </c>
      <c r="ACJ7">
        <v>303</v>
      </c>
      <c r="ACK7">
        <v>303</v>
      </c>
      <c r="ACL7">
        <v>303</v>
      </c>
      <c r="ACM7">
        <v>303</v>
      </c>
      <c r="ACN7">
        <v>304</v>
      </c>
      <c r="ACO7">
        <v>304</v>
      </c>
      <c r="ACP7">
        <v>304</v>
      </c>
      <c r="ACQ7">
        <v>305</v>
      </c>
      <c r="ACR7">
        <v>305</v>
      </c>
      <c r="ACS7">
        <v>306</v>
      </c>
      <c r="ACT7">
        <v>307</v>
      </c>
      <c r="ACU7">
        <v>307</v>
      </c>
      <c r="ACV7">
        <v>307</v>
      </c>
      <c r="ACW7">
        <v>308</v>
      </c>
      <c r="ACX7">
        <v>309</v>
      </c>
      <c r="ACY7">
        <v>309</v>
      </c>
      <c r="ACZ7">
        <v>309</v>
      </c>
      <c r="ADA7">
        <v>310</v>
      </c>
      <c r="ADB7">
        <v>310</v>
      </c>
      <c r="ADC7">
        <v>311</v>
      </c>
      <c r="ADD7">
        <v>311</v>
      </c>
      <c r="ADE7">
        <v>311</v>
      </c>
      <c r="ADF7">
        <v>311</v>
      </c>
      <c r="ADG7">
        <v>311</v>
      </c>
      <c r="ADH7">
        <v>311</v>
      </c>
      <c r="ADI7">
        <v>312</v>
      </c>
      <c r="ADJ7">
        <v>312</v>
      </c>
      <c r="ADK7">
        <v>312</v>
      </c>
      <c r="ADL7">
        <v>312</v>
      </c>
      <c r="ADM7">
        <v>312</v>
      </c>
      <c r="ADN7">
        <v>312</v>
      </c>
      <c r="ADO7">
        <v>312</v>
      </c>
      <c r="ADP7">
        <v>313</v>
      </c>
      <c r="ADQ7">
        <v>313</v>
      </c>
      <c r="ADR7">
        <v>313</v>
      </c>
      <c r="ADS7">
        <v>313</v>
      </c>
      <c r="ADT7">
        <v>313</v>
      </c>
      <c r="ADU7">
        <v>314</v>
      </c>
      <c r="ADV7">
        <v>314</v>
      </c>
      <c r="ADW7">
        <v>315</v>
      </c>
      <c r="ADX7">
        <v>315</v>
      </c>
      <c r="ADY7">
        <v>315</v>
      </c>
      <c r="ADZ7">
        <v>315</v>
      </c>
      <c r="AEA7">
        <v>316</v>
      </c>
      <c r="AEB7">
        <v>317</v>
      </c>
      <c r="AEC7">
        <v>317</v>
      </c>
      <c r="AED7">
        <v>317</v>
      </c>
      <c r="AEE7">
        <v>317</v>
      </c>
      <c r="AEF7">
        <v>318</v>
      </c>
      <c r="AEG7">
        <v>318</v>
      </c>
      <c r="AEH7">
        <v>318</v>
      </c>
      <c r="AEI7">
        <v>318</v>
      </c>
      <c r="AEJ7">
        <v>318</v>
      </c>
      <c r="AEK7">
        <v>319</v>
      </c>
      <c r="AEL7">
        <v>319</v>
      </c>
      <c r="AEM7">
        <v>320</v>
      </c>
      <c r="AEN7">
        <v>320</v>
      </c>
      <c r="AEO7">
        <v>320</v>
      </c>
      <c r="AEP7">
        <v>321</v>
      </c>
      <c r="AEQ7">
        <v>321</v>
      </c>
      <c r="AER7">
        <v>321</v>
      </c>
      <c r="AES7">
        <v>322</v>
      </c>
      <c r="AET7">
        <v>323</v>
      </c>
      <c r="AEU7">
        <v>324</v>
      </c>
      <c r="AEV7">
        <v>325</v>
      </c>
      <c r="AEW7">
        <v>326</v>
      </c>
      <c r="AEX7">
        <v>326</v>
      </c>
      <c r="AEY7">
        <v>326</v>
      </c>
      <c r="AEZ7">
        <v>326</v>
      </c>
      <c r="AFA7">
        <v>326</v>
      </c>
      <c r="AFB7">
        <v>326</v>
      </c>
      <c r="AFC7">
        <v>326</v>
      </c>
      <c r="AFD7">
        <v>327</v>
      </c>
      <c r="AFE7">
        <v>327</v>
      </c>
      <c r="AFF7">
        <v>327</v>
      </c>
      <c r="AFG7">
        <v>327</v>
      </c>
      <c r="AFH7">
        <v>328</v>
      </c>
      <c r="AFI7">
        <v>328</v>
      </c>
      <c r="AFJ7">
        <v>329</v>
      </c>
      <c r="AFK7">
        <v>329</v>
      </c>
      <c r="AFL7">
        <v>330</v>
      </c>
      <c r="AFM7">
        <v>330</v>
      </c>
      <c r="AFN7">
        <v>330</v>
      </c>
      <c r="AFO7">
        <v>331</v>
      </c>
      <c r="AFP7">
        <v>331</v>
      </c>
      <c r="AFQ7">
        <v>331</v>
      </c>
      <c r="AFR7">
        <v>331</v>
      </c>
      <c r="AFS7">
        <v>332</v>
      </c>
      <c r="AFT7">
        <v>333</v>
      </c>
      <c r="AFU7">
        <v>333</v>
      </c>
      <c r="AFV7">
        <v>333</v>
      </c>
      <c r="AFW7">
        <v>333</v>
      </c>
      <c r="AFX7">
        <v>333</v>
      </c>
      <c r="AFY7">
        <v>333</v>
      </c>
      <c r="AFZ7">
        <v>333</v>
      </c>
      <c r="AGA7">
        <v>334</v>
      </c>
      <c r="AGB7">
        <v>335</v>
      </c>
      <c r="AGC7">
        <v>336</v>
      </c>
      <c r="AGD7">
        <v>337</v>
      </c>
      <c r="AGE7">
        <v>338</v>
      </c>
      <c r="AGF7">
        <v>339</v>
      </c>
      <c r="AGG7">
        <v>340</v>
      </c>
      <c r="AGH7">
        <v>341</v>
      </c>
      <c r="AGI7">
        <v>341</v>
      </c>
      <c r="AGJ7">
        <v>342</v>
      </c>
      <c r="AGK7">
        <v>343</v>
      </c>
      <c r="AGL7">
        <v>343</v>
      </c>
      <c r="AGM7">
        <v>344</v>
      </c>
      <c r="AGN7">
        <v>344</v>
      </c>
      <c r="AGO7">
        <v>345</v>
      </c>
      <c r="AGP7">
        <v>345</v>
      </c>
      <c r="AGQ7">
        <v>345</v>
      </c>
      <c r="AGR7">
        <v>346</v>
      </c>
      <c r="AGS7">
        <v>347</v>
      </c>
      <c r="AGT7">
        <v>347</v>
      </c>
      <c r="AGU7">
        <v>348</v>
      </c>
      <c r="AGV7">
        <v>348</v>
      </c>
      <c r="AGW7">
        <v>349</v>
      </c>
      <c r="AGX7">
        <v>349</v>
      </c>
      <c r="AGY7">
        <v>349</v>
      </c>
      <c r="AGZ7">
        <v>350</v>
      </c>
      <c r="AHA7">
        <v>350</v>
      </c>
      <c r="AHB7">
        <v>351</v>
      </c>
      <c r="AHC7">
        <v>352</v>
      </c>
      <c r="AHD7">
        <v>352</v>
      </c>
      <c r="AHE7">
        <v>353</v>
      </c>
      <c r="AHF7">
        <v>354</v>
      </c>
      <c r="AHG7">
        <v>354</v>
      </c>
      <c r="AHH7">
        <v>354</v>
      </c>
      <c r="AHI7">
        <v>354</v>
      </c>
      <c r="AHJ7">
        <v>355</v>
      </c>
      <c r="AHK7">
        <v>356</v>
      </c>
      <c r="AHL7">
        <v>356</v>
      </c>
      <c r="AHM7">
        <v>356</v>
      </c>
      <c r="AHN7">
        <v>356</v>
      </c>
      <c r="AHO7">
        <v>356</v>
      </c>
      <c r="AHP7">
        <v>356</v>
      </c>
      <c r="AHQ7">
        <v>356</v>
      </c>
      <c r="AHR7">
        <v>356</v>
      </c>
      <c r="AHS7">
        <v>357</v>
      </c>
      <c r="AHT7">
        <v>358</v>
      </c>
      <c r="AHU7">
        <v>359</v>
      </c>
      <c r="AHV7">
        <v>360</v>
      </c>
      <c r="AHW7">
        <v>361</v>
      </c>
      <c r="AHX7">
        <v>361</v>
      </c>
      <c r="AHY7">
        <v>362</v>
      </c>
      <c r="AHZ7">
        <v>362</v>
      </c>
      <c r="AIA7">
        <v>363</v>
      </c>
      <c r="AIB7">
        <v>364</v>
      </c>
      <c r="AIC7">
        <v>365</v>
      </c>
      <c r="AID7">
        <v>366</v>
      </c>
      <c r="AIE7">
        <v>366</v>
      </c>
      <c r="AIF7">
        <v>366</v>
      </c>
      <c r="AIG7">
        <v>366</v>
      </c>
      <c r="AIH7">
        <v>366</v>
      </c>
      <c r="AII7">
        <v>367</v>
      </c>
      <c r="AIJ7">
        <v>368</v>
      </c>
      <c r="AIK7">
        <v>368</v>
      </c>
      <c r="AIL7">
        <v>369</v>
      </c>
      <c r="AIM7">
        <v>369</v>
      </c>
      <c r="AIN7">
        <v>369</v>
      </c>
      <c r="AIO7">
        <v>370</v>
      </c>
      <c r="AIP7">
        <v>371</v>
      </c>
      <c r="AIQ7">
        <v>371</v>
      </c>
      <c r="AIR7">
        <v>371</v>
      </c>
      <c r="AIS7">
        <v>372</v>
      </c>
      <c r="AIT7">
        <v>372</v>
      </c>
      <c r="AIU7">
        <v>372</v>
      </c>
      <c r="AIV7">
        <v>373</v>
      </c>
      <c r="AIW7">
        <v>373</v>
      </c>
      <c r="AIX7">
        <v>374</v>
      </c>
      <c r="AIY7">
        <v>374</v>
      </c>
      <c r="AIZ7">
        <v>375</v>
      </c>
      <c r="AJA7">
        <v>375</v>
      </c>
      <c r="AJB7">
        <v>376</v>
      </c>
      <c r="AJC7">
        <v>376</v>
      </c>
      <c r="AJD7">
        <v>377</v>
      </c>
      <c r="AJE7">
        <v>378</v>
      </c>
      <c r="AJF7">
        <v>378</v>
      </c>
      <c r="AJG7">
        <v>379</v>
      </c>
      <c r="AJH7">
        <v>379</v>
      </c>
      <c r="AJI7">
        <v>380</v>
      </c>
      <c r="AJJ7">
        <v>380</v>
      </c>
      <c r="AJK7">
        <v>381</v>
      </c>
      <c r="AJL7">
        <v>381</v>
      </c>
      <c r="AJM7">
        <v>381</v>
      </c>
      <c r="AJN7">
        <v>381</v>
      </c>
      <c r="AJO7">
        <v>381</v>
      </c>
      <c r="AJP7">
        <v>382</v>
      </c>
      <c r="AJQ7">
        <v>383</v>
      </c>
      <c r="AJR7">
        <v>384</v>
      </c>
      <c r="AJS7">
        <v>384</v>
      </c>
      <c r="AJT7">
        <v>385</v>
      </c>
      <c r="AJU7">
        <v>385</v>
      </c>
      <c r="AJV7">
        <v>385</v>
      </c>
      <c r="AJW7">
        <v>385</v>
      </c>
      <c r="AJX7">
        <v>385</v>
      </c>
      <c r="AJY7">
        <v>385</v>
      </c>
      <c r="AJZ7">
        <v>386</v>
      </c>
      <c r="AKA7">
        <v>387</v>
      </c>
      <c r="AKB7">
        <v>388</v>
      </c>
      <c r="AKC7">
        <v>388</v>
      </c>
      <c r="AKD7">
        <v>388</v>
      </c>
      <c r="AKE7">
        <v>389</v>
      </c>
      <c r="AKF7">
        <v>389</v>
      </c>
      <c r="AKG7">
        <v>389</v>
      </c>
      <c r="AKH7">
        <v>389</v>
      </c>
      <c r="AKI7">
        <v>390</v>
      </c>
      <c r="AKJ7">
        <v>391</v>
      </c>
      <c r="AKK7">
        <v>392</v>
      </c>
      <c r="AKL7">
        <v>392</v>
      </c>
      <c r="AKM7">
        <v>393</v>
      </c>
      <c r="AKN7">
        <v>394</v>
      </c>
      <c r="AKO7">
        <v>394</v>
      </c>
      <c r="AKP7">
        <v>394</v>
      </c>
      <c r="AKQ7">
        <v>395</v>
      </c>
      <c r="AKR7">
        <v>396</v>
      </c>
      <c r="AKS7">
        <v>396</v>
      </c>
      <c r="AKT7">
        <v>397</v>
      </c>
      <c r="AKU7">
        <v>397</v>
      </c>
      <c r="AKV7">
        <v>397</v>
      </c>
      <c r="AKW7">
        <v>397</v>
      </c>
      <c r="AKX7">
        <v>397</v>
      </c>
      <c r="AKY7">
        <v>398</v>
      </c>
      <c r="AKZ7">
        <v>398</v>
      </c>
      <c r="ALA7">
        <v>398</v>
      </c>
      <c r="ALB7">
        <v>399</v>
      </c>
      <c r="ALC7">
        <v>400</v>
      </c>
      <c r="ALD7">
        <v>400</v>
      </c>
      <c r="ALE7">
        <v>401</v>
      </c>
      <c r="ALF7">
        <v>402</v>
      </c>
      <c r="ALG7">
        <v>402</v>
      </c>
      <c r="ALH7">
        <v>403</v>
      </c>
      <c r="ALI7">
        <v>403</v>
      </c>
      <c r="ALJ7">
        <v>404</v>
      </c>
      <c r="ALK7">
        <v>405</v>
      </c>
      <c r="ALL7">
        <v>405</v>
      </c>
      <c r="ALM7">
        <v>406</v>
      </c>
      <c r="ALN7">
        <v>407</v>
      </c>
      <c r="ALO7">
        <v>408</v>
      </c>
      <c r="ALP7">
        <v>409</v>
      </c>
      <c r="ALQ7">
        <v>410</v>
      </c>
      <c r="ALR7">
        <v>411</v>
      </c>
      <c r="ALS7">
        <v>411</v>
      </c>
      <c r="ALT7">
        <v>411</v>
      </c>
      <c r="ALU7">
        <v>412</v>
      </c>
      <c r="ALV7">
        <v>413</v>
      </c>
      <c r="ALW7">
        <v>413</v>
      </c>
      <c r="ALX7">
        <v>414</v>
      </c>
      <c r="ALY7">
        <v>414</v>
      </c>
      <c r="ALZ7">
        <v>415</v>
      </c>
      <c r="AMA7">
        <v>416</v>
      </c>
      <c r="AMB7">
        <v>416</v>
      </c>
      <c r="AMC7">
        <v>416</v>
      </c>
      <c r="AMD7">
        <v>416</v>
      </c>
      <c r="AME7">
        <v>416</v>
      </c>
      <c r="AMF7">
        <v>417</v>
      </c>
      <c r="AMG7">
        <v>418</v>
      </c>
      <c r="AMH7">
        <v>418</v>
      </c>
      <c r="AMI7">
        <v>419</v>
      </c>
      <c r="AMJ7">
        <v>420</v>
      </c>
      <c r="AMK7">
        <v>420</v>
      </c>
      <c r="AML7">
        <v>420</v>
      </c>
      <c r="AMM7">
        <v>420</v>
      </c>
      <c r="AMN7">
        <v>420</v>
      </c>
      <c r="AMO7">
        <v>420</v>
      </c>
      <c r="AMP7">
        <v>420</v>
      </c>
      <c r="AMQ7">
        <v>420</v>
      </c>
      <c r="AMR7">
        <v>420</v>
      </c>
      <c r="AMS7">
        <v>420</v>
      </c>
      <c r="AMT7">
        <v>420</v>
      </c>
      <c r="AMU7">
        <v>421</v>
      </c>
      <c r="AMV7">
        <v>421</v>
      </c>
      <c r="AMW7">
        <v>422</v>
      </c>
      <c r="AMX7">
        <v>423</v>
      </c>
      <c r="AMY7">
        <v>423</v>
      </c>
      <c r="AMZ7">
        <v>423</v>
      </c>
      <c r="ANA7">
        <v>423</v>
      </c>
      <c r="ANB7">
        <v>423</v>
      </c>
      <c r="ANC7">
        <v>423</v>
      </c>
      <c r="AND7">
        <v>424</v>
      </c>
      <c r="ANE7">
        <v>425</v>
      </c>
      <c r="ANF7">
        <v>426</v>
      </c>
      <c r="ANG7">
        <v>426</v>
      </c>
      <c r="ANH7">
        <v>426</v>
      </c>
      <c r="ANI7">
        <v>426</v>
      </c>
      <c r="ANJ7">
        <v>426</v>
      </c>
      <c r="ANK7">
        <v>427</v>
      </c>
      <c r="ANL7">
        <v>427</v>
      </c>
      <c r="ANM7">
        <v>427</v>
      </c>
      <c r="ANN7">
        <v>428</v>
      </c>
      <c r="ANO7">
        <v>429</v>
      </c>
      <c r="ANP7">
        <v>429</v>
      </c>
      <c r="ANQ7">
        <v>429</v>
      </c>
      <c r="ANR7">
        <v>430</v>
      </c>
      <c r="ANS7">
        <v>430</v>
      </c>
      <c r="ANT7">
        <v>430</v>
      </c>
      <c r="ANU7">
        <v>430</v>
      </c>
      <c r="ANV7">
        <v>430</v>
      </c>
      <c r="ANW7">
        <v>430</v>
      </c>
      <c r="ANX7">
        <v>430</v>
      </c>
      <c r="ANY7">
        <v>430</v>
      </c>
      <c r="ANZ7">
        <v>431</v>
      </c>
      <c r="AOA7">
        <v>431</v>
      </c>
      <c r="AOB7">
        <v>431</v>
      </c>
      <c r="AOC7">
        <v>432</v>
      </c>
      <c r="AOD7">
        <v>432</v>
      </c>
      <c r="AOE7">
        <v>432</v>
      </c>
      <c r="AOF7">
        <v>432</v>
      </c>
      <c r="AOG7">
        <v>432</v>
      </c>
      <c r="AOH7">
        <v>432</v>
      </c>
      <c r="AOI7">
        <v>432</v>
      </c>
      <c r="AOJ7">
        <v>432</v>
      </c>
      <c r="AOK7">
        <v>433</v>
      </c>
      <c r="AOL7">
        <v>434</v>
      </c>
      <c r="AOM7">
        <v>434</v>
      </c>
      <c r="AON7">
        <v>434</v>
      </c>
      <c r="AOO7">
        <v>435</v>
      </c>
      <c r="AOP7">
        <v>435</v>
      </c>
      <c r="AOQ7">
        <v>435</v>
      </c>
      <c r="AOR7">
        <v>435</v>
      </c>
      <c r="AOS7">
        <v>436</v>
      </c>
      <c r="AOT7">
        <v>436</v>
      </c>
      <c r="AOU7">
        <v>436</v>
      </c>
      <c r="AOV7">
        <v>436</v>
      </c>
      <c r="AOW7">
        <v>436</v>
      </c>
      <c r="AOX7">
        <v>436</v>
      </c>
      <c r="AOY7">
        <v>436</v>
      </c>
      <c r="AOZ7">
        <v>436</v>
      </c>
      <c r="APA7">
        <v>436</v>
      </c>
      <c r="APB7">
        <v>437</v>
      </c>
      <c r="APC7">
        <v>438</v>
      </c>
      <c r="APD7">
        <v>438</v>
      </c>
      <c r="APE7">
        <v>438</v>
      </c>
      <c r="APF7">
        <v>438</v>
      </c>
      <c r="APG7">
        <v>438</v>
      </c>
      <c r="APH7">
        <v>439</v>
      </c>
      <c r="API7">
        <v>440</v>
      </c>
      <c r="APJ7">
        <v>440</v>
      </c>
      <c r="APK7">
        <v>440</v>
      </c>
      <c r="APL7">
        <v>440</v>
      </c>
      <c r="APM7">
        <v>441</v>
      </c>
      <c r="APN7">
        <v>441</v>
      </c>
      <c r="APO7">
        <v>442</v>
      </c>
      <c r="APP7">
        <v>443</v>
      </c>
      <c r="APQ7">
        <v>443</v>
      </c>
      <c r="APR7">
        <v>444</v>
      </c>
      <c r="APS7">
        <v>444</v>
      </c>
      <c r="APT7">
        <v>444</v>
      </c>
      <c r="APU7">
        <v>445</v>
      </c>
      <c r="APV7">
        <v>445</v>
      </c>
      <c r="APW7">
        <v>445</v>
      </c>
      <c r="APX7">
        <v>445</v>
      </c>
      <c r="APY7">
        <v>446</v>
      </c>
      <c r="APZ7">
        <v>446</v>
      </c>
      <c r="AQA7">
        <v>446</v>
      </c>
      <c r="AQB7">
        <v>447</v>
      </c>
      <c r="AQC7">
        <v>447</v>
      </c>
      <c r="AQD7">
        <v>447</v>
      </c>
      <c r="AQE7">
        <v>448</v>
      </c>
      <c r="AQF7">
        <v>449</v>
      </c>
      <c r="AQG7">
        <v>449</v>
      </c>
      <c r="AQH7">
        <v>450</v>
      </c>
      <c r="AQI7">
        <v>451</v>
      </c>
      <c r="AQJ7">
        <v>452</v>
      </c>
      <c r="AQK7">
        <v>452</v>
      </c>
      <c r="AQL7">
        <v>452</v>
      </c>
      <c r="AQM7">
        <v>452</v>
      </c>
      <c r="AQN7">
        <v>453</v>
      </c>
      <c r="AQO7">
        <v>453</v>
      </c>
      <c r="AQP7">
        <v>453</v>
      </c>
      <c r="AQQ7">
        <v>453</v>
      </c>
      <c r="AQR7">
        <v>454</v>
      </c>
      <c r="AQS7">
        <v>454</v>
      </c>
      <c r="AQT7">
        <v>455</v>
      </c>
      <c r="AQU7">
        <v>456</v>
      </c>
      <c r="AQV7">
        <v>457</v>
      </c>
      <c r="AQW7">
        <v>458</v>
      </c>
      <c r="AQX7">
        <v>458</v>
      </c>
      <c r="AQY7">
        <v>458</v>
      </c>
      <c r="AQZ7">
        <v>459</v>
      </c>
      <c r="ARA7">
        <v>459</v>
      </c>
      <c r="ARB7">
        <v>459</v>
      </c>
      <c r="ARC7">
        <v>460</v>
      </c>
      <c r="ARD7">
        <v>460</v>
      </c>
      <c r="ARE7">
        <v>460</v>
      </c>
      <c r="ARF7">
        <v>460</v>
      </c>
      <c r="ARG7">
        <v>460</v>
      </c>
      <c r="ARH7">
        <v>461</v>
      </c>
      <c r="ARI7">
        <v>462</v>
      </c>
      <c r="ARJ7">
        <v>462</v>
      </c>
      <c r="ARK7">
        <v>462</v>
      </c>
      <c r="ARL7">
        <v>463</v>
      </c>
      <c r="ARM7">
        <v>463</v>
      </c>
      <c r="ARN7">
        <v>463</v>
      </c>
      <c r="ARO7">
        <v>463</v>
      </c>
      <c r="ARP7">
        <v>464</v>
      </c>
      <c r="ARQ7">
        <v>465</v>
      </c>
      <c r="ARR7">
        <v>465</v>
      </c>
      <c r="ARS7">
        <v>465</v>
      </c>
      <c r="ART7">
        <v>465</v>
      </c>
      <c r="ARU7">
        <v>465</v>
      </c>
      <c r="ARV7">
        <v>465</v>
      </c>
      <c r="ARW7">
        <v>466</v>
      </c>
      <c r="ARX7">
        <v>466</v>
      </c>
      <c r="ARY7">
        <v>466</v>
      </c>
      <c r="ARZ7">
        <v>467</v>
      </c>
      <c r="ASA7">
        <v>468</v>
      </c>
      <c r="ASB7">
        <v>468</v>
      </c>
      <c r="ASC7">
        <v>468</v>
      </c>
      <c r="ASD7">
        <v>468</v>
      </c>
      <c r="ASE7">
        <v>468</v>
      </c>
      <c r="ASF7">
        <v>468</v>
      </c>
      <c r="ASG7">
        <v>469</v>
      </c>
      <c r="ASH7">
        <v>470</v>
      </c>
      <c r="ASI7">
        <v>471</v>
      </c>
      <c r="ASJ7">
        <v>471</v>
      </c>
      <c r="ASK7">
        <v>472</v>
      </c>
      <c r="ASL7">
        <v>472</v>
      </c>
      <c r="ASM7">
        <v>473</v>
      </c>
      <c r="ASN7">
        <v>474</v>
      </c>
      <c r="ASO7">
        <v>475</v>
      </c>
      <c r="ASP7">
        <v>476</v>
      </c>
      <c r="ASQ7">
        <v>477</v>
      </c>
      <c r="ASR7">
        <v>477</v>
      </c>
      <c r="ASS7">
        <v>477</v>
      </c>
      <c r="AST7">
        <v>477</v>
      </c>
      <c r="ASU7">
        <v>478</v>
      </c>
      <c r="ASV7">
        <v>478</v>
      </c>
      <c r="ASW7">
        <v>478</v>
      </c>
      <c r="ASX7">
        <v>478</v>
      </c>
      <c r="ASY7">
        <v>478</v>
      </c>
      <c r="ASZ7">
        <v>478</v>
      </c>
      <c r="ATA7">
        <v>478</v>
      </c>
      <c r="ATB7">
        <v>479</v>
      </c>
      <c r="ATC7">
        <v>480</v>
      </c>
      <c r="ATD7">
        <v>480</v>
      </c>
      <c r="ATE7">
        <v>481</v>
      </c>
      <c r="ATF7">
        <v>481</v>
      </c>
      <c r="ATG7">
        <v>482</v>
      </c>
      <c r="ATH7">
        <v>482</v>
      </c>
      <c r="ATI7">
        <v>482</v>
      </c>
      <c r="ATJ7">
        <v>483</v>
      </c>
      <c r="ATK7">
        <v>484</v>
      </c>
      <c r="ATL7">
        <v>484</v>
      </c>
      <c r="ATM7">
        <v>484</v>
      </c>
      <c r="ATN7">
        <v>484</v>
      </c>
      <c r="ATO7">
        <v>485</v>
      </c>
      <c r="ATP7">
        <v>486</v>
      </c>
      <c r="ATQ7">
        <v>486</v>
      </c>
      <c r="ATR7">
        <v>486</v>
      </c>
      <c r="ATS7">
        <v>486</v>
      </c>
      <c r="ATT7">
        <v>486</v>
      </c>
      <c r="ATU7">
        <v>486</v>
      </c>
      <c r="ATV7">
        <v>486</v>
      </c>
      <c r="ATW7">
        <v>487</v>
      </c>
      <c r="ATX7">
        <v>488</v>
      </c>
      <c r="ATY7">
        <v>488</v>
      </c>
      <c r="ATZ7">
        <v>489</v>
      </c>
      <c r="AUA7">
        <v>489</v>
      </c>
      <c r="AUB7">
        <v>489</v>
      </c>
      <c r="AUC7">
        <v>489</v>
      </c>
      <c r="AUD7">
        <v>489</v>
      </c>
      <c r="AUE7">
        <v>489</v>
      </c>
      <c r="AUF7">
        <v>489</v>
      </c>
      <c r="AUG7">
        <v>490</v>
      </c>
      <c r="AUH7">
        <v>490</v>
      </c>
      <c r="AUI7">
        <v>490</v>
      </c>
      <c r="AUJ7">
        <v>490</v>
      </c>
      <c r="AUK7">
        <v>490</v>
      </c>
      <c r="AUL7">
        <v>491</v>
      </c>
      <c r="AUM7">
        <v>492</v>
      </c>
      <c r="AUN7">
        <v>492</v>
      </c>
      <c r="AUO7">
        <v>493</v>
      </c>
      <c r="AUP7">
        <v>493</v>
      </c>
      <c r="AUQ7">
        <v>493</v>
      </c>
      <c r="AUR7">
        <v>493</v>
      </c>
      <c r="AUS7">
        <v>493</v>
      </c>
      <c r="AUT7">
        <v>493</v>
      </c>
      <c r="AUU7">
        <v>493</v>
      </c>
      <c r="AUV7">
        <v>494</v>
      </c>
      <c r="AUW7">
        <v>495</v>
      </c>
      <c r="AUX7">
        <v>496</v>
      </c>
      <c r="AUY7">
        <v>496</v>
      </c>
      <c r="AUZ7">
        <v>497</v>
      </c>
      <c r="AVA7">
        <v>497</v>
      </c>
      <c r="AVB7">
        <v>497</v>
      </c>
      <c r="AVC7">
        <v>497</v>
      </c>
      <c r="AVD7">
        <v>498</v>
      </c>
      <c r="AVE7">
        <v>498</v>
      </c>
      <c r="AVF7">
        <v>498</v>
      </c>
      <c r="AVG7">
        <v>499</v>
      </c>
      <c r="AVH7">
        <v>500</v>
      </c>
      <c r="AVI7">
        <v>501</v>
      </c>
      <c r="AVJ7">
        <v>501</v>
      </c>
      <c r="AVK7">
        <v>501</v>
      </c>
      <c r="AVL7">
        <v>502</v>
      </c>
      <c r="AVM7">
        <v>502</v>
      </c>
      <c r="AVN7">
        <v>502</v>
      </c>
      <c r="AVO7">
        <v>502</v>
      </c>
      <c r="AVP7">
        <v>503</v>
      </c>
      <c r="AVQ7">
        <v>503</v>
      </c>
      <c r="AVR7">
        <v>503</v>
      </c>
      <c r="AVS7">
        <v>504</v>
      </c>
      <c r="AVT7">
        <v>504</v>
      </c>
      <c r="AVU7">
        <v>504</v>
      </c>
      <c r="AVV7">
        <v>504</v>
      </c>
      <c r="AVW7">
        <v>504</v>
      </c>
      <c r="AVX7">
        <v>504</v>
      </c>
      <c r="AVY7">
        <v>505</v>
      </c>
      <c r="AVZ7">
        <v>505</v>
      </c>
      <c r="AWA7">
        <v>505</v>
      </c>
      <c r="AWB7">
        <v>505</v>
      </c>
      <c r="AWC7">
        <v>506</v>
      </c>
      <c r="AWD7">
        <v>506</v>
      </c>
      <c r="AWE7">
        <v>506</v>
      </c>
      <c r="AWF7">
        <v>506</v>
      </c>
      <c r="AWG7">
        <v>507</v>
      </c>
      <c r="AWH7">
        <v>508</v>
      </c>
      <c r="AWI7">
        <v>508</v>
      </c>
      <c r="AWJ7">
        <v>508</v>
      </c>
      <c r="AWK7">
        <v>508</v>
      </c>
      <c r="AWL7">
        <v>508</v>
      </c>
      <c r="AWM7">
        <v>508</v>
      </c>
      <c r="AWN7">
        <v>508</v>
      </c>
      <c r="AWO7">
        <v>509</v>
      </c>
      <c r="AWP7">
        <v>509</v>
      </c>
      <c r="AWQ7">
        <v>510</v>
      </c>
      <c r="AWR7">
        <v>510</v>
      </c>
      <c r="AWS7">
        <v>511</v>
      </c>
      <c r="AWT7">
        <v>512</v>
      </c>
      <c r="AWU7">
        <v>512</v>
      </c>
      <c r="AWV7">
        <v>512</v>
      </c>
      <c r="AWW7">
        <v>512</v>
      </c>
      <c r="AWX7">
        <v>512</v>
      </c>
      <c r="AWY7">
        <v>512</v>
      </c>
      <c r="AWZ7">
        <v>513</v>
      </c>
      <c r="AXA7">
        <v>513</v>
      </c>
      <c r="AXB7">
        <v>514</v>
      </c>
      <c r="AXC7">
        <v>514</v>
      </c>
      <c r="AXD7">
        <v>514</v>
      </c>
      <c r="AXE7">
        <v>515</v>
      </c>
      <c r="AXF7">
        <v>516</v>
      </c>
      <c r="AXG7">
        <v>516</v>
      </c>
      <c r="AXH7">
        <v>517</v>
      </c>
      <c r="AXI7">
        <v>517</v>
      </c>
      <c r="AXJ7">
        <v>517</v>
      </c>
      <c r="AXK7">
        <v>517</v>
      </c>
      <c r="AXL7">
        <v>517</v>
      </c>
      <c r="AXM7">
        <v>517</v>
      </c>
      <c r="AXN7">
        <v>518</v>
      </c>
      <c r="AXO7">
        <v>519</v>
      </c>
      <c r="AXP7">
        <v>519</v>
      </c>
      <c r="AXQ7">
        <v>519</v>
      </c>
      <c r="AXR7">
        <v>520</v>
      </c>
      <c r="AXS7">
        <v>520</v>
      </c>
      <c r="AXT7">
        <v>520</v>
      </c>
      <c r="AXU7">
        <v>521</v>
      </c>
      <c r="AXV7">
        <v>522</v>
      </c>
      <c r="AXW7">
        <v>523</v>
      </c>
      <c r="AXX7">
        <v>523</v>
      </c>
      <c r="AXY7">
        <v>524</v>
      </c>
      <c r="AXZ7">
        <v>525</v>
      </c>
      <c r="AYA7">
        <v>525</v>
      </c>
      <c r="AYB7">
        <v>525</v>
      </c>
      <c r="AYC7">
        <v>525</v>
      </c>
      <c r="AYD7">
        <v>526</v>
      </c>
      <c r="AYE7">
        <v>527</v>
      </c>
      <c r="AYF7">
        <v>527</v>
      </c>
      <c r="AYG7">
        <v>527</v>
      </c>
      <c r="AYH7">
        <v>527</v>
      </c>
      <c r="AYI7">
        <v>527</v>
      </c>
      <c r="AYJ7">
        <v>528</v>
      </c>
      <c r="AYK7">
        <v>528</v>
      </c>
      <c r="AYL7">
        <v>528</v>
      </c>
      <c r="AYM7">
        <v>528</v>
      </c>
      <c r="AYN7">
        <v>528</v>
      </c>
      <c r="AYO7">
        <v>529</v>
      </c>
      <c r="AYP7">
        <v>529</v>
      </c>
      <c r="AYQ7">
        <v>530</v>
      </c>
      <c r="AYR7">
        <v>531</v>
      </c>
      <c r="AYS7">
        <v>531</v>
      </c>
      <c r="AYT7">
        <v>532</v>
      </c>
      <c r="AYU7">
        <v>532</v>
      </c>
      <c r="AYV7">
        <v>532</v>
      </c>
      <c r="AYW7">
        <v>532</v>
      </c>
      <c r="AYX7">
        <v>533</v>
      </c>
      <c r="AYY7">
        <v>533</v>
      </c>
      <c r="AYZ7">
        <v>533</v>
      </c>
      <c r="AZA7">
        <v>533</v>
      </c>
      <c r="AZB7">
        <v>533</v>
      </c>
      <c r="AZC7">
        <v>534</v>
      </c>
      <c r="AZD7">
        <v>534</v>
      </c>
      <c r="AZE7">
        <v>534</v>
      </c>
      <c r="AZF7">
        <v>534</v>
      </c>
      <c r="AZG7">
        <v>535</v>
      </c>
      <c r="AZH7">
        <v>536</v>
      </c>
      <c r="AZI7">
        <v>537</v>
      </c>
      <c r="AZJ7">
        <v>538</v>
      </c>
      <c r="AZK7">
        <v>539</v>
      </c>
      <c r="AZL7">
        <v>539</v>
      </c>
      <c r="AZM7">
        <v>539</v>
      </c>
      <c r="AZN7">
        <v>539</v>
      </c>
      <c r="AZO7">
        <v>539</v>
      </c>
      <c r="AZP7">
        <v>540</v>
      </c>
      <c r="AZQ7">
        <v>541</v>
      </c>
      <c r="AZR7">
        <v>542</v>
      </c>
      <c r="AZS7">
        <v>543</v>
      </c>
      <c r="AZT7">
        <v>543</v>
      </c>
      <c r="AZU7">
        <v>543</v>
      </c>
      <c r="AZV7">
        <v>543</v>
      </c>
      <c r="AZW7">
        <v>544</v>
      </c>
      <c r="AZX7">
        <v>545</v>
      </c>
      <c r="AZY7">
        <v>546</v>
      </c>
      <c r="AZZ7">
        <v>546</v>
      </c>
      <c r="BAA7">
        <v>546</v>
      </c>
      <c r="BAB7">
        <v>547</v>
      </c>
      <c r="BAC7">
        <v>548</v>
      </c>
      <c r="BAD7">
        <v>548</v>
      </c>
      <c r="BAE7">
        <v>548</v>
      </c>
      <c r="BAF7">
        <v>548</v>
      </c>
      <c r="BAG7">
        <v>548</v>
      </c>
      <c r="BAH7">
        <v>549</v>
      </c>
      <c r="BAI7">
        <v>549</v>
      </c>
      <c r="BAJ7">
        <v>549</v>
      </c>
      <c r="BAK7">
        <v>550</v>
      </c>
      <c r="BAL7">
        <v>551</v>
      </c>
      <c r="BAM7">
        <v>551</v>
      </c>
      <c r="BAN7">
        <v>552</v>
      </c>
      <c r="BAO7">
        <v>552</v>
      </c>
      <c r="BAP7">
        <v>552</v>
      </c>
      <c r="BAQ7">
        <v>552</v>
      </c>
      <c r="BAR7">
        <v>552</v>
      </c>
      <c r="BAS7">
        <v>553</v>
      </c>
      <c r="BAT7">
        <v>553</v>
      </c>
      <c r="BAU7">
        <v>554</v>
      </c>
      <c r="BAV7">
        <v>555</v>
      </c>
      <c r="BAW7">
        <v>555</v>
      </c>
      <c r="BAX7">
        <v>556</v>
      </c>
      <c r="BAY7">
        <v>556</v>
      </c>
      <c r="BAZ7">
        <v>556</v>
      </c>
      <c r="BBA7">
        <v>556</v>
      </c>
      <c r="BBB7">
        <v>556</v>
      </c>
      <c r="BBC7">
        <v>557</v>
      </c>
      <c r="BBD7">
        <v>557</v>
      </c>
      <c r="BBE7">
        <v>557</v>
      </c>
      <c r="BBF7">
        <v>557</v>
      </c>
      <c r="BBG7">
        <v>557</v>
      </c>
      <c r="BBH7">
        <v>557</v>
      </c>
      <c r="BBI7">
        <v>557</v>
      </c>
      <c r="BBJ7">
        <v>558</v>
      </c>
      <c r="BBK7">
        <v>558</v>
      </c>
      <c r="BBL7">
        <v>559</v>
      </c>
      <c r="BBM7">
        <v>559</v>
      </c>
      <c r="BBN7">
        <v>559</v>
      </c>
      <c r="BBO7">
        <v>560</v>
      </c>
      <c r="BBP7">
        <v>560</v>
      </c>
      <c r="BBQ7">
        <v>561</v>
      </c>
      <c r="BBR7">
        <v>561</v>
      </c>
      <c r="BBS7">
        <v>562</v>
      </c>
      <c r="BBT7">
        <v>562</v>
      </c>
      <c r="BBU7">
        <v>562</v>
      </c>
      <c r="BBV7">
        <v>562</v>
      </c>
      <c r="BBW7">
        <v>562</v>
      </c>
      <c r="BBX7">
        <v>562</v>
      </c>
      <c r="BBY7">
        <v>563</v>
      </c>
      <c r="BBZ7">
        <v>563</v>
      </c>
      <c r="BCA7">
        <v>563</v>
      </c>
      <c r="BCB7">
        <v>563</v>
      </c>
      <c r="BCC7">
        <v>564</v>
      </c>
      <c r="BCD7">
        <v>564</v>
      </c>
      <c r="BCE7">
        <v>564</v>
      </c>
      <c r="BCF7">
        <v>564</v>
      </c>
      <c r="BCG7">
        <v>564</v>
      </c>
      <c r="BCH7">
        <v>565</v>
      </c>
      <c r="BCI7">
        <v>565</v>
      </c>
      <c r="BCJ7">
        <v>565</v>
      </c>
      <c r="BCK7">
        <v>565</v>
      </c>
      <c r="BCL7">
        <v>566</v>
      </c>
      <c r="BCM7">
        <v>566</v>
      </c>
      <c r="BCN7">
        <v>567</v>
      </c>
      <c r="BCO7">
        <v>568</v>
      </c>
      <c r="BCP7">
        <v>568</v>
      </c>
      <c r="BCQ7">
        <v>569</v>
      </c>
      <c r="BCR7">
        <v>569</v>
      </c>
      <c r="BCS7">
        <v>569</v>
      </c>
      <c r="BCT7">
        <v>569</v>
      </c>
      <c r="BCU7">
        <v>570</v>
      </c>
      <c r="BCV7">
        <v>570</v>
      </c>
      <c r="BCW7">
        <v>571</v>
      </c>
      <c r="BCX7">
        <v>572</v>
      </c>
      <c r="BCY7">
        <v>572</v>
      </c>
      <c r="BCZ7">
        <v>572</v>
      </c>
      <c r="BDA7">
        <v>572</v>
      </c>
      <c r="BDB7">
        <v>572</v>
      </c>
      <c r="BDC7">
        <v>573</v>
      </c>
      <c r="BDD7">
        <v>574</v>
      </c>
      <c r="BDE7">
        <v>575</v>
      </c>
      <c r="BDF7">
        <v>575</v>
      </c>
      <c r="BDG7">
        <v>576</v>
      </c>
      <c r="BDH7">
        <v>576</v>
      </c>
      <c r="BDI7">
        <v>577</v>
      </c>
      <c r="BDJ7">
        <v>577</v>
      </c>
      <c r="BDK7">
        <v>578</v>
      </c>
      <c r="BDL7">
        <v>578</v>
      </c>
      <c r="BDM7">
        <v>579</v>
      </c>
      <c r="BDN7">
        <v>580</v>
      </c>
      <c r="BDO7">
        <v>580</v>
      </c>
      <c r="BDP7">
        <v>580</v>
      </c>
      <c r="BDQ7">
        <v>580</v>
      </c>
      <c r="BDR7">
        <v>580</v>
      </c>
      <c r="BDS7">
        <v>581</v>
      </c>
      <c r="BDT7">
        <v>581</v>
      </c>
      <c r="BDU7">
        <v>581</v>
      </c>
      <c r="BDV7">
        <v>582</v>
      </c>
      <c r="BDW7">
        <v>582</v>
      </c>
      <c r="BDX7">
        <v>582</v>
      </c>
      <c r="BDY7">
        <v>583</v>
      </c>
      <c r="BDZ7">
        <v>583</v>
      </c>
      <c r="BEA7">
        <v>583</v>
      </c>
      <c r="BEB7">
        <v>583</v>
      </c>
      <c r="BEC7">
        <v>583</v>
      </c>
      <c r="BED7">
        <v>583</v>
      </c>
      <c r="BEE7">
        <v>583</v>
      </c>
      <c r="BEF7">
        <v>583</v>
      </c>
      <c r="BEG7">
        <v>583</v>
      </c>
      <c r="BEH7">
        <v>583</v>
      </c>
      <c r="BEI7">
        <v>583</v>
      </c>
      <c r="BEJ7">
        <v>583</v>
      </c>
      <c r="BEK7">
        <v>584</v>
      </c>
      <c r="BEL7">
        <v>585</v>
      </c>
      <c r="BEM7">
        <v>586</v>
      </c>
      <c r="BEN7">
        <v>586</v>
      </c>
      <c r="BEO7">
        <v>586</v>
      </c>
      <c r="BEP7">
        <v>586</v>
      </c>
      <c r="BEQ7">
        <v>586</v>
      </c>
      <c r="BER7">
        <v>587</v>
      </c>
      <c r="BES7">
        <v>587</v>
      </c>
      <c r="BET7">
        <v>587</v>
      </c>
      <c r="BEU7">
        <v>587</v>
      </c>
      <c r="BEV7">
        <v>587</v>
      </c>
      <c r="BEW7">
        <v>587</v>
      </c>
      <c r="BEX7">
        <v>587</v>
      </c>
      <c r="BEY7">
        <v>587</v>
      </c>
      <c r="BEZ7">
        <v>587</v>
      </c>
      <c r="BFA7">
        <v>588</v>
      </c>
      <c r="BFB7">
        <v>588</v>
      </c>
      <c r="BFC7">
        <v>588</v>
      </c>
      <c r="BFD7">
        <v>589</v>
      </c>
      <c r="BFE7">
        <v>590</v>
      </c>
      <c r="BFF7">
        <v>591</v>
      </c>
      <c r="BFG7">
        <v>591</v>
      </c>
      <c r="BFH7">
        <v>592</v>
      </c>
      <c r="BFI7">
        <v>592</v>
      </c>
      <c r="BFJ7">
        <v>592</v>
      </c>
      <c r="BFK7">
        <v>592</v>
      </c>
      <c r="BFL7">
        <v>592</v>
      </c>
      <c r="BFM7">
        <v>592</v>
      </c>
      <c r="BFN7">
        <v>593</v>
      </c>
      <c r="BFO7">
        <v>593</v>
      </c>
      <c r="BFP7">
        <v>594</v>
      </c>
      <c r="BFQ7">
        <v>594</v>
      </c>
      <c r="BFR7">
        <v>594</v>
      </c>
      <c r="BFS7">
        <v>594</v>
      </c>
      <c r="BFT7">
        <v>594</v>
      </c>
      <c r="BFU7">
        <v>594</v>
      </c>
      <c r="BFV7">
        <v>595</v>
      </c>
      <c r="BFW7">
        <v>596</v>
      </c>
      <c r="BFX7">
        <v>596</v>
      </c>
      <c r="BFY7">
        <v>596</v>
      </c>
      <c r="BFZ7">
        <v>597</v>
      </c>
      <c r="BGA7">
        <v>597</v>
      </c>
      <c r="BGB7">
        <v>598</v>
      </c>
      <c r="BGC7">
        <v>598</v>
      </c>
      <c r="BGD7">
        <v>598</v>
      </c>
      <c r="BGE7">
        <v>599</v>
      </c>
      <c r="BGF7">
        <v>600</v>
      </c>
      <c r="BGG7">
        <v>600</v>
      </c>
      <c r="BGH7">
        <v>601</v>
      </c>
      <c r="BGI7">
        <v>602</v>
      </c>
      <c r="BGJ7">
        <v>602</v>
      </c>
      <c r="BGK7">
        <v>602</v>
      </c>
      <c r="BGL7">
        <v>603</v>
      </c>
      <c r="BGM7">
        <v>603</v>
      </c>
      <c r="BGN7">
        <v>604</v>
      </c>
      <c r="BGO7">
        <v>605</v>
      </c>
      <c r="BGP7">
        <v>606</v>
      </c>
      <c r="BGQ7">
        <v>607</v>
      </c>
      <c r="BGR7">
        <v>608</v>
      </c>
      <c r="BGS7">
        <v>608</v>
      </c>
      <c r="BGT7">
        <v>609</v>
      </c>
      <c r="BGU7">
        <v>610</v>
      </c>
      <c r="BGV7">
        <v>610</v>
      </c>
      <c r="BGW7">
        <v>610</v>
      </c>
      <c r="BGX7">
        <v>610</v>
      </c>
      <c r="BGY7">
        <v>611</v>
      </c>
      <c r="BGZ7">
        <v>612</v>
      </c>
      <c r="BHA7">
        <v>612</v>
      </c>
      <c r="BHB7">
        <v>613</v>
      </c>
      <c r="BHC7">
        <v>614</v>
      </c>
      <c r="BHD7">
        <v>615</v>
      </c>
      <c r="BHE7">
        <v>615</v>
      </c>
      <c r="BHF7">
        <v>615</v>
      </c>
      <c r="BHG7">
        <v>615</v>
      </c>
      <c r="BHH7">
        <v>616</v>
      </c>
      <c r="BHI7">
        <v>616</v>
      </c>
      <c r="BHJ7">
        <v>616</v>
      </c>
      <c r="BHK7">
        <v>616</v>
      </c>
      <c r="BHL7">
        <v>616</v>
      </c>
      <c r="BHM7">
        <v>616</v>
      </c>
      <c r="BHN7">
        <v>616</v>
      </c>
      <c r="BHO7">
        <v>617</v>
      </c>
      <c r="BHP7">
        <v>617</v>
      </c>
      <c r="BHQ7">
        <v>617</v>
      </c>
      <c r="BHR7">
        <v>617</v>
      </c>
      <c r="BHS7">
        <v>618</v>
      </c>
      <c r="BHT7">
        <v>618</v>
      </c>
      <c r="BHU7">
        <v>618</v>
      </c>
      <c r="BHV7">
        <v>619</v>
      </c>
      <c r="BHW7">
        <v>620</v>
      </c>
      <c r="BHX7">
        <v>620</v>
      </c>
      <c r="BHY7">
        <v>620</v>
      </c>
      <c r="BHZ7">
        <v>621</v>
      </c>
      <c r="BIA7">
        <v>621</v>
      </c>
      <c r="BIB7">
        <v>621</v>
      </c>
      <c r="BIC7">
        <v>621</v>
      </c>
      <c r="BID7">
        <v>621</v>
      </c>
      <c r="BIE7">
        <v>621</v>
      </c>
      <c r="BIF7">
        <v>622</v>
      </c>
      <c r="BIG7">
        <v>623</v>
      </c>
      <c r="BIH7">
        <v>623</v>
      </c>
      <c r="BII7">
        <v>623</v>
      </c>
      <c r="BIJ7">
        <v>623</v>
      </c>
      <c r="BIK7">
        <v>623</v>
      </c>
      <c r="BIL7">
        <v>624</v>
      </c>
      <c r="BIM7">
        <v>624</v>
      </c>
      <c r="BIN7">
        <v>624</v>
      </c>
      <c r="BIO7">
        <v>625</v>
      </c>
      <c r="BIP7">
        <v>625</v>
      </c>
      <c r="BIQ7">
        <v>625</v>
      </c>
      <c r="BIR7">
        <v>625</v>
      </c>
      <c r="BIS7">
        <v>626</v>
      </c>
      <c r="BIT7">
        <v>626</v>
      </c>
      <c r="BIU7">
        <v>627</v>
      </c>
      <c r="BIV7">
        <v>627</v>
      </c>
      <c r="BIW7">
        <v>627</v>
      </c>
      <c r="BIX7">
        <v>627</v>
      </c>
      <c r="BIY7">
        <v>627</v>
      </c>
      <c r="BIZ7">
        <v>628</v>
      </c>
      <c r="BJA7">
        <v>628</v>
      </c>
      <c r="BJB7">
        <v>629</v>
      </c>
      <c r="BJC7">
        <v>629</v>
      </c>
      <c r="BJD7">
        <v>629</v>
      </c>
      <c r="BJE7">
        <v>630</v>
      </c>
      <c r="BJF7">
        <v>631</v>
      </c>
      <c r="BJG7">
        <v>632</v>
      </c>
      <c r="BJH7">
        <v>632</v>
      </c>
      <c r="BJI7">
        <v>632</v>
      </c>
      <c r="BJJ7">
        <v>632</v>
      </c>
      <c r="BJK7">
        <v>632</v>
      </c>
      <c r="BJL7">
        <v>632</v>
      </c>
      <c r="BJM7">
        <v>632</v>
      </c>
      <c r="BJN7">
        <v>633</v>
      </c>
      <c r="BJO7">
        <v>634</v>
      </c>
      <c r="BJP7">
        <v>634</v>
      </c>
      <c r="BJQ7">
        <v>634</v>
      </c>
      <c r="BJR7">
        <v>634</v>
      </c>
      <c r="BJS7">
        <v>634</v>
      </c>
      <c r="BJT7">
        <v>635</v>
      </c>
      <c r="BJU7">
        <v>636</v>
      </c>
      <c r="BJV7">
        <v>637</v>
      </c>
      <c r="BJW7">
        <v>637</v>
      </c>
      <c r="BJX7">
        <v>638</v>
      </c>
      <c r="BJY7">
        <v>639</v>
      </c>
      <c r="BJZ7">
        <v>640</v>
      </c>
      <c r="BKA7">
        <v>641</v>
      </c>
      <c r="BKB7">
        <v>641</v>
      </c>
      <c r="BKC7">
        <v>642</v>
      </c>
      <c r="BKD7">
        <v>643</v>
      </c>
      <c r="BKE7">
        <v>644</v>
      </c>
      <c r="BKF7">
        <v>644</v>
      </c>
      <c r="BKG7">
        <v>644</v>
      </c>
      <c r="BKH7">
        <v>645</v>
      </c>
      <c r="BKI7">
        <v>645</v>
      </c>
      <c r="BKJ7">
        <v>645</v>
      </c>
      <c r="BKK7">
        <v>645</v>
      </c>
      <c r="BKL7">
        <v>645</v>
      </c>
      <c r="BKM7">
        <v>646</v>
      </c>
      <c r="BKN7">
        <v>647</v>
      </c>
      <c r="BKO7">
        <v>647</v>
      </c>
      <c r="BKP7">
        <v>647</v>
      </c>
      <c r="BKQ7">
        <v>647</v>
      </c>
      <c r="BKR7">
        <v>647</v>
      </c>
      <c r="BKS7">
        <v>648</v>
      </c>
      <c r="BKT7">
        <v>648</v>
      </c>
      <c r="BKU7">
        <v>648</v>
      </c>
      <c r="BKV7">
        <v>648</v>
      </c>
      <c r="BKW7">
        <v>648</v>
      </c>
      <c r="BKX7">
        <v>649</v>
      </c>
      <c r="BKY7">
        <v>649</v>
      </c>
      <c r="BKZ7">
        <v>649</v>
      </c>
      <c r="BLA7">
        <v>649</v>
      </c>
      <c r="BLB7">
        <v>650</v>
      </c>
      <c r="BLC7">
        <v>650</v>
      </c>
      <c r="BLD7">
        <v>651</v>
      </c>
      <c r="BLE7">
        <v>651</v>
      </c>
      <c r="BLF7">
        <v>652</v>
      </c>
      <c r="BLG7">
        <v>652</v>
      </c>
      <c r="BLH7">
        <v>652</v>
      </c>
      <c r="BLI7">
        <v>653</v>
      </c>
      <c r="BLJ7">
        <v>653</v>
      </c>
      <c r="BLK7">
        <v>654</v>
      </c>
      <c r="BLL7">
        <v>655</v>
      </c>
      <c r="BLM7">
        <v>656</v>
      </c>
      <c r="BLN7">
        <v>657</v>
      </c>
      <c r="BLO7">
        <v>657</v>
      </c>
      <c r="BLP7">
        <v>658</v>
      </c>
      <c r="BLQ7">
        <v>658</v>
      </c>
      <c r="BLR7">
        <v>659</v>
      </c>
      <c r="BLS7">
        <v>659</v>
      </c>
      <c r="BLT7">
        <v>660</v>
      </c>
      <c r="BLU7">
        <v>661</v>
      </c>
      <c r="BLV7">
        <v>662</v>
      </c>
      <c r="BLW7">
        <v>663</v>
      </c>
      <c r="BLX7">
        <v>664</v>
      </c>
      <c r="BLY7">
        <v>664</v>
      </c>
      <c r="BLZ7">
        <v>664</v>
      </c>
      <c r="BMA7">
        <v>664</v>
      </c>
      <c r="BMB7">
        <v>664</v>
      </c>
      <c r="BMC7">
        <v>665</v>
      </c>
      <c r="BMD7">
        <v>666</v>
      </c>
      <c r="BME7">
        <v>667</v>
      </c>
      <c r="BMF7">
        <v>668</v>
      </c>
      <c r="BMG7">
        <v>668</v>
      </c>
      <c r="BMH7">
        <v>669</v>
      </c>
      <c r="BMI7">
        <v>669</v>
      </c>
      <c r="BMJ7">
        <v>670</v>
      </c>
      <c r="BMK7">
        <v>670</v>
      </c>
      <c r="BML7">
        <v>671</v>
      </c>
      <c r="BMM7">
        <v>671</v>
      </c>
      <c r="BMN7">
        <v>671</v>
      </c>
      <c r="BMO7">
        <v>671</v>
      </c>
      <c r="BMP7">
        <v>671</v>
      </c>
      <c r="BMQ7">
        <v>671</v>
      </c>
      <c r="BMR7">
        <v>671</v>
      </c>
      <c r="BMS7">
        <v>671</v>
      </c>
      <c r="BMT7">
        <v>672</v>
      </c>
      <c r="BMU7">
        <v>673</v>
      </c>
      <c r="BMV7">
        <v>673</v>
      </c>
      <c r="BMW7">
        <v>673</v>
      </c>
      <c r="BMX7">
        <v>673</v>
      </c>
      <c r="BMY7">
        <v>674</v>
      </c>
      <c r="BMZ7">
        <v>675</v>
      </c>
      <c r="BNA7">
        <v>676</v>
      </c>
      <c r="BNB7">
        <v>676</v>
      </c>
      <c r="BNC7">
        <v>676</v>
      </c>
      <c r="BND7">
        <v>676</v>
      </c>
      <c r="BNE7">
        <v>676</v>
      </c>
      <c r="BNF7">
        <v>676</v>
      </c>
      <c r="BNG7">
        <v>676</v>
      </c>
      <c r="BNH7">
        <v>676</v>
      </c>
      <c r="BNI7">
        <v>677</v>
      </c>
      <c r="BNJ7">
        <v>678</v>
      </c>
      <c r="BNK7">
        <v>678</v>
      </c>
      <c r="BNL7">
        <v>678</v>
      </c>
      <c r="BNM7">
        <v>678</v>
      </c>
      <c r="BNN7">
        <v>679</v>
      </c>
      <c r="BNO7">
        <v>680</v>
      </c>
      <c r="BNP7">
        <v>681</v>
      </c>
      <c r="BNQ7">
        <v>682</v>
      </c>
      <c r="BNR7">
        <v>683</v>
      </c>
      <c r="BNS7">
        <v>684</v>
      </c>
      <c r="BNT7">
        <v>684</v>
      </c>
      <c r="BNU7">
        <v>684</v>
      </c>
      <c r="BNV7">
        <v>684</v>
      </c>
      <c r="BNW7">
        <v>685</v>
      </c>
      <c r="BNX7">
        <v>685</v>
      </c>
      <c r="BNY7">
        <v>686</v>
      </c>
      <c r="BNZ7">
        <v>686</v>
      </c>
      <c r="BOA7">
        <v>687</v>
      </c>
      <c r="BOB7">
        <v>688</v>
      </c>
      <c r="BOC7">
        <v>689</v>
      </c>
      <c r="BOD7">
        <v>690</v>
      </c>
      <c r="BOE7">
        <v>690</v>
      </c>
      <c r="BOF7">
        <v>691</v>
      </c>
      <c r="BOG7">
        <v>692</v>
      </c>
      <c r="BOH7">
        <v>692</v>
      </c>
      <c r="BOI7">
        <v>692</v>
      </c>
      <c r="BOJ7">
        <v>693</v>
      </c>
      <c r="BOK7">
        <v>694</v>
      </c>
      <c r="BOL7">
        <v>695</v>
      </c>
      <c r="BOM7">
        <v>696</v>
      </c>
      <c r="BON7">
        <v>696</v>
      </c>
      <c r="BOO7">
        <v>696</v>
      </c>
      <c r="BOP7">
        <v>697</v>
      </c>
      <c r="BOQ7">
        <v>698</v>
      </c>
      <c r="BOR7">
        <v>698</v>
      </c>
      <c r="BOS7">
        <v>699</v>
      </c>
      <c r="BOT7">
        <v>699</v>
      </c>
      <c r="BOU7">
        <v>700</v>
      </c>
      <c r="BOV7">
        <v>700</v>
      </c>
      <c r="BOW7">
        <v>700</v>
      </c>
      <c r="BOX7">
        <v>701</v>
      </c>
      <c r="BOY7">
        <v>701</v>
      </c>
      <c r="BOZ7">
        <v>701</v>
      </c>
      <c r="BPA7">
        <v>701</v>
      </c>
      <c r="BPB7">
        <v>701</v>
      </c>
      <c r="BPC7">
        <v>701</v>
      </c>
      <c r="BPD7">
        <v>701</v>
      </c>
      <c r="BPE7">
        <v>701</v>
      </c>
      <c r="BPF7">
        <v>701</v>
      </c>
      <c r="BPG7">
        <v>701</v>
      </c>
      <c r="BPH7">
        <v>701</v>
      </c>
      <c r="BPI7">
        <v>702</v>
      </c>
      <c r="BPJ7">
        <v>702</v>
      </c>
      <c r="BPK7">
        <v>703</v>
      </c>
      <c r="BPL7">
        <v>703</v>
      </c>
      <c r="BPM7">
        <v>703</v>
      </c>
      <c r="BPN7">
        <v>703</v>
      </c>
      <c r="BPO7">
        <v>704</v>
      </c>
      <c r="BPP7">
        <v>704</v>
      </c>
      <c r="BPQ7">
        <v>704</v>
      </c>
      <c r="BPR7">
        <v>704</v>
      </c>
      <c r="BPS7">
        <v>704</v>
      </c>
      <c r="BPT7">
        <v>705</v>
      </c>
      <c r="BPU7">
        <v>705</v>
      </c>
      <c r="BPV7">
        <v>705</v>
      </c>
      <c r="BPW7">
        <v>705</v>
      </c>
      <c r="BPX7">
        <v>706</v>
      </c>
      <c r="BPY7">
        <v>706</v>
      </c>
      <c r="BPZ7">
        <v>706</v>
      </c>
      <c r="BQA7">
        <v>707</v>
      </c>
      <c r="BQB7">
        <v>708</v>
      </c>
      <c r="BQC7">
        <v>709</v>
      </c>
      <c r="BQD7">
        <v>709</v>
      </c>
      <c r="BQE7">
        <v>709</v>
      </c>
      <c r="BQF7">
        <v>709</v>
      </c>
      <c r="BQG7">
        <v>709</v>
      </c>
      <c r="BQH7">
        <v>709</v>
      </c>
      <c r="BQI7">
        <v>709</v>
      </c>
      <c r="BQJ7">
        <v>710</v>
      </c>
      <c r="BQK7">
        <v>710</v>
      </c>
      <c r="BQL7">
        <v>711</v>
      </c>
      <c r="BQM7">
        <v>711</v>
      </c>
      <c r="BQN7">
        <v>711</v>
      </c>
      <c r="BQO7">
        <v>711</v>
      </c>
      <c r="BQP7">
        <v>711</v>
      </c>
      <c r="BQQ7">
        <v>711</v>
      </c>
      <c r="BQR7">
        <v>711</v>
      </c>
      <c r="BQS7">
        <v>712</v>
      </c>
      <c r="BQT7">
        <v>712</v>
      </c>
      <c r="BQU7">
        <v>713</v>
      </c>
      <c r="BQV7">
        <v>713</v>
      </c>
      <c r="BQW7">
        <v>713</v>
      </c>
      <c r="BQX7">
        <v>714</v>
      </c>
      <c r="BQY7">
        <v>714</v>
      </c>
      <c r="BQZ7">
        <v>714</v>
      </c>
      <c r="BRA7">
        <v>714</v>
      </c>
      <c r="BRB7">
        <v>715</v>
      </c>
      <c r="BRC7">
        <v>716</v>
      </c>
      <c r="BRD7">
        <v>716</v>
      </c>
      <c r="BRE7">
        <v>717</v>
      </c>
      <c r="BRF7">
        <v>717</v>
      </c>
      <c r="BRG7">
        <v>718</v>
      </c>
      <c r="BRH7">
        <v>718</v>
      </c>
      <c r="BRI7">
        <v>718</v>
      </c>
      <c r="BRJ7">
        <v>719</v>
      </c>
      <c r="BRK7">
        <v>720</v>
      </c>
      <c r="BRL7">
        <v>720</v>
      </c>
      <c r="BRM7">
        <v>720</v>
      </c>
      <c r="BRN7">
        <v>721</v>
      </c>
      <c r="BRO7">
        <v>722</v>
      </c>
      <c r="BRP7">
        <v>722</v>
      </c>
      <c r="BRQ7">
        <v>722</v>
      </c>
      <c r="BRR7">
        <v>722</v>
      </c>
      <c r="BRS7">
        <v>723</v>
      </c>
      <c r="BRT7">
        <v>724</v>
      </c>
      <c r="BRU7">
        <v>725</v>
      </c>
      <c r="BRV7">
        <v>725</v>
      </c>
      <c r="BRW7">
        <v>726</v>
      </c>
      <c r="BRX7">
        <v>726</v>
      </c>
      <c r="BRY7">
        <v>727</v>
      </c>
      <c r="BRZ7">
        <v>727</v>
      </c>
      <c r="BSA7">
        <v>727</v>
      </c>
      <c r="BSB7">
        <v>728</v>
      </c>
      <c r="BSC7">
        <v>728</v>
      </c>
      <c r="BSD7">
        <v>728</v>
      </c>
      <c r="BSE7">
        <v>729</v>
      </c>
      <c r="BSF7">
        <v>729</v>
      </c>
      <c r="BSG7">
        <v>729</v>
      </c>
      <c r="BSH7">
        <v>730</v>
      </c>
      <c r="BSI7">
        <v>731</v>
      </c>
      <c r="BSJ7">
        <v>732</v>
      </c>
      <c r="BSK7">
        <v>732</v>
      </c>
      <c r="BSL7">
        <v>732</v>
      </c>
      <c r="BSM7">
        <v>732</v>
      </c>
      <c r="BSN7">
        <v>733</v>
      </c>
      <c r="BSO7">
        <v>733</v>
      </c>
      <c r="BSP7">
        <v>733</v>
      </c>
      <c r="BSQ7">
        <v>734</v>
      </c>
      <c r="BSR7">
        <v>734</v>
      </c>
      <c r="BSS7">
        <v>734</v>
      </c>
      <c r="BST7">
        <v>735</v>
      </c>
      <c r="BSU7">
        <v>735</v>
      </c>
      <c r="BSV7">
        <v>736</v>
      </c>
      <c r="BSW7">
        <v>737</v>
      </c>
      <c r="BSX7">
        <v>738</v>
      </c>
      <c r="BSY7">
        <v>738</v>
      </c>
      <c r="BSZ7">
        <v>739</v>
      </c>
      <c r="BTA7">
        <v>739</v>
      </c>
      <c r="BTB7">
        <v>739</v>
      </c>
      <c r="BTC7">
        <v>740</v>
      </c>
      <c r="BTD7">
        <v>741</v>
      </c>
      <c r="BTE7">
        <v>741</v>
      </c>
      <c r="BTF7">
        <v>741</v>
      </c>
      <c r="BTG7">
        <v>742</v>
      </c>
      <c r="BTH7">
        <v>742</v>
      </c>
      <c r="BTI7">
        <v>743</v>
      </c>
      <c r="BTJ7">
        <v>743</v>
      </c>
      <c r="BTK7">
        <v>743</v>
      </c>
      <c r="BTL7">
        <v>743</v>
      </c>
      <c r="BTM7">
        <v>743</v>
      </c>
      <c r="BTN7">
        <v>743</v>
      </c>
      <c r="BTO7">
        <v>744</v>
      </c>
      <c r="BTP7">
        <v>744</v>
      </c>
      <c r="BTQ7">
        <v>745</v>
      </c>
      <c r="BTR7">
        <v>746</v>
      </c>
      <c r="BTS7">
        <v>747</v>
      </c>
      <c r="BTT7">
        <v>747</v>
      </c>
      <c r="BTU7">
        <v>748</v>
      </c>
      <c r="BTV7">
        <v>749</v>
      </c>
      <c r="BTW7">
        <v>749</v>
      </c>
      <c r="BTX7">
        <v>750</v>
      </c>
      <c r="BTY7">
        <v>751</v>
      </c>
      <c r="BTZ7">
        <v>752</v>
      </c>
      <c r="BUA7">
        <v>752</v>
      </c>
      <c r="BUB7">
        <v>752</v>
      </c>
      <c r="BUC7">
        <v>753</v>
      </c>
      <c r="BUD7">
        <v>754</v>
      </c>
      <c r="BUE7">
        <v>754</v>
      </c>
      <c r="BUF7">
        <v>754</v>
      </c>
      <c r="BUG7">
        <v>755</v>
      </c>
      <c r="BUH7">
        <v>755</v>
      </c>
      <c r="BUI7">
        <v>755</v>
      </c>
      <c r="BUJ7">
        <v>755</v>
      </c>
      <c r="BUK7">
        <v>755</v>
      </c>
      <c r="BUL7">
        <v>755</v>
      </c>
      <c r="BUM7">
        <v>755</v>
      </c>
      <c r="BUN7">
        <v>755</v>
      </c>
      <c r="BUO7">
        <v>755</v>
      </c>
      <c r="BUP7">
        <v>755</v>
      </c>
      <c r="BUQ7">
        <v>756</v>
      </c>
      <c r="BUR7">
        <v>756</v>
      </c>
      <c r="BUS7">
        <v>757</v>
      </c>
      <c r="BUT7">
        <v>757</v>
      </c>
      <c r="BUU7">
        <v>758</v>
      </c>
      <c r="BUV7">
        <v>758</v>
      </c>
      <c r="BUW7">
        <v>758</v>
      </c>
      <c r="BUX7">
        <v>758</v>
      </c>
      <c r="BUY7">
        <v>758</v>
      </c>
      <c r="BUZ7">
        <v>759</v>
      </c>
      <c r="BVA7">
        <v>759</v>
      </c>
      <c r="BVB7">
        <v>760</v>
      </c>
      <c r="BVC7">
        <v>761</v>
      </c>
      <c r="BVD7">
        <v>762</v>
      </c>
      <c r="BVE7">
        <v>762</v>
      </c>
      <c r="BVF7">
        <v>763</v>
      </c>
      <c r="BVG7">
        <v>764</v>
      </c>
      <c r="BVH7">
        <v>764</v>
      </c>
      <c r="BVI7">
        <v>764</v>
      </c>
      <c r="BVJ7">
        <v>764</v>
      </c>
      <c r="BVK7">
        <v>764</v>
      </c>
      <c r="BVL7">
        <v>765</v>
      </c>
      <c r="BVM7">
        <v>765</v>
      </c>
      <c r="BVN7">
        <v>766</v>
      </c>
      <c r="BVO7">
        <v>767</v>
      </c>
      <c r="BVP7">
        <v>767</v>
      </c>
      <c r="BVQ7">
        <v>767</v>
      </c>
      <c r="BVR7">
        <v>768</v>
      </c>
      <c r="BVS7">
        <v>768</v>
      </c>
      <c r="BVT7">
        <v>768</v>
      </c>
      <c r="BVU7">
        <v>768</v>
      </c>
      <c r="BVV7">
        <v>769</v>
      </c>
      <c r="BVW7">
        <v>770</v>
      </c>
      <c r="BVX7">
        <v>770</v>
      </c>
      <c r="BVY7">
        <v>770</v>
      </c>
      <c r="BVZ7">
        <v>770</v>
      </c>
      <c r="BWA7">
        <v>770</v>
      </c>
      <c r="BWB7">
        <v>770</v>
      </c>
      <c r="BWC7">
        <v>770</v>
      </c>
      <c r="BWD7">
        <v>770</v>
      </c>
      <c r="BWE7">
        <v>770</v>
      </c>
      <c r="BWF7">
        <v>770</v>
      </c>
      <c r="BWG7">
        <v>770</v>
      </c>
      <c r="BWH7">
        <v>770</v>
      </c>
      <c r="BWI7">
        <v>770</v>
      </c>
      <c r="BWJ7">
        <v>771</v>
      </c>
      <c r="BWK7">
        <v>771</v>
      </c>
      <c r="BWL7">
        <v>771</v>
      </c>
      <c r="BWM7">
        <v>771</v>
      </c>
      <c r="BWN7">
        <v>772</v>
      </c>
      <c r="BWO7">
        <v>772</v>
      </c>
      <c r="BWP7">
        <v>773</v>
      </c>
      <c r="BWQ7">
        <v>774</v>
      </c>
      <c r="BWR7">
        <v>774</v>
      </c>
      <c r="BWS7">
        <v>774</v>
      </c>
      <c r="BWT7">
        <v>775</v>
      </c>
      <c r="BWU7">
        <v>776</v>
      </c>
      <c r="BWV7">
        <v>776</v>
      </c>
      <c r="BWW7">
        <v>777</v>
      </c>
      <c r="BWX7">
        <v>778</v>
      </c>
      <c r="BWY7">
        <v>778</v>
      </c>
      <c r="BWZ7">
        <v>778</v>
      </c>
      <c r="BXA7">
        <v>778</v>
      </c>
      <c r="BXB7">
        <v>778</v>
      </c>
      <c r="BXC7">
        <v>779</v>
      </c>
      <c r="BXD7">
        <v>780</v>
      </c>
      <c r="BXE7">
        <v>780</v>
      </c>
      <c r="BXF7">
        <v>781</v>
      </c>
      <c r="BXG7">
        <v>781</v>
      </c>
      <c r="BXH7">
        <v>781</v>
      </c>
      <c r="BXI7">
        <v>782</v>
      </c>
      <c r="BXJ7">
        <v>783</v>
      </c>
      <c r="BXK7">
        <v>784</v>
      </c>
      <c r="BXL7">
        <v>784</v>
      </c>
      <c r="BXM7">
        <v>784</v>
      </c>
      <c r="BXN7">
        <v>785</v>
      </c>
      <c r="BXO7">
        <v>785</v>
      </c>
      <c r="BXP7">
        <v>785</v>
      </c>
      <c r="BXQ7">
        <v>785</v>
      </c>
      <c r="BXR7">
        <v>786</v>
      </c>
      <c r="BXS7">
        <v>787</v>
      </c>
      <c r="BXT7">
        <v>787</v>
      </c>
      <c r="BXU7">
        <v>788</v>
      </c>
      <c r="BXV7">
        <v>788</v>
      </c>
      <c r="BXW7">
        <v>788</v>
      </c>
      <c r="BXX7">
        <v>788</v>
      </c>
      <c r="BXY7">
        <v>788</v>
      </c>
      <c r="BXZ7">
        <v>789</v>
      </c>
      <c r="BYA7">
        <v>789</v>
      </c>
      <c r="BYB7">
        <v>789</v>
      </c>
      <c r="BYC7">
        <v>790</v>
      </c>
      <c r="BYD7">
        <v>791</v>
      </c>
      <c r="BYE7">
        <v>791</v>
      </c>
      <c r="BYF7">
        <v>792</v>
      </c>
      <c r="BYG7">
        <v>792</v>
      </c>
      <c r="BYH7">
        <v>792</v>
      </c>
      <c r="BYI7">
        <v>792</v>
      </c>
      <c r="BYJ7">
        <v>792</v>
      </c>
      <c r="BYK7">
        <v>792</v>
      </c>
      <c r="BYL7">
        <v>793</v>
      </c>
      <c r="BYM7">
        <v>794</v>
      </c>
      <c r="BYN7">
        <v>794</v>
      </c>
      <c r="BYO7">
        <v>794</v>
      </c>
      <c r="BYP7">
        <v>795</v>
      </c>
      <c r="BYQ7">
        <v>796</v>
      </c>
      <c r="BYR7">
        <v>796</v>
      </c>
      <c r="BYS7">
        <v>796</v>
      </c>
      <c r="BYT7">
        <v>797</v>
      </c>
      <c r="BYU7">
        <v>797</v>
      </c>
      <c r="BYV7">
        <v>798</v>
      </c>
      <c r="BYW7">
        <v>798</v>
      </c>
      <c r="BYX7">
        <v>798</v>
      </c>
      <c r="BYY7">
        <v>798</v>
      </c>
      <c r="BYZ7">
        <v>798</v>
      </c>
      <c r="BZA7">
        <v>799</v>
      </c>
      <c r="BZB7">
        <v>800</v>
      </c>
      <c r="BZC7">
        <v>800</v>
      </c>
      <c r="BZD7">
        <v>801</v>
      </c>
      <c r="BZE7">
        <v>801</v>
      </c>
      <c r="BZF7">
        <v>801</v>
      </c>
      <c r="BZG7">
        <v>802</v>
      </c>
      <c r="BZH7">
        <v>802</v>
      </c>
      <c r="BZI7">
        <v>803</v>
      </c>
      <c r="BZJ7">
        <v>803</v>
      </c>
      <c r="BZK7">
        <v>804</v>
      </c>
      <c r="BZL7">
        <v>804</v>
      </c>
      <c r="BZM7">
        <v>805</v>
      </c>
      <c r="BZN7">
        <v>806</v>
      </c>
      <c r="BZO7">
        <v>807</v>
      </c>
      <c r="BZP7">
        <v>808</v>
      </c>
      <c r="BZQ7">
        <v>808</v>
      </c>
      <c r="BZR7">
        <v>808</v>
      </c>
      <c r="BZS7">
        <v>809</v>
      </c>
      <c r="BZT7">
        <v>809</v>
      </c>
      <c r="BZU7">
        <v>809</v>
      </c>
      <c r="BZV7">
        <v>809</v>
      </c>
      <c r="BZW7">
        <v>809</v>
      </c>
      <c r="BZX7">
        <v>809</v>
      </c>
      <c r="BZY7">
        <v>809</v>
      </c>
      <c r="BZZ7">
        <v>809</v>
      </c>
      <c r="CAA7">
        <v>809</v>
      </c>
      <c r="CAB7">
        <v>809</v>
      </c>
      <c r="CAC7">
        <v>809</v>
      </c>
      <c r="CAD7">
        <v>809</v>
      </c>
      <c r="CAE7">
        <v>810</v>
      </c>
      <c r="CAF7">
        <v>810</v>
      </c>
      <c r="CAG7">
        <v>811</v>
      </c>
      <c r="CAH7">
        <v>811</v>
      </c>
      <c r="CAI7">
        <v>812</v>
      </c>
      <c r="CAJ7">
        <v>812</v>
      </c>
      <c r="CAK7">
        <v>813</v>
      </c>
      <c r="CAL7">
        <v>813</v>
      </c>
      <c r="CAM7">
        <v>814</v>
      </c>
      <c r="CAN7">
        <v>814</v>
      </c>
      <c r="CAO7">
        <v>814</v>
      </c>
      <c r="CAP7">
        <v>814</v>
      </c>
      <c r="CAQ7">
        <v>814</v>
      </c>
      <c r="CAR7">
        <v>814</v>
      </c>
      <c r="CAS7">
        <v>815</v>
      </c>
      <c r="CAT7">
        <v>815</v>
      </c>
      <c r="CAU7">
        <v>815</v>
      </c>
      <c r="CAV7">
        <v>815</v>
      </c>
      <c r="CAW7">
        <v>816</v>
      </c>
      <c r="CAX7">
        <v>817</v>
      </c>
      <c r="CAY7">
        <v>818</v>
      </c>
      <c r="CAZ7">
        <v>819</v>
      </c>
      <c r="CBA7">
        <v>820</v>
      </c>
      <c r="CBB7">
        <v>821</v>
      </c>
      <c r="CBC7">
        <v>821</v>
      </c>
      <c r="CBD7">
        <v>821</v>
      </c>
      <c r="CBE7">
        <v>822</v>
      </c>
      <c r="CBF7">
        <v>822</v>
      </c>
      <c r="CBG7">
        <v>823</v>
      </c>
      <c r="CBH7">
        <v>823</v>
      </c>
      <c r="CBI7">
        <v>823</v>
      </c>
      <c r="CBJ7">
        <v>824</v>
      </c>
      <c r="CBK7">
        <v>824</v>
      </c>
      <c r="CBL7">
        <v>824</v>
      </c>
      <c r="CBM7">
        <v>825</v>
      </c>
      <c r="CBN7">
        <v>826</v>
      </c>
      <c r="CBO7">
        <v>827</v>
      </c>
      <c r="CBP7">
        <v>827</v>
      </c>
      <c r="CBQ7">
        <v>828</v>
      </c>
      <c r="CBR7">
        <v>828</v>
      </c>
      <c r="CBS7">
        <v>828</v>
      </c>
      <c r="CBT7">
        <v>829</v>
      </c>
      <c r="CBU7">
        <v>829</v>
      </c>
      <c r="CBV7">
        <v>829</v>
      </c>
      <c r="CBW7">
        <v>829</v>
      </c>
      <c r="CBX7">
        <v>830</v>
      </c>
      <c r="CBY7">
        <v>831</v>
      </c>
      <c r="CBZ7">
        <v>832</v>
      </c>
      <c r="CCA7">
        <v>833</v>
      </c>
      <c r="CCB7">
        <v>834</v>
      </c>
      <c r="CCC7">
        <v>834</v>
      </c>
      <c r="CCD7">
        <v>835</v>
      </c>
      <c r="CCE7">
        <v>835</v>
      </c>
      <c r="CCF7">
        <v>835</v>
      </c>
      <c r="CCG7">
        <v>836</v>
      </c>
      <c r="CCH7">
        <v>837</v>
      </c>
      <c r="CCI7">
        <v>837</v>
      </c>
      <c r="CCJ7">
        <v>838</v>
      </c>
      <c r="CCK7">
        <v>838</v>
      </c>
      <c r="CCL7">
        <v>839</v>
      </c>
      <c r="CCM7">
        <v>839</v>
      </c>
      <c r="CCN7">
        <v>840</v>
      </c>
      <c r="CCO7">
        <v>841</v>
      </c>
      <c r="CCP7">
        <v>841</v>
      </c>
      <c r="CCQ7">
        <v>841</v>
      </c>
      <c r="CCR7">
        <v>841</v>
      </c>
      <c r="CCS7">
        <v>841</v>
      </c>
      <c r="CCT7">
        <v>841</v>
      </c>
      <c r="CCU7">
        <v>841</v>
      </c>
      <c r="CCV7">
        <v>841</v>
      </c>
      <c r="CCW7">
        <v>842</v>
      </c>
      <c r="CCX7">
        <v>843</v>
      </c>
      <c r="CCY7">
        <v>843</v>
      </c>
      <c r="CCZ7">
        <v>844</v>
      </c>
      <c r="CDA7">
        <v>844</v>
      </c>
      <c r="CDB7">
        <v>844</v>
      </c>
      <c r="CDC7">
        <v>845</v>
      </c>
      <c r="CDD7">
        <v>846</v>
      </c>
      <c r="CDE7">
        <v>846</v>
      </c>
      <c r="CDF7">
        <v>846</v>
      </c>
      <c r="CDG7">
        <v>846</v>
      </c>
      <c r="CDH7">
        <v>847</v>
      </c>
      <c r="CDI7">
        <v>848</v>
      </c>
      <c r="CDJ7">
        <v>848</v>
      </c>
      <c r="CDK7">
        <v>849</v>
      </c>
      <c r="CDL7">
        <v>849</v>
      </c>
      <c r="CDM7">
        <v>850</v>
      </c>
      <c r="CDN7">
        <v>850</v>
      </c>
      <c r="CDO7">
        <v>850</v>
      </c>
      <c r="CDP7">
        <v>850</v>
      </c>
      <c r="CDQ7">
        <v>850</v>
      </c>
      <c r="CDR7">
        <v>850</v>
      </c>
      <c r="CDS7">
        <v>850</v>
      </c>
      <c r="CDT7">
        <v>851</v>
      </c>
      <c r="CDU7">
        <v>851</v>
      </c>
      <c r="CDV7">
        <v>851</v>
      </c>
      <c r="CDW7">
        <v>851</v>
      </c>
      <c r="CDX7">
        <v>852</v>
      </c>
      <c r="CDY7">
        <v>852</v>
      </c>
      <c r="CDZ7">
        <v>852</v>
      </c>
      <c r="CEA7">
        <v>852</v>
      </c>
      <c r="CEB7">
        <v>852</v>
      </c>
      <c r="CEC7">
        <v>852</v>
      </c>
      <c r="CED7">
        <v>853</v>
      </c>
      <c r="CEE7">
        <v>853</v>
      </c>
      <c r="CEF7">
        <v>853</v>
      </c>
      <c r="CEG7">
        <v>853</v>
      </c>
      <c r="CEH7">
        <v>853</v>
      </c>
      <c r="CEI7">
        <v>853</v>
      </c>
      <c r="CEJ7">
        <v>853</v>
      </c>
      <c r="CEK7">
        <v>854</v>
      </c>
      <c r="CEL7">
        <v>854</v>
      </c>
      <c r="CEM7">
        <v>855</v>
      </c>
      <c r="CEN7">
        <v>856</v>
      </c>
      <c r="CEO7">
        <v>857</v>
      </c>
      <c r="CEP7">
        <v>858</v>
      </c>
      <c r="CEQ7">
        <v>858</v>
      </c>
      <c r="CER7">
        <v>858</v>
      </c>
      <c r="CES7">
        <v>858</v>
      </c>
      <c r="CET7">
        <v>858</v>
      </c>
      <c r="CEU7">
        <v>859</v>
      </c>
      <c r="CEV7">
        <v>860</v>
      </c>
      <c r="CEW7">
        <v>860</v>
      </c>
      <c r="CEX7">
        <v>860</v>
      </c>
      <c r="CEY7">
        <v>861</v>
      </c>
      <c r="CEZ7">
        <v>861</v>
      </c>
      <c r="CFA7">
        <v>861</v>
      </c>
      <c r="CFB7">
        <v>861</v>
      </c>
      <c r="CFC7">
        <v>862</v>
      </c>
      <c r="CFD7">
        <v>863</v>
      </c>
      <c r="CFE7">
        <v>864</v>
      </c>
      <c r="CFF7">
        <v>865</v>
      </c>
      <c r="CFG7">
        <v>865</v>
      </c>
      <c r="CFH7">
        <v>865</v>
      </c>
      <c r="CFI7">
        <v>866</v>
      </c>
      <c r="CFJ7">
        <v>866</v>
      </c>
      <c r="CFK7">
        <v>866</v>
      </c>
      <c r="CFL7">
        <v>866</v>
      </c>
      <c r="CFM7">
        <v>866</v>
      </c>
      <c r="CFN7">
        <v>866</v>
      </c>
      <c r="CFO7">
        <v>866</v>
      </c>
      <c r="CFP7">
        <v>866</v>
      </c>
      <c r="CFQ7">
        <v>866</v>
      </c>
      <c r="CFR7">
        <v>866</v>
      </c>
      <c r="CFS7">
        <v>866</v>
      </c>
      <c r="CFT7">
        <v>867</v>
      </c>
      <c r="CFU7">
        <v>867</v>
      </c>
      <c r="CFV7">
        <v>867</v>
      </c>
      <c r="CFW7">
        <v>867</v>
      </c>
      <c r="CFX7">
        <v>868</v>
      </c>
      <c r="CFY7">
        <v>869</v>
      </c>
      <c r="CFZ7">
        <v>870</v>
      </c>
      <c r="CGA7">
        <v>871</v>
      </c>
      <c r="CGB7">
        <v>871</v>
      </c>
      <c r="CGC7">
        <v>871</v>
      </c>
      <c r="CGD7">
        <v>872</v>
      </c>
      <c r="CGE7">
        <v>873</v>
      </c>
      <c r="CGF7">
        <v>873</v>
      </c>
      <c r="CGG7">
        <v>874</v>
      </c>
      <c r="CGH7">
        <v>874</v>
      </c>
      <c r="CGI7">
        <v>875</v>
      </c>
      <c r="CGJ7">
        <v>875</v>
      </c>
      <c r="CGK7">
        <v>876</v>
      </c>
      <c r="CGL7">
        <v>876</v>
      </c>
      <c r="CGM7">
        <v>876</v>
      </c>
      <c r="CGN7">
        <v>877</v>
      </c>
      <c r="CGO7">
        <v>878</v>
      </c>
      <c r="CGP7">
        <v>879</v>
      </c>
      <c r="CGQ7">
        <v>880</v>
      </c>
      <c r="CGR7">
        <v>881</v>
      </c>
      <c r="CGS7">
        <v>881</v>
      </c>
      <c r="CGT7">
        <v>881</v>
      </c>
      <c r="CGU7">
        <v>882</v>
      </c>
      <c r="CGV7">
        <v>883</v>
      </c>
      <c r="CGW7">
        <v>883</v>
      </c>
      <c r="CGX7">
        <v>884</v>
      </c>
      <c r="CGY7">
        <v>885</v>
      </c>
      <c r="CGZ7">
        <v>886</v>
      </c>
      <c r="CHA7">
        <v>887</v>
      </c>
      <c r="CHB7">
        <v>888</v>
      </c>
      <c r="CHC7">
        <v>889</v>
      </c>
      <c r="CHD7">
        <v>889</v>
      </c>
      <c r="CHE7">
        <v>890</v>
      </c>
      <c r="CHF7">
        <v>890</v>
      </c>
      <c r="CHG7">
        <v>890</v>
      </c>
      <c r="CHH7">
        <v>891</v>
      </c>
      <c r="CHI7">
        <v>892</v>
      </c>
      <c r="CHJ7">
        <v>893</v>
      </c>
      <c r="CHK7">
        <v>893</v>
      </c>
      <c r="CHL7">
        <v>894</v>
      </c>
      <c r="CHM7">
        <v>894</v>
      </c>
      <c r="CHN7">
        <v>895</v>
      </c>
      <c r="CHO7">
        <v>895</v>
      </c>
      <c r="CHP7">
        <v>895</v>
      </c>
      <c r="CHQ7">
        <v>896</v>
      </c>
      <c r="CHR7">
        <v>897</v>
      </c>
      <c r="CHS7">
        <v>898</v>
      </c>
      <c r="CHT7">
        <v>899</v>
      </c>
      <c r="CHU7">
        <v>899</v>
      </c>
      <c r="CHV7">
        <v>900</v>
      </c>
      <c r="CHW7">
        <v>900</v>
      </c>
      <c r="CHX7">
        <v>901</v>
      </c>
      <c r="CHY7">
        <v>901</v>
      </c>
      <c r="CHZ7">
        <v>901</v>
      </c>
      <c r="CIA7">
        <v>902</v>
      </c>
      <c r="CIB7">
        <v>902</v>
      </c>
      <c r="CIC7">
        <v>902</v>
      </c>
      <c r="CID7">
        <v>903</v>
      </c>
      <c r="CIE7">
        <v>904</v>
      </c>
      <c r="CIF7">
        <v>904</v>
      </c>
      <c r="CIG7">
        <v>904</v>
      </c>
      <c r="CIH7">
        <v>904</v>
      </c>
      <c r="CII7">
        <v>904</v>
      </c>
      <c r="CIJ7">
        <v>905</v>
      </c>
      <c r="CIK7">
        <v>905</v>
      </c>
      <c r="CIL7">
        <v>905</v>
      </c>
      <c r="CIM7">
        <v>906</v>
      </c>
      <c r="CIN7">
        <v>906</v>
      </c>
      <c r="CIO7">
        <v>907</v>
      </c>
      <c r="CIP7">
        <v>907</v>
      </c>
      <c r="CIQ7">
        <v>907</v>
      </c>
      <c r="CIR7">
        <v>907</v>
      </c>
      <c r="CIS7">
        <v>907</v>
      </c>
      <c r="CIT7">
        <v>908</v>
      </c>
      <c r="CIU7">
        <v>908</v>
      </c>
      <c r="CIV7">
        <v>908</v>
      </c>
      <c r="CIW7">
        <v>908</v>
      </c>
      <c r="CIX7">
        <v>909</v>
      </c>
      <c r="CIY7">
        <v>910</v>
      </c>
      <c r="CIZ7">
        <v>910</v>
      </c>
      <c r="CJA7">
        <v>910</v>
      </c>
      <c r="CJB7">
        <v>911</v>
      </c>
      <c r="CJC7">
        <v>912</v>
      </c>
      <c r="CJD7">
        <v>912</v>
      </c>
      <c r="CJE7">
        <v>913</v>
      </c>
      <c r="CJF7">
        <v>913</v>
      </c>
      <c r="CJG7">
        <v>913</v>
      </c>
      <c r="CJH7">
        <v>913</v>
      </c>
      <c r="CJI7">
        <v>913</v>
      </c>
      <c r="CJJ7">
        <v>913</v>
      </c>
      <c r="CJK7">
        <v>913</v>
      </c>
      <c r="CJL7">
        <v>913</v>
      </c>
      <c r="CJM7">
        <v>913</v>
      </c>
      <c r="CJN7">
        <v>914</v>
      </c>
      <c r="CJO7">
        <v>914</v>
      </c>
      <c r="CJP7">
        <v>915</v>
      </c>
      <c r="CJQ7">
        <v>915</v>
      </c>
      <c r="CJR7">
        <v>915</v>
      </c>
      <c r="CJS7">
        <v>915</v>
      </c>
      <c r="CJT7">
        <v>916</v>
      </c>
      <c r="CJU7">
        <v>916</v>
      </c>
      <c r="CJV7">
        <v>916</v>
      </c>
      <c r="CJW7">
        <v>916</v>
      </c>
      <c r="CJX7">
        <v>916</v>
      </c>
      <c r="CJY7">
        <v>917</v>
      </c>
      <c r="CJZ7">
        <v>917</v>
      </c>
      <c r="CKA7">
        <v>917</v>
      </c>
      <c r="CKB7">
        <v>918</v>
      </c>
      <c r="CKC7">
        <v>919</v>
      </c>
      <c r="CKD7">
        <v>920</v>
      </c>
      <c r="CKE7">
        <v>920</v>
      </c>
      <c r="CKF7">
        <v>920</v>
      </c>
      <c r="CKG7">
        <v>920</v>
      </c>
      <c r="CKH7">
        <v>920</v>
      </c>
      <c r="CKI7">
        <v>921</v>
      </c>
      <c r="CKJ7">
        <v>921</v>
      </c>
      <c r="CKK7">
        <v>922</v>
      </c>
      <c r="CKL7">
        <v>922</v>
      </c>
      <c r="CKM7">
        <v>922</v>
      </c>
      <c r="CKN7">
        <v>923</v>
      </c>
      <c r="CKO7">
        <v>923</v>
      </c>
      <c r="CKP7">
        <v>923</v>
      </c>
      <c r="CKQ7">
        <v>923</v>
      </c>
      <c r="CKR7">
        <v>923</v>
      </c>
      <c r="CKS7">
        <v>923</v>
      </c>
      <c r="CKT7">
        <v>924</v>
      </c>
      <c r="CKU7">
        <v>924</v>
      </c>
      <c r="CKV7">
        <v>924</v>
      </c>
      <c r="CKW7">
        <v>924</v>
      </c>
      <c r="CKX7">
        <v>924</v>
      </c>
      <c r="CKY7">
        <v>924</v>
      </c>
      <c r="CKZ7">
        <v>924</v>
      </c>
      <c r="CLA7">
        <v>925</v>
      </c>
      <c r="CLB7">
        <v>925</v>
      </c>
      <c r="CLC7">
        <v>925</v>
      </c>
      <c r="CLD7">
        <v>926</v>
      </c>
      <c r="CLE7">
        <v>927</v>
      </c>
      <c r="CLF7">
        <v>927</v>
      </c>
      <c r="CLG7">
        <v>927</v>
      </c>
      <c r="CLH7">
        <v>927</v>
      </c>
      <c r="CLI7">
        <v>927</v>
      </c>
      <c r="CLJ7">
        <v>927</v>
      </c>
      <c r="CLK7">
        <v>928</v>
      </c>
      <c r="CLL7">
        <v>928</v>
      </c>
      <c r="CLM7">
        <v>929</v>
      </c>
      <c r="CLN7">
        <v>930</v>
      </c>
      <c r="CLO7">
        <v>930</v>
      </c>
      <c r="CLP7">
        <v>931</v>
      </c>
      <c r="CLQ7">
        <v>932</v>
      </c>
      <c r="CLR7">
        <v>932</v>
      </c>
      <c r="CLS7">
        <v>933</v>
      </c>
      <c r="CLT7">
        <v>933</v>
      </c>
      <c r="CLU7">
        <v>934</v>
      </c>
      <c r="CLV7">
        <v>934</v>
      </c>
      <c r="CLW7">
        <v>935</v>
      </c>
      <c r="CLX7">
        <v>935</v>
      </c>
      <c r="CLY7">
        <v>935</v>
      </c>
      <c r="CLZ7">
        <v>935</v>
      </c>
      <c r="CMA7">
        <v>935</v>
      </c>
      <c r="CMB7">
        <v>935</v>
      </c>
      <c r="CMC7">
        <v>936</v>
      </c>
      <c r="CMD7">
        <v>937</v>
      </c>
      <c r="CME7">
        <v>937</v>
      </c>
      <c r="CMF7">
        <v>938</v>
      </c>
      <c r="CMG7">
        <v>938</v>
      </c>
      <c r="CMH7">
        <v>938</v>
      </c>
      <c r="CMI7">
        <v>939</v>
      </c>
      <c r="CMJ7">
        <v>939</v>
      </c>
      <c r="CMK7">
        <v>939</v>
      </c>
      <c r="CML7">
        <v>939</v>
      </c>
      <c r="CMM7">
        <v>939</v>
      </c>
      <c r="CMN7">
        <v>940</v>
      </c>
      <c r="CMO7">
        <v>941</v>
      </c>
      <c r="CMP7">
        <v>941</v>
      </c>
      <c r="CMQ7">
        <v>942</v>
      </c>
      <c r="CMR7">
        <v>942</v>
      </c>
      <c r="CMS7">
        <v>942</v>
      </c>
      <c r="CMT7">
        <v>943</v>
      </c>
      <c r="CMU7">
        <v>943</v>
      </c>
      <c r="CMV7">
        <v>943</v>
      </c>
      <c r="CMW7">
        <v>943</v>
      </c>
      <c r="CMX7">
        <v>944</v>
      </c>
      <c r="CMY7">
        <v>944</v>
      </c>
      <c r="CMZ7">
        <v>945</v>
      </c>
      <c r="CNA7">
        <v>945</v>
      </c>
      <c r="CNB7">
        <v>946</v>
      </c>
      <c r="CNC7">
        <v>947</v>
      </c>
      <c r="CND7">
        <v>948</v>
      </c>
      <c r="CNE7">
        <v>949</v>
      </c>
      <c r="CNF7">
        <v>949</v>
      </c>
      <c r="CNG7">
        <v>949</v>
      </c>
      <c r="CNH7">
        <v>949</v>
      </c>
      <c r="CNI7">
        <v>950</v>
      </c>
      <c r="CNJ7">
        <v>950</v>
      </c>
      <c r="CNK7">
        <v>951</v>
      </c>
      <c r="CNL7">
        <v>952</v>
      </c>
      <c r="CNM7">
        <v>952</v>
      </c>
      <c r="CNN7">
        <v>953</v>
      </c>
      <c r="CNO7">
        <v>954</v>
      </c>
      <c r="CNP7">
        <v>955</v>
      </c>
      <c r="CNQ7">
        <v>955</v>
      </c>
      <c r="CNR7">
        <v>955</v>
      </c>
      <c r="CNS7">
        <v>955</v>
      </c>
      <c r="CNT7">
        <v>955</v>
      </c>
      <c r="CNU7">
        <v>955</v>
      </c>
      <c r="CNV7">
        <v>955</v>
      </c>
      <c r="CNW7">
        <v>955</v>
      </c>
      <c r="CNX7">
        <v>955</v>
      </c>
      <c r="CNY7">
        <v>955</v>
      </c>
      <c r="CNZ7">
        <v>955</v>
      </c>
      <c r="COA7">
        <v>955</v>
      </c>
      <c r="COB7">
        <v>956</v>
      </c>
      <c r="COC7">
        <v>957</v>
      </c>
      <c r="COD7">
        <v>957</v>
      </c>
      <c r="COE7">
        <v>957</v>
      </c>
      <c r="COF7">
        <v>958</v>
      </c>
      <c r="COG7">
        <v>958</v>
      </c>
      <c r="COH7">
        <v>958</v>
      </c>
      <c r="COI7">
        <v>958</v>
      </c>
      <c r="COJ7">
        <v>958</v>
      </c>
      <c r="COK7">
        <v>958</v>
      </c>
      <c r="COL7">
        <v>958</v>
      </c>
      <c r="COM7">
        <v>958</v>
      </c>
      <c r="CON7">
        <v>958</v>
      </c>
      <c r="COO7">
        <v>959</v>
      </c>
      <c r="COP7">
        <v>959</v>
      </c>
      <c r="COQ7">
        <v>959</v>
      </c>
      <c r="COR7">
        <v>959</v>
      </c>
      <c r="COS7">
        <v>960</v>
      </c>
      <c r="COT7">
        <v>960</v>
      </c>
      <c r="COU7">
        <v>960</v>
      </c>
      <c r="COV7">
        <v>961</v>
      </c>
      <c r="COW7">
        <v>961</v>
      </c>
      <c r="COX7">
        <v>961</v>
      </c>
      <c r="COY7">
        <v>962</v>
      </c>
      <c r="COZ7">
        <v>963</v>
      </c>
      <c r="CPA7">
        <v>963</v>
      </c>
      <c r="CPB7">
        <v>963</v>
      </c>
      <c r="CPC7">
        <v>963</v>
      </c>
      <c r="CPD7">
        <v>963</v>
      </c>
      <c r="CPE7">
        <v>964</v>
      </c>
      <c r="CPF7">
        <v>964</v>
      </c>
      <c r="CPG7">
        <v>964</v>
      </c>
      <c r="CPH7">
        <v>964</v>
      </c>
      <c r="CPI7">
        <v>964</v>
      </c>
      <c r="CPJ7">
        <v>964</v>
      </c>
      <c r="CPK7">
        <v>964</v>
      </c>
      <c r="CPL7">
        <v>964</v>
      </c>
      <c r="CPM7">
        <v>964</v>
      </c>
      <c r="CPN7">
        <v>965</v>
      </c>
      <c r="CPO7">
        <v>965</v>
      </c>
      <c r="CPP7">
        <v>965</v>
      </c>
      <c r="CPQ7">
        <v>965</v>
      </c>
      <c r="CPR7">
        <v>965</v>
      </c>
      <c r="CPS7">
        <v>965</v>
      </c>
      <c r="CPT7">
        <v>965</v>
      </c>
      <c r="CPU7">
        <v>965</v>
      </c>
      <c r="CPV7">
        <v>966</v>
      </c>
      <c r="CPW7">
        <v>966</v>
      </c>
      <c r="CPX7">
        <v>966</v>
      </c>
      <c r="CPY7">
        <v>966</v>
      </c>
      <c r="CPZ7">
        <v>966</v>
      </c>
      <c r="CQA7">
        <v>966</v>
      </c>
      <c r="CQB7">
        <v>966</v>
      </c>
      <c r="CQC7">
        <v>966</v>
      </c>
      <c r="CQD7">
        <v>966</v>
      </c>
      <c r="CQE7">
        <v>966</v>
      </c>
      <c r="CQF7">
        <v>966</v>
      </c>
      <c r="CQG7">
        <v>966</v>
      </c>
      <c r="CQH7">
        <v>966</v>
      </c>
      <c r="CQI7">
        <v>967</v>
      </c>
      <c r="CQJ7">
        <v>967</v>
      </c>
      <c r="CQK7">
        <v>967</v>
      </c>
      <c r="CQL7">
        <v>967</v>
      </c>
      <c r="CQM7">
        <v>967</v>
      </c>
      <c r="CQN7">
        <v>967</v>
      </c>
      <c r="CQO7">
        <v>968</v>
      </c>
      <c r="CQP7">
        <v>969</v>
      </c>
      <c r="CQQ7">
        <v>969</v>
      </c>
      <c r="CQR7">
        <v>969</v>
      </c>
      <c r="CQS7">
        <v>970</v>
      </c>
      <c r="CQT7">
        <v>970</v>
      </c>
      <c r="CQU7">
        <v>971</v>
      </c>
      <c r="CQV7">
        <v>972</v>
      </c>
      <c r="CQW7">
        <v>972</v>
      </c>
      <c r="CQX7">
        <v>972</v>
      </c>
      <c r="CQY7">
        <v>972</v>
      </c>
      <c r="CQZ7">
        <v>973</v>
      </c>
      <c r="CRA7">
        <v>973</v>
      </c>
      <c r="CRB7">
        <v>974</v>
      </c>
      <c r="CRC7">
        <v>975</v>
      </c>
      <c r="CRD7">
        <v>975</v>
      </c>
      <c r="CRE7">
        <v>975</v>
      </c>
      <c r="CRF7">
        <v>975</v>
      </c>
      <c r="CRG7">
        <v>976</v>
      </c>
      <c r="CRH7">
        <v>976</v>
      </c>
      <c r="CRI7">
        <v>977</v>
      </c>
      <c r="CRJ7">
        <v>977</v>
      </c>
      <c r="CRK7">
        <v>977</v>
      </c>
      <c r="CRL7">
        <v>977</v>
      </c>
      <c r="CRM7">
        <v>977</v>
      </c>
      <c r="CRN7">
        <v>978</v>
      </c>
      <c r="CRO7">
        <v>978</v>
      </c>
      <c r="CRP7">
        <v>978</v>
      </c>
      <c r="CRQ7">
        <v>978</v>
      </c>
      <c r="CRR7">
        <v>978</v>
      </c>
      <c r="CRS7">
        <v>978</v>
      </c>
      <c r="CRT7">
        <v>978</v>
      </c>
      <c r="CRU7">
        <v>979</v>
      </c>
      <c r="CRV7">
        <v>980</v>
      </c>
      <c r="CRW7">
        <v>980</v>
      </c>
      <c r="CRX7">
        <v>980</v>
      </c>
      <c r="CRY7">
        <v>980</v>
      </c>
      <c r="CRZ7">
        <v>980</v>
      </c>
      <c r="CSA7">
        <v>980</v>
      </c>
      <c r="CSB7">
        <v>980</v>
      </c>
      <c r="CSC7">
        <v>980</v>
      </c>
      <c r="CSD7">
        <v>980</v>
      </c>
      <c r="CSE7">
        <v>981</v>
      </c>
      <c r="CSF7">
        <v>981</v>
      </c>
      <c r="CSG7">
        <v>982</v>
      </c>
      <c r="CSH7">
        <v>983</v>
      </c>
      <c r="CSI7">
        <v>983</v>
      </c>
      <c r="CSJ7">
        <v>983</v>
      </c>
      <c r="CSK7">
        <v>984</v>
      </c>
      <c r="CSL7">
        <v>984</v>
      </c>
      <c r="CSM7">
        <v>985</v>
      </c>
      <c r="CSN7">
        <v>985</v>
      </c>
      <c r="CSO7">
        <v>986</v>
      </c>
      <c r="CSP7">
        <v>986</v>
      </c>
      <c r="CSQ7">
        <v>987</v>
      </c>
      <c r="CSR7">
        <v>988</v>
      </c>
      <c r="CSS7">
        <v>988</v>
      </c>
      <c r="CST7">
        <v>988</v>
      </c>
      <c r="CSU7">
        <v>989</v>
      </c>
      <c r="CSV7">
        <v>990</v>
      </c>
      <c r="CSW7">
        <v>990</v>
      </c>
      <c r="CSX7">
        <v>991</v>
      </c>
      <c r="CSY7">
        <v>992</v>
      </c>
      <c r="CSZ7">
        <v>993</v>
      </c>
      <c r="CTA7">
        <v>993</v>
      </c>
      <c r="CTB7">
        <v>993</v>
      </c>
      <c r="CTC7">
        <v>993</v>
      </c>
      <c r="CTD7">
        <v>993</v>
      </c>
      <c r="CTE7">
        <v>993</v>
      </c>
      <c r="CTF7">
        <v>994</v>
      </c>
      <c r="CTG7">
        <v>995</v>
      </c>
      <c r="CTH7">
        <v>995</v>
      </c>
      <c r="CTI7">
        <v>995</v>
      </c>
      <c r="CTJ7">
        <v>996</v>
      </c>
      <c r="CTK7">
        <v>996</v>
      </c>
      <c r="CTL7">
        <v>996</v>
      </c>
      <c r="CTM7">
        <v>996</v>
      </c>
      <c r="CTN7">
        <v>996</v>
      </c>
      <c r="CTO7">
        <v>996</v>
      </c>
      <c r="CTP7">
        <v>996</v>
      </c>
      <c r="CTQ7">
        <v>996</v>
      </c>
      <c r="CTR7">
        <v>996</v>
      </c>
      <c r="CTS7">
        <v>997</v>
      </c>
      <c r="CTT7">
        <v>997</v>
      </c>
      <c r="CTU7">
        <v>997</v>
      </c>
      <c r="CTV7">
        <v>997</v>
      </c>
      <c r="CTW7">
        <v>997</v>
      </c>
      <c r="CTX7">
        <v>997</v>
      </c>
      <c r="CTY7">
        <v>997</v>
      </c>
      <c r="CTZ7">
        <v>997</v>
      </c>
      <c r="CUA7">
        <v>998</v>
      </c>
      <c r="CUB7">
        <v>998</v>
      </c>
      <c r="CUC7">
        <v>998</v>
      </c>
      <c r="CUD7">
        <v>998</v>
      </c>
      <c r="CUE7">
        <v>999</v>
      </c>
      <c r="CUF7">
        <v>999</v>
      </c>
      <c r="CUG7">
        <v>999</v>
      </c>
      <c r="CUH7">
        <v>1000</v>
      </c>
      <c r="CUI7">
        <v>1000</v>
      </c>
      <c r="CUJ7">
        <v>1001</v>
      </c>
      <c r="CUK7">
        <v>1002</v>
      </c>
      <c r="CUL7">
        <v>1002</v>
      </c>
      <c r="CUM7">
        <v>1002</v>
      </c>
      <c r="CUN7">
        <v>1003</v>
      </c>
      <c r="CUO7">
        <v>1003</v>
      </c>
      <c r="CUP7">
        <v>1004</v>
      </c>
      <c r="CUQ7">
        <v>1004</v>
      </c>
      <c r="CUR7">
        <v>1004</v>
      </c>
      <c r="CUS7">
        <v>1005</v>
      </c>
      <c r="CUT7">
        <v>1005</v>
      </c>
      <c r="CUU7">
        <v>1005</v>
      </c>
      <c r="CUV7">
        <v>1005</v>
      </c>
      <c r="CUW7">
        <v>1005</v>
      </c>
      <c r="CUX7">
        <v>1005</v>
      </c>
      <c r="CUY7">
        <v>1005</v>
      </c>
      <c r="CUZ7">
        <v>1005</v>
      </c>
      <c r="CVA7">
        <v>1005</v>
      </c>
      <c r="CVB7">
        <v>1005</v>
      </c>
      <c r="CVC7">
        <v>1005</v>
      </c>
      <c r="CVD7">
        <v>1005</v>
      </c>
      <c r="CVE7">
        <v>1005</v>
      </c>
      <c r="CVF7">
        <v>1006</v>
      </c>
      <c r="CVG7">
        <v>1007</v>
      </c>
      <c r="CVH7">
        <v>1007</v>
      </c>
      <c r="CVI7">
        <v>1007</v>
      </c>
      <c r="CVJ7">
        <v>1008</v>
      </c>
      <c r="CVK7">
        <v>1008</v>
      </c>
      <c r="CVL7">
        <v>1008</v>
      </c>
      <c r="CVM7">
        <v>1008</v>
      </c>
      <c r="CVN7">
        <v>1009</v>
      </c>
      <c r="CVO7">
        <v>1009</v>
      </c>
      <c r="CVP7">
        <v>1010</v>
      </c>
      <c r="CVQ7">
        <v>1010</v>
      </c>
      <c r="CVR7">
        <v>1010</v>
      </c>
      <c r="CVS7">
        <v>1011</v>
      </c>
      <c r="CVT7">
        <v>1011</v>
      </c>
      <c r="CVU7">
        <v>1012</v>
      </c>
      <c r="CVV7">
        <v>1012</v>
      </c>
      <c r="CVW7">
        <v>1013</v>
      </c>
      <c r="CVX7">
        <v>1013</v>
      </c>
      <c r="CVY7">
        <v>1013</v>
      </c>
      <c r="CVZ7">
        <v>1013</v>
      </c>
      <c r="CWA7">
        <v>1013</v>
      </c>
      <c r="CWB7">
        <v>1013</v>
      </c>
      <c r="CWC7">
        <v>1014</v>
      </c>
      <c r="CWD7">
        <v>1014</v>
      </c>
      <c r="CWE7">
        <v>1015</v>
      </c>
      <c r="CWF7">
        <v>1016</v>
      </c>
      <c r="CWG7">
        <v>1016</v>
      </c>
      <c r="CWH7">
        <v>1017</v>
      </c>
      <c r="CWI7">
        <v>1017</v>
      </c>
      <c r="CWJ7">
        <v>1017</v>
      </c>
      <c r="CWK7">
        <v>1017</v>
      </c>
      <c r="CWL7">
        <v>1018</v>
      </c>
      <c r="CWM7">
        <v>1018</v>
      </c>
      <c r="CWN7">
        <v>1018</v>
      </c>
      <c r="CWO7">
        <v>1019</v>
      </c>
      <c r="CWP7">
        <v>1019</v>
      </c>
      <c r="CWQ7">
        <v>1020</v>
      </c>
      <c r="CWR7">
        <v>1020</v>
      </c>
      <c r="CWS7">
        <v>1021</v>
      </c>
      <c r="CWT7">
        <v>1021</v>
      </c>
      <c r="CWU7">
        <v>1022</v>
      </c>
      <c r="CWV7">
        <v>1023</v>
      </c>
      <c r="CWW7">
        <v>1023</v>
      </c>
      <c r="CWX7">
        <v>1023</v>
      </c>
      <c r="CWY7">
        <v>1024</v>
      </c>
      <c r="CWZ7">
        <v>1025</v>
      </c>
      <c r="CXA7">
        <v>1026</v>
      </c>
      <c r="CXB7">
        <v>1026</v>
      </c>
      <c r="CXC7">
        <v>1026</v>
      </c>
      <c r="CXD7">
        <v>1026</v>
      </c>
      <c r="CXE7">
        <v>1027</v>
      </c>
      <c r="CXF7">
        <v>1028</v>
      </c>
      <c r="CXG7">
        <v>1028</v>
      </c>
      <c r="CXH7">
        <v>1028</v>
      </c>
      <c r="CXI7">
        <v>1028</v>
      </c>
      <c r="CXJ7">
        <v>1028</v>
      </c>
      <c r="CXK7">
        <v>1029</v>
      </c>
      <c r="CXL7">
        <v>1029</v>
      </c>
      <c r="CXM7">
        <v>1029</v>
      </c>
      <c r="CXN7">
        <v>1029</v>
      </c>
      <c r="CXO7">
        <v>1029</v>
      </c>
      <c r="CXP7">
        <v>1029</v>
      </c>
      <c r="CXQ7">
        <v>1029</v>
      </c>
      <c r="CXR7">
        <v>1029</v>
      </c>
      <c r="CXS7">
        <v>1029</v>
      </c>
      <c r="CXT7">
        <v>1029</v>
      </c>
      <c r="CXU7">
        <v>1029</v>
      </c>
      <c r="CXV7">
        <v>1029</v>
      </c>
      <c r="CXW7">
        <v>1030</v>
      </c>
      <c r="CXX7">
        <v>1030</v>
      </c>
      <c r="CXY7">
        <v>1030</v>
      </c>
      <c r="CXZ7">
        <v>1030</v>
      </c>
      <c r="CYA7">
        <v>1030</v>
      </c>
      <c r="CYB7">
        <v>1031</v>
      </c>
      <c r="CYC7">
        <v>1031</v>
      </c>
      <c r="CYD7">
        <v>1031</v>
      </c>
      <c r="CYE7">
        <v>1032</v>
      </c>
      <c r="CYF7">
        <v>1033</v>
      </c>
      <c r="CYG7">
        <v>1033</v>
      </c>
      <c r="CYH7">
        <v>1033</v>
      </c>
      <c r="CYI7">
        <v>1034</v>
      </c>
      <c r="CYJ7">
        <v>1035</v>
      </c>
      <c r="CYK7">
        <v>1035</v>
      </c>
      <c r="CYL7">
        <v>1036</v>
      </c>
      <c r="CYM7">
        <v>1036</v>
      </c>
      <c r="CYN7">
        <v>1036</v>
      </c>
      <c r="CYO7">
        <v>1037</v>
      </c>
      <c r="CYP7">
        <v>1038</v>
      </c>
      <c r="CYQ7">
        <v>1038</v>
      </c>
      <c r="CYR7">
        <v>1038</v>
      </c>
      <c r="CYS7">
        <v>1038</v>
      </c>
      <c r="CYT7">
        <v>1039</v>
      </c>
      <c r="CYU7">
        <v>1039</v>
      </c>
      <c r="CYV7">
        <v>1039</v>
      </c>
      <c r="CYW7">
        <v>1039</v>
      </c>
      <c r="CYX7">
        <v>1040</v>
      </c>
      <c r="CYY7">
        <v>1040</v>
      </c>
      <c r="CYZ7">
        <v>1040</v>
      </c>
      <c r="CZA7">
        <v>1041</v>
      </c>
      <c r="CZB7">
        <v>1041</v>
      </c>
      <c r="CZC7">
        <v>1042</v>
      </c>
      <c r="CZD7">
        <v>1043</v>
      </c>
      <c r="CZE7">
        <v>1044</v>
      </c>
      <c r="CZF7">
        <v>1044</v>
      </c>
      <c r="CZG7">
        <v>1045</v>
      </c>
      <c r="CZH7">
        <v>1046</v>
      </c>
      <c r="CZI7">
        <v>1047</v>
      </c>
      <c r="CZJ7">
        <v>1047</v>
      </c>
      <c r="CZK7">
        <v>1048</v>
      </c>
      <c r="CZL7">
        <v>1049</v>
      </c>
      <c r="CZM7">
        <v>1050</v>
      </c>
      <c r="CZN7">
        <v>1051</v>
      </c>
      <c r="CZO7">
        <v>1052</v>
      </c>
      <c r="CZP7">
        <v>1052</v>
      </c>
      <c r="CZQ7">
        <v>1053</v>
      </c>
      <c r="CZR7">
        <v>1053</v>
      </c>
      <c r="CZS7">
        <v>1054</v>
      </c>
      <c r="CZT7">
        <v>1054</v>
      </c>
      <c r="CZU7">
        <v>1054</v>
      </c>
      <c r="CZV7">
        <v>1055</v>
      </c>
      <c r="CZW7">
        <v>1055</v>
      </c>
      <c r="CZX7">
        <v>1055</v>
      </c>
      <c r="CZY7">
        <v>1055</v>
      </c>
      <c r="CZZ7">
        <v>1055</v>
      </c>
      <c r="DAA7">
        <v>1055</v>
      </c>
      <c r="DAB7">
        <v>1055</v>
      </c>
      <c r="DAC7">
        <v>1056</v>
      </c>
      <c r="DAD7">
        <v>1057</v>
      </c>
      <c r="DAE7">
        <v>1058</v>
      </c>
      <c r="DAF7">
        <v>1058</v>
      </c>
      <c r="DAG7">
        <v>1058</v>
      </c>
      <c r="DAH7">
        <v>1058</v>
      </c>
      <c r="DAI7">
        <v>1058</v>
      </c>
      <c r="DAJ7">
        <v>1058</v>
      </c>
      <c r="DAK7">
        <v>1059</v>
      </c>
      <c r="DAL7">
        <v>1059</v>
      </c>
      <c r="DAM7">
        <v>1059</v>
      </c>
      <c r="DAN7">
        <v>1059</v>
      </c>
      <c r="DAO7">
        <v>1059</v>
      </c>
      <c r="DAP7">
        <v>1059</v>
      </c>
      <c r="DAQ7">
        <v>1059</v>
      </c>
      <c r="DAR7">
        <v>1059</v>
      </c>
      <c r="DAS7">
        <v>1059</v>
      </c>
      <c r="DAT7">
        <v>1059</v>
      </c>
      <c r="DAU7">
        <v>1060</v>
      </c>
      <c r="DAV7">
        <v>1060</v>
      </c>
      <c r="DAW7">
        <v>1060</v>
      </c>
      <c r="DAX7">
        <v>1060</v>
      </c>
      <c r="DAY7">
        <v>1060</v>
      </c>
      <c r="DAZ7">
        <v>1060</v>
      </c>
      <c r="DBA7">
        <v>1061</v>
      </c>
      <c r="DBB7">
        <v>1061</v>
      </c>
      <c r="DBC7">
        <v>1062</v>
      </c>
      <c r="DBD7">
        <v>1062</v>
      </c>
      <c r="DBE7">
        <v>1062</v>
      </c>
      <c r="DBF7">
        <v>1062</v>
      </c>
      <c r="DBG7">
        <v>1063</v>
      </c>
      <c r="DBH7">
        <v>1063</v>
      </c>
      <c r="DBI7">
        <v>1063</v>
      </c>
      <c r="DBJ7">
        <v>1063</v>
      </c>
      <c r="DBK7">
        <v>1064</v>
      </c>
      <c r="DBL7">
        <v>1064</v>
      </c>
      <c r="DBM7">
        <v>1064</v>
      </c>
      <c r="DBN7">
        <v>1065</v>
      </c>
      <c r="DBO7">
        <v>1066</v>
      </c>
      <c r="DBP7">
        <v>1066</v>
      </c>
      <c r="DBQ7">
        <v>1066</v>
      </c>
      <c r="DBR7">
        <v>1066</v>
      </c>
      <c r="DBS7">
        <v>1067</v>
      </c>
      <c r="DBT7">
        <v>1067</v>
      </c>
      <c r="DBU7">
        <v>1067</v>
      </c>
      <c r="DBV7">
        <v>1068</v>
      </c>
      <c r="DBW7">
        <v>1068</v>
      </c>
      <c r="DBX7">
        <v>1069</v>
      </c>
      <c r="DBY7">
        <v>1069</v>
      </c>
      <c r="DBZ7">
        <v>1070</v>
      </c>
      <c r="DCA7">
        <v>1071</v>
      </c>
      <c r="DCB7">
        <v>1072</v>
      </c>
      <c r="DCC7">
        <v>1073</v>
      </c>
      <c r="DCD7">
        <v>1074</v>
      </c>
      <c r="DCE7">
        <v>1074</v>
      </c>
      <c r="DCF7">
        <v>1075</v>
      </c>
      <c r="DCG7">
        <v>1075</v>
      </c>
      <c r="DCH7">
        <v>1076</v>
      </c>
      <c r="DCI7">
        <v>1077</v>
      </c>
      <c r="DCJ7">
        <v>1077</v>
      </c>
      <c r="DCK7">
        <v>1077</v>
      </c>
      <c r="DCL7">
        <v>1077</v>
      </c>
      <c r="DCM7">
        <v>1077</v>
      </c>
      <c r="DCN7">
        <v>1077</v>
      </c>
      <c r="DCO7">
        <v>1077</v>
      </c>
      <c r="DCP7">
        <v>1077</v>
      </c>
      <c r="DCQ7">
        <v>1077</v>
      </c>
      <c r="DCR7">
        <v>1078</v>
      </c>
      <c r="DCS7">
        <v>1079</v>
      </c>
      <c r="DCT7">
        <v>1079</v>
      </c>
      <c r="DCU7">
        <v>1080</v>
      </c>
      <c r="DCV7">
        <v>1080</v>
      </c>
      <c r="DCW7">
        <v>1080</v>
      </c>
      <c r="DCX7">
        <v>1081</v>
      </c>
      <c r="DCY7">
        <v>1081</v>
      </c>
      <c r="DCZ7">
        <v>1082</v>
      </c>
      <c r="DDA7">
        <v>1082</v>
      </c>
      <c r="DDB7">
        <v>1082</v>
      </c>
      <c r="DDC7">
        <v>1083</v>
      </c>
      <c r="DDD7">
        <v>1084</v>
      </c>
      <c r="DDE7">
        <v>1085</v>
      </c>
      <c r="DDF7">
        <v>1085</v>
      </c>
      <c r="DDG7">
        <v>1086</v>
      </c>
      <c r="DDH7">
        <v>1086</v>
      </c>
      <c r="DDI7">
        <v>1086</v>
      </c>
      <c r="DDJ7">
        <v>1086</v>
      </c>
      <c r="DDK7">
        <v>1086</v>
      </c>
      <c r="DDL7">
        <v>1086</v>
      </c>
      <c r="DDM7">
        <v>1086</v>
      </c>
      <c r="DDN7">
        <v>1087</v>
      </c>
      <c r="DDO7">
        <v>1087</v>
      </c>
      <c r="DDP7">
        <v>1087</v>
      </c>
      <c r="DDQ7">
        <v>1087</v>
      </c>
      <c r="DDR7">
        <v>1088</v>
      </c>
      <c r="DDS7">
        <v>1088</v>
      </c>
      <c r="DDT7">
        <v>1088</v>
      </c>
      <c r="DDU7">
        <v>1088</v>
      </c>
      <c r="DDV7">
        <v>1088</v>
      </c>
      <c r="DDW7">
        <v>1088</v>
      </c>
      <c r="DDX7">
        <v>1088</v>
      </c>
      <c r="DDY7">
        <v>1088</v>
      </c>
      <c r="DDZ7">
        <v>1088</v>
      </c>
      <c r="DEA7">
        <v>1088</v>
      </c>
      <c r="DEB7">
        <v>1088</v>
      </c>
      <c r="DEC7">
        <v>1088</v>
      </c>
      <c r="DED7">
        <v>1088</v>
      </c>
      <c r="DEE7">
        <v>1088</v>
      </c>
      <c r="DEF7">
        <v>1088</v>
      </c>
      <c r="DEG7">
        <v>1089</v>
      </c>
      <c r="DEH7">
        <v>1089</v>
      </c>
      <c r="DEI7">
        <v>1089</v>
      </c>
      <c r="DEJ7">
        <v>1089</v>
      </c>
      <c r="DEK7">
        <v>1090</v>
      </c>
      <c r="DEL7">
        <v>1090</v>
      </c>
      <c r="DEM7">
        <v>1090</v>
      </c>
      <c r="DEN7">
        <v>1091</v>
      </c>
      <c r="DEO7">
        <v>1091</v>
      </c>
      <c r="DEP7">
        <v>1091</v>
      </c>
      <c r="DEQ7">
        <v>1091</v>
      </c>
      <c r="DER7">
        <v>1091</v>
      </c>
      <c r="DES7">
        <v>1092</v>
      </c>
      <c r="DET7">
        <v>1093</v>
      </c>
      <c r="DEU7">
        <v>1094</v>
      </c>
      <c r="DEV7">
        <v>1095</v>
      </c>
      <c r="DEW7">
        <v>1095</v>
      </c>
      <c r="DEX7">
        <v>1095</v>
      </c>
      <c r="DEY7">
        <v>1095</v>
      </c>
      <c r="DEZ7">
        <v>1095</v>
      </c>
      <c r="DFA7">
        <v>1095</v>
      </c>
      <c r="DFB7">
        <v>1096</v>
      </c>
      <c r="DFC7">
        <v>1097</v>
      </c>
      <c r="DFD7">
        <v>1097</v>
      </c>
      <c r="DFE7">
        <v>1098</v>
      </c>
      <c r="DFF7">
        <v>1099</v>
      </c>
      <c r="DFG7">
        <v>1100</v>
      </c>
      <c r="DFH7">
        <v>1101</v>
      </c>
      <c r="DFI7">
        <v>1102</v>
      </c>
      <c r="DFJ7">
        <v>1102</v>
      </c>
      <c r="DFK7">
        <v>1102</v>
      </c>
      <c r="DFL7">
        <v>1102</v>
      </c>
      <c r="DFM7">
        <v>1102</v>
      </c>
      <c r="DFN7">
        <v>1102</v>
      </c>
      <c r="DFO7">
        <v>1102</v>
      </c>
      <c r="DFP7">
        <v>1103</v>
      </c>
      <c r="DFQ7">
        <v>1103</v>
      </c>
      <c r="DFR7">
        <v>1103</v>
      </c>
      <c r="DFS7">
        <v>1103</v>
      </c>
      <c r="DFT7">
        <v>1103</v>
      </c>
      <c r="DFU7">
        <v>1104</v>
      </c>
      <c r="DFV7">
        <v>1104</v>
      </c>
      <c r="DFW7">
        <v>1105</v>
      </c>
      <c r="DFX7">
        <v>1105</v>
      </c>
      <c r="DFY7">
        <v>1105</v>
      </c>
      <c r="DFZ7">
        <v>1105</v>
      </c>
      <c r="DGA7">
        <v>1106</v>
      </c>
      <c r="DGB7">
        <v>1107</v>
      </c>
      <c r="DGC7">
        <v>1107</v>
      </c>
      <c r="DGD7">
        <v>1107</v>
      </c>
      <c r="DGE7">
        <v>1107</v>
      </c>
      <c r="DGF7">
        <v>1107</v>
      </c>
      <c r="DGG7">
        <v>1107</v>
      </c>
      <c r="DGH7">
        <v>1107</v>
      </c>
      <c r="DGI7">
        <v>1107</v>
      </c>
      <c r="DGJ7">
        <v>1107</v>
      </c>
      <c r="DGK7">
        <v>1107</v>
      </c>
      <c r="DGL7">
        <v>1108</v>
      </c>
      <c r="DGM7">
        <v>1108</v>
      </c>
      <c r="DGN7">
        <v>1108</v>
      </c>
      <c r="DGO7">
        <v>1109</v>
      </c>
      <c r="DGP7">
        <v>1109</v>
      </c>
      <c r="DGQ7">
        <v>1109</v>
      </c>
      <c r="DGR7">
        <v>1109</v>
      </c>
      <c r="DGS7">
        <v>1109</v>
      </c>
      <c r="DGT7">
        <v>1109</v>
      </c>
      <c r="DGU7">
        <v>1109</v>
      </c>
      <c r="DGV7">
        <v>1109</v>
      </c>
      <c r="DGW7">
        <v>1110</v>
      </c>
      <c r="DGX7">
        <v>1111</v>
      </c>
      <c r="DGY7">
        <v>1111</v>
      </c>
      <c r="DGZ7">
        <v>1112</v>
      </c>
      <c r="DHA7">
        <v>1113</v>
      </c>
      <c r="DHB7">
        <v>1113</v>
      </c>
      <c r="DHC7">
        <v>1113</v>
      </c>
      <c r="DHD7">
        <v>1113</v>
      </c>
      <c r="DHE7">
        <v>1113</v>
      </c>
      <c r="DHF7">
        <v>1114</v>
      </c>
      <c r="DHG7">
        <v>1114</v>
      </c>
      <c r="DHH7">
        <v>1114</v>
      </c>
      <c r="DHI7">
        <v>1114</v>
      </c>
      <c r="DHJ7">
        <v>1115</v>
      </c>
      <c r="DHK7">
        <v>1115</v>
      </c>
      <c r="DHL7">
        <v>1116</v>
      </c>
      <c r="DHM7">
        <v>1116</v>
      </c>
      <c r="DHN7">
        <v>1116</v>
      </c>
      <c r="DHO7">
        <v>1116</v>
      </c>
      <c r="DHP7">
        <v>1117</v>
      </c>
      <c r="DHQ7">
        <v>1117</v>
      </c>
      <c r="DHR7">
        <v>1118</v>
      </c>
      <c r="DHS7">
        <v>1118</v>
      </c>
      <c r="DHT7">
        <v>1119</v>
      </c>
      <c r="DHU7">
        <v>1120</v>
      </c>
      <c r="DHV7">
        <v>1121</v>
      </c>
      <c r="DHW7">
        <v>1122</v>
      </c>
      <c r="DHX7">
        <v>1123</v>
      </c>
      <c r="DHY7">
        <v>1123</v>
      </c>
      <c r="DHZ7">
        <v>1124</v>
      </c>
      <c r="DIA7">
        <v>1124</v>
      </c>
      <c r="DIB7">
        <v>1124</v>
      </c>
      <c r="DIC7">
        <v>1125</v>
      </c>
      <c r="DID7">
        <v>1126</v>
      </c>
      <c r="DIE7">
        <v>1126</v>
      </c>
      <c r="DIF7">
        <v>1126</v>
      </c>
      <c r="DIG7">
        <v>1126</v>
      </c>
      <c r="DIH7">
        <v>1126</v>
      </c>
      <c r="DII7">
        <v>1126</v>
      </c>
      <c r="DIJ7">
        <v>1126</v>
      </c>
      <c r="DIK7">
        <v>1127</v>
      </c>
      <c r="DIL7">
        <v>1128</v>
      </c>
      <c r="DIM7">
        <v>1128</v>
      </c>
      <c r="DIN7">
        <v>1129</v>
      </c>
      <c r="DIO7">
        <v>1130</v>
      </c>
      <c r="DIP7">
        <v>1131</v>
      </c>
      <c r="DIQ7">
        <v>1132</v>
      </c>
      <c r="DIR7">
        <v>1132</v>
      </c>
      <c r="DIS7">
        <v>1132</v>
      </c>
      <c r="DIT7">
        <v>1133</v>
      </c>
      <c r="DIU7">
        <v>1133</v>
      </c>
      <c r="DIV7">
        <v>1134</v>
      </c>
      <c r="DIW7">
        <v>1134</v>
      </c>
      <c r="DIX7">
        <v>1135</v>
      </c>
      <c r="DIY7">
        <v>1136</v>
      </c>
      <c r="DIZ7">
        <v>1136</v>
      </c>
      <c r="DJA7">
        <v>1136</v>
      </c>
      <c r="DJB7">
        <v>1136</v>
      </c>
      <c r="DJC7">
        <v>1136</v>
      </c>
      <c r="DJD7">
        <v>1136</v>
      </c>
      <c r="DJE7">
        <v>1137</v>
      </c>
      <c r="DJF7">
        <v>1137</v>
      </c>
      <c r="DJG7">
        <v>1137</v>
      </c>
      <c r="DJH7">
        <v>1137</v>
      </c>
      <c r="DJI7">
        <v>1137</v>
      </c>
      <c r="DJJ7">
        <v>1137</v>
      </c>
      <c r="DJK7">
        <v>1137</v>
      </c>
      <c r="DJL7">
        <v>1138</v>
      </c>
      <c r="DJM7">
        <v>1139</v>
      </c>
      <c r="DJN7">
        <v>1139</v>
      </c>
      <c r="DJO7">
        <v>1139</v>
      </c>
      <c r="DJP7">
        <v>1140</v>
      </c>
      <c r="DJQ7">
        <v>1140</v>
      </c>
      <c r="DJR7">
        <v>1140</v>
      </c>
      <c r="DJS7">
        <v>1140</v>
      </c>
      <c r="DJT7">
        <v>1140</v>
      </c>
      <c r="DJU7">
        <v>1140</v>
      </c>
      <c r="DJV7">
        <v>1140</v>
      </c>
      <c r="DJW7">
        <v>1140</v>
      </c>
      <c r="DJX7">
        <v>1141</v>
      </c>
      <c r="DJY7">
        <v>1141</v>
      </c>
      <c r="DJZ7">
        <v>1142</v>
      </c>
      <c r="DKA7">
        <v>1143</v>
      </c>
      <c r="DKB7">
        <v>1143</v>
      </c>
      <c r="DKC7">
        <v>1143</v>
      </c>
      <c r="DKD7">
        <v>1143</v>
      </c>
      <c r="DKE7">
        <v>1143</v>
      </c>
      <c r="DKF7">
        <v>1144</v>
      </c>
      <c r="DKG7">
        <v>1144</v>
      </c>
      <c r="DKH7">
        <v>1144</v>
      </c>
      <c r="DKI7">
        <v>1144</v>
      </c>
      <c r="DKJ7">
        <v>1144</v>
      </c>
      <c r="DKK7">
        <v>1144</v>
      </c>
      <c r="DKL7">
        <v>1144</v>
      </c>
      <c r="DKM7">
        <v>1144</v>
      </c>
      <c r="DKN7">
        <v>1144</v>
      </c>
      <c r="DKO7">
        <v>1144</v>
      </c>
      <c r="DKP7">
        <v>1145</v>
      </c>
      <c r="DKQ7">
        <v>1145</v>
      </c>
      <c r="DKR7">
        <v>1145</v>
      </c>
      <c r="DKS7">
        <v>1145</v>
      </c>
      <c r="DKT7">
        <v>1146</v>
      </c>
      <c r="DKU7">
        <v>1146</v>
      </c>
      <c r="DKV7">
        <v>1146</v>
      </c>
      <c r="DKW7">
        <v>1146</v>
      </c>
      <c r="DKX7">
        <v>1146</v>
      </c>
      <c r="DKY7">
        <v>1146</v>
      </c>
      <c r="DKZ7">
        <v>1147</v>
      </c>
      <c r="DLA7">
        <v>1148</v>
      </c>
      <c r="DLB7">
        <v>1148</v>
      </c>
      <c r="DLC7">
        <v>1148</v>
      </c>
      <c r="DLD7">
        <v>1148</v>
      </c>
      <c r="DLE7">
        <v>1148</v>
      </c>
      <c r="DLF7">
        <v>1148</v>
      </c>
      <c r="DLG7">
        <v>1148</v>
      </c>
      <c r="DLH7">
        <v>1148</v>
      </c>
      <c r="DLI7">
        <v>1149</v>
      </c>
      <c r="DLJ7">
        <v>1149</v>
      </c>
      <c r="DLK7">
        <v>1149</v>
      </c>
      <c r="DLL7">
        <v>1150</v>
      </c>
      <c r="DLM7">
        <v>1150</v>
      </c>
      <c r="DLN7">
        <v>1150</v>
      </c>
      <c r="DLO7">
        <v>1151</v>
      </c>
      <c r="DLP7">
        <v>1151</v>
      </c>
      <c r="DLQ7">
        <v>1152</v>
      </c>
      <c r="DLR7">
        <v>1153</v>
      </c>
      <c r="DLS7">
        <v>1153</v>
      </c>
      <c r="DLT7">
        <v>1154</v>
      </c>
      <c r="DLU7">
        <v>1154</v>
      </c>
      <c r="DLV7">
        <v>1154</v>
      </c>
      <c r="DLW7">
        <v>1155</v>
      </c>
      <c r="DLX7">
        <v>1155</v>
      </c>
      <c r="DLY7">
        <v>1156</v>
      </c>
      <c r="DLZ7">
        <v>1157</v>
      </c>
      <c r="DMA7">
        <v>1157</v>
      </c>
      <c r="DMB7">
        <v>1157</v>
      </c>
      <c r="DMC7">
        <v>1158</v>
      </c>
      <c r="DMD7">
        <v>1159</v>
      </c>
      <c r="DME7">
        <v>1159</v>
      </c>
      <c r="DMF7">
        <v>1159</v>
      </c>
      <c r="DMG7">
        <v>1160</v>
      </c>
      <c r="DMH7">
        <v>1161</v>
      </c>
      <c r="DMI7">
        <v>1162</v>
      </c>
      <c r="DMJ7">
        <v>1162</v>
      </c>
      <c r="DMK7">
        <v>1162</v>
      </c>
      <c r="DML7">
        <v>1163</v>
      </c>
      <c r="DMM7">
        <v>1163</v>
      </c>
      <c r="DMN7">
        <v>1164</v>
      </c>
      <c r="DMO7">
        <v>1164</v>
      </c>
      <c r="DMP7">
        <v>1165</v>
      </c>
      <c r="DMQ7">
        <v>1166</v>
      </c>
      <c r="DMR7">
        <v>1167</v>
      </c>
      <c r="DMS7">
        <v>1168</v>
      </c>
      <c r="DMT7">
        <v>1168</v>
      </c>
      <c r="DMU7">
        <v>1168</v>
      </c>
      <c r="DMV7">
        <v>1168</v>
      </c>
      <c r="DMW7">
        <v>1169</v>
      </c>
      <c r="DMX7">
        <v>1169</v>
      </c>
      <c r="DMY7">
        <v>1169</v>
      </c>
      <c r="DMZ7">
        <v>1169</v>
      </c>
      <c r="DNA7">
        <v>1170</v>
      </c>
      <c r="DNB7">
        <v>1171</v>
      </c>
      <c r="DNC7">
        <v>1172</v>
      </c>
      <c r="DND7">
        <v>1172</v>
      </c>
      <c r="DNE7">
        <v>1173</v>
      </c>
      <c r="DNF7">
        <v>1173</v>
      </c>
      <c r="DNG7">
        <v>1173</v>
      </c>
      <c r="DNH7">
        <v>1173</v>
      </c>
      <c r="DNI7">
        <v>1174</v>
      </c>
      <c r="DNJ7">
        <v>1174</v>
      </c>
      <c r="DNK7">
        <v>1174</v>
      </c>
      <c r="DNL7">
        <v>1174</v>
      </c>
      <c r="DNM7">
        <v>1175</v>
      </c>
      <c r="DNN7">
        <v>1175</v>
      </c>
      <c r="DNO7">
        <v>1175</v>
      </c>
      <c r="DNP7">
        <v>1175</v>
      </c>
      <c r="DNQ7">
        <v>1176</v>
      </c>
      <c r="DNR7">
        <v>1177</v>
      </c>
      <c r="DNS7">
        <v>1177</v>
      </c>
      <c r="DNT7">
        <v>1178</v>
      </c>
      <c r="DNU7">
        <v>1179</v>
      </c>
      <c r="DNV7">
        <v>1179</v>
      </c>
      <c r="DNW7">
        <v>1180</v>
      </c>
      <c r="DNX7">
        <v>1181</v>
      </c>
      <c r="DNY7">
        <v>1181</v>
      </c>
      <c r="DNZ7">
        <v>1181</v>
      </c>
      <c r="DOA7">
        <v>1181</v>
      </c>
      <c r="DOB7">
        <v>1181</v>
      </c>
      <c r="DOC7">
        <v>1182</v>
      </c>
      <c r="DOD7">
        <v>1182</v>
      </c>
      <c r="DOE7">
        <v>1183</v>
      </c>
      <c r="DOF7">
        <v>1183</v>
      </c>
      <c r="DOG7">
        <v>1183</v>
      </c>
      <c r="DOH7">
        <v>1184</v>
      </c>
      <c r="DOI7">
        <v>1184</v>
      </c>
      <c r="DOJ7">
        <v>1185</v>
      </c>
      <c r="DOK7">
        <v>1186</v>
      </c>
      <c r="DOL7">
        <v>1186</v>
      </c>
      <c r="DOM7">
        <v>1186</v>
      </c>
      <c r="DON7">
        <v>1187</v>
      </c>
      <c r="DOO7">
        <v>1187</v>
      </c>
      <c r="DOP7">
        <v>1187</v>
      </c>
      <c r="DOQ7">
        <v>1187</v>
      </c>
      <c r="DOR7">
        <v>1187</v>
      </c>
      <c r="DOS7">
        <v>1188</v>
      </c>
      <c r="DOT7">
        <v>1189</v>
      </c>
      <c r="DOU7">
        <v>1190</v>
      </c>
      <c r="DOV7">
        <v>1191</v>
      </c>
      <c r="DOW7">
        <v>1192</v>
      </c>
      <c r="DOX7">
        <v>1193</v>
      </c>
      <c r="DOY7">
        <v>1193</v>
      </c>
      <c r="DOZ7">
        <v>1193</v>
      </c>
      <c r="DPA7">
        <v>1193</v>
      </c>
      <c r="DPB7">
        <v>1193</v>
      </c>
      <c r="DPC7">
        <v>1194</v>
      </c>
      <c r="DPD7">
        <v>1195</v>
      </c>
      <c r="DPE7">
        <v>1196</v>
      </c>
      <c r="DPF7">
        <v>1197</v>
      </c>
      <c r="DPG7">
        <v>1197</v>
      </c>
      <c r="DPH7">
        <v>1198</v>
      </c>
      <c r="DPI7">
        <v>1198</v>
      </c>
      <c r="DPJ7">
        <v>1198</v>
      </c>
      <c r="DPK7">
        <v>1199</v>
      </c>
      <c r="DPL7">
        <v>1199</v>
      </c>
      <c r="DPM7">
        <v>1200</v>
      </c>
      <c r="DPN7">
        <v>1200</v>
      </c>
      <c r="DPO7">
        <v>1200</v>
      </c>
      <c r="DPP7">
        <v>1200</v>
      </c>
      <c r="DPQ7">
        <v>1201</v>
      </c>
      <c r="DPR7">
        <v>1202</v>
      </c>
      <c r="DPS7">
        <v>1202</v>
      </c>
      <c r="DPT7">
        <v>1203</v>
      </c>
      <c r="DPU7">
        <v>1203</v>
      </c>
      <c r="DPV7">
        <v>1204</v>
      </c>
      <c r="DPW7">
        <v>1204</v>
      </c>
      <c r="DPX7">
        <v>1204</v>
      </c>
      <c r="DPY7">
        <v>1205</v>
      </c>
      <c r="DPZ7">
        <v>1206</v>
      </c>
      <c r="DQA7">
        <v>1207</v>
      </c>
      <c r="DQB7">
        <v>1207</v>
      </c>
      <c r="DQC7">
        <v>1207</v>
      </c>
      <c r="DQD7">
        <v>1208</v>
      </c>
      <c r="DQE7">
        <v>1208</v>
      </c>
      <c r="DQF7">
        <v>1209</v>
      </c>
      <c r="DQG7">
        <v>1210</v>
      </c>
      <c r="DQH7">
        <v>1210</v>
      </c>
      <c r="DQI7">
        <v>1211</v>
      </c>
      <c r="DQJ7">
        <v>1212</v>
      </c>
      <c r="DQK7">
        <v>1212</v>
      </c>
      <c r="DQL7">
        <v>1212</v>
      </c>
      <c r="DQM7">
        <v>1212</v>
      </c>
      <c r="DQN7">
        <v>1212</v>
      </c>
      <c r="DQO7">
        <v>1213</v>
      </c>
      <c r="DQP7">
        <v>1213</v>
      </c>
      <c r="DQQ7">
        <v>1214</v>
      </c>
      <c r="DQR7">
        <v>1214</v>
      </c>
      <c r="DQS7">
        <v>1214</v>
      </c>
      <c r="DQT7">
        <v>1214</v>
      </c>
      <c r="DQU7">
        <v>1215</v>
      </c>
      <c r="DQV7">
        <v>1216</v>
      </c>
      <c r="DQW7">
        <v>1217</v>
      </c>
      <c r="DQX7">
        <v>1218</v>
      </c>
      <c r="DQY7">
        <v>1219</v>
      </c>
      <c r="DQZ7">
        <v>1219</v>
      </c>
      <c r="DRA7">
        <v>1219</v>
      </c>
      <c r="DRB7">
        <v>1220</v>
      </c>
      <c r="DRC7">
        <v>1220</v>
      </c>
      <c r="DRD7">
        <v>1220</v>
      </c>
      <c r="DRE7">
        <v>1220</v>
      </c>
      <c r="DRF7">
        <v>1220</v>
      </c>
      <c r="DRG7">
        <v>1221</v>
      </c>
      <c r="DRH7">
        <v>1221</v>
      </c>
      <c r="DRI7">
        <v>1221</v>
      </c>
      <c r="DRJ7">
        <v>1221</v>
      </c>
      <c r="DRK7">
        <v>1221</v>
      </c>
      <c r="DRL7">
        <v>1221</v>
      </c>
      <c r="DRM7">
        <v>1222</v>
      </c>
      <c r="DRN7">
        <v>1222</v>
      </c>
      <c r="DRO7">
        <v>1222</v>
      </c>
      <c r="DRP7">
        <v>1222</v>
      </c>
      <c r="DRQ7">
        <v>1223</v>
      </c>
      <c r="DRR7">
        <v>1223</v>
      </c>
      <c r="DRS7">
        <v>1223</v>
      </c>
      <c r="DRT7">
        <v>1223</v>
      </c>
      <c r="DRU7">
        <v>1224</v>
      </c>
      <c r="DRV7">
        <v>1224</v>
      </c>
      <c r="DRW7">
        <v>1225</v>
      </c>
      <c r="DRX7">
        <v>1226</v>
      </c>
      <c r="DRY7">
        <v>1227</v>
      </c>
      <c r="DRZ7">
        <v>1228</v>
      </c>
      <c r="DSA7">
        <v>1228</v>
      </c>
      <c r="DSB7">
        <v>1228</v>
      </c>
      <c r="DSC7">
        <v>1229</v>
      </c>
      <c r="DSD7">
        <v>1230</v>
      </c>
      <c r="DSE7">
        <v>1230</v>
      </c>
      <c r="DSF7">
        <v>1230</v>
      </c>
      <c r="DSG7">
        <v>1231</v>
      </c>
      <c r="DSH7">
        <v>1231</v>
      </c>
      <c r="DSI7">
        <v>1232</v>
      </c>
      <c r="DSJ7">
        <v>1232</v>
      </c>
      <c r="DSK7">
        <v>1232</v>
      </c>
      <c r="DSL7">
        <v>1232</v>
      </c>
      <c r="DSM7">
        <v>1232</v>
      </c>
      <c r="DSN7">
        <v>1232</v>
      </c>
      <c r="DSO7">
        <v>1232</v>
      </c>
      <c r="DSP7">
        <v>1233</v>
      </c>
      <c r="DSQ7">
        <v>1234</v>
      </c>
      <c r="DSR7">
        <v>1234</v>
      </c>
      <c r="DSS7">
        <v>1234</v>
      </c>
      <c r="DST7">
        <v>1234</v>
      </c>
      <c r="DSU7">
        <v>1234</v>
      </c>
      <c r="DSV7">
        <v>1234</v>
      </c>
      <c r="DSW7">
        <v>1234</v>
      </c>
      <c r="DSX7">
        <v>1234</v>
      </c>
      <c r="DSY7">
        <v>1235</v>
      </c>
      <c r="DSZ7">
        <v>1236</v>
      </c>
      <c r="DTA7">
        <v>1236</v>
      </c>
      <c r="DTB7">
        <v>1236</v>
      </c>
      <c r="DTC7">
        <v>1236</v>
      </c>
      <c r="DTD7">
        <v>1236</v>
      </c>
      <c r="DTE7">
        <v>1236</v>
      </c>
      <c r="DTF7">
        <v>1237</v>
      </c>
      <c r="DTG7">
        <v>1237</v>
      </c>
      <c r="DTH7">
        <v>1237</v>
      </c>
      <c r="DTI7">
        <v>1238</v>
      </c>
      <c r="DTJ7">
        <v>1238</v>
      </c>
      <c r="DTK7">
        <v>1238</v>
      </c>
      <c r="DTL7">
        <v>1238</v>
      </c>
      <c r="DTM7">
        <v>1239</v>
      </c>
      <c r="DTN7">
        <v>1240</v>
      </c>
      <c r="DTO7">
        <v>1240</v>
      </c>
      <c r="DTP7">
        <v>1240</v>
      </c>
      <c r="DTQ7">
        <v>1241</v>
      </c>
      <c r="DTR7">
        <v>1242</v>
      </c>
      <c r="DTS7">
        <v>1242</v>
      </c>
      <c r="DTT7">
        <v>1243</v>
      </c>
      <c r="DTU7">
        <v>1244</v>
      </c>
      <c r="DTV7">
        <v>1244</v>
      </c>
      <c r="DTW7">
        <v>1244</v>
      </c>
      <c r="DTX7">
        <v>1245</v>
      </c>
      <c r="DTY7">
        <v>1246</v>
      </c>
      <c r="DTZ7">
        <v>1246</v>
      </c>
      <c r="DUA7">
        <v>1247</v>
      </c>
      <c r="DUB7">
        <v>1247</v>
      </c>
      <c r="DUC7">
        <v>1247</v>
      </c>
      <c r="DUD7">
        <v>1247</v>
      </c>
      <c r="DUE7">
        <v>1247</v>
      </c>
      <c r="DUF7">
        <v>1247</v>
      </c>
      <c r="DUG7">
        <v>1247</v>
      </c>
      <c r="DUH7">
        <v>1247</v>
      </c>
      <c r="DUI7">
        <v>1247</v>
      </c>
      <c r="DUJ7">
        <v>1248</v>
      </c>
      <c r="DUK7">
        <v>1248</v>
      </c>
      <c r="DUL7">
        <v>1248</v>
      </c>
      <c r="DUM7">
        <v>1248</v>
      </c>
      <c r="DUN7">
        <v>1249</v>
      </c>
      <c r="DUO7">
        <v>1249</v>
      </c>
      <c r="DUP7">
        <v>1249</v>
      </c>
      <c r="DUQ7">
        <v>1249</v>
      </c>
      <c r="DUR7">
        <v>1250</v>
      </c>
      <c r="DUS7">
        <v>1251</v>
      </c>
      <c r="DUT7">
        <v>1251</v>
      </c>
      <c r="DUU7">
        <v>1251</v>
      </c>
      <c r="DUV7">
        <v>1251</v>
      </c>
      <c r="DUW7">
        <v>1252</v>
      </c>
      <c r="DUX7">
        <v>1252</v>
      </c>
      <c r="DUY7">
        <v>1252</v>
      </c>
      <c r="DUZ7">
        <v>1253</v>
      </c>
      <c r="DVA7">
        <v>1253</v>
      </c>
      <c r="DVB7">
        <v>1254</v>
      </c>
      <c r="DVC7">
        <v>1254</v>
      </c>
      <c r="DVD7">
        <v>1254</v>
      </c>
      <c r="DVE7">
        <v>1255</v>
      </c>
      <c r="DVF7">
        <v>1256</v>
      </c>
      <c r="DVG7">
        <v>1256</v>
      </c>
      <c r="DVH7">
        <v>1256</v>
      </c>
      <c r="DVI7">
        <v>1256</v>
      </c>
      <c r="DVJ7">
        <v>1257</v>
      </c>
      <c r="DVK7">
        <v>1257</v>
      </c>
      <c r="DVL7">
        <v>1257</v>
      </c>
      <c r="DVM7">
        <v>1257</v>
      </c>
      <c r="DVN7">
        <v>1257</v>
      </c>
      <c r="DVO7">
        <v>1258</v>
      </c>
      <c r="DVP7">
        <v>1258</v>
      </c>
      <c r="DVQ7">
        <v>1258</v>
      </c>
      <c r="DVR7">
        <v>1259</v>
      </c>
      <c r="DVS7">
        <v>1259</v>
      </c>
      <c r="DVT7">
        <v>1260</v>
      </c>
      <c r="DVU7">
        <v>1261</v>
      </c>
      <c r="DVV7">
        <v>1262</v>
      </c>
      <c r="DVW7">
        <v>1263</v>
      </c>
      <c r="DVX7">
        <v>1263</v>
      </c>
      <c r="DVY7">
        <v>1263</v>
      </c>
      <c r="DVZ7">
        <v>1263</v>
      </c>
      <c r="DWA7">
        <v>1263</v>
      </c>
      <c r="DWB7">
        <v>1263</v>
      </c>
      <c r="DWC7">
        <v>1263</v>
      </c>
      <c r="DWD7">
        <v>1264</v>
      </c>
      <c r="DWE7">
        <v>1264</v>
      </c>
      <c r="DWF7">
        <v>1265</v>
      </c>
      <c r="DWG7">
        <v>1265</v>
      </c>
      <c r="DWH7">
        <v>1265</v>
      </c>
      <c r="DWI7">
        <v>1266</v>
      </c>
      <c r="DWJ7">
        <v>1266</v>
      </c>
      <c r="DWK7">
        <v>1267</v>
      </c>
      <c r="DWL7">
        <v>1267</v>
      </c>
      <c r="DWM7">
        <v>1267</v>
      </c>
      <c r="DWN7">
        <v>1267</v>
      </c>
      <c r="DWO7">
        <v>1267</v>
      </c>
      <c r="DWP7">
        <v>1268</v>
      </c>
      <c r="DWQ7">
        <v>1269</v>
      </c>
      <c r="DWR7">
        <v>1269</v>
      </c>
      <c r="DWS7">
        <v>1269</v>
      </c>
      <c r="DWT7">
        <v>1269</v>
      </c>
      <c r="DWU7">
        <v>1270</v>
      </c>
      <c r="DWV7">
        <v>1270</v>
      </c>
      <c r="DWW7">
        <v>1271</v>
      </c>
      <c r="DWX7">
        <v>1271</v>
      </c>
      <c r="DWY7">
        <v>1272</v>
      </c>
      <c r="DWZ7">
        <v>1272</v>
      </c>
      <c r="DXA7">
        <v>1272</v>
      </c>
      <c r="DXB7">
        <v>1273</v>
      </c>
      <c r="DXC7">
        <v>1274</v>
      </c>
      <c r="DXD7">
        <v>1275</v>
      </c>
      <c r="DXE7">
        <v>1275</v>
      </c>
      <c r="DXF7">
        <v>1276</v>
      </c>
      <c r="DXG7">
        <v>1276</v>
      </c>
      <c r="DXH7">
        <v>1276</v>
      </c>
      <c r="DXI7">
        <v>1276</v>
      </c>
      <c r="DXJ7">
        <v>1277</v>
      </c>
      <c r="DXK7">
        <v>1277</v>
      </c>
      <c r="DXL7">
        <v>1278</v>
      </c>
      <c r="DXM7">
        <v>1279</v>
      </c>
      <c r="DXN7">
        <v>1279</v>
      </c>
      <c r="DXO7">
        <v>1279</v>
      </c>
      <c r="DXP7">
        <v>1279</v>
      </c>
      <c r="DXQ7">
        <v>1279</v>
      </c>
      <c r="DXR7">
        <v>1280</v>
      </c>
      <c r="DXS7">
        <v>1280</v>
      </c>
      <c r="DXT7">
        <v>1280</v>
      </c>
      <c r="DXU7">
        <v>1280</v>
      </c>
      <c r="DXV7">
        <v>1280</v>
      </c>
      <c r="DXW7">
        <v>1280</v>
      </c>
      <c r="DXX7">
        <v>1280</v>
      </c>
      <c r="DXY7">
        <v>1280</v>
      </c>
      <c r="DXZ7">
        <v>1280</v>
      </c>
      <c r="DYA7">
        <v>1281</v>
      </c>
      <c r="DYB7">
        <v>1282</v>
      </c>
      <c r="DYC7">
        <v>1282</v>
      </c>
      <c r="DYD7">
        <v>1283</v>
      </c>
      <c r="DYE7">
        <v>1283</v>
      </c>
      <c r="DYF7">
        <v>1283</v>
      </c>
      <c r="DYG7">
        <v>1283</v>
      </c>
      <c r="DYH7">
        <v>1283</v>
      </c>
      <c r="DYI7">
        <v>1283</v>
      </c>
      <c r="DYJ7">
        <v>1284</v>
      </c>
      <c r="DYK7">
        <v>1284</v>
      </c>
      <c r="DYL7">
        <v>1285</v>
      </c>
      <c r="DYM7">
        <v>1285</v>
      </c>
      <c r="DYN7">
        <v>1286</v>
      </c>
      <c r="DYO7">
        <v>1287</v>
      </c>
      <c r="DYP7">
        <v>1288</v>
      </c>
      <c r="DYQ7">
        <v>1289</v>
      </c>
      <c r="DYR7">
        <v>1290</v>
      </c>
      <c r="DYS7">
        <v>1291</v>
      </c>
      <c r="DYT7">
        <v>1291</v>
      </c>
      <c r="DYU7">
        <v>1291</v>
      </c>
      <c r="DYV7">
        <v>1291</v>
      </c>
      <c r="DYW7">
        <v>1291</v>
      </c>
      <c r="DYX7">
        <v>1291</v>
      </c>
      <c r="DYY7">
        <v>1291</v>
      </c>
      <c r="DYZ7">
        <v>1291</v>
      </c>
      <c r="DZA7">
        <v>1292</v>
      </c>
      <c r="DZB7">
        <v>1292</v>
      </c>
      <c r="DZC7">
        <v>1293</v>
      </c>
      <c r="DZD7">
        <v>1294</v>
      </c>
      <c r="DZE7">
        <v>1295</v>
      </c>
      <c r="DZF7">
        <v>1295</v>
      </c>
      <c r="DZG7">
        <v>1295</v>
      </c>
      <c r="DZH7">
        <v>1295</v>
      </c>
      <c r="DZI7">
        <v>1295</v>
      </c>
      <c r="DZJ7">
        <v>1296</v>
      </c>
      <c r="DZK7">
        <v>1296</v>
      </c>
      <c r="DZL7">
        <v>1296</v>
      </c>
      <c r="DZM7">
        <v>1297</v>
      </c>
      <c r="DZN7">
        <v>1298</v>
      </c>
      <c r="DZO7">
        <v>1299</v>
      </c>
      <c r="DZP7">
        <v>1300</v>
      </c>
      <c r="DZQ7">
        <v>1300</v>
      </c>
      <c r="DZR7">
        <v>1300</v>
      </c>
      <c r="DZS7">
        <v>1300</v>
      </c>
      <c r="DZT7">
        <v>1300</v>
      </c>
      <c r="DZU7">
        <v>1301</v>
      </c>
      <c r="DZV7">
        <v>1301</v>
      </c>
      <c r="DZW7">
        <v>1302</v>
      </c>
      <c r="DZX7">
        <v>1302</v>
      </c>
      <c r="DZY7">
        <v>1303</v>
      </c>
      <c r="DZZ7">
        <v>1303</v>
      </c>
      <c r="EAA7">
        <v>1303</v>
      </c>
      <c r="EAB7">
        <v>1304</v>
      </c>
      <c r="EAC7">
        <v>1304</v>
      </c>
      <c r="EAD7">
        <v>1304</v>
      </c>
      <c r="EAE7">
        <v>1304</v>
      </c>
      <c r="EAF7">
        <v>1305</v>
      </c>
      <c r="EAG7">
        <v>1305</v>
      </c>
      <c r="EAH7">
        <v>1305</v>
      </c>
      <c r="EAI7">
        <v>1305</v>
      </c>
      <c r="EAJ7">
        <v>1305</v>
      </c>
      <c r="EAK7">
        <v>1305</v>
      </c>
      <c r="EAL7">
        <v>1306</v>
      </c>
      <c r="EAM7">
        <v>1307</v>
      </c>
      <c r="EAN7">
        <v>1307</v>
      </c>
      <c r="EAO7">
        <v>1307</v>
      </c>
      <c r="EAP7">
        <v>1307</v>
      </c>
      <c r="EAQ7">
        <v>1307</v>
      </c>
      <c r="EAR7">
        <v>1307</v>
      </c>
      <c r="EAS7">
        <v>1308</v>
      </c>
      <c r="EAT7">
        <v>1309</v>
      </c>
      <c r="EAU7">
        <v>1309</v>
      </c>
      <c r="EAV7">
        <v>1310</v>
      </c>
      <c r="EAW7">
        <v>1310</v>
      </c>
      <c r="EAX7">
        <v>1310</v>
      </c>
      <c r="EAY7">
        <v>1310</v>
      </c>
      <c r="EAZ7">
        <v>1311</v>
      </c>
      <c r="EBA7">
        <v>1311</v>
      </c>
      <c r="EBB7">
        <v>1312</v>
      </c>
      <c r="EBC7">
        <v>1312</v>
      </c>
      <c r="EBD7">
        <v>1313</v>
      </c>
      <c r="EBE7">
        <v>1313</v>
      </c>
      <c r="EBF7">
        <v>1313</v>
      </c>
      <c r="EBG7">
        <v>1313</v>
      </c>
      <c r="EBH7">
        <v>1313</v>
      </c>
      <c r="EBI7">
        <v>1313</v>
      </c>
      <c r="EBJ7">
        <v>1313</v>
      </c>
      <c r="EBK7">
        <v>1313</v>
      </c>
      <c r="EBL7">
        <v>1314</v>
      </c>
      <c r="EBM7">
        <v>1314</v>
      </c>
      <c r="EBN7">
        <v>1315</v>
      </c>
      <c r="EBO7">
        <v>1316</v>
      </c>
      <c r="EBP7">
        <v>1317</v>
      </c>
      <c r="EBQ7">
        <v>1317</v>
      </c>
      <c r="EBR7">
        <v>1317</v>
      </c>
      <c r="EBS7">
        <v>1317</v>
      </c>
      <c r="EBT7">
        <v>1317</v>
      </c>
      <c r="EBU7">
        <v>1317</v>
      </c>
      <c r="EBV7">
        <v>1317</v>
      </c>
      <c r="EBW7">
        <v>1317</v>
      </c>
      <c r="EBX7">
        <v>1318</v>
      </c>
      <c r="EBY7">
        <v>1318</v>
      </c>
      <c r="EBZ7">
        <v>1318</v>
      </c>
      <c r="ECA7">
        <v>1318</v>
      </c>
      <c r="ECB7">
        <v>1318</v>
      </c>
      <c r="ECC7">
        <v>1319</v>
      </c>
      <c r="ECD7">
        <v>1319</v>
      </c>
      <c r="ECE7">
        <v>1319</v>
      </c>
      <c r="ECF7">
        <v>1319</v>
      </c>
      <c r="ECG7">
        <v>1320</v>
      </c>
      <c r="ECH7">
        <v>1320</v>
      </c>
      <c r="ECI7">
        <v>1321</v>
      </c>
      <c r="ECJ7">
        <v>1321</v>
      </c>
      <c r="ECK7">
        <v>1321</v>
      </c>
      <c r="ECL7">
        <v>1322</v>
      </c>
      <c r="ECM7">
        <v>1322</v>
      </c>
      <c r="ECN7">
        <v>1322</v>
      </c>
      <c r="ECO7">
        <v>1323</v>
      </c>
      <c r="ECP7">
        <v>1323</v>
      </c>
      <c r="ECQ7">
        <v>1324</v>
      </c>
      <c r="ECR7">
        <v>1325</v>
      </c>
      <c r="ECS7">
        <v>1325</v>
      </c>
      <c r="ECT7">
        <v>1325</v>
      </c>
      <c r="ECU7">
        <v>1325</v>
      </c>
      <c r="ECV7">
        <v>1325</v>
      </c>
      <c r="ECW7">
        <v>1326</v>
      </c>
      <c r="ECX7">
        <v>1327</v>
      </c>
      <c r="ECY7">
        <v>1327</v>
      </c>
      <c r="ECZ7">
        <v>1328</v>
      </c>
      <c r="EDA7">
        <v>1328</v>
      </c>
      <c r="EDB7">
        <v>1328</v>
      </c>
      <c r="EDC7">
        <v>1328</v>
      </c>
      <c r="EDD7">
        <v>1329</v>
      </c>
      <c r="EDE7">
        <v>1329</v>
      </c>
      <c r="EDF7">
        <v>1329</v>
      </c>
      <c r="EDG7">
        <v>1329</v>
      </c>
      <c r="EDH7">
        <v>1329</v>
      </c>
      <c r="EDI7">
        <v>1329</v>
      </c>
      <c r="EDJ7">
        <v>1330</v>
      </c>
      <c r="EDK7">
        <v>1331</v>
      </c>
      <c r="EDL7">
        <v>1331</v>
      </c>
      <c r="EDM7">
        <v>1331</v>
      </c>
      <c r="EDN7">
        <v>1332</v>
      </c>
      <c r="EDO7">
        <v>1332</v>
      </c>
      <c r="EDP7">
        <v>1332</v>
      </c>
      <c r="EDQ7">
        <v>1332</v>
      </c>
      <c r="EDR7">
        <v>1332</v>
      </c>
      <c r="EDS7">
        <v>1332</v>
      </c>
      <c r="EDT7">
        <v>1332</v>
      </c>
      <c r="EDU7">
        <v>1333</v>
      </c>
      <c r="EDV7">
        <v>1334</v>
      </c>
      <c r="EDW7">
        <v>1335</v>
      </c>
      <c r="EDX7">
        <v>1335</v>
      </c>
      <c r="EDY7">
        <v>1335</v>
      </c>
      <c r="EDZ7">
        <v>1336</v>
      </c>
      <c r="EEA7">
        <v>1336</v>
      </c>
      <c r="EEB7">
        <v>1337</v>
      </c>
      <c r="EEC7">
        <v>1338</v>
      </c>
      <c r="EED7">
        <v>1338</v>
      </c>
      <c r="EEE7">
        <v>1339</v>
      </c>
      <c r="EEF7">
        <v>1339</v>
      </c>
      <c r="EEG7">
        <v>1340</v>
      </c>
      <c r="EEH7">
        <v>1340</v>
      </c>
      <c r="EEI7">
        <v>1340</v>
      </c>
      <c r="EEJ7">
        <v>1340</v>
      </c>
      <c r="EEK7">
        <v>1341</v>
      </c>
      <c r="EEL7">
        <v>1342</v>
      </c>
      <c r="EEM7">
        <v>1343</v>
      </c>
      <c r="EEN7">
        <v>1344</v>
      </c>
      <c r="EEO7">
        <v>1345</v>
      </c>
      <c r="EEP7">
        <v>1345</v>
      </c>
      <c r="EEQ7">
        <v>1346</v>
      </c>
      <c r="EER7">
        <v>1346</v>
      </c>
      <c r="EES7">
        <v>1346</v>
      </c>
      <c r="EET7">
        <v>1346</v>
      </c>
      <c r="EEU7">
        <v>1347</v>
      </c>
      <c r="EEV7">
        <v>1348</v>
      </c>
      <c r="EEW7">
        <v>1349</v>
      </c>
      <c r="EEX7">
        <v>1349</v>
      </c>
      <c r="EEY7">
        <v>1350</v>
      </c>
      <c r="EEZ7">
        <v>1351</v>
      </c>
      <c r="EFA7">
        <v>1351</v>
      </c>
      <c r="EFB7">
        <v>1352</v>
      </c>
      <c r="EFC7">
        <v>1352</v>
      </c>
      <c r="EFD7">
        <v>1352</v>
      </c>
      <c r="EFE7">
        <v>1352</v>
      </c>
      <c r="EFF7">
        <v>1353</v>
      </c>
      <c r="EFG7">
        <v>1354</v>
      </c>
      <c r="EFH7">
        <v>1355</v>
      </c>
      <c r="EFI7">
        <v>1355</v>
      </c>
      <c r="EFJ7">
        <v>1355</v>
      </c>
      <c r="EFK7">
        <v>1355</v>
      </c>
      <c r="EFL7">
        <v>1355</v>
      </c>
      <c r="EFM7">
        <v>1356</v>
      </c>
      <c r="EFN7">
        <v>1357</v>
      </c>
      <c r="EFO7">
        <v>1357</v>
      </c>
      <c r="EFP7">
        <v>1357</v>
      </c>
      <c r="EFQ7">
        <v>1357</v>
      </c>
      <c r="EFR7">
        <v>1358</v>
      </c>
      <c r="EFS7">
        <v>1359</v>
      </c>
      <c r="EFT7">
        <v>1359</v>
      </c>
      <c r="EFU7">
        <v>1360</v>
      </c>
      <c r="EFV7">
        <v>1360</v>
      </c>
      <c r="EFW7">
        <v>1360</v>
      </c>
      <c r="EFX7">
        <v>1360</v>
      </c>
      <c r="EFY7">
        <v>1361</v>
      </c>
      <c r="EFZ7">
        <v>1361</v>
      </c>
      <c r="EGA7">
        <v>1361</v>
      </c>
      <c r="EGB7">
        <v>1361</v>
      </c>
      <c r="EGC7">
        <v>1361</v>
      </c>
      <c r="EGD7">
        <v>1361</v>
      </c>
      <c r="EGE7">
        <v>1361</v>
      </c>
      <c r="EGF7">
        <v>1361</v>
      </c>
      <c r="EGG7">
        <v>1361</v>
      </c>
      <c r="EGH7">
        <v>1361</v>
      </c>
      <c r="EGI7">
        <v>1361</v>
      </c>
      <c r="EGJ7">
        <v>1361</v>
      </c>
      <c r="EGK7">
        <v>1361</v>
      </c>
      <c r="EGL7">
        <v>1361</v>
      </c>
      <c r="EGM7">
        <v>1362</v>
      </c>
      <c r="EGN7">
        <v>1362</v>
      </c>
      <c r="EGO7">
        <v>1362</v>
      </c>
      <c r="EGP7">
        <v>1362</v>
      </c>
      <c r="EGQ7">
        <v>1363</v>
      </c>
      <c r="EGR7">
        <v>1364</v>
      </c>
      <c r="EGS7">
        <v>1364</v>
      </c>
      <c r="EGT7">
        <v>1364</v>
      </c>
      <c r="EGU7">
        <v>1365</v>
      </c>
      <c r="EGV7">
        <v>1365</v>
      </c>
      <c r="EGW7">
        <v>1365</v>
      </c>
      <c r="EGX7">
        <v>1366</v>
      </c>
      <c r="EGY7">
        <v>1367</v>
      </c>
      <c r="EGZ7">
        <v>1367</v>
      </c>
      <c r="EHA7">
        <v>1368</v>
      </c>
      <c r="EHB7">
        <v>1369</v>
      </c>
      <c r="EHC7">
        <v>1369</v>
      </c>
      <c r="EHD7">
        <v>1369</v>
      </c>
      <c r="EHE7">
        <v>1369</v>
      </c>
      <c r="EHF7">
        <v>1369</v>
      </c>
      <c r="EHG7">
        <v>1369</v>
      </c>
      <c r="EHH7">
        <v>1369</v>
      </c>
      <c r="EHI7">
        <v>1369</v>
      </c>
      <c r="EHJ7">
        <v>1370</v>
      </c>
      <c r="EHK7">
        <v>1370</v>
      </c>
      <c r="EHL7">
        <v>1370</v>
      </c>
      <c r="EHM7">
        <v>1370</v>
      </c>
      <c r="EHN7">
        <v>1370</v>
      </c>
      <c r="EHO7">
        <v>1370</v>
      </c>
      <c r="EHP7">
        <v>1371</v>
      </c>
      <c r="EHQ7">
        <v>1371</v>
      </c>
      <c r="EHR7">
        <v>1371</v>
      </c>
      <c r="EHS7">
        <v>1371</v>
      </c>
      <c r="EHT7">
        <v>1371</v>
      </c>
      <c r="EHU7">
        <v>1371</v>
      </c>
      <c r="EHV7">
        <v>1371</v>
      </c>
      <c r="EHW7">
        <v>1371</v>
      </c>
      <c r="EHX7">
        <v>1371</v>
      </c>
      <c r="EHY7">
        <v>1371</v>
      </c>
      <c r="EHZ7">
        <v>1371</v>
      </c>
      <c r="EIA7">
        <v>1371</v>
      </c>
      <c r="EIB7">
        <v>1371</v>
      </c>
      <c r="EIC7">
        <v>1371</v>
      </c>
      <c r="EID7">
        <v>1371</v>
      </c>
      <c r="EIE7">
        <v>1372</v>
      </c>
      <c r="EIF7">
        <v>1372</v>
      </c>
      <c r="EIG7">
        <v>1372</v>
      </c>
      <c r="EIH7">
        <v>1372</v>
      </c>
      <c r="EII7">
        <v>1372</v>
      </c>
      <c r="EIJ7">
        <v>1372</v>
      </c>
      <c r="EIK7">
        <v>1372</v>
      </c>
      <c r="EIL7">
        <v>1373</v>
      </c>
      <c r="EIM7">
        <v>1373</v>
      </c>
      <c r="EIN7">
        <v>1374</v>
      </c>
      <c r="EIO7">
        <v>1374</v>
      </c>
      <c r="EIP7">
        <v>1374</v>
      </c>
      <c r="EIQ7">
        <v>1374</v>
      </c>
      <c r="EIR7">
        <v>1374</v>
      </c>
      <c r="EIS7">
        <v>1374</v>
      </c>
      <c r="EIT7">
        <v>1374</v>
      </c>
      <c r="EIU7">
        <v>1374</v>
      </c>
      <c r="EIV7">
        <v>1374</v>
      </c>
      <c r="EIW7">
        <v>1374</v>
      </c>
      <c r="EIX7">
        <v>1375</v>
      </c>
      <c r="EIY7">
        <v>1375</v>
      </c>
      <c r="EIZ7">
        <v>1376</v>
      </c>
      <c r="EJA7">
        <v>1376</v>
      </c>
      <c r="EJB7">
        <v>1376</v>
      </c>
      <c r="EJC7">
        <v>1376</v>
      </c>
      <c r="EJD7">
        <v>1377</v>
      </c>
      <c r="EJE7">
        <v>1377</v>
      </c>
      <c r="EJF7">
        <v>1378</v>
      </c>
      <c r="EJG7">
        <v>1378</v>
      </c>
      <c r="EJH7">
        <v>1379</v>
      </c>
      <c r="EJI7">
        <v>1380</v>
      </c>
      <c r="EJJ7">
        <v>1381</v>
      </c>
      <c r="EJK7">
        <v>1381</v>
      </c>
      <c r="EJL7">
        <v>1382</v>
      </c>
      <c r="EJM7">
        <v>1382</v>
      </c>
      <c r="EJN7">
        <v>1382</v>
      </c>
      <c r="EJO7">
        <v>1383</v>
      </c>
      <c r="EJP7">
        <v>1383</v>
      </c>
      <c r="EJQ7">
        <v>1383</v>
      </c>
      <c r="EJR7">
        <v>1384</v>
      </c>
      <c r="EJS7">
        <v>1384</v>
      </c>
      <c r="EJT7">
        <v>1384</v>
      </c>
      <c r="EJU7">
        <v>1384</v>
      </c>
      <c r="EJV7">
        <v>1384</v>
      </c>
      <c r="EJW7">
        <v>1384</v>
      </c>
      <c r="EJX7">
        <v>1385</v>
      </c>
      <c r="EJY7">
        <v>1385</v>
      </c>
      <c r="EJZ7">
        <v>1386</v>
      </c>
      <c r="EKA7">
        <v>1386</v>
      </c>
      <c r="EKB7">
        <v>1387</v>
      </c>
      <c r="EKC7">
        <v>1387</v>
      </c>
      <c r="EKD7">
        <v>1387</v>
      </c>
      <c r="EKE7">
        <v>1387</v>
      </c>
      <c r="EKF7">
        <v>1387</v>
      </c>
      <c r="EKG7">
        <v>1387</v>
      </c>
      <c r="EKH7">
        <v>1387</v>
      </c>
      <c r="EKI7">
        <v>1387</v>
      </c>
      <c r="EKJ7">
        <v>1387</v>
      </c>
      <c r="EKK7">
        <v>1387</v>
      </c>
      <c r="EKL7">
        <v>1387</v>
      </c>
      <c r="EKM7">
        <v>1387</v>
      </c>
      <c r="EKN7">
        <v>1387</v>
      </c>
      <c r="EKO7">
        <v>1387</v>
      </c>
      <c r="EKP7">
        <v>1387</v>
      </c>
      <c r="EKQ7">
        <v>1387</v>
      </c>
      <c r="EKR7">
        <v>1388</v>
      </c>
      <c r="EKS7">
        <v>1388</v>
      </c>
      <c r="EKT7">
        <v>1389</v>
      </c>
      <c r="EKU7">
        <v>1389</v>
      </c>
      <c r="EKV7">
        <v>1389</v>
      </c>
      <c r="EKW7">
        <v>1389</v>
      </c>
      <c r="EKX7">
        <v>1390</v>
      </c>
      <c r="EKY7">
        <v>1391</v>
      </c>
      <c r="EKZ7">
        <v>1392</v>
      </c>
      <c r="ELA7">
        <v>1393</v>
      </c>
      <c r="ELB7">
        <v>1394</v>
      </c>
      <c r="ELC7">
        <v>1394</v>
      </c>
      <c r="ELD7">
        <v>1394</v>
      </c>
      <c r="ELE7">
        <v>1394</v>
      </c>
      <c r="ELF7">
        <v>1395</v>
      </c>
      <c r="ELG7">
        <v>1396</v>
      </c>
      <c r="ELH7">
        <v>1396</v>
      </c>
      <c r="ELI7">
        <v>1396</v>
      </c>
      <c r="ELJ7">
        <v>1397</v>
      </c>
      <c r="ELK7">
        <v>1397</v>
      </c>
      <c r="ELL7">
        <v>1398</v>
      </c>
      <c r="ELM7">
        <v>1398</v>
      </c>
      <c r="ELN7">
        <v>1398</v>
      </c>
      <c r="ELO7">
        <v>1398</v>
      </c>
      <c r="ELP7">
        <v>1398</v>
      </c>
      <c r="ELQ7">
        <v>1399</v>
      </c>
      <c r="ELR7">
        <v>1400</v>
      </c>
      <c r="ELS7">
        <v>1401</v>
      </c>
      <c r="ELT7">
        <v>1402</v>
      </c>
      <c r="ELU7">
        <v>1402</v>
      </c>
      <c r="ELV7">
        <v>1402</v>
      </c>
      <c r="ELW7">
        <v>1402</v>
      </c>
      <c r="ELX7">
        <v>1402</v>
      </c>
      <c r="ELY7">
        <v>1402</v>
      </c>
      <c r="ELZ7">
        <v>1403</v>
      </c>
      <c r="EMA7">
        <v>1404</v>
      </c>
      <c r="EMB7">
        <v>1404</v>
      </c>
      <c r="EMC7">
        <v>1405</v>
      </c>
      <c r="EMD7">
        <v>1406</v>
      </c>
      <c r="EME7">
        <v>1407</v>
      </c>
      <c r="EMF7">
        <v>1407</v>
      </c>
      <c r="EMG7">
        <v>1408</v>
      </c>
      <c r="EMH7">
        <v>1408</v>
      </c>
      <c r="EMI7">
        <v>1409</v>
      </c>
      <c r="EMJ7">
        <v>1410</v>
      </c>
      <c r="EMK7">
        <v>1410</v>
      </c>
      <c r="EML7">
        <v>1410</v>
      </c>
      <c r="EMM7">
        <v>1410</v>
      </c>
      <c r="EMN7">
        <v>1410</v>
      </c>
      <c r="EMO7">
        <v>1410</v>
      </c>
      <c r="EMP7">
        <v>1411</v>
      </c>
      <c r="EMQ7">
        <v>1412</v>
      </c>
      <c r="EMR7">
        <v>1413</v>
      </c>
      <c r="EMS7">
        <v>1413</v>
      </c>
      <c r="EMT7">
        <v>1413</v>
      </c>
      <c r="EMU7">
        <v>1413</v>
      </c>
      <c r="EMV7">
        <v>1414</v>
      </c>
      <c r="EMW7">
        <v>1415</v>
      </c>
      <c r="EMX7">
        <v>1415</v>
      </c>
      <c r="EMY7">
        <v>1415</v>
      </c>
      <c r="EMZ7">
        <v>1415</v>
      </c>
      <c r="ENA7">
        <v>1415</v>
      </c>
      <c r="ENB7">
        <v>1415</v>
      </c>
      <c r="ENC7">
        <v>1416</v>
      </c>
      <c r="END7">
        <v>1416</v>
      </c>
      <c r="ENE7">
        <v>1417</v>
      </c>
      <c r="ENF7">
        <v>1417</v>
      </c>
      <c r="ENG7">
        <v>1417</v>
      </c>
      <c r="ENH7">
        <v>1417</v>
      </c>
      <c r="ENI7">
        <v>1417</v>
      </c>
      <c r="ENJ7">
        <v>1417</v>
      </c>
      <c r="ENK7">
        <v>1417</v>
      </c>
      <c r="ENL7">
        <v>1417</v>
      </c>
      <c r="ENM7">
        <v>1417</v>
      </c>
      <c r="ENN7">
        <v>1418</v>
      </c>
      <c r="ENO7">
        <v>1419</v>
      </c>
      <c r="ENP7">
        <v>1419</v>
      </c>
      <c r="ENQ7">
        <v>1420</v>
      </c>
      <c r="ENR7">
        <v>1420</v>
      </c>
      <c r="ENS7">
        <v>1420</v>
      </c>
      <c r="ENT7">
        <v>1420</v>
      </c>
      <c r="ENU7">
        <v>1421</v>
      </c>
      <c r="ENV7">
        <v>1421</v>
      </c>
      <c r="ENW7">
        <v>1421</v>
      </c>
      <c r="ENX7">
        <v>1421</v>
      </c>
      <c r="ENY7">
        <v>1422</v>
      </c>
      <c r="ENZ7">
        <v>1422</v>
      </c>
      <c r="EOA7">
        <v>1422</v>
      </c>
      <c r="EOB7">
        <v>1423</v>
      </c>
      <c r="EOC7">
        <v>1424</v>
      </c>
      <c r="EOD7">
        <v>1424</v>
      </c>
      <c r="EOE7">
        <v>1424</v>
      </c>
      <c r="EOF7">
        <v>1424</v>
      </c>
      <c r="EOG7">
        <v>1424</v>
      </c>
      <c r="EOH7">
        <v>1424</v>
      </c>
      <c r="EOI7">
        <v>1425</v>
      </c>
      <c r="EOJ7">
        <v>1426</v>
      </c>
      <c r="EOK7">
        <v>1427</v>
      </c>
      <c r="EOL7">
        <v>1427</v>
      </c>
      <c r="EOM7">
        <v>1427</v>
      </c>
      <c r="EON7">
        <v>1427</v>
      </c>
      <c r="EOO7">
        <v>1428</v>
      </c>
      <c r="EOP7">
        <v>1428</v>
      </c>
      <c r="EOQ7">
        <v>1428</v>
      </c>
      <c r="EOR7">
        <v>1429</v>
      </c>
      <c r="EOS7">
        <v>1429</v>
      </c>
      <c r="EOT7">
        <v>1429</v>
      </c>
      <c r="EOU7">
        <v>1430</v>
      </c>
      <c r="EOV7">
        <v>1430</v>
      </c>
      <c r="EOW7">
        <v>1430</v>
      </c>
      <c r="EOX7">
        <v>1431</v>
      </c>
      <c r="EOY7">
        <v>1431</v>
      </c>
      <c r="EOZ7">
        <v>1431</v>
      </c>
      <c r="EPA7">
        <v>1431</v>
      </c>
      <c r="EPB7">
        <v>1432</v>
      </c>
      <c r="EPC7">
        <v>1433</v>
      </c>
      <c r="EPD7">
        <v>1433</v>
      </c>
      <c r="EPE7">
        <v>1433</v>
      </c>
      <c r="EPF7">
        <v>1434</v>
      </c>
      <c r="EPG7">
        <v>1434</v>
      </c>
      <c r="EPH7">
        <v>1434</v>
      </c>
      <c r="EPI7">
        <v>1435</v>
      </c>
      <c r="EPJ7">
        <v>1435</v>
      </c>
      <c r="EPK7">
        <v>1435</v>
      </c>
      <c r="EPL7">
        <v>1436</v>
      </c>
      <c r="EPM7">
        <v>1437</v>
      </c>
      <c r="EPN7">
        <v>1438</v>
      </c>
      <c r="EPO7">
        <v>1438</v>
      </c>
      <c r="EPP7">
        <v>1438</v>
      </c>
      <c r="EPQ7">
        <v>1438</v>
      </c>
      <c r="EPR7">
        <v>1439</v>
      </c>
      <c r="EPS7">
        <v>1439</v>
      </c>
      <c r="EPT7">
        <v>1439</v>
      </c>
      <c r="EPU7">
        <v>1439</v>
      </c>
      <c r="EPV7">
        <v>1439</v>
      </c>
      <c r="EPW7">
        <v>1440</v>
      </c>
      <c r="EPX7">
        <v>1440</v>
      </c>
      <c r="EPY7">
        <v>1441</v>
      </c>
      <c r="EPZ7">
        <v>1441</v>
      </c>
      <c r="EQA7">
        <v>1442</v>
      </c>
      <c r="EQB7">
        <v>1443</v>
      </c>
      <c r="EQC7">
        <v>1443</v>
      </c>
      <c r="EQD7">
        <v>1444</v>
      </c>
      <c r="EQE7">
        <v>1445</v>
      </c>
      <c r="EQF7">
        <v>1445</v>
      </c>
      <c r="EQG7">
        <v>1446</v>
      </c>
      <c r="EQH7">
        <v>1447</v>
      </c>
      <c r="EQI7">
        <v>1447</v>
      </c>
      <c r="EQJ7">
        <v>1447</v>
      </c>
      <c r="EQK7">
        <v>1448</v>
      </c>
      <c r="EQL7">
        <v>1448</v>
      </c>
      <c r="EQM7">
        <v>1448</v>
      </c>
      <c r="EQN7">
        <v>1449</v>
      </c>
      <c r="EQO7">
        <v>1450</v>
      </c>
      <c r="EQP7">
        <v>1451</v>
      </c>
      <c r="EQQ7">
        <v>1452</v>
      </c>
      <c r="EQR7">
        <v>1453</v>
      </c>
      <c r="EQS7">
        <v>1454</v>
      </c>
      <c r="EQT7">
        <v>1455</v>
      </c>
      <c r="EQU7">
        <v>1456</v>
      </c>
      <c r="EQV7">
        <v>1457</v>
      </c>
      <c r="EQW7">
        <v>1457</v>
      </c>
      <c r="EQX7">
        <v>1457</v>
      </c>
      <c r="EQY7">
        <v>1458</v>
      </c>
      <c r="EQZ7">
        <v>1458</v>
      </c>
      <c r="ERA7">
        <v>1458</v>
      </c>
      <c r="ERB7">
        <v>1458</v>
      </c>
      <c r="ERC7">
        <v>1458</v>
      </c>
      <c r="ERD7">
        <v>1458</v>
      </c>
      <c r="ERE7">
        <v>1459</v>
      </c>
      <c r="ERF7">
        <v>1460</v>
      </c>
      <c r="ERG7">
        <v>1461</v>
      </c>
      <c r="ERH7">
        <v>1462</v>
      </c>
      <c r="ERI7">
        <v>1462</v>
      </c>
      <c r="ERJ7">
        <v>1463</v>
      </c>
      <c r="ERK7">
        <v>1464</v>
      </c>
      <c r="ERL7">
        <v>1465</v>
      </c>
      <c r="ERM7">
        <v>1465</v>
      </c>
      <c r="ERN7">
        <v>1465</v>
      </c>
      <c r="ERO7">
        <v>1465</v>
      </c>
      <c r="ERP7">
        <v>1466</v>
      </c>
      <c r="ERQ7">
        <v>1466</v>
      </c>
      <c r="ERR7">
        <v>1466</v>
      </c>
      <c r="ERS7">
        <v>1467</v>
      </c>
      <c r="ERT7">
        <v>1468</v>
      </c>
      <c r="ERU7">
        <v>1469</v>
      </c>
      <c r="ERV7">
        <v>1469</v>
      </c>
      <c r="ERW7">
        <v>1469</v>
      </c>
      <c r="ERX7">
        <v>1469</v>
      </c>
      <c r="ERY7">
        <v>1469</v>
      </c>
      <c r="ERZ7">
        <v>1469</v>
      </c>
      <c r="ESA7">
        <v>1470</v>
      </c>
      <c r="ESB7">
        <v>1471</v>
      </c>
      <c r="ESC7">
        <v>1472</v>
      </c>
      <c r="ESD7">
        <v>1472</v>
      </c>
      <c r="ESE7">
        <v>1472</v>
      </c>
      <c r="ESF7">
        <v>1472</v>
      </c>
      <c r="ESG7">
        <v>1473</v>
      </c>
      <c r="ESH7">
        <v>1474</v>
      </c>
      <c r="ESI7">
        <v>1475</v>
      </c>
      <c r="ESJ7">
        <v>1475</v>
      </c>
      <c r="ESK7">
        <v>1475</v>
      </c>
      <c r="ESL7">
        <v>1475</v>
      </c>
      <c r="ESM7">
        <v>1475</v>
      </c>
      <c r="ESN7">
        <v>1476</v>
      </c>
      <c r="ESO7">
        <v>1476</v>
      </c>
      <c r="ESP7">
        <v>1476</v>
      </c>
      <c r="ESQ7">
        <v>1477</v>
      </c>
      <c r="ESR7">
        <v>1477</v>
      </c>
      <c r="ESS7">
        <v>1478</v>
      </c>
      <c r="EST7">
        <v>1478</v>
      </c>
      <c r="ESU7">
        <v>1478</v>
      </c>
      <c r="ESV7">
        <v>1478</v>
      </c>
      <c r="ESW7">
        <v>1478</v>
      </c>
      <c r="ESX7">
        <v>1478</v>
      </c>
      <c r="ESY7">
        <v>1478</v>
      </c>
      <c r="ESZ7">
        <v>1478</v>
      </c>
      <c r="ETA7">
        <v>1478</v>
      </c>
      <c r="ETB7">
        <v>1478</v>
      </c>
      <c r="ETC7">
        <v>1479</v>
      </c>
      <c r="ETD7">
        <v>1480</v>
      </c>
      <c r="ETE7">
        <v>1481</v>
      </c>
      <c r="ETF7">
        <v>1481</v>
      </c>
      <c r="ETG7">
        <v>1481</v>
      </c>
      <c r="ETH7">
        <v>1481</v>
      </c>
      <c r="ETI7">
        <v>1482</v>
      </c>
      <c r="ETJ7">
        <v>1482</v>
      </c>
      <c r="ETK7">
        <v>1482</v>
      </c>
      <c r="ETL7">
        <v>1483</v>
      </c>
      <c r="ETM7">
        <v>1484</v>
      </c>
      <c r="ETN7">
        <v>1485</v>
      </c>
      <c r="ETO7">
        <v>1485</v>
      </c>
      <c r="ETP7">
        <v>1485</v>
      </c>
      <c r="ETQ7">
        <v>1485</v>
      </c>
      <c r="ETR7">
        <v>1485</v>
      </c>
      <c r="ETS7">
        <v>1486</v>
      </c>
      <c r="ETT7">
        <v>1486</v>
      </c>
      <c r="ETU7">
        <v>1487</v>
      </c>
      <c r="ETV7">
        <v>1487</v>
      </c>
      <c r="ETW7">
        <v>1488</v>
      </c>
      <c r="ETX7">
        <v>1488</v>
      </c>
      <c r="ETY7">
        <v>1489</v>
      </c>
      <c r="ETZ7">
        <v>1489</v>
      </c>
      <c r="EUA7">
        <v>1489</v>
      </c>
      <c r="EUB7">
        <v>1489</v>
      </c>
      <c r="EUC7">
        <v>1489</v>
      </c>
      <c r="EUD7">
        <v>1489</v>
      </c>
      <c r="EUE7">
        <v>1489</v>
      </c>
      <c r="EUF7">
        <v>1489</v>
      </c>
      <c r="EUG7">
        <v>1489</v>
      </c>
      <c r="EUH7">
        <v>1489</v>
      </c>
      <c r="EUI7">
        <v>1489</v>
      </c>
      <c r="EUJ7">
        <v>1490</v>
      </c>
      <c r="EUK7">
        <v>1490</v>
      </c>
      <c r="EUL7">
        <v>1490</v>
      </c>
      <c r="EUM7">
        <v>1490</v>
      </c>
      <c r="EUN7">
        <v>1490</v>
      </c>
      <c r="EUO7">
        <v>1490</v>
      </c>
      <c r="EUP7">
        <v>1491</v>
      </c>
      <c r="EUQ7">
        <v>1491</v>
      </c>
      <c r="EUR7">
        <v>1491</v>
      </c>
      <c r="EUS7">
        <v>1491</v>
      </c>
      <c r="EUT7">
        <v>1491</v>
      </c>
      <c r="EUU7">
        <v>1491</v>
      </c>
      <c r="EUV7">
        <v>1492</v>
      </c>
      <c r="EUW7">
        <v>1492</v>
      </c>
      <c r="EUX7">
        <v>1492</v>
      </c>
      <c r="EUY7">
        <v>1493</v>
      </c>
      <c r="EUZ7">
        <v>1493</v>
      </c>
      <c r="EVA7">
        <v>1493</v>
      </c>
      <c r="EVB7">
        <v>1493</v>
      </c>
      <c r="EVC7">
        <v>1493</v>
      </c>
      <c r="EVD7">
        <v>1493</v>
      </c>
      <c r="EVE7">
        <v>1494</v>
      </c>
      <c r="EVF7">
        <v>1495</v>
      </c>
      <c r="EVG7">
        <v>1495</v>
      </c>
      <c r="EVH7">
        <v>1495</v>
      </c>
      <c r="EVI7">
        <v>1495</v>
      </c>
      <c r="EVJ7">
        <v>1496</v>
      </c>
      <c r="EVK7">
        <v>1497</v>
      </c>
      <c r="EVL7">
        <v>1497</v>
      </c>
      <c r="EVM7">
        <v>1497</v>
      </c>
      <c r="EVN7">
        <v>1497</v>
      </c>
      <c r="EVO7">
        <v>1498</v>
      </c>
      <c r="EVP7">
        <v>1498</v>
      </c>
      <c r="EVQ7">
        <v>1498</v>
      </c>
      <c r="EVR7">
        <v>1499</v>
      </c>
      <c r="EVS7">
        <v>1500</v>
      </c>
      <c r="EVT7">
        <v>1501</v>
      </c>
      <c r="EVU7">
        <v>1501</v>
      </c>
      <c r="EVV7">
        <v>1501</v>
      </c>
      <c r="EVW7">
        <v>1501</v>
      </c>
      <c r="EVX7">
        <v>1501</v>
      </c>
      <c r="EVY7">
        <v>1501</v>
      </c>
      <c r="EVZ7">
        <v>1501</v>
      </c>
      <c r="EWA7">
        <v>1501</v>
      </c>
      <c r="EWB7">
        <v>1501</v>
      </c>
      <c r="EWC7">
        <v>1501</v>
      </c>
      <c r="EWD7">
        <v>1502</v>
      </c>
      <c r="EWE7">
        <v>1502</v>
      </c>
      <c r="EWF7">
        <v>1502</v>
      </c>
      <c r="EWG7">
        <v>1502</v>
      </c>
      <c r="EWH7">
        <v>1502</v>
      </c>
      <c r="EWI7">
        <v>1502</v>
      </c>
      <c r="EWJ7">
        <v>1503</v>
      </c>
      <c r="EWK7">
        <v>1504</v>
      </c>
      <c r="EWL7">
        <v>1505</v>
      </c>
      <c r="EWM7">
        <v>1505</v>
      </c>
      <c r="EWN7">
        <v>1505</v>
      </c>
      <c r="EWO7">
        <v>1505</v>
      </c>
      <c r="EWP7">
        <v>1505</v>
      </c>
      <c r="EWQ7">
        <v>1506</v>
      </c>
      <c r="EWR7">
        <v>1506</v>
      </c>
      <c r="EWS7">
        <v>1507</v>
      </c>
      <c r="EWT7">
        <v>1508</v>
      </c>
      <c r="EWU7">
        <v>1508</v>
      </c>
      <c r="EWV7">
        <v>1508</v>
      </c>
      <c r="EWW7">
        <v>1508</v>
      </c>
      <c r="EWX7">
        <v>1508</v>
      </c>
      <c r="EWY7">
        <v>1508</v>
      </c>
      <c r="EWZ7">
        <v>1508</v>
      </c>
      <c r="EXA7">
        <v>1508</v>
      </c>
      <c r="EXB7">
        <v>1508</v>
      </c>
      <c r="EXC7">
        <v>1508</v>
      </c>
      <c r="EXD7">
        <v>1508</v>
      </c>
      <c r="EXE7">
        <v>1509</v>
      </c>
      <c r="EXF7">
        <v>1509</v>
      </c>
      <c r="EXG7">
        <v>1509</v>
      </c>
      <c r="EXH7">
        <v>1510</v>
      </c>
      <c r="EXI7">
        <v>1511</v>
      </c>
      <c r="EXJ7">
        <v>1512</v>
      </c>
      <c r="EXK7">
        <v>1513</v>
      </c>
      <c r="EXL7">
        <v>1514</v>
      </c>
      <c r="EXM7">
        <v>1515</v>
      </c>
      <c r="EXN7">
        <v>1515</v>
      </c>
      <c r="EXO7">
        <v>1516</v>
      </c>
      <c r="EXP7">
        <v>1517</v>
      </c>
      <c r="EXQ7">
        <v>1517</v>
      </c>
      <c r="EXR7">
        <v>1518</v>
      </c>
      <c r="EXS7">
        <v>1518</v>
      </c>
      <c r="EXT7">
        <v>1519</v>
      </c>
      <c r="EXU7">
        <v>1519</v>
      </c>
      <c r="EXV7">
        <v>1519</v>
      </c>
      <c r="EXW7">
        <v>1519</v>
      </c>
      <c r="EXX7">
        <v>1519</v>
      </c>
      <c r="EXY7">
        <v>1519</v>
      </c>
      <c r="EXZ7">
        <v>1520</v>
      </c>
      <c r="EYA7">
        <v>1520</v>
      </c>
      <c r="EYB7">
        <v>1520</v>
      </c>
      <c r="EYC7">
        <v>1520</v>
      </c>
      <c r="EYD7">
        <v>1520</v>
      </c>
      <c r="EYE7">
        <v>1521</v>
      </c>
      <c r="EYF7">
        <v>1521</v>
      </c>
      <c r="EYG7">
        <v>1521</v>
      </c>
      <c r="EYH7">
        <v>1521</v>
      </c>
      <c r="EYI7">
        <v>1522</v>
      </c>
      <c r="EYJ7">
        <v>1522</v>
      </c>
      <c r="EYK7">
        <v>1523</v>
      </c>
      <c r="EYL7">
        <v>1523</v>
      </c>
      <c r="EYM7">
        <v>1523</v>
      </c>
      <c r="EYN7">
        <v>1523</v>
      </c>
      <c r="EYO7">
        <v>1523</v>
      </c>
      <c r="EYP7">
        <v>1523</v>
      </c>
      <c r="EYQ7">
        <v>1523</v>
      </c>
      <c r="EYR7">
        <v>1524</v>
      </c>
      <c r="EYS7">
        <v>1524</v>
      </c>
      <c r="EYT7">
        <v>1524</v>
      </c>
      <c r="EYU7">
        <v>1524</v>
      </c>
      <c r="EYV7">
        <v>1524</v>
      </c>
      <c r="EYW7">
        <v>1524</v>
      </c>
      <c r="EYX7">
        <v>1524</v>
      </c>
      <c r="EYY7">
        <v>1524</v>
      </c>
      <c r="EYZ7">
        <v>1524</v>
      </c>
      <c r="EZA7">
        <v>1525</v>
      </c>
      <c r="EZB7">
        <v>1525</v>
      </c>
      <c r="EZC7">
        <v>1525</v>
      </c>
      <c r="EZD7">
        <v>1525</v>
      </c>
      <c r="EZE7">
        <v>1525</v>
      </c>
      <c r="EZF7">
        <v>1525</v>
      </c>
      <c r="EZG7">
        <v>1525</v>
      </c>
      <c r="EZH7">
        <v>1526</v>
      </c>
      <c r="EZI7">
        <v>1526</v>
      </c>
      <c r="EZJ7">
        <v>1526</v>
      </c>
      <c r="EZK7">
        <v>1527</v>
      </c>
      <c r="EZL7">
        <v>1527</v>
      </c>
      <c r="EZM7">
        <v>1527</v>
      </c>
      <c r="EZN7">
        <v>1527</v>
      </c>
      <c r="EZO7">
        <v>1528</v>
      </c>
      <c r="EZP7">
        <v>1528</v>
      </c>
      <c r="EZQ7">
        <v>1529</v>
      </c>
      <c r="EZR7">
        <v>1529</v>
      </c>
      <c r="EZS7">
        <v>1529</v>
      </c>
      <c r="EZT7">
        <v>1529</v>
      </c>
      <c r="EZU7">
        <v>1530</v>
      </c>
      <c r="EZV7">
        <v>1530</v>
      </c>
      <c r="EZW7">
        <v>1531</v>
      </c>
      <c r="EZX7">
        <v>1531</v>
      </c>
      <c r="EZY7">
        <v>1531</v>
      </c>
      <c r="EZZ7">
        <v>1531</v>
      </c>
      <c r="FAA7">
        <v>1532</v>
      </c>
      <c r="FAB7">
        <v>1532</v>
      </c>
      <c r="FAC7">
        <v>1533</v>
      </c>
      <c r="FAD7">
        <v>1533</v>
      </c>
      <c r="FAE7">
        <v>1534</v>
      </c>
      <c r="FAF7">
        <v>1534</v>
      </c>
      <c r="FAG7">
        <v>1534</v>
      </c>
      <c r="FAH7">
        <v>1534</v>
      </c>
      <c r="FAI7">
        <v>1534</v>
      </c>
      <c r="FAJ7">
        <v>1534</v>
      </c>
      <c r="FAK7">
        <v>1535</v>
      </c>
      <c r="FAL7">
        <v>1535</v>
      </c>
      <c r="FAM7">
        <v>1535</v>
      </c>
      <c r="FAN7">
        <v>1535</v>
      </c>
      <c r="FAO7">
        <v>1536</v>
      </c>
      <c r="FAP7">
        <v>1537</v>
      </c>
      <c r="FAQ7">
        <v>1538</v>
      </c>
      <c r="FAR7">
        <v>1538</v>
      </c>
      <c r="FAS7">
        <v>1539</v>
      </c>
      <c r="FAT7">
        <v>1539</v>
      </c>
      <c r="FAU7">
        <v>1539</v>
      </c>
      <c r="FAV7">
        <v>1539</v>
      </c>
      <c r="FAW7">
        <v>1540</v>
      </c>
      <c r="FAX7">
        <v>1540</v>
      </c>
      <c r="FAY7">
        <v>1540</v>
      </c>
      <c r="FAZ7">
        <v>1540</v>
      </c>
      <c r="FBA7">
        <v>1541</v>
      </c>
      <c r="FBB7">
        <v>1541</v>
      </c>
      <c r="FBC7">
        <v>1541</v>
      </c>
      <c r="FBD7">
        <v>1541</v>
      </c>
      <c r="FBE7">
        <v>1541</v>
      </c>
      <c r="FBF7">
        <v>1541</v>
      </c>
      <c r="FBG7">
        <v>1541</v>
      </c>
      <c r="FBH7">
        <v>1541</v>
      </c>
      <c r="FBI7">
        <v>1541</v>
      </c>
      <c r="FBJ7">
        <v>1541</v>
      </c>
      <c r="FBK7">
        <v>1541</v>
      </c>
      <c r="FBL7">
        <v>1541</v>
      </c>
      <c r="FBM7">
        <v>1541</v>
      </c>
      <c r="FBN7">
        <v>1542</v>
      </c>
      <c r="FBO7">
        <v>1543</v>
      </c>
      <c r="FBP7">
        <v>1543</v>
      </c>
      <c r="FBQ7">
        <v>1544</v>
      </c>
      <c r="FBR7">
        <v>1544</v>
      </c>
      <c r="FBS7">
        <v>1545</v>
      </c>
      <c r="FBT7">
        <v>1545</v>
      </c>
      <c r="FBU7">
        <v>1545</v>
      </c>
      <c r="FBV7">
        <v>1545</v>
      </c>
      <c r="FBW7">
        <v>1546</v>
      </c>
      <c r="FBX7">
        <v>1547</v>
      </c>
      <c r="FBY7">
        <v>1548</v>
      </c>
      <c r="FBZ7">
        <v>1549</v>
      </c>
      <c r="FCA7">
        <v>1550</v>
      </c>
      <c r="FCB7">
        <v>1551</v>
      </c>
      <c r="FCC7">
        <v>1552</v>
      </c>
      <c r="FCD7">
        <v>1552</v>
      </c>
      <c r="FCE7">
        <v>1553</v>
      </c>
      <c r="FCF7">
        <v>1553</v>
      </c>
      <c r="FCG7">
        <v>1553</v>
      </c>
      <c r="FCH7">
        <v>1554</v>
      </c>
      <c r="FCI7">
        <v>1554</v>
      </c>
      <c r="FCJ7">
        <v>1554</v>
      </c>
      <c r="FCK7">
        <v>1554</v>
      </c>
      <c r="FCL7">
        <v>1554</v>
      </c>
      <c r="FCM7">
        <v>1555</v>
      </c>
      <c r="FCN7">
        <v>1556</v>
      </c>
      <c r="FCO7">
        <v>1557</v>
      </c>
      <c r="FCP7">
        <v>1557</v>
      </c>
      <c r="FCQ7">
        <v>1557</v>
      </c>
      <c r="FCR7">
        <v>1558</v>
      </c>
      <c r="FCS7">
        <v>1558</v>
      </c>
      <c r="FCT7">
        <v>1558</v>
      </c>
      <c r="FCU7">
        <v>1558</v>
      </c>
      <c r="FCV7">
        <v>1558</v>
      </c>
      <c r="FCW7">
        <v>1558</v>
      </c>
      <c r="FCX7">
        <v>1559</v>
      </c>
      <c r="FCY7">
        <v>1559</v>
      </c>
      <c r="FCZ7">
        <v>1559</v>
      </c>
      <c r="FDA7">
        <v>1559</v>
      </c>
      <c r="FDB7">
        <v>1559</v>
      </c>
      <c r="FDC7">
        <v>1559</v>
      </c>
      <c r="FDD7">
        <v>1560</v>
      </c>
      <c r="FDE7">
        <v>1560</v>
      </c>
      <c r="FDF7">
        <v>1560</v>
      </c>
      <c r="FDG7">
        <v>1560</v>
      </c>
      <c r="FDH7">
        <v>1560</v>
      </c>
      <c r="FDI7">
        <v>1561</v>
      </c>
      <c r="FDJ7">
        <v>1562</v>
      </c>
      <c r="FDK7">
        <v>1563</v>
      </c>
      <c r="FDL7">
        <v>1563</v>
      </c>
      <c r="FDM7">
        <v>1563</v>
      </c>
      <c r="FDN7">
        <v>1564</v>
      </c>
      <c r="FDO7">
        <v>1564</v>
      </c>
      <c r="FDP7">
        <v>1564</v>
      </c>
      <c r="FDQ7">
        <v>1565</v>
      </c>
      <c r="FDR7">
        <v>1566</v>
      </c>
      <c r="FDS7">
        <v>1567</v>
      </c>
      <c r="FDT7">
        <v>1567</v>
      </c>
      <c r="FDU7">
        <v>1568</v>
      </c>
      <c r="FDV7">
        <v>1569</v>
      </c>
      <c r="FDW7">
        <v>1570</v>
      </c>
      <c r="FDX7">
        <v>1571</v>
      </c>
      <c r="FDY7">
        <v>1572</v>
      </c>
      <c r="FDZ7">
        <v>1572</v>
      </c>
      <c r="FEA7">
        <v>1572</v>
      </c>
      <c r="FEB7">
        <v>1572</v>
      </c>
      <c r="FEC7">
        <v>1572</v>
      </c>
      <c r="FED7">
        <v>1572</v>
      </c>
      <c r="FEE7">
        <v>1573</v>
      </c>
      <c r="FEF7">
        <v>1574</v>
      </c>
      <c r="FEG7">
        <v>1574</v>
      </c>
      <c r="FEH7">
        <v>1575</v>
      </c>
      <c r="FEI7">
        <v>1575</v>
      </c>
      <c r="FEJ7">
        <v>1575</v>
      </c>
      <c r="FEK7">
        <v>1575</v>
      </c>
      <c r="FEL7">
        <v>1575</v>
      </c>
      <c r="FEM7">
        <v>1575</v>
      </c>
      <c r="FEN7">
        <v>1576</v>
      </c>
      <c r="FEO7">
        <v>1576</v>
      </c>
      <c r="FEP7">
        <v>1576</v>
      </c>
      <c r="FEQ7">
        <v>1576</v>
      </c>
      <c r="FER7">
        <v>1576</v>
      </c>
      <c r="FES7">
        <v>1576</v>
      </c>
      <c r="FET7">
        <v>1577</v>
      </c>
      <c r="FEU7">
        <v>1577</v>
      </c>
      <c r="FEV7">
        <v>1578</v>
      </c>
      <c r="FEW7">
        <v>1579</v>
      </c>
      <c r="FEX7">
        <v>1580</v>
      </c>
      <c r="FEY7">
        <v>1580</v>
      </c>
      <c r="FEZ7">
        <v>1580</v>
      </c>
      <c r="FFA7">
        <v>1581</v>
      </c>
      <c r="FFB7">
        <v>1582</v>
      </c>
      <c r="FFC7">
        <v>1582</v>
      </c>
      <c r="FFD7">
        <v>1583</v>
      </c>
      <c r="FFE7">
        <v>1583</v>
      </c>
      <c r="FFF7">
        <v>1583</v>
      </c>
      <c r="FFG7">
        <v>1583</v>
      </c>
      <c r="FFH7">
        <v>1583</v>
      </c>
      <c r="FFI7">
        <v>1583</v>
      </c>
      <c r="FFJ7">
        <v>1584</v>
      </c>
      <c r="FFK7">
        <v>1584</v>
      </c>
      <c r="FFL7">
        <v>1584</v>
      </c>
      <c r="FFM7">
        <v>1584</v>
      </c>
      <c r="FFN7">
        <v>1585</v>
      </c>
      <c r="FFO7">
        <v>1585</v>
      </c>
      <c r="FFP7">
        <v>1585</v>
      </c>
      <c r="FFQ7">
        <v>1586</v>
      </c>
      <c r="FFR7">
        <v>1587</v>
      </c>
      <c r="FFS7">
        <v>1587</v>
      </c>
      <c r="FFT7">
        <v>1587</v>
      </c>
      <c r="FFU7">
        <v>1587</v>
      </c>
      <c r="FFV7">
        <v>1587</v>
      </c>
      <c r="FFW7">
        <v>1587</v>
      </c>
      <c r="FFX7">
        <v>1587</v>
      </c>
      <c r="FFY7">
        <v>1588</v>
      </c>
      <c r="FFZ7">
        <v>1588</v>
      </c>
      <c r="FGA7">
        <v>1588</v>
      </c>
      <c r="FGB7">
        <v>1589</v>
      </c>
      <c r="FGC7">
        <v>1589</v>
      </c>
      <c r="FGD7">
        <v>1589</v>
      </c>
      <c r="FGE7">
        <v>1589</v>
      </c>
      <c r="FGF7">
        <v>1590</v>
      </c>
      <c r="FGG7">
        <v>1590</v>
      </c>
      <c r="FGH7">
        <v>1590</v>
      </c>
      <c r="FGI7">
        <v>1591</v>
      </c>
      <c r="FGJ7">
        <v>1591</v>
      </c>
      <c r="FGK7">
        <v>1592</v>
      </c>
      <c r="FGL7">
        <v>1593</v>
      </c>
      <c r="FGM7">
        <v>1594</v>
      </c>
      <c r="FGN7">
        <v>1595</v>
      </c>
      <c r="FGO7">
        <v>1595</v>
      </c>
      <c r="FGP7">
        <v>1596</v>
      </c>
      <c r="FGQ7">
        <v>1596</v>
      </c>
      <c r="FGR7">
        <v>1596</v>
      </c>
      <c r="FGS7">
        <v>1596</v>
      </c>
      <c r="FGT7">
        <v>1596</v>
      </c>
      <c r="FGU7">
        <v>1597</v>
      </c>
      <c r="FGV7">
        <v>1597</v>
      </c>
      <c r="FGW7">
        <v>1598</v>
      </c>
      <c r="FGX7">
        <v>1598</v>
      </c>
      <c r="FGY7">
        <v>1598</v>
      </c>
      <c r="FGZ7">
        <v>1598</v>
      </c>
      <c r="FHA7">
        <v>1598</v>
      </c>
      <c r="FHB7">
        <v>1598</v>
      </c>
      <c r="FHC7">
        <v>1599</v>
      </c>
      <c r="FHD7">
        <v>1599</v>
      </c>
      <c r="FHE7">
        <v>1599</v>
      </c>
      <c r="FHF7">
        <v>1600</v>
      </c>
      <c r="FHG7">
        <v>1600</v>
      </c>
      <c r="FHH7">
        <v>1600</v>
      </c>
      <c r="FHI7">
        <v>1600</v>
      </c>
      <c r="FHJ7">
        <v>1600</v>
      </c>
      <c r="FHK7">
        <v>1601</v>
      </c>
      <c r="FHL7">
        <v>1602</v>
      </c>
      <c r="FHM7">
        <v>1603</v>
      </c>
      <c r="FHN7">
        <v>1603</v>
      </c>
      <c r="FHO7">
        <v>1604</v>
      </c>
      <c r="FHP7">
        <v>1605</v>
      </c>
      <c r="FHQ7">
        <v>1605</v>
      </c>
      <c r="FHR7">
        <v>1606</v>
      </c>
      <c r="FHS7">
        <v>1606</v>
      </c>
      <c r="FHT7">
        <v>1606</v>
      </c>
      <c r="FHU7">
        <v>1606</v>
      </c>
      <c r="FHV7">
        <v>1606</v>
      </c>
      <c r="FHW7">
        <v>1606</v>
      </c>
      <c r="FHX7">
        <v>1607</v>
      </c>
      <c r="FHY7">
        <v>1607</v>
      </c>
      <c r="FHZ7">
        <v>1607</v>
      </c>
      <c r="FIA7">
        <v>1607</v>
      </c>
      <c r="FIB7">
        <v>1608</v>
      </c>
      <c r="FIC7">
        <v>1609</v>
      </c>
      <c r="FID7">
        <v>1609</v>
      </c>
      <c r="FIE7">
        <v>1609</v>
      </c>
      <c r="FIF7">
        <v>1609</v>
      </c>
      <c r="FIG7">
        <v>1610</v>
      </c>
      <c r="FIH7">
        <v>1610</v>
      </c>
      <c r="FII7">
        <v>1611</v>
      </c>
      <c r="FIJ7">
        <v>1612</v>
      </c>
      <c r="FIK7">
        <v>1612</v>
      </c>
      <c r="FIL7">
        <v>1613</v>
      </c>
      <c r="FIM7">
        <v>1613</v>
      </c>
      <c r="FIN7">
        <v>1613</v>
      </c>
      <c r="FIO7">
        <v>1613</v>
      </c>
      <c r="FIP7">
        <v>1614</v>
      </c>
      <c r="FIQ7">
        <v>1614</v>
      </c>
      <c r="FIR7">
        <v>1615</v>
      </c>
      <c r="FIS7">
        <v>1615</v>
      </c>
      <c r="FIT7">
        <v>1615</v>
      </c>
      <c r="FIU7">
        <v>1616</v>
      </c>
      <c r="FIV7">
        <v>1616</v>
      </c>
      <c r="FIW7">
        <v>1616</v>
      </c>
      <c r="FIX7">
        <v>1616</v>
      </c>
      <c r="FIY7">
        <v>1617</v>
      </c>
      <c r="FIZ7">
        <v>1618</v>
      </c>
      <c r="FJA7">
        <v>1618</v>
      </c>
      <c r="FJB7">
        <v>1619</v>
      </c>
      <c r="FJC7">
        <v>1620</v>
      </c>
      <c r="FJD7">
        <v>1620</v>
      </c>
      <c r="FJE7">
        <v>1620</v>
      </c>
      <c r="FJF7">
        <v>1620</v>
      </c>
      <c r="FJG7">
        <v>1620</v>
      </c>
      <c r="FJH7">
        <v>1620</v>
      </c>
      <c r="FJI7">
        <v>1620</v>
      </c>
      <c r="FJJ7">
        <v>1620</v>
      </c>
      <c r="FJK7">
        <v>1621</v>
      </c>
      <c r="FJL7">
        <v>1622</v>
      </c>
      <c r="FJM7">
        <v>1623</v>
      </c>
      <c r="FJN7">
        <v>1623</v>
      </c>
      <c r="FJO7">
        <v>1624</v>
      </c>
      <c r="FJP7">
        <v>1624</v>
      </c>
      <c r="FJQ7">
        <v>1625</v>
      </c>
      <c r="FJR7">
        <v>1625</v>
      </c>
      <c r="FJS7">
        <v>1625</v>
      </c>
      <c r="FJT7">
        <v>1625</v>
      </c>
      <c r="FJU7">
        <v>1625</v>
      </c>
      <c r="FJV7">
        <v>1625</v>
      </c>
      <c r="FJW7">
        <v>1625</v>
      </c>
      <c r="FJX7">
        <v>1625</v>
      </c>
      <c r="FJY7">
        <v>1625</v>
      </c>
      <c r="FJZ7">
        <v>1625</v>
      </c>
      <c r="FKA7">
        <v>1626</v>
      </c>
      <c r="FKB7">
        <v>1626</v>
      </c>
      <c r="FKC7">
        <v>1626</v>
      </c>
      <c r="FKD7">
        <v>1626</v>
      </c>
      <c r="FKE7">
        <v>1627</v>
      </c>
      <c r="FKF7">
        <v>1628</v>
      </c>
      <c r="FKG7">
        <v>1628</v>
      </c>
      <c r="FKH7">
        <v>1629</v>
      </c>
      <c r="FKI7">
        <v>1629</v>
      </c>
      <c r="FKJ7">
        <v>1629</v>
      </c>
      <c r="FKK7">
        <v>1630</v>
      </c>
      <c r="FKL7">
        <v>1630</v>
      </c>
      <c r="FKM7">
        <v>1631</v>
      </c>
      <c r="FKN7">
        <v>1631</v>
      </c>
      <c r="FKO7">
        <v>1631</v>
      </c>
      <c r="FKP7">
        <v>1631</v>
      </c>
      <c r="FKQ7">
        <v>1631</v>
      </c>
      <c r="FKR7">
        <v>1631</v>
      </c>
      <c r="FKS7">
        <v>1631</v>
      </c>
      <c r="FKT7">
        <v>1631</v>
      </c>
      <c r="FKU7">
        <v>1631</v>
      </c>
      <c r="FKV7">
        <v>1632</v>
      </c>
      <c r="FKW7">
        <v>1633</v>
      </c>
      <c r="FKX7">
        <v>1633</v>
      </c>
      <c r="FKY7">
        <v>1634</v>
      </c>
      <c r="FKZ7">
        <v>1635</v>
      </c>
      <c r="FLA7">
        <v>1636</v>
      </c>
      <c r="FLB7">
        <v>1636</v>
      </c>
      <c r="FLC7">
        <v>1637</v>
      </c>
      <c r="FLD7">
        <v>1638</v>
      </c>
      <c r="FLE7">
        <v>1638</v>
      </c>
      <c r="FLF7">
        <v>1639</v>
      </c>
      <c r="FLG7">
        <v>1640</v>
      </c>
      <c r="FLH7">
        <v>1640</v>
      </c>
      <c r="FLI7">
        <v>1640</v>
      </c>
      <c r="FLJ7">
        <v>1640</v>
      </c>
      <c r="FLK7">
        <v>1640</v>
      </c>
      <c r="FLL7">
        <v>1640</v>
      </c>
      <c r="FLM7">
        <v>1640</v>
      </c>
      <c r="FLN7">
        <v>1641</v>
      </c>
      <c r="FLO7">
        <v>1641</v>
      </c>
      <c r="FLP7">
        <v>1642</v>
      </c>
      <c r="FLQ7">
        <v>1642</v>
      </c>
      <c r="FLR7">
        <v>1643</v>
      </c>
      <c r="FLS7">
        <v>1643</v>
      </c>
      <c r="FLT7">
        <v>1643</v>
      </c>
      <c r="FLU7">
        <v>1643</v>
      </c>
      <c r="FLV7">
        <v>1644</v>
      </c>
      <c r="FLW7">
        <v>1644</v>
      </c>
      <c r="FLX7">
        <v>1644</v>
      </c>
      <c r="FLY7">
        <v>1644</v>
      </c>
      <c r="FLZ7">
        <v>1644</v>
      </c>
      <c r="FMA7">
        <v>1644</v>
      </c>
      <c r="FMB7">
        <v>1644</v>
      </c>
      <c r="FMC7">
        <v>1645</v>
      </c>
      <c r="FMD7">
        <v>1645</v>
      </c>
      <c r="FME7">
        <v>1645</v>
      </c>
      <c r="FMF7">
        <v>1646</v>
      </c>
      <c r="FMG7">
        <v>1647</v>
      </c>
      <c r="FMH7">
        <v>1647</v>
      </c>
      <c r="FMI7">
        <v>1647</v>
      </c>
      <c r="FMJ7">
        <v>1647</v>
      </c>
      <c r="FMK7">
        <v>1647</v>
      </c>
      <c r="FML7">
        <v>1647</v>
      </c>
      <c r="FMM7">
        <v>1647</v>
      </c>
      <c r="FMN7">
        <v>1648</v>
      </c>
      <c r="FMO7">
        <v>1648</v>
      </c>
      <c r="FMP7">
        <v>1648</v>
      </c>
      <c r="FMQ7">
        <v>1649</v>
      </c>
      <c r="FMR7">
        <v>1649</v>
      </c>
      <c r="FMS7">
        <v>1649</v>
      </c>
      <c r="FMT7">
        <v>1649</v>
      </c>
      <c r="FMU7">
        <v>1649</v>
      </c>
      <c r="FMV7">
        <v>1650</v>
      </c>
      <c r="FMW7">
        <v>1650</v>
      </c>
      <c r="FMX7">
        <v>1650</v>
      </c>
      <c r="FMY7">
        <v>1650</v>
      </c>
      <c r="FMZ7">
        <v>1650</v>
      </c>
      <c r="FNA7">
        <v>1650</v>
      </c>
      <c r="FNB7">
        <v>1651</v>
      </c>
      <c r="FNC7">
        <v>1651</v>
      </c>
      <c r="FND7">
        <v>1651</v>
      </c>
      <c r="FNE7">
        <v>1652</v>
      </c>
      <c r="FNF7">
        <v>1653</v>
      </c>
      <c r="FNG7">
        <v>1654</v>
      </c>
      <c r="FNH7">
        <v>1654</v>
      </c>
      <c r="FNI7">
        <v>1654</v>
      </c>
      <c r="FNJ7">
        <v>1655</v>
      </c>
      <c r="FNK7">
        <v>1656</v>
      </c>
      <c r="FNL7">
        <v>1657</v>
      </c>
      <c r="FNM7">
        <v>1657</v>
      </c>
      <c r="FNN7">
        <v>1657</v>
      </c>
      <c r="FNO7">
        <v>1657</v>
      </c>
      <c r="FNP7">
        <v>1658</v>
      </c>
      <c r="FNQ7">
        <v>1659</v>
      </c>
      <c r="FNR7">
        <v>1660</v>
      </c>
      <c r="FNS7">
        <v>1660</v>
      </c>
      <c r="FNT7">
        <v>1661</v>
      </c>
      <c r="FNU7">
        <v>1661</v>
      </c>
      <c r="FNV7">
        <v>1661</v>
      </c>
      <c r="FNW7">
        <v>1661</v>
      </c>
      <c r="FNX7">
        <v>1662</v>
      </c>
      <c r="FNY7">
        <v>1662</v>
      </c>
      <c r="FNZ7">
        <v>1662</v>
      </c>
      <c r="FOA7">
        <v>1662</v>
      </c>
      <c r="FOB7">
        <v>1662</v>
      </c>
      <c r="FOC7">
        <v>1663</v>
      </c>
      <c r="FOD7">
        <v>1663</v>
      </c>
      <c r="FOE7">
        <v>1664</v>
      </c>
      <c r="FOF7">
        <v>1665</v>
      </c>
      <c r="FOG7">
        <v>1665</v>
      </c>
      <c r="FOH7">
        <v>1665</v>
      </c>
      <c r="FOI7">
        <v>1666</v>
      </c>
      <c r="FOJ7">
        <v>1667</v>
      </c>
      <c r="FOK7">
        <v>1667</v>
      </c>
      <c r="FOL7">
        <v>1667</v>
      </c>
      <c r="FOM7">
        <v>1668</v>
      </c>
      <c r="FON7">
        <v>1669</v>
      </c>
      <c r="FOO7">
        <v>1669</v>
      </c>
      <c r="FOP7">
        <v>1669</v>
      </c>
      <c r="FOQ7">
        <v>1669</v>
      </c>
      <c r="FOR7">
        <v>1669</v>
      </c>
      <c r="FOS7">
        <v>1670</v>
      </c>
      <c r="FOT7">
        <v>1670</v>
      </c>
      <c r="FOU7">
        <v>1671</v>
      </c>
      <c r="FOV7">
        <v>1671</v>
      </c>
      <c r="FOW7">
        <v>1671</v>
      </c>
      <c r="FOX7">
        <v>1671</v>
      </c>
      <c r="FOY7">
        <v>1672</v>
      </c>
      <c r="FOZ7">
        <v>1673</v>
      </c>
      <c r="FPA7">
        <v>1673</v>
      </c>
      <c r="FPB7">
        <v>1674</v>
      </c>
      <c r="FPC7">
        <v>1675</v>
      </c>
      <c r="FPD7">
        <v>1675</v>
      </c>
      <c r="FPE7">
        <v>1675</v>
      </c>
      <c r="FPF7">
        <v>1676</v>
      </c>
      <c r="FPG7">
        <v>1676</v>
      </c>
      <c r="FPH7">
        <v>1677</v>
      </c>
      <c r="FPI7">
        <v>1677</v>
      </c>
      <c r="FPJ7">
        <v>1678</v>
      </c>
      <c r="FPK7">
        <v>1679</v>
      </c>
      <c r="FPL7">
        <v>1679</v>
      </c>
      <c r="FPM7">
        <v>1679</v>
      </c>
      <c r="FPN7">
        <v>1680</v>
      </c>
      <c r="FPO7">
        <v>1681</v>
      </c>
      <c r="FPP7">
        <v>1681</v>
      </c>
      <c r="FPQ7">
        <v>1681</v>
      </c>
      <c r="FPR7">
        <v>1681</v>
      </c>
      <c r="FPS7">
        <v>1681</v>
      </c>
      <c r="FPT7">
        <v>1681</v>
      </c>
      <c r="FPU7">
        <v>1681</v>
      </c>
      <c r="FPV7">
        <v>1682</v>
      </c>
      <c r="FPW7">
        <v>1682</v>
      </c>
      <c r="FPX7">
        <v>1682</v>
      </c>
      <c r="FPY7">
        <v>1682</v>
      </c>
      <c r="FPZ7">
        <v>1682</v>
      </c>
      <c r="FQA7">
        <v>1682</v>
      </c>
      <c r="FQB7">
        <v>1682</v>
      </c>
      <c r="FQC7">
        <v>1683</v>
      </c>
      <c r="FQD7">
        <v>1683</v>
      </c>
      <c r="FQE7">
        <v>1683</v>
      </c>
      <c r="FQF7">
        <v>1683</v>
      </c>
      <c r="FQG7">
        <v>1684</v>
      </c>
      <c r="FQH7">
        <v>1684</v>
      </c>
      <c r="FQI7">
        <v>1684</v>
      </c>
      <c r="FQJ7">
        <v>1685</v>
      </c>
      <c r="FQK7">
        <v>1686</v>
      </c>
      <c r="FQL7">
        <v>1687</v>
      </c>
      <c r="FQM7">
        <v>1687</v>
      </c>
      <c r="FQN7">
        <v>1688</v>
      </c>
      <c r="FQO7">
        <v>1688</v>
      </c>
      <c r="FQP7">
        <v>1688</v>
      </c>
      <c r="FQQ7">
        <v>1688</v>
      </c>
      <c r="FQR7">
        <v>1689</v>
      </c>
      <c r="FQS7">
        <v>1689</v>
      </c>
      <c r="FQT7">
        <v>1690</v>
      </c>
      <c r="FQU7">
        <v>1691</v>
      </c>
      <c r="FQV7">
        <v>1692</v>
      </c>
      <c r="FQW7">
        <v>1692</v>
      </c>
      <c r="FQX7">
        <v>1693</v>
      </c>
      <c r="FQY7">
        <v>1693</v>
      </c>
      <c r="FQZ7">
        <v>1693</v>
      </c>
      <c r="FRA7">
        <v>1694</v>
      </c>
      <c r="FRB7">
        <v>1695</v>
      </c>
      <c r="FRC7">
        <v>1695</v>
      </c>
      <c r="FRD7">
        <v>1696</v>
      </c>
      <c r="FRE7">
        <v>1697</v>
      </c>
      <c r="FRF7">
        <v>1697</v>
      </c>
      <c r="FRG7">
        <v>1698</v>
      </c>
      <c r="FRH7">
        <v>1698</v>
      </c>
      <c r="FRI7">
        <v>1698</v>
      </c>
      <c r="FRJ7">
        <v>1699</v>
      </c>
      <c r="FRK7">
        <v>1700</v>
      </c>
      <c r="FRL7">
        <v>1700</v>
      </c>
      <c r="FRM7">
        <v>1700</v>
      </c>
      <c r="FRN7">
        <v>1700</v>
      </c>
      <c r="FRO7">
        <v>1700</v>
      </c>
      <c r="FRP7">
        <v>1701</v>
      </c>
      <c r="FRQ7">
        <v>1702</v>
      </c>
      <c r="FRR7">
        <v>1703</v>
      </c>
      <c r="FRS7">
        <v>1704</v>
      </c>
      <c r="FRT7">
        <v>1705</v>
      </c>
      <c r="FRU7">
        <v>1705</v>
      </c>
      <c r="FRV7">
        <v>1705</v>
      </c>
      <c r="FRW7">
        <v>1705</v>
      </c>
      <c r="FRX7">
        <v>1706</v>
      </c>
      <c r="FRY7">
        <v>1707</v>
      </c>
      <c r="FRZ7">
        <v>1708</v>
      </c>
      <c r="FSA7">
        <v>1708</v>
      </c>
      <c r="FSB7">
        <v>1708</v>
      </c>
      <c r="FSC7">
        <v>1708</v>
      </c>
      <c r="FSD7">
        <v>1709</v>
      </c>
      <c r="FSE7">
        <v>1710</v>
      </c>
      <c r="FSF7">
        <v>1710</v>
      </c>
      <c r="FSG7">
        <v>1710</v>
      </c>
      <c r="FSH7">
        <v>1711</v>
      </c>
      <c r="FSI7">
        <v>1712</v>
      </c>
      <c r="FSJ7">
        <v>1713</v>
      </c>
      <c r="FSK7">
        <v>1713</v>
      </c>
      <c r="FSL7">
        <v>1713</v>
      </c>
      <c r="FSM7">
        <v>1714</v>
      </c>
      <c r="FSN7">
        <v>1714</v>
      </c>
      <c r="FSO7">
        <v>1715</v>
      </c>
      <c r="FSP7">
        <v>1716</v>
      </c>
      <c r="FSQ7">
        <v>1717</v>
      </c>
      <c r="FSR7">
        <v>1717</v>
      </c>
      <c r="FSS7">
        <v>1717</v>
      </c>
      <c r="FST7">
        <v>1718</v>
      </c>
      <c r="FSU7">
        <v>1718</v>
      </c>
      <c r="FSV7">
        <v>1718</v>
      </c>
      <c r="FSW7">
        <v>1718</v>
      </c>
      <c r="FSX7">
        <v>1719</v>
      </c>
      <c r="FSY7">
        <v>1720</v>
      </c>
      <c r="FSZ7">
        <v>1720</v>
      </c>
      <c r="FTA7">
        <v>1721</v>
      </c>
      <c r="FTB7">
        <v>1722</v>
      </c>
      <c r="FTC7">
        <v>1723</v>
      </c>
      <c r="FTD7">
        <v>1724</v>
      </c>
      <c r="FTE7">
        <v>1724</v>
      </c>
      <c r="FTF7">
        <v>1725</v>
      </c>
      <c r="FTG7">
        <v>1726</v>
      </c>
      <c r="FTH7">
        <v>1726</v>
      </c>
      <c r="FTI7">
        <v>1727</v>
      </c>
      <c r="FTJ7">
        <v>1727</v>
      </c>
      <c r="FTK7">
        <v>1727</v>
      </c>
      <c r="FTL7">
        <v>1728</v>
      </c>
      <c r="FTM7">
        <v>1728</v>
      </c>
      <c r="FTN7">
        <v>1729</v>
      </c>
      <c r="FTO7">
        <v>1729</v>
      </c>
      <c r="FTP7">
        <v>1730</v>
      </c>
      <c r="FTQ7">
        <v>1730</v>
      </c>
      <c r="FTR7">
        <v>1730</v>
      </c>
      <c r="FTS7">
        <v>1730</v>
      </c>
      <c r="FTT7">
        <v>1730</v>
      </c>
      <c r="FTU7">
        <v>1730</v>
      </c>
      <c r="FTV7">
        <v>1730</v>
      </c>
      <c r="FTW7">
        <v>1730</v>
      </c>
      <c r="FTX7">
        <v>1730</v>
      </c>
      <c r="FTY7">
        <v>1730</v>
      </c>
      <c r="FTZ7">
        <v>1730</v>
      </c>
      <c r="FUA7">
        <v>1731</v>
      </c>
      <c r="FUB7">
        <v>1731</v>
      </c>
      <c r="FUC7">
        <v>1731</v>
      </c>
      <c r="FUD7">
        <v>1731</v>
      </c>
      <c r="FUE7">
        <v>1731</v>
      </c>
      <c r="FUF7">
        <v>1731</v>
      </c>
      <c r="FUG7">
        <v>1731</v>
      </c>
      <c r="FUH7">
        <v>1731</v>
      </c>
      <c r="FUI7">
        <v>1731</v>
      </c>
      <c r="FUJ7">
        <v>1731</v>
      </c>
      <c r="FUK7">
        <v>1732</v>
      </c>
      <c r="FUL7">
        <v>1732</v>
      </c>
      <c r="FUM7">
        <v>1732</v>
      </c>
      <c r="FUN7">
        <v>1732</v>
      </c>
      <c r="FUO7">
        <v>1732</v>
      </c>
      <c r="FUP7">
        <v>1732</v>
      </c>
      <c r="FUQ7">
        <v>1733</v>
      </c>
      <c r="FUR7">
        <v>1733</v>
      </c>
      <c r="FUS7">
        <v>1733</v>
      </c>
      <c r="FUT7">
        <v>1733</v>
      </c>
      <c r="FUU7">
        <v>1733</v>
      </c>
      <c r="FUV7">
        <v>1733</v>
      </c>
      <c r="FUW7">
        <v>1733</v>
      </c>
      <c r="FUX7">
        <v>1733</v>
      </c>
      <c r="FUY7">
        <v>1734</v>
      </c>
      <c r="FUZ7">
        <v>1734</v>
      </c>
      <c r="FVA7">
        <v>1734</v>
      </c>
      <c r="FVB7">
        <v>1734</v>
      </c>
      <c r="FVC7">
        <v>1735</v>
      </c>
      <c r="FVD7">
        <v>1735</v>
      </c>
      <c r="FVE7">
        <v>1735</v>
      </c>
      <c r="FVF7">
        <v>1736</v>
      </c>
      <c r="FVG7">
        <v>1736</v>
      </c>
      <c r="FVH7">
        <v>1737</v>
      </c>
      <c r="FVI7">
        <v>1737</v>
      </c>
      <c r="FVJ7">
        <v>1738</v>
      </c>
      <c r="FVK7">
        <v>1738</v>
      </c>
      <c r="FVL7">
        <v>1738</v>
      </c>
      <c r="FVM7">
        <v>1738</v>
      </c>
      <c r="FVN7">
        <v>1739</v>
      </c>
      <c r="FVO7">
        <v>1740</v>
      </c>
      <c r="FVP7">
        <v>1741</v>
      </c>
      <c r="FVQ7">
        <v>1741</v>
      </c>
      <c r="FVR7">
        <v>1742</v>
      </c>
      <c r="FVS7">
        <v>1742</v>
      </c>
      <c r="FVT7">
        <v>1743</v>
      </c>
      <c r="FVU7">
        <v>1744</v>
      </c>
      <c r="FVV7">
        <v>1745</v>
      </c>
      <c r="FVW7">
        <v>1745</v>
      </c>
      <c r="FVX7">
        <v>1745</v>
      </c>
      <c r="FVY7">
        <v>1746</v>
      </c>
      <c r="FVZ7">
        <v>1746</v>
      </c>
      <c r="FWA7">
        <v>1746</v>
      </c>
      <c r="FWB7">
        <v>1746</v>
      </c>
      <c r="FWC7">
        <v>1746</v>
      </c>
      <c r="FWD7">
        <v>1746</v>
      </c>
      <c r="FWE7">
        <v>1747</v>
      </c>
      <c r="FWF7">
        <v>1747</v>
      </c>
      <c r="FWG7">
        <v>1747</v>
      </c>
      <c r="FWH7">
        <v>1748</v>
      </c>
      <c r="FWI7">
        <v>1748</v>
      </c>
      <c r="FWJ7">
        <v>1749</v>
      </c>
      <c r="FWK7">
        <v>1750</v>
      </c>
      <c r="FWL7">
        <v>1751</v>
      </c>
      <c r="FWM7">
        <v>1751</v>
      </c>
      <c r="FWN7">
        <v>1752</v>
      </c>
      <c r="FWO7">
        <v>1752</v>
      </c>
      <c r="FWP7">
        <v>1753</v>
      </c>
      <c r="FWQ7">
        <v>1754</v>
      </c>
      <c r="FWR7">
        <v>1755</v>
      </c>
      <c r="FWS7">
        <v>1755</v>
      </c>
      <c r="FWT7">
        <v>1756</v>
      </c>
      <c r="FWU7">
        <v>1756</v>
      </c>
      <c r="FWV7">
        <v>1756</v>
      </c>
      <c r="FWW7">
        <v>1756</v>
      </c>
      <c r="FWX7">
        <v>1756</v>
      </c>
      <c r="FWY7">
        <v>1756</v>
      </c>
      <c r="FWZ7">
        <v>1757</v>
      </c>
      <c r="FXA7">
        <v>1758</v>
      </c>
      <c r="FXB7">
        <v>1758</v>
      </c>
      <c r="FXC7">
        <v>1758</v>
      </c>
      <c r="FXD7">
        <v>1758</v>
      </c>
      <c r="FXE7">
        <v>1759</v>
      </c>
      <c r="FXF7">
        <v>1759</v>
      </c>
      <c r="FXG7">
        <v>1759</v>
      </c>
      <c r="FXH7">
        <v>1759</v>
      </c>
      <c r="FXI7">
        <v>1760</v>
      </c>
      <c r="FXJ7">
        <v>1760</v>
      </c>
      <c r="FXK7">
        <v>1761</v>
      </c>
      <c r="FXL7">
        <v>1762</v>
      </c>
      <c r="FXM7">
        <v>1762</v>
      </c>
      <c r="FXN7">
        <v>1762</v>
      </c>
      <c r="FXO7">
        <v>1762</v>
      </c>
      <c r="FXP7">
        <v>1762</v>
      </c>
      <c r="FXQ7">
        <v>1762</v>
      </c>
      <c r="FXR7">
        <v>1763</v>
      </c>
      <c r="FXS7">
        <v>1763</v>
      </c>
      <c r="FXT7">
        <v>1763</v>
      </c>
      <c r="FXU7">
        <v>1763</v>
      </c>
      <c r="FXV7">
        <v>1763</v>
      </c>
      <c r="FXW7">
        <v>1763</v>
      </c>
      <c r="FXX7">
        <v>1763</v>
      </c>
      <c r="FXY7">
        <v>1763</v>
      </c>
      <c r="FXZ7">
        <v>1763</v>
      </c>
      <c r="FYA7">
        <v>1764</v>
      </c>
      <c r="FYB7">
        <v>1764</v>
      </c>
      <c r="FYC7">
        <v>1764</v>
      </c>
      <c r="FYD7">
        <v>1764</v>
      </c>
      <c r="FYE7">
        <v>1764</v>
      </c>
      <c r="FYF7">
        <v>1765</v>
      </c>
      <c r="FYG7">
        <v>1765</v>
      </c>
      <c r="FYH7">
        <v>1765</v>
      </c>
      <c r="FYI7">
        <v>1766</v>
      </c>
      <c r="FYJ7">
        <v>1766</v>
      </c>
      <c r="FYK7">
        <v>1767</v>
      </c>
      <c r="FYL7">
        <v>1768</v>
      </c>
      <c r="FYM7">
        <v>1768</v>
      </c>
      <c r="FYN7">
        <v>1769</v>
      </c>
      <c r="FYO7">
        <v>1770</v>
      </c>
      <c r="FYP7">
        <v>1770</v>
      </c>
      <c r="FYQ7">
        <v>1770</v>
      </c>
      <c r="FYR7">
        <v>1770</v>
      </c>
      <c r="FYS7">
        <v>1771</v>
      </c>
      <c r="FYT7">
        <v>1771</v>
      </c>
      <c r="FYU7">
        <v>1772</v>
      </c>
      <c r="FYV7">
        <v>1773</v>
      </c>
      <c r="FYW7">
        <v>1773</v>
      </c>
      <c r="FYX7">
        <v>1773</v>
      </c>
      <c r="FYY7">
        <v>1773</v>
      </c>
      <c r="FYZ7">
        <v>1773</v>
      </c>
      <c r="FZA7">
        <v>1773</v>
      </c>
      <c r="FZB7">
        <v>1773</v>
      </c>
      <c r="FZC7">
        <v>1773</v>
      </c>
      <c r="FZD7">
        <v>1773</v>
      </c>
      <c r="FZE7">
        <v>1774</v>
      </c>
      <c r="FZF7">
        <v>1774</v>
      </c>
      <c r="FZG7">
        <v>1774</v>
      </c>
      <c r="FZH7">
        <v>1775</v>
      </c>
      <c r="FZI7">
        <v>1775</v>
      </c>
      <c r="FZJ7">
        <v>1775</v>
      </c>
      <c r="FZK7">
        <v>1775</v>
      </c>
      <c r="FZL7">
        <v>1775</v>
      </c>
      <c r="FZM7">
        <v>1775</v>
      </c>
      <c r="FZN7">
        <v>1775</v>
      </c>
      <c r="FZO7">
        <v>1776</v>
      </c>
      <c r="FZP7">
        <v>1777</v>
      </c>
      <c r="FZQ7">
        <v>1777</v>
      </c>
      <c r="FZR7">
        <v>1777</v>
      </c>
      <c r="FZS7">
        <v>1777</v>
      </c>
      <c r="FZT7">
        <v>1777</v>
      </c>
      <c r="FZU7">
        <v>1777</v>
      </c>
      <c r="FZV7">
        <v>1777</v>
      </c>
      <c r="FZW7">
        <v>1777</v>
      </c>
      <c r="FZX7">
        <v>1777</v>
      </c>
      <c r="FZY7">
        <v>1777</v>
      </c>
      <c r="FZZ7">
        <v>1777</v>
      </c>
      <c r="GAA7">
        <v>1778</v>
      </c>
      <c r="GAB7">
        <v>1778</v>
      </c>
      <c r="GAC7">
        <v>1778</v>
      </c>
      <c r="GAD7">
        <v>1778</v>
      </c>
      <c r="GAE7">
        <v>1778</v>
      </c>
      <c r="GAF7">
        <v>1778</v>
      </c>
      <c r="GAG7">
        <v>1779</v>
      </c>
      <c r="GAH7">
        <v>1779</v>
      </c>
      <c r="GAI7">
        <v>1779</v>
      </c>
      <c r="GAJ7">
        <v>1779</v>
      </c>
      <c r="GAK7">
        <v>1780</v>
      </c>
      <c r="GAL7">
        <v>1780</v>
      </c>
      <c r="GAM7">
        <v>1780</v>
      </c>
      <c r="GAN7">
        <v>1780</v>
      </c>
      <c r="GAO7">
        <v>1780</v>
      </c>
      <c r="GAP7">
        <v>1780</v>
      </c>
      <c r="GAQ7">
        <v>1781</v>
      </c>
      <c r="GAR7">
        <v>1781</v>
      </c>
      <c r="GAS7">
        <v>1781</v>
      </c>
      <c r="GAT7">
        <v>1781</v>
      </c>
      <c r="GAU7">
        <v>1781</v>
      </c>
      <c r="GAV7">
        <v>1781</v>
      </c>
      <c r="GAW7">
        <v>1782</v>
      </c>
      <c r="GAX7">
        <v>1782</v>
      </c>
      <c r="GAY7">
        <v>1782</v>
      </c>
      <c r="GAZ7">
        <v>1782</v>
      </c>
      <c r="GBA7">
        <v>1782</v>
      </c>
      <c r="GBB7">
        <v>1782</v>
      </c>
      <c r="GBC7">
        <v>1782</v>
      </c>
      <c r="GBD7">
        <v>1782</v>
      </c>
      <c r="GBE7">
        <v>1783</v>
      </c>
      <c r="GBF7">
        <v>1783</v>
      </c>
      <c r="GBG7">
        <v>1783</v>
      </c>
      <c r="GBH7">
        <v>1783</v>
      </c>
      <c r="GBI7">
        <v>1784</v>
      </c>
      <c r="GBJ7">
        <v>1785</v>
      </c>
      <c r="GBK7">
        <v>1786</v>
      </c>
      <c r="GBL7">
        <v>1786</v>
      </c>
      <c r="GBM7">
        <v>1786</v>
      </c>
      <c r="GBN7">
        <v>1786</v>
      </c>
      <c r="GBO7">
        <v>1786</v>
      </c>
      <c r="GBP7">
        <v>1786</v>
      </c>
      <c r="GBQ7">
        <v>1786</v>
      </c>
      <c r="GBR7">
        <v>1787</v>
      </c>
      <c r="GBS7">
        <v>1788</v>
      </c>
      <c r="GBT7">
        <v>1788</v>
      </c>
      <c r="GBU7">
        <v>1789</v>
      </c>
      <c r="GBV7">
        <v>1789</v>
      </c>
      <c r="GBW7">
        <v>1790</v>
      </c>
      <c r="GBX7">
        <v>1790</v>
      </c>
      <c r="GBY7">
        <v>1790</v>
      </c>
      <c r="GBZ7">
        <v>1790</v>
      </c>
      <c r="GCA7">
        <v>1790</v>
      </c>
      <c r="GCB7">
        <v>1790</v>
      </c>
      <c r="GCC7">
        <v>1791</v>
      </c>
      <c r="GCD7">
        <v>1791</v>
      </c>
      <c r="GCE7">
        <v>1791</v>
      </c>
      <c r="GCF7">
        <v>1791</v>
      </c>
      <c r="GCG7">
        <v>1792</v>
      </c>
      <c r="GCH7">
        <v>1793</v>
      </c>
      <c r="GCI7">
        <v>1793</v>
      </c>
      <c r="GCJ7">
        <v>1794</v>
      </c>
      <c r="GCK7">
        <v>1794</v>
      </c>
      <c r="GCL7">
        <v>1795</v>
      </c>
      <c r="GCM7">
        <v>1795</v>
      </c>
      <c r="GCN7">
        <v>1796</v>
      </c>
      <c r="GCO7">
        <v>1796</v>
      </c>
      <c r="GCP7">
        <v>1796</v>
      </c>
      <c r="GCQ7">
        <v>1796</v>
      </c>
      <c r="GCR7">
        <v>1796</v>
      </c>
      <c r="GCS7">
        <v>1796</v>
      </c>
      <c r="GCT7">
        <v>1796</v>
      </c>
      <c r="GCU7">
        <v>1796</v>
      </c>
      <c r="GCV7">
        <v>1796</v>
      </c>
      <c r="GCW7">
        <v>1797</v>
      </c>
      <c r="GCX7">
        <v>1797</v>
      </c>
      <c r="GCY7">
        <v>1797</v>
      </c>
      <c r="GCZ7">
        <v>1798</v>
      </c>
      <c r="GDA7">
        <v>1799</v>
      </c>
      <c r="GDB7">
        <v>1799</v>
      </c>
      <c r="GDC7">
        <v>1799</v>
      </c>
      <c r="GDD7">
        <v>1800</v>
      </c>
      <c r="GDE7">
        <v>1800</v>
      </c>
      <c r="GDF7">
        <v>1801</v>
      </c>
      <c r="GDG7">
        <v>1801</v>
      </c>
      <c r="GDH7">
        <v>1802</v>
      </c>
      <c r="GDI7">
        <v>1802</v>
      </c>
      <c r="GDJ7">
        <v>1802</v>
      </c>
      <c r="GDK7">
        <v>1802</v>
      </c>
      <c r="GDL7">
        <v>1803</v>
      </c>
      <c r="GDM7">
        <v>1803</v>
      </c>
      <c r="GDN7">
        <v>1803</v>
      </c>
      <c r="GDO7">
        <v>1803</v>
      </c>
      <c r="GDP7">
        <v>1804</v>
      </c>
      <c r="GDQ7">
        <v>1805</v>
      </c>
      <c r="GDR7">
        <v>1805</v>
      </c>
      <c r="GDS7">
        <v>1806</v>
      </c>
      <c r="GDT7">
        <v>1806</v>
      </c>
      <c r="GDU7">
        <v>1806</v>
      </c>
      <c r="GDV7">
        <v>1807</v>
      </c>
      <c r="GDW7">
        <v>1807</v>
      </c>
      <c r="GDX7">
        <v>1807</v>
      </c>
      <c r="GDY7">
        <v>1807</v>
      </c>
      <c r="GDZ7">
        <v>1807</v>
      </c>
      <c r="GEA7">
        <v>1807</v>
      </c>
      <c r="GEB7">
        <v>1808</v>
      </c>
      <c r="GEC7">
        <v>1809</v>
      </c>
      <c r="GED7">
        <v>1810</v>
      </c>
      <c r="GEE7">
        <v>1810</v>
      </c>
      <c r="GEF7">
        <v>1810</v>
      </c>
      <c r="GEG7">
        <v>1810</v>
      </c>
      <c r="GEH7">
        <v>1810</v>
      </c>
      <c r="GEI7">
        <v>1810</v>
      </c>
      <c r="GEJ7">
        <v>1810</v>
      </c>
      <c r="GEK7">
        <v>1810</v>
      </c>
      <c r="GEL7">
        <v>1811</v>
      </c>
      <c r="GEM7">
        <v>1811</v>
      </c>
      <c r="GEN7">
        <v>1812</v>
      </c>
      <c r="GEO7">
        <v>1812</v>
      </c>
      <c r="GEP7">
        <v>1813</v>
      </c>
      <c r="GEQ7">
        <v>1813</v>
      </c>
      <c r="GER7">
        <v>1813</v>
      </c>
      <c r="GES7">
        <v>1813</v>
      </c>
      <c r="GET7">
        <v>1814</v>
      </c>
      <c r="GEU7">
        <v>1814</v>
      </c>
      <c r="GEV7">
        <v>1814</v>
      </c>
      <c r="GEW7">
        <v>1814</v>
      </c>
      <c r="GEX7">
        <v>1814</v>
      </c>
      <c r="GEY7">
        <v>1815</v>
      </c>
      <c r="GEZ7">
        <v>1815</v>
      </c>
      <c r="GFA7">
        <v>1816</v>
      </c>
      <c r="GFB7">
        <v>1816</v>
      </c>
      <c r="GFC7">
        <v>1816</v>
      </c>
      <c r="GFD7">
        <v>1816</v>
      </c>
      <c r="GFE7">
        <v>1817</v>
      </c>
      <c r="GFF7">
        <v>1818</v>
      </c>
      <c r="GFG7">
        <v>1819</v>
      </c>
      <c r="GFH7">
        <v>1820</v>
      </c>
      <c r="GFI7">
        <v>1821</v>
      </c>
      <c r="GFJ7">
        <v>1822</v>
      </c>
      <c r="GFK7">
        <v>1823</v>
      </c>
      <c r="GFL7">
        <v>1824</v>
      </c>
      <c r="GFM7">
        <v>1824</v>
      </c>
      <c r="GFN7">
        <v>1825</v>
      </c>
      <c r="GFO7">
        <v>1826</v>
      </c>
      <c r="GFP7">
        <v>1826</v>
      </c>
      <c r="GFQ7">
        <v>1827</v>
      </c>
      <c r="GFR7">
        <v>1827</v>
      </c>
      <c r="GFS7">
        <v>1827</v>
      </c>
      <c r="GFT7">
        <v>1828</v>
      </c>
      <c r="GFU7">
        <v>1828</v>
      </c>
      <c r="GFV7">
        <v>1828</v>
      </c>
      <c r="GFW7">
        <v>1828</v>
      </c>
      <c r="GFX7">
        <v>1828</v>
      </c>
      <c r="GFY7">
        <v>1828</v>
      </c>
      <c r="GFZ7">
        <v>1829</v>
      </c>
      <c r="GGA7">
        <v>1829</v>
      </c>
      <c r="GGB7">
        <v>1830</v>
      </c>
      <c r="GGC7">
        <v>1830</v>
      </c>
      <c r="GGD7">
        <v>1830</v>
      </c>
      <c r="GGE7">
        <v>1830</v>
      </c>
      <c r="GGF7">
        <v>1830</v>
      </c>
      <c r="GGG7">
        <v>1830</v>
      </c>
      <c r="GGH7">
        <v>1830</v>
      </c>
      <c r="GGI7">
        <v>1831</v>
      </c>
      <c r="GGJ7">
        <v>1832</v>
      </c>
      <c r="GGK7">
        <v>1832</v>
      </c>
      <c r="GGL7">
        <v>1832</v>
      </c>
      <c r="GGM7">
        <v>1832</v>
      </c>
      <c r="GGN7">
        <v>1832</v>
      </c>
      <c r="GGO7">
        <v>1833</v>
      </c>
      <c r="GGP7">
        <v>1833</v>
      </c>
      <c r="GGQ7">
        <v>1833</v>
      </c>
      <c r="GGR7">
        <v>1834</v>
      </c>
      <c r="GGS7">
        <v>1834</v>
      </c>
      <c r="GGT7">
        <v>1835</v>
      </c>
      <c r="GGU7">
        <v>1835</v>
      </c>
      <c r="GGV7">
        <v>1835</v>
      </c>
      <c r="GGW7">
        <v>1836</v>
      </c>
      <c r="GGX7">
        <v>1837</v>
      </c>
      <c r="GGY7">
        <v>1838</v>
      </c>
      <c r="GGZ7">
        <v>1838</v>
      </c>
      <c r="GHA7">
        <v>1838</v>
      </c>
      <c r="GHB7">
        <v>1838</v>
      </c>
      <c r="GHC7">
        <v>1839</v>
      </c>
      <c r="GHD7">
        <v>1839</v>
      </c>
      <c r="GHE7">
        <v>1839</v>
      </c>
      <c r="GHF7">
        <v>1839</v>
      </c>
      <c r="GHG7">
        <v>1840</v>
      </c>
      <c r="GHH7">
        <v>1841</v>
      </c>
      <c r="GHI7">
        <v>1841</v>
      </c>
      <c r="GHJ7">
        <v>1841</v>
      </c>
      <c r="GHK7">
        <v>1841</v>
      </c>
      <c r="GHL7">
        <v>1841</v>
      </c>
      <c r="GHM7">
        <v>1841</v>
      </c>
      <c r="GHN7">
        <v>1841</v>
      </c>
      <c r="GHO7">
        <v>1842</v>
      </c>
      <c r="GHP7">
        <v>1842</v>
      </c>
      <c r="GHQ7">
        <v>1842</v>
      </c>
      <c r="GHR7">
        <v>1842</v>
      </c>
      <c r="GHS7">
        <v>1843</v>
      </c>
      <c r="GHT7">
        <v>1843</v>
      </c>
      <c r="GHU7">
        <v>1844</v>
      </c>
      <c r="GHV7">
        <v>1845</v>
      </c>
      <c r="GHW7">
        <v>1845</v>
      </c>
      <c r="GHX7">
        <v>1846</v>
      </c>
      <c r="GHY7">
        <v>1846</v>
      </c>
      <c r="GHZ7">
        <v>1846</v>
      </c>
      <c r="GIA7">
        <v>1847</v>
      </c>
      <c r="GIB7">
        <v>1847</v>
      </c>
      <c r="GIC7">
        <v>1847</v>
      </c>
      <c r="GID7">
        <v>1847</v>
      </c>
      <c r="GIE7">
        <v>1847</v>
      </c>
      <c r="GIF7">
        <v>1847</v>
      </c>
      <c r="GIG7">
        <v>1848</v>
      </c>
      <c r="GIH7">
        <v>1848</v>
      </c>
      <c r="GII7">
        <v>1849</v>
      </c>
      <c r="GIJ7">
        <v>1849</v>
      </c>
      <c r="GIK7">
        <v>1849</v>
      </c>
      <c r="GIL7">
        <v>1849</v>
      </c>
      <c r="GIM7">
        <v>1849</v>
      </c>
      <c r="GIN7">
        <v>1849</v>
      </c>
      <c r="GIO7">
        <v>1850</v>
      </c>
      <c r="GIP7">
        <v>1851</v>
      </c>
      <c r="GIQ7">
        <v>1852</v>
      </c>
      <c r="GIR7">
        <v>1852</v>
      </c>
      <c r="GIS7">
        <v>1853</v>
      </c>
      <c r="GIT7">
        <v>1853</v>
      </c>
      <c r="GIU7">
        <v>1854</v>
      </c>
      <c r="GIV7">
        <v>1855</v>
      </c>
      <c r="GIW7">
        <v>1855</v>
      </c>
      <c r="GIX7">
        <v>1855</v>
      </c>
      <c r="GIY7">
        <v>1855</v>
      </c>
      <c r="GIZ7">
        <v>1856</v>
      </c>
      <c r="GJA7">
        <v>1856</v>
      </c>
      <c r="GJB7">
        <v>1857</v>
      </c>
      <c r="GJC7">
        <v>1857</v>
      </c>
      <c r="GJD7">
        <v>1858</v>
      </c>
      <c r="GJE7">
        <v>1858</v>
      </c>
      <c r="GJF7">
        <v>1858</v>
      </c>
      <c r="GJG7">
        <v>1859</v>
      </c>
      <c r="GJH7">
        <v>1860</v>
      </c>
      <c r="GJI7">
        <v>1861</v>
      </c>
      <c r="GJJ7">
        <v>1862</v>
      </c>
      <c r="GJK7">
        <v>1862</v>
      </c>
      <c r="GJL7">
        <v>1862</v>
      </c>
      <c r="GJM7">
        <v>1862</v>
      </c>
      <c r="GJN7">
        <v>1862</v>
      </c>
      <c r="GJO7">
        <v>1862</v>
      </c>
      <c r="GJP7">
        <v>1863</v>
      </c>
      <c r="GJQ7">
        <v>1863</v>
      </c>
      <c r="GJR7">
        <v>1863</v>
      </c>
      <c r="GJS7">
        <v>1864</v>
      </c>
      <c r="GJT7">
        <v>1864</v>
      </c>
      <c r="GJU7">
        <v>1865</v>
      </c>
      <c r="GJV7">
        <v>1865</v>
      </c>
      <c r="GJW7">
        <v>1865</v>
      </c>
      <c r="GJX7">
        <v>1865</v>
      </c>
      <c r="GJY7">
        <v>1865</v>
      </c>
      <c r="GJZ7">
        <v>1865</v>
      </c>
      <c r="GKA7">
        <v>1865</v>
      </c>
      <c r="GKB7">
        <v>1865</v>
      </c>
      <c r="GKC7">
        <v>1865</v>
      </c>
      <c r="GKD7">
        <v>1865</v>
      </c>
      <c r="GKE7">
        <v>1865</v>
      </c>
      <c r="GKF7">
        <v>1865</v>
      </c>
      <c r="GKG7">
        <v>1865</v>
      </c>
      <c r="GKH7">
        <v>1866</v>
      </c>
      <c r="GKI7">
        <v>1866</v>
      </c>
      <c r="GKJ7">
        <v>1866</v>
      </c>
      <c r="GKK7">
        <v>1866</v>
      </c>
      <c r="GKL7">
        <v>1867</v>
      </c>
      <c r="GKM7">
        <v>1867</v>
      </c>
      <c r="GKN7">
        <v>1867</v>
      </c>
      <c r="GKO7">
        <v>1867</v>
      </c>
      <c r="GKP7">
        <v>1867</v>
      </c>
      <c r="GKQ7">
        <v>1868</v>
      </c>
      <c r="GKR7">
        <v>1869</v>
      </c>
      <c r="GKS7">
        <v>1869</v>
      </c>
      <c r="GKT7">
        <v>1869</v>
      </c>
      <c r="GKU7">
        <v>1869</v>
      </c>
      <c r="GKV7">
        <v>1870</v>
      </c>
      <c r="GKW7">
        <v>1870</v>
      </c>
      <c r="GKX7">
        <v>1870</v>
      </c>
      <c r="GKY7">
        <v>1870</v>
      </c>
      <c r="GKZ7">
        <v>1870</v>
      </c>
      <c r="GLA7">
        <v>1870</v>
      </c>
      <c r="GLB7">
        <v>1871</v>
      </c>
      <c r="GLC7">
        <v>1872</v>
      </c>
      <c r="GLD7">
        <v>1872</v>
      </c>
      <c r="GLE7">
        <v>1873</v>
      </c>
      <c r="GLF7">
        <v>1873</v>
      </c>
      <c r="GLG7">
        <v>1873</v>
      </c>
      <c r="GLH7">
        <v>1873</v>
      </c>
      <c r="GLI7">
        <v>1873</v>
      </c>
      <c r="GLJ7">
        <v>1874</v>
      </c>
      <c r="GLK7">
        <v>1874</v>
      </c>
      <c r="GLL7">
        <v>1875</v>
      </c>
      <c r="GLM7">
        <v>1876</v>
      </c>
      <c r="GLN7">
        <v>1877</v>
      </c>
      <c r="GLO7">
        <v>1877</v>
      </c>
      <c r="GLP7">
        <v>1877</v>
      </c>
      <c r="GLQ7">
        <v>1878</v>
      </c>
      <c r="GLR7">
        <v>1878</v>
      </c>
      <c r="GLS7">
        <v>1878</v>
      </c>
      <c r="GLT7">
        <v>1878</v>
      </c>
      <c r="GLU7">
        <v>1878</v>
      </c>
      <c r="GLV7">
        <v>1878</v>
      </c>
      <c r="GLW7">
        <v>1879</v>
      </c>
      <c r="GLX7">
        <v>1880</v>
      </c>
      <c r="GLY7">
        <v>1880</v>
      </c>
      <c r="GLZ7">
        <v>1881</v>
      </c>
      <c r="GMA7">
        <v>1881</v>
      </c>
      <c r="GMB7">
        <v>1881</v>
      </c>
      <c r="GMC7">
        <v>1882</v>
      </c>
      <c r="GMD7">
        <v>1882</v>
      </c>
      <c r="GME7">
        <v>1882</v>
      </c>
      <c r="GMF7">
        <v>1882</v>
      </c>
      <c r="GMG7">
        <v>1883</v>
      </c>
      <c r="GMH7">
        <v>1883</v>
      </c>
      <c r="GMI7">
        <v>1884</v>
      </c>
      <c r="GMJ7">
        <v>1884</v>
      </c>
      <c r="GMK7">
        <v>1884</v>
      </c>
      <c r="GML7">
        <v>1884</v>
      </c>
      <c r="GMM7">
        <v>1884</v>
      </c>
      <c r="GMN7">
        <v>1884</v>
      </c>
      <c r="GMO7">
        <v>1885</v>
      </c>
      <c r="GMP7">
        <v>1885</v>
      </c>
      <c r="GMQ7">
        <v>1886</v>
      </c>
      <c r="GMR7">
        <v>1886</v>
      </c>
      <c r="GMS7">
        <v>1886</v>
      </c>
      <c r="GMT7">
        <v>1887</v>
      </c>
      <c r="GMU7">
        <v>1888</v>
      </c>
      <c r="GMV7">
        <v>1888</v>
      </c>
      <c r="GMW7">
        <v>1888</v>
      </c>
      <c r="GMX7">
        <v>1888</v>
      </c>
      <c r="GMY7">
        <v>1888</v>
      </c>
      <c r="GMZ7">
        <v>1889</v>
      </c>
      <c r="GNA7">
        <v>1889</v>
      </c>
      <c r="GNB7">
        <v>1890</v>
      </c>
      <c r="GNC7">
        <v>1890</v>
      </c>
      <c r="GND7">
        <v>1891</v>
      </c>
      <c r="GNE7">
        <v>1891</v>
      </c>
      <c r="GNF7">
        <v>1892</v>
      </c>
      <c r="GNG7">
        <v>1892</v>
      </c>
      <c r="GNH7">
        <v>1893</v>
      </c>
      <c r="GNI7">
        <v>1893</v>
      </c>
      <c r="GNJ7">
        <v>1894</v>
      </c>
      <c r="GNK7">
        <v>1894</v>
      </c>
      <c r="GNL7">
        <v>1894</v>
      </c>
      <c r="GNM7">
        <v>1894</v>
      </c>
      <c r="GNN7">
        <v>1894</v>
      </c>
      <c r="GNO7">
        <v>1895</v>
      </c>
      <c r="GNP7">
        <v>1895</v>
      </c>
      <c r="GNQ7">
        <v>1895</v>
      </c>
      <c r="GNR7">
        <v>1896</v>
      </c>
      <c r="GNS7">
        <v>1896</v>
      </c>
      <c r="GNT7">
        <v>1896</v>
      </c>
      <c r="GNU7">
        <v>1897</v>
      </c>
      <c r="GNV7">
        <v>1898</v>
      </c>
      <c r="GNW7">
        <v>1899</v>
      </c>
      <c r="GNX7">
        <v>1899</v>
      </c>
      <c r="GNY7">
        <v>1899</v>
      </c>
      <c r="GNZ7">
        <v>1899</v>
      </c>
      <c r="GOA7">
        <v>1899</v>
      </c>
      <c r="GOB7">
        <v>1900</v>
      </c>
      <c r="GOC7">
        <v>1900</v>
      </c>
      <c r="GOD7">
        <v>1900</v>
      </c>
      <c r="GOE7">
        <v>1901</v>
      </c>
      <c r="GOF7">
        <v>1901</v>
      </c>
      <c r="GOG7">
        <v>1901</v>
      </c>
      <c r="GOH7">
        <v>1902</v>
      </c>
      <c r="GOI7">
        <v>1903</v>
      </c>
      <c r="GOJ7">
        <v>1903</v>
      </c>
      <c r="GOK7">
        <v>1904</v>
      </c>
      <c r="GOL7">
        <v>1905</v>
      </c>
      <c r="GOM7">
        <v>1905</v>
      </c>
      <c r="GON7">
        <v>1906</v>
      </c>
      <c r="GOO7">
        <v>1907</v>
      </c>
      <c r="GOP7">
        <v>1907</v>
      </c>
      <c r="GOQ7">
        <v>1907</v>
      </c>
      <c r="GOR7">
        <v>1908</v>
      </c>
      <c r="GOS7">
        <v>1908</v>
      </c>
      <c r="GOT7">
        <v>1908</v>
      </c>
      <c r="GOU7">
        <v>1909</v>
      </c>
      <c r="GOV7">
        <v>1910</v>
      </c>
      <c r="GOW7">
        <v>1910</v>
      </c>
      <c r="GOX7">
        <v>1910</v>
      </c>
      <c r="GOY7">
        <v>1910</v>
      </c>
      <c r="GOZ7">
        <v>1910</v>
      </c>
      <c r="GPA7">
        <v>1911</v>
      </c>
      <c r="GPB7">
        <v>1912</v>
      </c>
      <c r="GPC7">
        <v>1912</v>
      </c>
      <c r="GPD7">
        <v>1912</v>
      </c>
      <c r="GPE7">
        <v>1912</v>
      </c>
      <c r="GPF7">
        <v>1912</v>
      </c>
      <c r="GPG7">
        <v>1912</v>
      </c>
      <c r="GPH7">
        <v>1912</v>
      </c>
      <c r="GPI7">
        <v>1912</v>
      </c>
      <c r="GPJ7">
        <v>1913</v>
      </c>
      <c r="GPK7">
        <v>1914</v>
      </c>
      <c r="GPL7">
        <v>1915</v>
      </c>
      <c r="GPM7">
        <v>1916</v>
      </c>
      <c r="GPN7">
        <v>1916</v>
      </c>
      <c r="GPO7">
        <v>1917</v>
      </c>
      <c r="GPP7">
        <v>1917</v>
      </c>
      <c r="GPQ7">
        <v>1917</v>
      </c>
      <c r="GPR7">
        <v>1918</v>
      </c>
      <c r="GPS7">
        <v>1918</v>
      </c>
      <c r="GPT7">
        <v>1918</v>
      </c>
      <c r="GPU7">
        <v>1918</v>
      </c>
      <c r="GPV7">
        <v>1918</v>
      </c>
      <c r="GPW7">
        <v>1918</v>
      </c>
      <c r="GPX7">
        <v>1918</v>
      </c>
      <c r="GPY7">
        <v>1918</v>
      </c>
      <c r="GPZ7">
        <v>1919</v>
      </c>
      <c r="GQA7">
        <v>1919</v>
      </c>
      <c r="GQB7">
        <v>1919</v>
      </c>
      <c r="GQC7">
        <v>1920</v>
      </c>
      <c r="GQD7">
        <v>1920</v>
      </c>
      <c r="GQE7">
        <v>1921</v>
      </c>
      <c r="GQF7">
        <v>1921</v>
      </c>
      <c r="GQG7">
        <v>1922</v>
      </c>
      <c r="GQH7">
        <v>1923</v>
      </c>
      <c r="GQI7">
        <v>1923</v>
      </c>
      <c r="GQJ7">
        <v>1924</v>
      </c>
      <c r="GQK7">
        <v>1924</v>
      </c>
      <c r="GQL7">
        <v>1925</v>
      </c>
      <c r="GQM7">
        <v>1925</v>
      </c>
      <c r="GQN7">
        <v>1925</v>
      </c>
      <c r="GQO7">
        <v>1926</v>
      </c>
      <c r="GQP7">
        <v>1926</v>
      </c>
      <c r="GQQ7">
        <v>1926</v>
      </c>
      <c r="GQR7">
        <v>1926</v>
      </c>
      <c r="GQS7">
        <v>1926</v>
      </c>
      <c r="GQT7">
        <v>1926</v>
      </c>
      <c r="GQU7">
        <v>1926</v>
      </c>
      <c r="GQV7">
        <v>1926</v>
      </c>
      <c r="GQW7">
        <v>1926</v>
      </c>
      <c r="GQX7">
        <v>1927</v>
      </c>
      <c r="GQY7">
        <v>1927</v>
      </c>
      <c r="GQZ7">
        <v>1928</v>
      </c>
      <c r="GRA7">
        <v>1928</v>
      </c>
      <c r="GRB7">
        <v>1928</v>
      </c>
      <c r="GRC7">
        <v>1929</v>
      </c>
      <c r="GRD7">
        <v>1929</v>
      </c>
      <c r="GRE7">
        <v>1929</v>
      </c>
      <c r="GRF7">
        <v>1929</v>
      </c>
      <c r="GRG7">
        <v>1929</v>
      </c>
      <c r="GRH7">
        <v>1930</v>
      </c>
      <c r="GRI7">
        <v>1930</v>
      </c>
      <c r="GRJ7">
        <v>1930</v>
      </c>
      <c r="GRK7">
        <v>1931</v>
      </c>
      <c r="GRL7">
        <v>1931</v>
      </c>
      <c r="GRM7">
        <v>1931</v>
      </c>
      <c r="GRN7">
        <v>1932</v>
      </c>
      <c r="GRO7">
        <v>1932</v>
      </c>
      <c r="GRP7">
        <v>1932</v>
      </c>
      <c r="GRQ7">
        <v>1932</v>
      </c>
      <c r="GRR7">
        <v>1932</v>
      </c>
      <c r="GRS7">
        <v>1932</v>
      </c>
      <c r="GRT7">
        <v>1932</v>
      </c>
      <c r="GRU7">
        <v>1933</v>
      </c>
      <c r="GRV7">
        <v>1933</v>
      </c>
      <c r="GRW7">
        <v>1934</v>
      </c>
      <c r="GRX7">
        <v>1934</v>
      </c>
      <c r="GRY7">
        <v>1935</v>
      </c>
      <c r="GRZ7">
        <v>1935</v>
      </c>
      <c r="GSA7">
        <v>1935</v>
      </c>
      <c r="GSB7">
        <v>1935</v>
      </c>
      <c r="GSC7">
        <v>1935</v>
      </c>
      <c r="GSD7">
        <v>1936</v>
      </c>
      <c r="GSE7">
        <v>1937</v>
      </c>
      <c r="GSF7">
        <v>1937</v>
      </c>
      <c r="GSG7">
        <v>1938</v>
      </c>
      <c r="GSH7">
        <v>1938</v>
      </c>
      <c r="GSI7">
        <v>1939</v>
      </c>
      <c r="GSJ7">
        <v>1939</v>
      </c>
      <c r="GSK7">
        <v>1940</v>
      </c>
      <c r="GSL7">
        <v>1940</v>
      </c>
      <c r="GSM7">
        <v>1940</v>
      </c>
      <c r="GSN7">
        <v>1940</v>
      </c>
      <c r="GSO7">
        <v>1940</v>
      </c>
      <c r="GSP7">
        <v>1941</v>
      </c>
      <c r="GSQ7">
        <v>1941</v>
      </c>
      <c r="GSR7">
        <v>1941</v>
      </c>
      <c r="GSS7">
        <v>1941</v>
      </c>
      <c r="GST7">
        <v>1942</v>
      </c>
      <c r="GSU7">
        <v>1942</v>
      </c>
      <c r="GSV7">
        <v>1942</v>
      </c>
      <c r="GSW7">
        <v>1942</v>
      </c>
      <c r="GSX7">
        <v>1942</v>
      </c>
      <c r="GSY7">
        <v>1943</v>
      </c>
      <c r="GSZ7">
        <v>1943</v>
      </c>
      <c r="GTA7">
        <v>1944</v>
      </c>
      <c r="GTB7">
        <v>1945</v>
      </c>
      <c r="GTC7">
        <v>1945</v>
      </c>
      <c r="GTD7">
        <v>1945</v>
      </c>
      <c r="GTE7">
        <v>1945</v>
      </c>
      <c r="GTF7">
        <v>1945</v>
      </c>
      <c r="GTG7">
        <v>1945</v>
      </c>
      <c r="GTH7">
        <v>1945</v>
      </c>
      <c r="GTI7">
        <v>1945</v>
      </c>
      <c r="GTJ7">
        <v>1945</v>
      </c>
      <c r="GTK7">
        <v>1946</v>
      </c>
      <c r="GTL7">
        <v>1947</v>
      </c>
      <c r="GTM7">
        <v>1947</v>
      </c>
      <c r="GTN7">
        <v>1947</v>
      </c>
      <c r="GTO7">
        <v>1947</v>
      </c>
      <c r="GTP7">
        <v>1947</v>
      </c>
      <c r="GTQ7">
        <v>1947</v>
      </c>
      <c r="GTR7">
        <v>1947</v>
      </c>
      <c r="GTS7">
        <v>1947</v>
      </c>
      <c r="GTT7">
        <v>1947</v>
      </c>
      <c r="GTU7">
        <v>1947</v>
      </c>
      <c r="GTV7">
        <v>1947</v>
      </c>
      <c r="GTW7">
        <v>1948</v>
      </c>
      <c r="GTX7">
        <v>1948</v>
      </c>
      <c r="GTY7">
        <v>1948</v>
      </c>
      <c r="GTZ7">
        <v>1949</v>
      </c>
      <c r="GUA7">
        <v>1949</v>
      </c>
      <c r="GUB7">
        <v>1949</v>
      </c>
      <c r="GUC7">
        <v>1950</v>
      </c>
      <c r="GUD7">
        <v>1951</v>
      </c>
      <c r="GUE7">
        <v>1951</v>
      </c>
      <c r="GUF7">
        <v>1951</v>
      </c>
      <c r="GUG7">
        <v>1951</v>
      </c>
      <c r="GUH7">
        <v>1951</v>
      </c>
      <c r="GUI7">
        <v>1951</v>
      </c>
      <c r="GUJ7">
        <v>1951</v>
      </c>
      <c r="GUK7">
        <v>1952</v>
      </c>
      <c r="GUL7">
        <v>1952</v>
      </c>
      <c r="GUM7">
        <v>1952</v>
      </c>
      <c r="GUN7">
        <v>1952</v>
      </c>
      <c r="GUO7">
        <v>1952</v>
      </c>
      <c r="GUP7">
        <v>1952</v>
      </c>
      <c r="GUQ7">
        <v>1953</v>
      </c>
      <c r="GUR7">
        <v>1954</v>
      </c>
      <c r="GUS7">
        <v>1954</v>
      </c>
      <c r="GUT7">
        <v>1954</v>
      </c>
      <c r="GUU7">
        <v>1954</v>
      </c>
      <c r="GUV7">
        <v>1954</v>
      </c>
      <c r="GUW7">
        <v>1955</v>
      </c>
      <c r="GUX7">
        <v>1955</v>
      </c>
      <c r="GUY7">
        <v>1955</v>
      </c>
      <c r="GUZ7">
        <v>1956</v>
      </c>
      <c r="GVA7">
        <v>1956</v>
      </c>
      <c r="GVB7">
        <v>1956</v>
      </c>
      <c r="GVC7">
        <v>1956</v>
      </c>
      <c r="GVD7">
        <v>1956</v>
      </c>
      <c r="GVE7">
        <v>1957</v>
      </c>
      <c r="GVF7">
        <v>1957</v>
      </c>
      <c r="GVG7">
        <v>1957</v>
      </c>
      <c r="GVH7">
        <v>1958</v>
      </c>
      <c r="GVI7">
        <v>1958</v>
      </c>
      <c r="GVJ7">
        <v>1958</v>
      </c>
      <c r="GVK7">
        <v>1958</v>
      </c>
      <c r="GVL7">
        <v>1958</v>
      </c>
      <c r="GVM7">
        <v>1958</v>
      </c>
      <c r="GVN7">
        <v>1959</v>
      </c>
      <c r="GVO7">
        <v>1959</v>
      </c>
      <c r="GVP7">
        <v>1960</v>
      </c>
      <c r="GVQ7">
        <v>1961</v>
      </c>
      <c r="GVR7">
        <v>1961</v>
      </c>
      <c r="GVS7">
        <v>1961</v>
      </c>
      <c r="GVT7">
        <v>1961</v>
      </c>
      <c r="GVU7">
        <v>1961</v>
      </c>
      <c r="GVV7">
        <v>1962</v>
      </c>
      <c r="GVW7">
        <v>1962</v>
      </c>
      <c r="GVX7">
        <v>1963</v>
      </c>
      <c r="GVY7">
        <v>1963</v>
      </c>
      <c r="GVZ7">
        <v>1963</v>
      </c>
      <c r="GWA7">
        <v>1963</v>
      </c>
      <c r="GWB7">
        <v>1963</v>
      </c>
      <c r="GWC7">
        <v>1963</v>
      </c>
      <c r="GWD7">
        <v>1963</v>
      </c>
      <c r="GWE7">
        <v>1964</v>
      </c>
      <c r="GWF7">
        <v>1964</v>
      </c>
      <c r="GWG7">
        <v>1964</v>
      </c>
      <c r="GWH7">
        <v>1965</v>
      </c>
      <c r="GWI7">
        <v>1966</v>
      </c>
      <c r="GWJ7">
        <v>1966</v>
      </c>
      <c r="GWK7">
        <v>1966</v>
      </c>
      <c r="GWL7">
        <v>1967</v>
      </c>
      <c r="GWM7">
        <v>1968</v>
      </c>
      <c r="GWN7">
        <v>1968</v>
      </c>
      <c r="GWO7">
        <v>1968</v>
      </c>
      <c r="GWP7">
        <v>1968</v>
      </c>
      <c r="GWQ7">
        <v>1968</v>
      </c>
      <c r="GWR7">
        <v>1969</v>
      </c>
      <c r="GWS7">
        <v>1970</v>
      </c>
      <c r="GWT7">
        <v>1970</v>
      </c>
      <c r="GWU7">
        <v>1970</v>
      </c>
      <c r="GWV7">
        <v>1971</v>
      </c>
      <c r="GWW7">
        <v>1971</v>
      </c>
      <c r="GWX7">
        <v>1972</v>
      </c>
      <c r="GWY7">
        <v>1972</v>
      </c>
      <c r="GWZ7">
        <v>1973</v>
      </c>
      <c r="GXA7">
        <v>1973</v>
      </c>
      <c r="GXB7">
        <v>1973</v>
      </c>
      <c r="GXC7">
        <v>1973</v>
      </c>
      <c r="GXD7">
        <v>1973</v>
      </c>
      <c r="GXE7">
        <v>1973</v>
      </c>
      <c r="GXF7">
        <v>1973</v>
      </c>
      <c r="GXG7">
        <v>1974</v>
      </c>
      <c r="GXH7">
        <v>1975</v>
      </c>
      <c r="GXI7">
        <v>1975</v>
      </c>
      <c r="GXJ7">
        <v>1976</v>
      </c>
      <c r="GXK7">
        <v>1976</v>
      </c>
      <c r="GXL7">
        <v>1976</v>
      </c>
      <c r="GXM7">
        <v>1976</v>
      </c>
      <c r="GXN7">
        <v>1976</v>
      </c>
      <c r="GXO7">
        <v>1976</v>
      </c>
      <c r="GXP7">
        <v>1977</v>
      </c>
      <c r="GXQ7">
        <v>1977</v>
      </c>
      <c r="GXR7">
        <v>1977</v>
      </c>
      <c r="GXS7">
        <v>1978</v>
      </c>
      <c r="GXT7">
        <v>1979</v>
      </c>
      <c r="GXU7">
        <v>1980</v>
      </c>
      <c r="GXV7">
        <v>1980</v>
      </c>
      <c r="GXW7">
        <v>1980</v>
      </c>
      <c r="GXX7">
        <v>1981</v>
      </c>
      <c r="GXY7">
        <v>1982</v>
      </c>
      <c r="GXZ7">
        <v>1982</v>
      </c>
      <c r="GYA7">
        <v>1983</v>
      </c>
      <c r="GYB7">
        <v>1983</v>
      </c>
      <c r="GYC7">
        <v>1983</v>
      </c>
      <c r="GYD7">
        <v>1984</v>
      </c>
      <c r="GYE7">
        <v>1984</v>
      </c>
      <c r="GYF7">
        <v>1985</v>
      </c>
      <c r="GYG7">
        <v>1985</v>
      </c>
      <c r="GYH7">
        <v>1986</v>
      </c>
      <c r="GYI7">
        <v>1986</v>
      </c>
      <c r="GYJ7">
        <v>1987</v>
      </c>
      <c r="GYK7">
        <v>1987</v>
      </c>
      <c r="GYL7">
        <v>1988</v>
      </c>
      <c r="GYM7">
        <v>1989</v>
      </c>
      <c r="GYN7">
        <v>1990</v>
      </c>
      <c r="GYO7">
        <v>1990</v>
      </c>
      <c r="GYP7">
        <v>1991</v>
      </c>
      <c r="GYQ7">
        <v>1992</v>
      </c>
      <c r="GYR7">
        <v>1992</v>
      </c>
      <c r="GYS7">
        <v>1992</v>
      </c>
      <c r="GYT7">
        <v>1993</v>
      </c>
      <c r="GYU7">
        <v>1994</v>
      </c>
      <c r="GYV7">
        <v>1994</v>
      </c>
      <c r="GYW7">
        <v>1995</v>
      </c>
      <c r="GYX7">
        <v>1995</v>
      </c>
      <c r="GYY7">
        <v>1996</v>
      </c>
      <c r="GYZ7">
        <v>1996</v>
      </c>
      <c r="GZA7">
        <v>1997</v>
      </c>
      <c r="GZB7">
        <v>1997</v>
      </c>
      <c r="GZC7">
        <v>1997</v>
      </c>
      <c r="GZD7">
        <v>1998</v>
      </c>
      <c r="GZE7">
        <v>1998</v>
      </c>
      <c r="GZF7">
        <v>1998</v>
      </c>
      <c r="GZG7">
        <v>1998</v>
      </c>
      <c r="GZH7">
        <v>1998</v>
      </c>
      <c r="GZI7">
        <v>1998</v>
      </c>
      <c r="GZJ7">
        <v>1998</v>
      </c>
      <c r="GZK7">
        <v>1999</v>
      </c>
      <c r="GZL7">
        <v>2000</v>
      </c>
      <c r="GZM7">
        <v>2000</v>
      </c>
      <c r="GZN7">
        <v>2001</v>
      </c>
      <c r="GZO7">
        <v>2001</v>
      </c>
      <c r="GZP7">
        <v>2002</v>
      </c>
      <c r="GZQ7">
        <v>2002</v>
      </c>
      <c r="GZR7">
        <v>2003</v>
      </c>
      <c r="GZS7">
        <v>2004</v>
      </c>
      <c r="GZT7">
        <v>2004</v>
      </c>
      <c r="GZU7">
        <v>2004</v>
      </c>
      <c r="GZV7">
        <v>2005</v>
      </c>
      <c r="GZW7">
        <v>2005</v>
      </c>
      <c r="GZX7">
        <v>2005</v>
      </c>
      <c r="GZY7">
        <v>2005</v>
      </c>
      <c r="GZZ7">
        <v>2005</v>
      </c>
      <c r="HAA7">
        <v>2005</v>
      </c>
      <c r="HAB7">
        <v>2005</v>
      </c>
      <c r="HAC7">
        <v>2006</v>
      </c>
      <c r="HAD7">
        <v>2007</v>
      </c>
      <c r="HAE7">
        <v>2007</v>
      </c>
      <c r="HAF7">
        <v>2007</v>
      </c>
      <c r="HAG7">
        <v>2008</v>
      </c>
      <c r="HAH7">
        <v>2009</v>
      </c>
      <c r="HAI7">
        <v>2009</v>
      </c>
      <c r="HAJ7">
        <v>2009</v>
      </c>
      <c r="HAK7">
        <v>2009</v>
      </c>
      <c r="HAL7">
        <v>2010</v>
      </c>
      <c r="HAM7">
        <v>2010</v>
      </c>
      <c r="HAN7">
        <v>2010</v>
      </c>
      <c r="HAO7">
        <v>2010</v>
      </c>
      <c r="HAP7">
        <v>2011</v>
      </c>
      <c r="HAQ7">
        <v>2012</v>
      </c>
      <c r="HAR7">
        <v>2013</v>
      </c>
      <c r="HAS7">
        <v>2013</v>
      </c>
      <c r="HAT7">
        <v>2014</v>
      </c>
      <c r="HAU7">
        <v>2015</v>
      </c>
      <c r="HAV7">
        <v>2016</v>
      </c>
      <c r="HAW7">
        <v>2016</v>
      </c>
      <c r="HAX7">
        <v>2016</v>
      </c>
      <c r="HAY7">
        <v>2017</v>
      </c>
      <c r="HAZ7">
        <v>2017</v>
      </c>
      <c r="HBA7">
        <v>2017</v>
      </c>
      <c r="HBB7">
        <v>2017</v>
      </c>
      <c r="HBC7">
        <v>2017</v>
      </c>
      <c r="HBD7">
        <v>2017</v>
      </c>
      <c r="HBE7">
        <v>2018</v>
      </c>
      <c r="HBF7">
        <v>2019</v>
      </c>
      <c r="HBG7">
        <v>2020</v>
      </c>
      <c r="HBH7">
        <v>2021</v>
      </c>
      <c r="HBI7">
        <v>2021</v>
      </c>
      <c r="HBJ7">
        <v>2021</v>
      </c>
      <c r="HBK7">
        <v>2022</v>
      </c>
      <c r="HBL7">
        <v>2023</v>
      </c>
      <c r="HBM7">
        <v>2023</v>
      </c>
      <c r="HBN7">
        <v>2024</v>
      </c>
      <c r="HBO7">
        <v>2025</v>
      </c>
      <c r="HBP7">
        <v>2026</v>
      </c>
      <c r="HBQ7">
        <v>2026</v>
      </c>
      <c r="HBR7">
        <v>2027</v>
      </c>
      <c r="HBS7">
        <v>2027</v>
      </c>
      <c r="HBT7">
        <v>2027</v>
      </c>
      <c r="HBU7">
        <v>2027</v>
      </c>
      <c r="HBV7">
        <v>2027</v>
      </c>
      <c r="HBW7">
        <v>2027</v>
      </c>
      <c r="HBX7">
        <v>2028</v>
      </c>
      <c r="HBY7">
        <v>2028</v>
      </c>
      <c r="HBZ7">
        <v>2028</v>
      </c>
      <c r="HCA7">
        <v>2028</v>
      </c>
      <c r="HCB7">
        <v>2029</v>
      </c>
      <c r="HCC7">
        <v>2029</v>
      </c>
      <c r="HCD7">
        <v>2029</v>
      </c>
      <c r="HCE7">
        <v>2029</v>
      </c>
      <c r="HCF7">
        <v>2030</v>
      </c>
      <c r="HCG7">
        <v>2030</v>
      </c>
      <c r="HCH7">
        <v>2030</v>
      </c>
      <c r="HCI7">
        <v>2030</v>
      </c>
      <c r="HCJ7">
        <v>2031</v>
      </c>
      <c r="HCK7">
        <v>2031</v>
      </c>
      <c r="HCL7">
        <v>2031</v>
      </c>
      <c r="HCM7">
        <v>2031</v>
      </c>
      <c r="HCN7">
        <v>2032</v>
      </c>
      <c r="HCO7">
        <v>2032</v>
      </c>
      <c r="HCP7">
        <v>2033</v>
      </c>
      <c r="HCQ7">
        <v>2034</v>
      </c>
      <c r="HCR7">
        <v>2034</v>
      </c>
      <c r="HCS7">
        <v>2034</v>
      </c>
      <c r="HCT7">
        <v>2034</v>
      </c>
      <c r="HCU7">
        <v>2034</v>
      </c>
      <c r="HCV7">
        <v>2035</v>
      </c>
      <c r="HCW7">
        <v>2035</v>
      </c>
      <c r="HCX7">
        <v>2036</v>
      </c>
      <c r="HCY7">
        <v>2036</v>
      </c>
      <c r="HCZ7">
        <v>2037</v>
      </c>
      <c r="HDA7">
        <v>2037</v>
      </c>
      <c r="HDB7">
        <v>2037</v>
      </c>
      <c r="HDC7">
        <v>2038</v>
      </c>
      <c r="HDD7">
        <v>2038</v>
      </c>
      <c r="HDE7">
        <v>2038</v>
      </c>
      <c r="HDF7">
        <v>2038</v>
      </c>
      <c r="HDG7">
        <v>2039</v>
      </c>
      <c r="HDH7">
        <v>2040</v>
      </c>
      <c r="HDI7">
        <v>2040</v>
      </c>
      <c r="HDJ7">
        <v>2040</v>
      </c>
      <c r="HDK7">
        <v>2040</v>
      </c>
      <c r="HDL7">
        <v>2040</v>
      </c>
      <c r="HDM7">
        <v>2040</v>
      </c>
      <c r="HDN7">
        <v>2041</v>
      </c>
      <c r="HDO7">
        <v>2041</v>
      </c>
      <c r="HDP7">
        <v>2041</v>
      </c>
      <c r="HDQ7">
        <v>2041</v>
      </c>
      <c r="HDR7">
        <f t="shared" si="0"/>
        <v>0.36927808937941015</v>
      </c>
    </row>
    <row r="8" spans="1:5530" x14ac:dyDescent="0.45">
      <c r="A8" s="1">
        <v>6</v>
      </c>
      <c r="B8">
        <v>1</v>
      </c>
      <c r="C8">
        <v>1</v>
      </c>
      <c r="D8">
        <v>1</v>
      </c>
      <c r="E8">
        <v>2</v>
      </c>
      <c r="F8">
        <v>2</v>
      </c>
      <c r="G8">
        <v>2</v>
      </c>
      <c r="H8">
        <v>2</v>
      </c>
      <c r="I8">
        <v>2</v>
      </c>
      <c r="J8">
        <v>3</v>
      </c>
      <c r="K8">
        <v>3</v>
      </c>
      <c r="L8">
        <v>3</v>
      </c>
      <c r="M8">
        <v>3</v>
      </c>
      <c r="N8">
        <v>4</v>
      </c>
      <c r="O8">
        <v>4</v>
      </c>
      <c r="P8">
        <v>5</v>
      </c>
      <c r="Q8">
        <v>5</v>
      </c>
      <c r="R8">
        <v>6</v>
      </c>
      <c r="S8">
        <v>7</v>
      </c>
      <c r="T8">
        <v>7</v>
      </c>
      <c r="U8">
        <v>7</v>
      </c>
      <c r="V8">
        <v>7</v>
      </c>
      <c r="W8">
        <v>7</v>
      </c>
      <c r="X8">
        <v>8</v>
      </c>
      <c r="Y8">
        <v>9</v>
      </c>
      <c r="Z8">
        <v>10</v>
      </c>
      <c r="AA8">
        <v>11</v>
      </c>
      <c r="AB8">
        <v>11</v>
      </c>
      <c r="AC8">
        <v>11</v>
      </c>
      <c r="AD8">
        <v>12</v>
      </c>
      <c r="AE8">
        <v>12</v>
      </c>
      <c r="AF8">
        <v>12</v>
      </c>
      <c r="AG8">
        <v>13</v>
      </c>
      <c r="AH8">
        <v>13</v>
      </c>
      <c r="AI8">
        <v>13</v>
      </c>
      <c r="AJ8">
        <v>13</v>
      </c>
      <c r="AK8">
        <v>14</v>
      </c>
      <c r="AL8">
        <v>15</v>
      </c>
      <c r="AM8">
        <v>15</v>
      </c>
      <c r="AN8">
        <v>15</v>
      </c>
      <c r="AO8">
        <v>15</v>
      </c>
      <c r="AP8">
        <v>16</v>
      </c>
      <c r="AQ8">
        <v>17</v>
      </c>
      <c r="AR8">
        <v>17</v>
      </c>
      <c r="AS8">
        <v>18</v>
      </c>
      <c r="AT8">
        <v>18</v>
      </c>
      <c r="AU8">
        <v>18</v>
      </c>
      <c r="AV8">
        <v>19</v>
      </c>
      <c r="AW8">
        <v>19</v>
      </c>
      <c r="AX8">
        <v>19</v>
      </c>
      <c r="AY8">
        <v>19</v>
      </c>
      <c r="AZ8">
        <v>19</v>
      </c>
      <c r="BA8">
        <v>19</v>
      </c>
      <c r="BB8">
        <v>20</v>
      </c>
      <c r="BC8">
        <v>20</v>
      </c>
      <c r="BD8">
        <v>20</v>
      </c>
      <c r="BE8">
        <v>21</v>
      </c>
      <c r="BF8">
        <v>21</v>
      </c>
      <c r="BG8">
        <v>21</v>
      </c>
      <c r="BH8">
        <v>21</v>
      </c>
      <c r="BI8">
        <v>22</v>
      </c>
      <c r="BJ8">
        <v>23</v>
      </c>
      <c r="BK8">
        <v>23</v>
      </c>
      <c r="BL8">
        <v>24</v>
      </c>
      <c r="BM8">
        <v>25</v>
      </c>
      <c r="BN8">
        <v>26</v>
      </c>
      <c r="BO8">
        <v>27</v>
      </c>
      <c r="BP8">
        <v>28</v>
      </c>
      <c r="BQ8">
        <v>28</v>
      </c>
      <c r="BR8">
        <v>29</v>
      </c>
      <c r="BS8">
        <v>29</v>
      </c>
      <c r="BT8">
        <v>29</v>
      </c>
      <c r="BU8">
        <v>29</v>
      </c>
      <c r="BV8">
        <v>30</v>
      </c>
      <c r="BW8">
        <v>31</v>
      </c>
      <c r="BX8">
        <v>31</v>
      </c>
      <c r="BY8">
        <v>32</v>
      </c>
      <c r="BZ8">
        <v>33</v>
      </c>
      <c r="CA8">
        <v>33</v>
      </c>
      <c r="CB8">
        <v>33</v>
      </c>
      <c r="CC8">
        <v>33</v>
      </c>
      <c r="CD8">
        <v>34</v>
      </c>
      <c r="CE8">
        <v>34</v>
      </c>
      <c r="CF8">
        <v>34</v>
      </c>
      <c r="CG8">
        <v>34</v>
      </c>
      <c r="CH8">
        <v>34</v>
      </c>
      <c r="CI8">
        <v>34</v>
      </c>
      <c r="CJ8">
        <v>35</v>
      </c>
      <c r="CK8">
        <v>35</v>
      </c>
      <c r="CL8">
        <v>35</v>
      </c>
      <c r="CM8">
        <v>36</v>
      </c>
      <c r="CN8">
        <v>37</v>
      </c>
      <c r="CO8">
        <v>37</v>
      </c>
      <c r="CP8">
        <v>37</v>
      </c>
      <c r="CQ8">
        <v>38</v>
      </c>
      <c r="CR8">
        <v>39</v>
      </c>
      <c r="CS8">
        <v>40</v>
      </c>
      <c r="CT8">
        <v>41</v>
      </c>
      <c r="CU8">
        <v>42</v>
      </c>
      <c r="CV8">
        <v>43</v>
      </c>
      <c r="CW8">
        <v>44</v>
      </c>
      <c r="CX8">
        <v>44</v>
      </c>
      <c r="CY8">
        <v>45</v>
      </c>
      <c r="CZ8">
        <v>46</v>
      </c>
      <c r="DA8">
        <v>46</v>
      </c>
      <c r="DB8">
        <v>46</v>
      </c>
      <c r="DC8">
        <v>47</v>
      </c>
      <c r="DD8">
        <v>47</v>
      </c>
      <c r="DE8">
        <v>47</v>
      </c>
      <c r="DF8">
        <v>48</v>
      </c>
      <c r="DG8">
        <v>48</v>
      </c>
      <c r="DH8">
        <v>49</v>
      </c>
      <c r="DI8">
        <v>49</v>
      </c>
      <c r="DJ8">
        <v>49</v>
      </c>
      <c r="DK8">
        <v>49</v>
      </c>
      <c r="DL8">
        <v>50</v>
      </c>
      <c r="DM8">
        <v>50</v>
      </c>
      <c r="DN8">
        <v>50</v>
      </c>
      <c r="DO8">
        <v>51</v>
      </c>
      <c r="DP8">
        <v>52</v>
      </c>
      <c r="DQ8">
        <v>52</v>
      </c>
      <c r="DR8">
        <v>53</v>
      </c>
      <c r="DS8">
        <v>54</v>
      </c>
      <c r="DT8">
        <v>54</v>
      </c>
      <c r="DU8">
        <v>54</v>
      </c>
      <c r="DV8">
        <v>55</v>
      </c>
      <c r="DW8">
        <v>55</v>
      </c>
      <c r="DX8">
        <v>55</v>
      </c>
      <c r="DY8">
        <v>55</v>
      </c>
      <c r="DZ8">
        <v>56</v>
      </c>
      <c r="EA8">
        <v>57</v>
      </c>
      <c r="EB8">
        <v>58</v>
      </c>
      <c r="EC8">
        <v>58</v>
      </c>
      <c r="ED8">
        <v>58</v>
      </c>
      <c r="EE8">
        <v>58</v>
      </c>
      <c r="EF8">
        <v>59</v>
      </c>
      <c r="EG8">
        <v>59</v>
      </c>
      <c r="EH8">
        <v>59</v>
      </c>
      <c r="EI8">
        <v>59</v>
      </c>
      <c r="EJ8">
        <v>59</v>
      </c>
      <c r="EK8">
        <v>59</v>
      </c>
      <c r="EL8">
        <v>60</v>
      </c>
      <c r="EM8">
        <v>60</v>
      </c>
      <c r="EN8">
        <v>61</v>
      </c>
      <c r="EO8">
        <v>62</v>
      </c>
      <c r="EP8">
        <v>63</v>
      </c>
      <c r="EQ8">
        <v>64</v>
      </c>
      <c r="ER8">
        <v>65</v>
      </c>
      <c r="ES8">
        <v>65</v>
      </c>
      <c r="ET8">
        <v>66</v>
      </c>
      <c r="EU8">
        <v>67</v>
      </c>
      <c r="EV8">
        <v>67</v>
      </c>
      <c r="EW8">
        <v>67</v>
      </c>
      <c r="EX8">
        <v>67</v>
      </c>
      <c r="EY8">
        <v>68</v>
      </c>
      <c r="EZ8">
        <v>68</v>
      </c>
      <c r="FA8">
        <v>68</v>
      </c>
      <c r="FB8">
        <v>68</v>
      </c>
      <c r="FC8">
        <v>69</v>
      </c>
      <c r="FD8">
        <v>69</v>
      </c>
      <c r="FE8">
        <v>69</v>
      </c>
      <c r="FF8">
        <v>70</v>
      </c>
      <c r="FG8">
        <v>71</v>
      </c>
      <c r="FH8">
        <v>71</v>
      </c>
      <c r="FI8">
        <v>71</v>
      </c>
      <c r="FJ8">
        <v>71</v>
      </c>
      <c r="FK8">
        <v>71</v>
      </c>
      <c r="FL8">
        <v>71</v>
      </c>
      <c r="FM8">
        <v>71</v>
      </c>
      <c r="FN8">
        <v>71</v>
      </c>
      <c r="FO8">
        <v>71</v>
      </c>
      <c r="FP8">
        <v>71</v>
      </c>
      <c r="FQ8">
        <v>72</v>
      </c>
      <c r="FR8">
        <v>73</v>
      </c>
      <c r="FS8">
        <v>73</v>
      </c>
      <c r="FT8">
        <v>73</v>
      </c>
      <c r="FU8">
        <v>73</v>
      </c>
      <c r="FV8">
        <v>73</v>
      </c>
      <c r="FW8">
        <v>74</v>
      </c>
      <c r="FX8">
        <v>74</v>
      </c>
      <c r="FY8">
        <v>74</v>
      </c>
      <c r="FZ8">
        <v>75</v>
      </c>
      <c r="GA8">
        <v>75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76</v>
      </c>
      <c r="GH8">
        <v>76</v>
      </c>
      <c r="GI8">
        <v>77</v>
      </c>
      <c r="GJ8">
        <v>78</v>
      </c>
      <c r="GK8">
        <v>79</v>
      </c>
      <c r="GL8">
        <v>80</v>
      </c>
      <c r="GM8">
        <v>80</v>
      </c>
      <c r="GN8">
        <v>81</v>
      </c>
      <c r="GO8">
        <v>81</v>
      </c>
      <c r="GP8">
        <v>81</v>
      </c>
      <c r="GQ8">
        <v>81</v>
      </c>
      <c r="GR8">
        <v>82</v>
      </c>
      <c r="GS8">
        <v>83</v>
      </c>
      <c r="GT8">
        <v>83</v>
      </c>
      <c r="GU8">
        <v>83</v>
      </c>
      <c r="GV8">
        <v>83</v>
      </c>
      <c r="GW8">
        <v>83</v>
      </c>
      <c r="GX8">
        <v>83</v>
      </c>
      <c r="GY8">
        <v>83</v>
      </c>
      <c r="GZ8">
        <v>83</v>
      </c>
      <c r="HA8">
        <v>83</v>
      </c>
      <c r="HB8">
        <v>84</v>
      </c>
      <c r="HC8">
        <v>84</v>
      </c>
      <c r="HD8">
        <v>84</v>
      </c>
      <c r="HE8">
        <v>84</v>
      </c>
      <c r="HF8">
        <v>85</v>
      </c>
      <c r="HG8">
        <v>85</v>
      </c>
      <c r="HH8">
        <v>86</v>
      </c>
      <c r="HI8">
        <v>87</v>
      </c>
      <c r="HJ8">
        <v>87</v>
      </c>
      <c r="HK8">
        <v>88</v>
      </c>
      <c r="HL8">
        <v>88</v>
      </c>
      <c r="HM8">
        <v>89</v>
      </c>
      <c r="HN8">
        <v>89</v>
      </c>
      <c r="HO8">
        <v>90</v>
      </c>
      <c r="HP8">
        <v>90</v>
      </c>
      <c r="HQ8">
        <v>91</v>
      </c>
      <c r="HR8">
        <v>91</v>
      </c>
      <c r="HS8">
        <v>91</v>
      </c>
      <c r="HT8">
        <v>91</v>
      </c>
      <c r="HU8">
        <v>91</v>
      </c>
      <c r="HV8">
        <v>92</v>
      </c>
      <c r="HW8">
        <v>93</v>
      </c>
      <c r="HX8">
        <v>93</v>
      </c>
      <c r="HY8">
        <v>94</v>
      </c>
      <c r="HZ8">
        <v>94</v>
      </c>
      <c r="IA8">
        <v>94</v>
      </c>
      <c r="IB8">
        <v>94</v>
      </c>
      <c r="IC8">
        <v>94</v>
      </c>
      <c r="ID8">
        <v>94</v>
      </c>
      <c r="IE8">
        <v>94</v>
      </c>
      <c r="IF8">
        <v>95</v>
      </c>
      <c r="IG8">
        <v>95</v>
      </c>
      <c r="IH8">
        <v>96</v>
      </c>
      <c r="II8">
        <v>97</v>
      </c>
      <c r="IJ8">
        <v>97</v>
      </c>
      <c r="IK8">
        <v>97</v>
      </c>
      <c r="IL8">
        <v>97</v>
      </c>
      <c r="IM8">
        <v>98</v>
      </c>
      <c r="IN8">
        <v>98</v>
      </c>
      <c r="IO8">
        <v>98</v>
      </c>
      <c r="IP8">
        <v>98</v>
      </c>
      <c r="IQ8">
        <v>98</v>
      </c>
      <c r="IR8">
        <v>98</v>
      </c>
      <c r="IS8">
        <v>99</v>
      </c>
      <c r="IT8">
        <v>99</v>
      </c>
      <c r="IU8">
        <v>100</v>
      </c>
      <c r="IV8">
        <v>101</v>
      </c>
      <c r="IW8">
        <v>101</v>
      </c>
      <c r="IX8">
        <v>101</v>
      </c>
      <c r="IY8">
        <v>101</v>
      </c>
      <c r="IZ8">
        <v>101</v>
      </c>
      <c r="JA8">
        <v>102</v>
      </c>
      <c r="JB8">
        <v>103</v>
      </c>
      <c r="JC8">
        <v>104</v>
      </c>
      <c r="JD8">
        <v>104</v>
      </c>
      <c r="JE8">
        <v>104</v>
      </c>
      <c r="JF8">
        <v>104</v>
      </c>
      <c r="JG8">
        <v>105</v>
      </c>
      <c r="JH8">
        <v>105</v>
      </c>
      <c r="JI8">
        <v>105</v>
      </c>
      <c r="JJ8">
        <v>105</v>
      </c>
      <c r="JK8">
        <v>106</v>
      </c>
      <c r="JL8">
        <v>106</v>
      </c>
      <c r="JM8">
        <v>106</v>
      </c>
      <c r="JN8">
        <v>107</v>
      </c>
      <c r="JO8">
        <v>107</v>
      </c>
      <c r="JP8">
        <v>108</v>
      </c>
      <c r="JQ8">
        <v>108</v>
      </c>
      <c r="JR8">
        <v>109</v>
      </c>
      <c r="JS8">
        <v>110</v>
      </c>
      <c r="JT8">
        <v>111</v>
      </c>
      <c r="JU8">
        <v>111</v>
      </c>
      <c r="JV8">
        <v>111</v>
      </c>
      <c r="JW8">
        <v>112</v>
      </c>
      <c r="JX8">
        <v>113</v>
      </c>
      <c r="JY8">
        <v>113</v>
      </c>
      <c r="JZ8">
        <v>113</v>
      </c>
      <c r="KA8">
        <v>113</v>
      </c>
      <c r="KB8">
        <v>113</v>
      </c>
      <c r="KC8">
        <v>113</v>
      </c>
      <c r="KD8">
        <v>113</v>
      </c>
      <c r="KE8">
        <v>113</v>
      </c>
      <c r="KF8">
        <v>113</v>
      </c>
      <c r="KG8">
        <v>113</v>
      </c>
      <c r="KH8">
        <v>113</v>
      </c>
      <c r="KI8">
        <v>114</v>
      </c>
      <c r="KJ8">
        <v>114</v>
      </c>
      <c r="KK8">
        <v>114</v>
      </c>
      <c r="KL8">
        <v>114</v>
      </c>
      <c r="KM8">
        <v>114</v>
      </c>
      <c r="KN8">
        <v>115</v>
      </c>
      <c r="KO8">
        <v>115</v>
      </c>
      <c r="KP8">
        <v>116</v>
      </c>
      <c r="KQ8">
        <v>116</v>
      </c>
      <c r="KR8">
        <v>116</v>
      </c>
      <c r="KS8">
        <v>117</v>
      </c>
      <c r="KT8">
        <v>118</v>
      </c>
      <c r="KU8">
        <v>119</v>
      </c>
      <c r="KV8">
        <v>120</v>
      </c>
      <c r="KW8">
        <v>121</v>
      </c>
      <c r="KX8">
        <v>121</v>
      </c>
      <c r="KY8">
        <v>121</v>
      </c>
      <c r="KZ8">
        <v>122</v>
      </c>
      <c r="LA8">
        <v>122</v>
      </c>
      <c r="LB8">
        <v>122</v>
      </c>
      <c r="LC8">
        <v>123</v>
      </c>
      <c r="LD8">
        <v>124</v>
      </c>
      <c r="LE8">
        <v>125</v>
      </c>
      <c r="LF8">
        <v>125</v>
      </c>
      <c r="LG8">
        <v>126</v>
      </c>
      <c r="LH8">
        <v>127</v>
      </c>
      <c r="LI8">
        <v>127</v>
      </c>
      <c r="LJ8">
        <v>128</v>
      </c>
      <c r="LK8">
        <v>129</v>
      </c>
      <c r="LL8">
        <v>129</v>
      </c>
      <c r="LM8">
        <v>129</v>
      </c>
      <c r="LN8">
        <v>130</v>
      </c>
      <c r="LO8">
        <v>130</v>
      </c>
      <c r="LP8">
        <v>131</v>
      </c>
      <c r="LQ8">
        <v>132</v>
      </c>
      <c r="LR8">
        <v>132</v>
      </c>
      <c r="LS8">
        <v>132</v>
      </c>
      <c r="LT8">
        <v>132</v>
      </c>
      <c r="LU8">
        <v>133</v>
      </c>
      <c r="LV8">
        <v>133</v>
      </c>
      <c r="LW8">
        <v>133</v>
      </c>
      <c r="LX8">
        <v>133</v>
      </c>
      <c r="LY8">
        <v>133</v>
      </c>
      <c r="LZ8">
        <v>134</v>
      </c>
      <c r="MA8">
        <v>134</v>
      </c>
      <c r="MB8">
        <v>135</v>
      </c>
      <c r="MC8">
        <v>136</v>
      </c>
      <c r="MD8">
        <v>137</v>
      </c>
      <c r="ME8">
        <v>137</v>
      </c>
      <c r="MF8">
        <v>138</v>
      </c>
      <c r="MG8">
        <v>138</v>
      </c>
      <c r="MH8">
        <v>138</v>
      </c>
      <c r="MI8">
        <v>139</v>
      </c>
      <c r="MJ8">
        <v>139</v>
      </c>
      <c r="MK8">
        <v>140</v>
      </c>
      <c r="ML8">
        <v>141</v>
      </c>
      <c r="MM8">
        <v>142</v>
      </c>
      <c r="MN8">
        <v>142</v>
      </c>
      <c r="MO8">
        <v>143</v>
      </c>
      <c r="MP8">
        <v>143</v>
      </c>
      <c r="MQ8">
        <v>143</v>
      </c>
      <c r="MR8">
        <v>143</v>
      </c>
      <c r="MS8">
        <v>143</v>
      </c>
      <c r="MT8">
        <v>144</v>
      </c>
      <c r="MU8">
        <v>144</v>
      </c>
      <c r="MV8">
        <v>144</v>
      </c>
      <c r="MW8">
        <v>145</v>
      </c>
      <c r="MX8">
        <v>145</v>
      </c>
      <c r="MY8">
        <v>146</v>
      </c>
      <c r="MZ8">
        <v>147</v>
      </c>
      <c r="NA8">
        <v>147</v>
      </c>
      <c r="NB8">
        <v>147</v>
      </c>
      <c r="NC8">
        <v>147</v>
      </c>
      <c r="ND8">
        <v>147</v>
      </c>
      <c r="NE8">
        <v>148</v>
      </c>
      <c r="NF8">
        <v>148</v>
      </c>
      <c r="NG8">
        <v>148</v>
      </c>
      <c r="NH8">
        <v>148</v>
      </c>
      <c r="NI8">
        <v>149</v>
      </c>
      <c r="NJ8">
        <v>149</v>
      </c>
      <c r="NK8">
        <v>149</v>
      </c>
      <c r="NL8">
        <v>150</v>
      </c>
      <c r="NM8">
        <v>151</v>
      </c>
      <c r="NN8">
        <v>151</v>
      </c>
      <c r="NO8">
        <v>151</v>
      </c>
      <c r="NP8">
        <v>151</v>
      </c>
      <c r="NQ8">
        <v>152</v>
      </c>
      <c r="NR8">
        <v>153</v>
      </c>
      <c r="NS8">
        <v>154</v>
      </c>
      <c r="NT8">
        <v>154</v>
      </c>
      <c r="NU8">
        <v>155</v>
      </c>
      <c r="NV8">
        <v>156</v>
      </c>
      <c r="NW8">
        <v>156</v>
      </c>
      <c r="NX8">
        <v>157</v>
      </c>
      <c r="NY8">
        <v>157</v>
      </c>
      <c r="NZ8">
        <v>157</v>
      </c>
      <c r="OA8">
        <v>158</v>
      </c>
      <c r="OB8">
        <v>158</v>
      </c>
      <c r="OC8">
        <v>158</v>
      </c>
      <c r="OD8">
        <v>158</v>
      </c>
      <c r="OE8">
        <v>159</v>
      </c>
      <c r="OF8">
        <v>159</v>
      </c>
      <c r="OG8">
        <v>160</v>
      </c>
      <c r="OH8">
        <v>161</v>
      </c>
      <c r="OI8">
        <v>161</v>
      </c>
      <c r="OJ8">
        <v>161</v>
      </c>
      <c r="OK8">
        <v>162</v>
      </c>
      <c r="OL8">
        <v>162</v>
      </c>
      <c r="OM8">
        <v>163</v>
      </c>
      <c r="ON8">
        <v>163</v>
      </c>
      <c r="OO8">
        <v>163</v>
      </c>
      <c r="OP8">
        <v>164</v>
      </c>
      <c r="OQ8">
        <v>164</v>
      </c>
      <c r="OR8">
        <v>165</v>
      </c>
      <c r="OS8">
        <v>166</v>
      </c>
      <c r="OT8">
        <v>167</v>
      </c>
      <c r="OU8">
        <v>167</v>
      </c>
      <c r="OV8">
        <v>167</v>
      </c>
      <c r="OW8">
        <v>168</v>
      </c>
      <c r="OX8">
        <v>169</v>
      </c>
      <c r="OY8">
        <v>169</v>
      </c>
      <c r="OZ8">
        <v>169</v>
      </c>
      <c r="PA8">
        <v>170</v>
      </c>
      <c r="PB8">
        <v>170</v>
      </c>
      <c r="PC8">
        <v>170</v>
      </c>
      <c r="PD8">
        <v>171</v>
      </c>
      <c r="PE8">
        <v>172</v>
      </c>
      <c r="PF8">
        <v>172</v>
      </c>
      <c r="PG8">
        <v>173</v>
      </c>
      <c r="PH8">
        <v>174</v>
      </c>
      <c r="PI8">
        <v>175</v>
      </c>
      <c r="PJ8">
        <v>176</v>
      </c>
      <c r="PK8">
        <v>176</v>
      </c>
      <c r="PL8">
        <v>177</v>
      </c>
      <c r="PM8">
        <v>177</v>
      </c>
      <c r="PN8">
        <v>177</v>
      </c>
      <c r="PO8">
        <v>177</v>
      </c>
      <c r="PP8">
        <v>177</v>
      </c>
      <c r="PQ8">
        <v>177</v>
      </c>
      <c r="PR8">
        <v>177</v>
      </c>
      <c r="PS8">
        <v>177</v>
      </c>
      <c r="PT8">
        <v>178</v>
      </c>
      <c r="PU8">
        <v>178</v>
      </c>
      <c r="PV8">
        <v>179</v>
      </c>
      <c r="PW8">
        <v>179</v>
      </c>
      <c r="PX8">
        <v>179</v>
      </c>
      <c r="PY8">
        <v>179</v>
      </c>
      <c r="PZ8">
        <v>179</v>
      </c>
      <c r="QA8">
        <v>180</v>
      </c>
      <c r="QB8">
        <v>180</v>
      </c>
      <c r="QC8">
        <v>180</v>
      </c>
      <c r="QD8">
        <v>180</v>
      </c>
      <c r="QE8">
        <v>181</v>
      </c>
      <c r="QF8">
        <v>181</v>
      </c>
      <c r="QG8">
        <v>182</v>
      </c>
      <c r="QH8">
        <v>182</v>
      </c>
      <c r="QI8">
        <v>182</v>
      </c>
      <c r="QJ8">
        <v>182</v>
      </c>
      <c r="QK8">
        <v>182</v>
      </c>
      <c r="QL8">
        <v>182</v>
      </c>
      <c r="QM8">
        <v>183</v>
      </c>
      <c r="QN8">
        <v>184</v>
      </c>
      <c r="QO8">
        <v>185</v>
      </c>
      <c r="QP8">
        <v>186</v>
      </c>
      <c r="QQ8">
        <v>186</v>
      </c>
      <c r="QR8">
        <v>187</v>
      </c>
      <c r="QS8">
        <v>187</v>
      </c>
      <c r="QT8">
        <v>187</v>
      </c>
      <c r="QU8">
        <v>188</v>
      </c>
      <c r="QV8">
        <v>189</v>
      </c>
      <c r="QW8">
        <v>190</v>
      </c>
      <c r="QX8">
        <v>191</v>
      </c>
      <c r="QY8">
        <v>191</v>
      </c>
      <c r="QZ8">
        <v>191</v>
      </c>
      <c r="RA8">
        <v>192</v>
      </c>
      <c r="RB8">
        <v>192</v>
      </c>
      <c r="RC8">
        <v>192</v>
      </c>
      <c r="RD8">
        <v>192</v>
      </c>
      <c r="RE8">
        <v>192</v>
      </c>
      <c r="RF8">
        <v>192</v>
      </c>
      <c r="RG8">
        <v>192</v>
      </c>
      <c r="RH8">
        <v>193</v>
      </c>
      <c r="RI8">
        <v>194</v>
      </c>
      <c r="RJ8">
        <v>195</v>
      </c>
      <c r="RK8">
        <v>195</v>
      </c>
      <c r="RL8">
        <v>196</v>
      </c>
      <c r="RM8">
        <v>196</v>
      </c>
      <c r="RN8">
        <v>196</v>
      </c>
      <c r="RO8">
        <v>197</v>
      </c>
      <c r="RP8">
        <v>197</v>
      </c>
      <c r="RQ8">
        <v>198</v>
      </c>
      <c r="RR8">
        <v>199</v>
      </c>
      <c r="RS8">
        <v>199</v>
      </c>
      <c r="RT8">
        <v>199</v>
      </c>
      <c r="RU8">
        <v>199</v>
      </c>
      <c r="RV8">
        <v>200</v>
      </c>
      <c r="RW8">
        <v>200</v>
      </c>
      <c r="RX8">
        <v>200</v>
      </c>
      <c r="RY8">
        <v>201</v>
      </c>
      <c r="RZ8">
        <v>201</v>
      </c>
      <c r="SA8">
        <v>202</v>
      </c>
      <c r="SB8">
        <v>202</v>
      </c>
      <c r="SC8">
        <v>203</v>
      </c>
      <c r="SD8">
        <v>203</v>
      </c>
      <c r="SE8">
        <v>204</v>
      </c>
      <c r="SF8">
        <v>204</v>
      </c>
      <c r="SG8">
        <v>205</v>
      </c>
      <c r="SH8">
        <v>206</v>
      </c>
      <c r="SI8">
        <v>206</v>
      </c>
      <c r="SJ8">
        <v>206</v>
      </c>
      <c r="SK8">
        <v>206</v>
      </c>
      <c r="SL8">
        <v>206</v>
      </c>
      <c r="SM8">
        <v>207</v>
      </c>
      <c r="SN8">
        <v>207</v>
      </c>
      <c r="SO8">
        <v>208</v>
      </c>
      <c r="SP8">
        <v>208</v>
      </c>
      <c r="SQ8">
        <v>208</v>
      </c>
      <c r="SR8">
        <v>209</v>
      </c>
      <c r="SS8">
        <v>210</v>
      </c>
      <c r="ST8">
        <v>210</v>
      </c>
      <c r="SU8">
        <v>211</v>
      </c>
      <c r="SV8">
        <v>211</v>
      </c>
      <c r="SW8">
        <v>211</v>
      </c>
      <c r="SX8">
        <v>211</v>
      </c>
      <c r="SY8">
        <v>211</v>
      </c>
      <c r="SZ8">
        <v>211</v>
      </c>
      <c r="TA8">
        <v>212</v>
      </c>
      <c r="TB8">
        <v>213</v>
      </c>
      <c r="TC8">
        <v>213</v>
      </c>
      <c r="TD8">
        <v>214</v>
      </c>
      <c r="TE8">
        <v>215</v>
      </c>
      <c r="TF8">
        <v>215</v>
      </c>
      <c r="TG8">
        <v>216</v>
      </c>
      <c r="TH8">
        <v>216</v>
      </c>
      <c r="TI8">
        <v>216</v>
      </c>
      <c r="TJ8">
        <v>216</v>
      </c>
      <c r="TK8">
        <v>217</v>
      </c>
      <c r="TL8">
        <v>217</v>
      </c>
      <c r="TM8">
        <v>217</v>
      </c>
      <c r="TN8">
        <v>217</v>
      </c>
      <c r="TO8">
        <v>217</v>
      </c>
      <c r="TP8">
        <v>217</v>
      </c>
      <c r="TQ8">
        <v>218</v>
      </c>
      <c r="TR8">
        <v>218</v>
      </c>
      <c r="TS8">
        <v>219</v>
      </c>
      <c r="TT8">
        <v>219</v>
      </c>
      <c r="TU8">
        <v>220</v>
      </c>
      <c r="TV8">
        <v>220</v>
      </c>
      <c r="TW8">
        <v>220</v>
      </c>
      <c r="TX8">
        <v>220</v>
      </c>
      <c r="TY8">
        <v>220</v>
      </c>
      <c r="TZ8">
        <v>221</v>
      </c>
      <c r="UA8">
        <v>221</v>
      </c>
      <c r="UB8">
        <v>221</v>
      </c>
      <c r="UC8">
        <v>221</v>
      </c>
      <c r="UD8">
        <v>222</v>
      </c>
      <c r="UE8">
        <v>222</v>
      </c>
      <c r="UF8">
        <v>222</v>
      </c>
      <c r="UG8">
        <v>222</v>
      </c>
      <c r="UH8">
        <v>222</v>
      </c>
      <c r="UI8">
        <v>223</v>
      </c>
      <c r="UJ8">
        <v>224</v>
      </c>
      <c r="UK8">
        <v>224</v>
      </c>
      <c r="UL8">
        <v>224</v>
      </c>
      <c r="UM8">
        <v>224</v>
      </c>
      <c r="UN8">
        <v>224</v>
      </c>
      <c r="UO8">
        <v>225</v>
      </c>
      <c r="UP8">
        <v>225</v>
      </c>
      <c r="UQ8">
        <v>225</v>
      </c>
      <c r="UR8">
        <v>225</v>
      </c>
      <c r="US8">
        <v>225</v>
      </c>
      <c r="UT8">
        <v>225</v>
      </c>
      <c r="UU8">
        <v>225</v>
      </c>
      <c r="UV8">
        <v>225</v>
      </c>
      <c r="UW8">
        <v>225</v>
      </c>
      <c r="UX8">
        <v>225</v>
      </c>
      <c r="UY8">
        <v>225</v>
      </c>
      <c r="UZ8">
        <v>225</v>
      </c>
      <c r="VA8">
        <v>226</v>
      </c>
      <c r="VB8">
        <v>226</v>
      </c>
      <c r="VC8">
        <v>226</v>
      </c>
      <c r="VD8">
        <v>227</v>
      </c>
      <c r="VE8">
        <v>228</v>
      </c>
      <c r="VF8">
        <v>228</v>
      </c>
      <c r="VG8">
        <v>228</v>
      </c>
      <c r="VH8">
        <v>228</v>
      </c>
      <c r="VI8">
        <v>228</v>
      </c>
      <c r="VJ8">
        <v>229</v>
      </c>
      <c r="VK8">
        <v>230</v>
      </c>
      <c r="VL8">
        <v>230</v>
      </c>
      <c r="VM8">
        <v>231</v>
      </c>
      <c r="VN8">
        <v>231</v>
      </c>
      <c r="VO8">
        <v>231</v>
      </c>
      <c r="VP8">
        <v>231</v>
      </c>
      <c r="VQ8">
        <v>232</v>
      </c>
      <c r="VR8">
        <v>233</v>
      </c>
      <c r="VS8">
        <v>233</v>
      </c>
      <c r="VT8">
        <v>233</v>
      </c>
      <c r="VU8">
        <v>233</v>
      </c>
      <c r="VV8">
        <v>233</v>
      </c>
      <c r="VW8">
        <v>234</v>
      </c>
      <c r="VX8">
        <v>235</v>
      </c>
      <c r="VY8">
        <v>235</v>
      </c>
      <c r="VZ8">
        <v>235</v>
      </c>
      <c r="WA8">
        <v>236</v>
      </c>
      <c r="WB8">
        <v>236</v>
      </c>
      <c r="WC8">
        <v>236</v>
      </c>
      <c r="WD8">
        <v>236</v>
      </c>
      <c r="WE8">
        <v>236</v>
      </c>
      <c r="WF8">
        <v>236</v>
      </c>
      <c r="WG8">
        <v>237</v>
      </c>
      <c r="WH8">
        <v>237</v>
      </c>
      <c r="WI8">
        <v>238</v>
      </c>
      <c r="WJ8">
        <v>239</v>
      </c>
      <c r="WK8">
        <v>239</v>
      </c>
      <c r="WL8">
        <v>239</v>
      </c>
      <c r="WM8">
        <v>239</v>
      </c>
      <c r="WN8">
        <v>240</v>
      </c>
      <c r="WO8">
        <v>241</v>
      </c>
      <c r="WP8">
        <v>241</v>
      </c>
      <c r="WQ8">
        <v>242</v>
      </c>
      <c r="WR8">
        <v>243</v>
      </c>
      <c r="WS8">
        <v>243</v>
      </c>
      <c r="WT8">
        <v>243</v>
      </c>
      <c r="WU8">
        <v>244</v>
      </c>
      <c r="WV8">
        <v>244</v>
      </c>
      <c r="WW8">
        <v>244</v>
      </c>
      <c r="WX8">
        <v>244</v>
      </c>
      <c r="WY8">
        <v>245</v>
      </c>
      <c r="WZ8">
        <v>245</v>
      </c>
      <c r="XA8">
        <v>245</v>
      </c>
      <c r="XB8">
        <v>246</v>
      </c>
      <c r="XC8">
        <v>246</v>
      </c>
      <c r="XD8">
        <v>246</v>
      </c>
      <c r="XE8">
        <v>247</v>
      </c>
      <c r="XF8">
        <v>247</v>
      </c>
      <c r="XG8">
        <v>247</v>
      </c>
      <c r="XH8">
        <v>248</v>
      </c>
      <c r="XI8">
        <v>248</v>
      </c>
      <c r="XJ8">
        <v>248</v>
      </c>
      <c r="XK8">
        <v>248</v>
      </c>
      <c r="XL8">
        <v>249</v>
      </c>
      <c r="XM8">
        <v>249</v>
      </c>
      <c r="XN8">
        <v>249</v>
      </c>
      <c r="XO8">
        <v>249</v>
      </c>
      <c r="XP8">
        <v>250</v>
      </c>
      <c r="XQ8">
        <v>251</v>
      </c>
      <c r="XR8">
        <v>252</v>
      </c>
      <c r="XS8">
        <v>252</v>
      </c>
      <c r="XT8">
        <v>252</v>
      </c>
      <c r="XU8">
        <v>252</v>
      </c>
      <c r="XV8">
        <v>252</v>
      </c>
      <c r="XW8">
        <v>253</v>
      </c>
      <c r="XX8">
        <v>253</v>
      </c>
      <c r="XY8">
        <v>254</v>
      </c>
      <c r="XZ8">
        <v>255</v>
      </c>
      <c r="YA8">
        <v>255</v>
      </c>
      <c r="YB8">
        <v>256</v>
      </c>
      <c r="YC8">
        <v>256</v>
      </c>
      <c r="YD8">
        <v>256</v>
      </c>
      <c r="YE8">
        <v>256</v>
      </c>
      <c r="YF8">
        <v>256</v>
      </c>
      <c r="YG8">
        <v>256</v>
      </c>
      <c r="YH8">
        <v>256</v>
      </c>
      <c r="YI8">
        <v>256</v>
      </c>
      <c r="YJ8">
        <v>256</v>
      </c>
      <c r="YK8">
        <v>257</v>
      </c>
      <c r="YL8">
        <v>257</v>
      </c>
      <c r="YM8">
        <v>258</v>
      </c>
      <c r="YN8">
        <v>258</v>
      </c>
      <c r="YO8">
        <v>258</v>
      </c>
      <c r="YP8">
        <v>258</v>
      </c>
      <c r="YQ8">
        <v>258</v>
      </c>
      <c r="YR8">
        <v>258</v>
      </c>
      <c r="YS8">
        <v>258</v>
      </c>
      <c r="YT8">
        <v>258</v>
      </c>
      <c r="YU8">
        <v>258</v>
      </c>
      <c r="YV8">
        <v>259</v>
      </c>
      <c r="YW8">
        <v>259</v>
      </c>
      <c r="YX8">
        <v>260</v>
      </c>
      <c r="YY8">
        <v>260</v>
      </c>
      <c r="YZ8">
        <v>260</v>
      </c>
      <c r="ZA8">
        <v>261</v>
      </c>
      <c r="ZB8">
        <v>261</v>
      </c>
      <c r="ZC8">
        <v>261</v>
      </c>
      <c r="ZD8">
        <v>262</v>
      </c>
      <c r="ZE8">
        <v>263</v>
      </c>
      <c r="ZF8">
        <v>263</v>
      </c>
      <c r="ZG8">
        <v>263</v>
      </c>
      <c r="ZH8">
        <v>264</v>
      </c>
      <c r="ZI8">
        <v>265</v>
      </c>
      <c r="ZJ8">
        <v>266</v>
      </c>
      <c r="ZK8">
        <v>267</v>
      </c>
      <c r="ZL8">
        <v>267</v>
      </c>
      <c r="ZM8">
        <v>267</v>
      </c>
      <c r="ZN8">
        <v>268</v>
      </c>
      <c r="ZO8">
        <v>269</v>
      </c>
      <c r="ZP8">
        <v>270</v>
      </c>
      <c r="ZQ8">
        <v>270</v>
      </c>
      <c r="ZR8">
        <v>270</v>
      </c>
      <c r="ZS8">
        <v>270</v>
      </c>
      <c r="ZT8">
        <v>270</v>
      </c>
      <c r="ZU8">
        <v>270</v>
      </c>
      <c r="ZV8">
        <v>270</v>
      </c>
      <c r="ZW8">
        <v>270</v>
      </c>
      <c r="ZX8">
        <v>271</v>
      </c>
      <c r="ZY8">
        <v>271</v>
      </c>
      <c r="ZZ8">
        <v>271</v>
      </c>
      <c r="AAA8">
        <v>271</v>
      </c>
      <c r="AAB8">
        <v>271</v>
      </c>
      <c r="AAC8">
        <v>271</v>
      </c>
      <c r="AAD8">
        <v>272</v>
      </c>
      <c r="AAE8">
        <v>273</v>
      </c>
      <c r="AAF8">
        <v>274</v>
      </c>
      <c r="AAG8">
        <v>274</v>
      </c>
      <c r="AAH8">
        <v>275</v>
      </c>
      <c r="AAI8">
        <v>275</v>
      </c>
      <c r="AAJ8">
        <v>276</v>
      </c>
      <c r="AAK8">
        <v>276</v>
      </c>
      <c r="AAL8">
        <v>277</v>
      </c>
      <c r="AAM8">
        <v>277</v>
      </c>
      <c r="AAN8">
        <v>277</v>
      </c>
      <c r="AAO8">
        <v>278</v>
      </c>
      <c r="AAP8">
        <v>278</v>
      </c>
      <c r="AAQ8">
        <v>278</v>
      </c>
      <c r="AAR8">
        <v>278</v>
      </c>
      <c r="AAS8">
        <v>279</v>
      </c>
      <c r="AAT8">
        <v>279</v>
      </c>
      <c r="AAU8">
        <v>279</v>
      </c>
      <c r="AAV8">
        <v>279</v>
      </c>
      <c r="AAW8">
        <v>279</v>
      </c>
      <c r="AAX8">
        <v>280</v>
      </c>
      <c r="AAY8">
        <v>280</v>
      </c>
      <c r="AAZ8">
        <v>280</v>
      </c>
      <c r="ABA8">
        <v>281</v>
      </c>
      <c r="ABB8">
        <v>281</v>
      </c>
      <c r="ABC8">
        <v>281</v>
      </c>
      <c r="ABD8">
        <v>281</v>
      </c>
      <c r="ABE8">
        <v>281</v>
      </c>
      <c r="ABF8">
        <v>281</v>
      </c>
      <c r="ABG8">
        <v>281</v>
      </c>
      <c r="ABH8">
        <v>282</v>
      </c>
      <c r="ABI8">
        <v>282</v>
      </c>
      <c r="ABJ8">
        <v>282</v>
      </c>
      <c r="ABK8">
        <v>283</v>
      </c>
      <c r="ABL8">
        <v>284</v>
      </c>
      <c r="ABM8">
        <v>284</v>
      </c>
      <c r="ABN8">
        <v>285</v>
      </c>
      <c r="ABO8">
        <v>285</v>
      </c>
      <c r="ABP8">
        <v>286</v>
      </c>
      <c r="ABQ8">
        <v>286</v>
      </c>
      <c r="ABR8">
        <v>286</v>
      </c>
      <c r="ABS8">
        <v>286</v>
      </c>
      <c r="ABT8">
        <v>287</v>
      </c>
      <c r="ABU8">
        <v>287</v>
      </c>
      <c r="ABV8">
        <v>287</v>
      </c>
      <c r="ABW8">
        <v>287</v>
      </c>
      <c r="ABX8">
        <v>287</v>
      </c>
      <c r="ABY8">
        <v>288</v>
      </c>
      <c r="ABZ8">
        <v>289</v>
      </c>
      <c r="ACA8">
        <v>290</v>
      </c>
      <c r="ACB8">
        <v>290</v>
      </c>
      <c r="ACC8">
        <v>290</v>
      </c>
      <c r="ACD8">
        <v>290</v>
      </c>
      <c r="ACE8">
        <v>290</v>
      </c>
      <c r="ACF8">
        <v>291</v>
      </c>
      <c r="ACG8">
        <v>291</v>
      </c>
      <c r="ACH8">
        <v>291</v>
      </c>
      <c r="ACI8">
        <v>291</v>
      </c>
      <c r="ACJ8">
        <v>291</v>
      </c>
      <c r="ACK8">
        <v>292</v>
      </c>
      <c r="ACL8">
        <v>292</v>
      </c>
      <c r="ACM8">
        <v>292</v>
      </c>
      <c r="ACN8">
        <v>293</v>
      </c>
      <c r="ACO8">
        <v>293</v>
      </c>
      <c r="ACP8">
        <v>293</v>
      </c>
      <c r="ACQ8">
        <v>294</v>
      </c>
      <c r="ACR8">
        <v>295</v>
      </c>
      <c r="ACS8">
        <v>295</v>
      </c>
      <c r="ACT8">
        <v>295</v>
      </c>
      <c r="ACU8">
        <v>296</v>
      </c>
      <c r="ACV8">
        <v>297</v>
      </c>
      <c r="ACW8">
        <v>297</v>
      </c>
      <c r="ACX8">
        <v>297</v>
      </c>
      <c r="ACY8">
        <v>297</v>
      </c>
      <c r="ACZ8">
        <v>297</v>
      </c>
      <c r="ADA8">
        <v>297</v>
      </c>
      <c r="ADB8">
        <v>298</v>
      </c>
      <c r="ADC8">
        <v>298</v>
      </c>
      <c r="ADD8">
        <v>298</v>
      </c>
      <c r="ADE8">
        <v>298</v>
      </c>
      <c r="ADF8">
        <v>298</v>
      </c>
      <c r="ADG8">
        <v>298</v>
      </c>
      <c r="ADH8">
        <v>299</v>
      </c>
      <c r="ADI8">
        <v>299</v>
      </c>
      <c r="ADJ8">
        <v>299</v>
      </c>
      <c r="ADK8">
        <v>299</v>
      </c>
      <c r="ADL8">
        <v>300</v>
      </c>
      <c r="ADM8">
        <v>301</v>
      </c>
      <c r="ADN8">
        <v>301</v>
      </c>
      <c r="ADO8">
        <v>301</v>
      </c>
      <c r="ADP8">
        <v>301</v>
      </c>
      <c r="ADQ8">
        <v>301</v>
      </c>
      <c r="ADR8">
        <v>301</v>
      </c>
      <c r="ADS8">
        <v>301</v>
      </c>
      <c r="ADT8">
        <v>301</v>
      </c>
      <c r="ADU8">
        <v>301</v>
      </c>
      <c r="ADV8">
        <v>301</v>
      </c>
      <c r="ADW8">
        <v>301</v>
      </c>
      <c r="ADX8">
        <v>301</v>
      </c>
      <c r="ADY8">
        <v>301</v>
      </c>
      <c r="ADZ8">
        <v>302</v>
      </c>
      <c r="AEA8">
        <v>302</v>
      </c>
      <c r="AEB8">
        <v>303</v>
      </c>
      <c r="AEC8">
        <v>303</v>
      </c>
      <c r="AED8">
        <v>303</v>
      </c>
      <c r="AEE8">
        <v>304</v>
      </c>
      <c r="AEF8">
        <v>304</v>
      </c>
      <c r="AEG8">
        <v>304</v>
      </c>
      <c r="AEH8">
        <v>305</v>
      </c>
      <c r="AEI8">
        <v>306</v>
      </c>
      <c r="AEJ8">
        <v>307</v>
      </c>
      <c r="AEK8">
        <v>307</v>
      </c>
      <c r="AEL8">
        <v>308</v>
      </c>
      <c r="AEM8">
        <v>308</v>
      </c>
      <c r="AEN8">
        <v>308</v>
      </c>
      <c r="AEO8">
        <v>308</v>
      </c>
      <c r="AEP8">
        <v>308</v>
      </c>
      <c r="AEQ8">
        <v>308</v>
      </c>
      <c r="AER8">
        <v>308</v>
      </c>
      <c r="AES8">
        <v>308</v>
      </c>
      <c r="AET8">
        <v>309</v>
      </c>
      <c r="AEU8">
        <v>309</v>
      </c>
      <c r="AEV8">
        <v>310</v>
      </c>
      <c r="AEW8">
        <v>310</v>
      </c>
      <c r="AEX8">
        <v>311</v>
      </c>
      <c r="AEY8">
        <v>311</v>
      </c>
      <c r="AEZ8">
        <v>312</v>
      </c>
      <c r="AFA8">
        <v>312</v>
      </c>
      <c r="AFB8">
        <v>312</v>
      </c>
      <c r="AFC8">
        <v>312</v>
      </c>
      <c r="AFD8">
        <v>312</v>
      </c>
      <c r="AFE8">
        <v>312</v>
      </c>
      <c r="AFF8">
        <v>313</v>
      </c>
      <c r="AFG8">
        <v>313</v>
      </c>
      <c r="AFH8">
        <v>314</v>
      </c>
      <c r="AFI8">
        <v>314</v>
      </c>
      <c r="AFJ8">
        <v>314</v>
      </c>
      <c r="AFK8">
        <v>315</v>
      </c>
      <c r="AFL8">
        <v>315</v>
      </c>
      <c r="AFM8">
        <v>315</v>
      </c>
      <c r="AFN8">
        <v>315</v>
      </c>
      <c r="AFO8">
        <v>316</v>
      </c>
      <c r="AFP8">
        <v>316</v>
      </c>
      <c r="AFQ8">
        <v>316</v>
      </c>
      <c r="AFR8">
        <v>316</v>
      </c>
      <c r="AFS8">
        <v>316</v>
      </c>
      <c r="AFT8">
        <v>316</v>
      </c>
      <c r="AFU8">
        <v>317</v>
      </c>
      <c r="AFV8">
        <v>317</v>
      </c>
      <c r="AFW8">
        <v>317</v>
      </c>
      <c r="AFX8">
        <v>317</v>
      </c>
      <c r="AFY8">
        <v>317</v>
      </c>
      <c r="AFZ8">
        <v>317</v>
      </c>
      <c r="AGA8">
        <v>318</v>
      </c>
      <c r="AGB8">
        <v>319</v>
      </c>
      <c r="AGC8">
        <v>319</v>
      </c>
      <c r="AGD8">
        <v>320</v>
      </c>
      <c r="AGE8">
        <v>321</v>
      </c>
      <c r="AGF8">
        <v>322</v>
      </c>
      <c r="AGG8">
        <v>323</v>
      </c>
      <c r="AGH8">
        <v>323</v>
      </c>
      <c r="AGI8">
        <v>323</v>
      </c>
      <c r="AGJ8">
        <v>324</v>
      </c>
      <c r="AGK8">
        <v>325</v>
      </c>
      <c r="AGL8">
        <v>325</v>
      </c>
      <c r="AGM8">
        <v>325</v>
      </c>
      <c r="AGN8">
        <v>325</v>
      </c>
      <c r="AGO8">
        <v>326</v>
      </c>
      <c r="AGP8">
        <v>326</v>
      </c>
      <c r="AGQ8">
        <v>326</v>
      </c>
      <c r="AGR8">
        <v>326</v>
      </c>
      <c r="AGS8">
        <v>326</v>
      </c>
      <c r="AGT8">
        <v>326</v>
      </c>
      <c r="AGU8">
        <v>326</v>
      </c>
      <c r="AGV8">
        <v>326</v>
      </c>
      <c r="AGW8">
        <v>327</v>
      </c>
      <c r="AGX8">
        <v>327</v>
      </c>
      <c r="AGY8">
        <v>327</v>
      </c>
      <c r="AGZ8">
        <v>327</v>
      </c>
      <c r="AHA8">
        <v>327</v>
      </c>
      <c r="AHB8">
        <v>327</v>
      </c>
      <c r="AHC8">
        <v>327</v>
      </c>
      <c r="AHD8">
        <v>328</v>
      </c>
      <c r="AHE8">
        <v>329</v>
      </c>
      <c r="AHF8">
        <v>329</v>
      </c>
      <c r="AHG8">
        <v>330</v>
      </c>
      <c r="AHH8">
        <v>330</v>
      </c>
      <c r="AHI8">
        <v>331</v>
      </c>
      <c r="AHJ8">
        <v>331</v>
      </c>
      <c r="AHK8">
        <v>331</v>
      </c>
      <c r="AHL8">
        <v>331</v>
      </c>
      <c r="AHM8">
        <v>331</v>
      </c>
      <c r="AHN8">
        <v>331</v>
      </c>
      <c r="AHO8">
        <v>331</v>
      </c>
      <c r="AHP8">
        <v>331</v>
      </c>
      <c r="AHQ8">
        <v>332</v>
      </c>
      <c r="AHR8">
        <v>333</v>
      </c>
      <c r="AHS8">
        <v>334</v>
      </c>
      <c r="AHT8">
        <v>334</v>
      </c>
      <c r="AHU8">
        <v>334</v>
      </c>
      <c r="AHV8">
        <v>334</v>
      </c>
      <c r="AHW8">
        <v>335</v>
      </c>
      <c r="AHX8">
        <v>335</v>
      </c>
      <c r="AHY8">
        <v>335</v>
      </c>
      <c r="AHZ8">
        <v>336</v>
      </c>
      <c r="AIA8">
        <v>337</v>
      </c>
      <c r="AIB8">
        <v>338</v>
      </c>
      <c r="AIC8">
        <v>338</v>
      </c>
      <c r="AID8">
        <v>338</v>
      </c>
      <c r="AIE8">
        <v>338</v>
      </c>
      <c r="AIF8">
        <v>338</v>
      </c>
      <c r="AIG8">
        <v>338</v>
      </c>
      <c r="AIH8">
        <v>339</v>
      </c>
      <c r="AII8">
        <v>340</v>
      </c>
      <c r="AIJ8">
        <v>341</v>
      </c>
      <c r="AIK8">
        <v>341</v>
      </c>
      <c r="AIL8">
        <v>341</v>
      </c>
      <c r="AIM8">
        <v>342</v>
      </c>
      <c r="AIN8">
        <v>343</v>
      </c>
      <c r="AIO8">
        <v>344</v>
      </c>
      <c r="AIP8">
        <v>345</v>
      </c>
      <c r="AIQ8">
        <v>345</v>
      </c>
      <c r="AIR8">
        <v>346</v>
      </c>
      <c r="AIS8">
        <v>346</v>
      </c>
      <c r="AIT8">
        <v>347</v>
      </c>
      <c r="AIU8">
        <v>347</v>
      </c>
      <c r="AIV8">
        <v>348</v>
      </c>
      <c r="AIW8">
        <v>348</v>
      </c>
      <c r="AIX8">
        <v>348</v>
      </c>
      <c r="AIY8">
        <v>348</v>
      </c>
      <c r="AIZ8">
        <v>349</v>
      </c>
      <c r="AJA8">
        <v>350</v>
      </c>
      <c r="AJB8">
        <v>350</v>
      </c>
      <c r="AJC8">
        <v>351</v>
      </c>
      <c r="AJD8">
        <v>352</v>
      </c>
      <c r="AJE8">
        <v>353</v>
      </c>
      <c r="AJF8">
        <v>353</v>
      </c>
      <c r="AJG8">
        <v>354</v>
      </c>
      <c r="AJH8">
        <v>355</v>
      </c>
      <c r="AJI8">
        <v>356</v>
      </c>
      <c r="AJJ8">
        <v>356</v>
      </c>
      <c r="AJK8">
        <v>357</v>
      </c>
      <c r="AJL8">
        <v>357</v>
      </c>
      <c r="AJM8">
        <v>357</v>
      </c>
      <c r="AJN8">
        <v>358</v>
      </c>
      <c r="AJO8">
        <v>358</v>
      </c>
      <c r="AJP8">
        <v>359</v>
      </c>
      <c r="AJQ8">
        <v>359</v>
      </c>
      <c r="AJR8">
        <v>359</v>
      </c>
      <c r="AJS8">
        <v>359</v>
      </c>
      <c r="AJT8">
        <v>359</v>
      </c>
      <c r="AJU8">
        <v>359</v>
      </c>
      <c r="AJV8">
        <v>360</v>
      </c>
      <c r="AJW8">
        <v>360</v>
      </c>
      <c r="AJX8">
        <v>361</v>
      </c>
      <c r="AJY8">
        <v>361</v>
      </c>
      <c r="AJZ8">
        <v>361</v>
      </c>
      <c r="AKA8">
        <v>361</v>
      </c>
      <c r="AKB8">
        <v>361</v>
      </c>
      <c r="AKC8">
        <v>362</v>
      </c>
      <c r="AKD8">
        <v>362</v>
      </c>
      <c r="AKE8">
        <v>362</v>
      </c>
      <c r="AKF8">
        <v>362</v>
      </c>
      <c r="AKG8">
        <v>362</v>
      </c>
      <c r="AKH8">
        <v>362</v>
      </c>
      <c r="AKI8">
        <v>362</v>
      </c>
      <c r="AKJ8">
        <v>363</v>
      </c>
      <c r="AKK8">
        <v>364</v>
      </c>
      <c r="AKL8">
        <v>364</v>
      </c>
      <c r="AKM8">
        <v>365</v>
      </c>
      <c r="AKN8">
        <v>365</v>
      </c>
      <c r="AKO8">
        <v>365</v>
      </c>
      <c r="AKP8">
        <v>366</v>
      </c>
      <c r="AKQ8">
        <v>367</v>
      </c>
      <c r="AKR8">
        <v>368</v>
      </c>
      <c r="AKS8">
        <v>369</v>
      </c>
      <c r="AKT8">
        <v>369</v>
      </c>
      <c r="AKU8">
        <v>369</v>
      </c>
      <c r="AKV8">
        <v>369</v>
      </c>
      <c r="AKW8">
        <v>370</v>
      </c>
      <c r="AKX8">
        <v>370</v>
      </c>
      <c r="AKY8">
        <v>371</v>
      </c>
      <c r="AKZ8">
        <v>371</v>
      </c>
      <c r="ALA8">
        <v>371</v>
      </c>
      <c r="ALB8">
        <v>372</v>
      </c>
      <c r="ALC8">
        <v>372</v>
      </c>
      <c r="ALD8">
        <v>372</v>
      </c>
      <c r="ALE8">
        <v>372</v>
      </c>
      <c r="ALF8">
        <v>373</v>
      </c>
      <c r="ALG8">
        <v>373</v>
      </c>
      <c r="ALH8">
        <v>373</v>
      </c>
      <c r="ALI8">
        <v>374</v>
      </c>
      <c r="ALJ8">
        <v>375</v>
      </c>
      <c r="ALK8">
        <v>375</v>
      </c>
      <c r="ALL8">
        <v>375</v>
      </c>
      <c r="ALM8">
        <v>375</v>
      </c>
      <c r="ALN8">
        <v>376</v>
      </c>
      <c r="ALO8">
        <v>377</v>
      </c>
      <c r="ALP8">
        <v>377</v>
      </c>
      <c r="ALQ8">
        <v>377</v>
      </c>
      <c r="ALR8">
        <v>377</v>
      </c>
      <c r="ALS8">
        <v>377</v>
      </c>
      <c r="ALT8">
        <v>377</v>
      </c>
      <c r="ALU8">
        <v>377</v>
      </c>
      <c r="ALV8">
        <v>377</v>
      </c>
      <c r="ALW8">
        <v>377</v>
      </c>
      <c r="ALX8">
        <v>377</v>
      </c>
      <c r="ALY8">
        <v>377</v>
      </c>
      <c r="ALZ8">
        <v>377</v>
      </c>
      <c r="AMA8">
        <v>377</v>
      </c>
      <c r="AMB8">
        <v>377</v>
      </c>
      <c r="AMC8">
        <v>378</v>
      </c>
      <c r="AMD8">
        <v>379</v>
      </c>
      <c r="AME8">
        <v>379</v>
      </c>
      <c r="AMF8">
        <v>379</v>
      </c>
      <c r="AMG8">
        <v>379</v>
      </c>
      <c r="AMH8">
        <v>379</v>
      </c>
      <c r="AMI8">
        <v>379</v>
      </c>
      <c r="AMJ8">
        <v>379</v>
      </c>
      <c r="AMK8">
        <v>380</v>
      </c>
      <c r="AML8">
        <v>380</v>
      </c>
      <c r="AMM8">
        <v>381</v>
      </c>
      <c r="AMN8">
        <v>381</v>
      </c>
      <c r="AMO8">
        <v>382</v>
      </c>
      <c r="AMP8">
        <v>382</v>
      </c>
      <c r="AMQ8">
        <v>382</v>
      </c>
      <c r="AMR8">
        <v>382</v>
      </c>
      <c r="AMS8">
        <v>383</v>
      </c>
      <c r="AMT8">
        <v>384</v>
      </c>
      <c r="AMU8">
        <v>384</v>
      </c>
      <c r="AMV8">
        <v>384</v>
      </c>
      <c r="AMW8">
        <v>384</v>
      </c>
      <c r="AMX8">
        <v>384</v>
      </c>
      <c r="AMY8">
        <v>384</v>
      </c>
      <c r="AMZ8">
        <v>384</v>
      </c>
      <c r="ANA8">
        <v>385</v>
      </c>
      <c r="ANB8">
        <v>385</v>
      </c>
      <c r="ANC8">
        <v>386</v>
      </c>
      <c r="AND8">
        <v>386</v>
      </c>
      <c r="ANE8">
        <v>387</v>
      </c>
      <c r="ANF8">
        <v>387</v>
      </c>
      <c r="ANG8">
        <v>387</v>
      </c>
      <c r="ANH8">
        <v>387</v>
      </c>
      <c r="ANI8">
        <v>388</v>
      </c>
      <c r="ANJ8">
        <v>388</v>
      </c>
      <c r="ANK8">
        <v>388</v>
      </c>
      <c r="ANL8">
        <v>388</v>
      </c>
      <c r="ANM8">
        <v>388</v>
      </c>
      <c r="ANN8">
        <v>388</v>
      </c>
      <c r="ANO8">
        <v>389</v>
      </c>
      <c r="ANP8">
        <v>389</v>
      </c>
      <c r="ANQ8">
        <v>389</v>
      </c>
      <c r="ANR8">
        <v>389</v>
      </c>
      <c r="ANS8">
        <v>389</v>
      </c>
      <c r="ANT8">
        <v>390</v>
      </c>
      <c r="ANU8">
        <v>390</v>
      </c>
      <c r="ANV8">
        <v>390</v>
      </c>
      <c r="ANW8">
        <v>390</v>
      </c>
      <c r="ANX8">
        <v>391</v>
      </c>
      <c r="ANY8">
        <v>391</v>
      </c>
      <c r="ANZ8">
        <v>391</v>
      </c>
      <c r="AOA8">
        <v>392</v>
      </c>
      <c r="AOB8">
        <v>392</v>
      </c>
      <c r="AOC8">
        <v>392</v>
      </c>
      <c r="AOD8">
        <v>392</v>
      </c>
      <c r="AOE8">
        <v>392</v>
      </c>
      <c r="AOF8">
        <v>392</v>
      </c>
      <c r="AOG8">
        <v>392</v>
      </c>
      <c r="AOH8">
        <v>393</v>
      </c>
      <c r="AOI8">
        <v>393</v>
      </c>
      <c r="AOJ8">
        <v>393</v>
      </c>
      <c r="AOK8">
        <v>394</v>
      </c>
      <c r="AOL8">
        <v>395</v>
      </c>
      <c r="AOM8">
        <v>396</v>
      </c>
      <c r="AON8">
        <v>397</v>
      </c>
      <c r="AOO8">
        <v>398</v>
      </c>
      <c r="AOP8">
        <v>398</v>
      </c>
      <c r="AOQ8">
        <v>398</v>
      </c>
      <c r="AOR8">
        <v>398</v>
      </c>
      <c r="AOS8">
        <v>399</v>
      </c>
      <c r="AOT8">
        <v>399</v>
      </c>
      <c r="AOU8">
        <v>399</v>
      </c>
      <c r="AOV8">
        <v>399</v>
      </c>
      <c r="AOW8">
        <v>399</v>
      </c>
      <c r="AOX8">
        <v>399</v>
      </c>
      <c r="AOY8">
        <v>399</v>
      </c>
      <c r="AOZ8">
        <v>400</v>
      </c>
      <c r="APA8">
        <v>400</v>
      </c>
      <c r="APB8">
        <v>400</v>
      </c>
      <c r="APC8">
        <v>400</v>
      </c>
      <c r="APD8">
        <v>401</v>
      </c>
      <c r="APE8">
        <v>401</v>
      </c>
      <c r="APF8">
        <v>401</v>
      </c>
      <c r="APG8">
        <v>401</v>
      </c>
      <c r="APH8">
        <v>401</v>
      </c>
      <c r="API8">
        <v>401</v>
      </c>
      <c r="APJ8">
        <v>402</v>
      </c>
      <c r="APK8">
        <v>402</v>
      </c>
      <c r="APL8">
        <v>402</v>
      </c>
      <c r="APM8">
        <v>403</v>
      </c>
      <c r="APN8">
        <v>403</v>
      </c>
      <c r="APO8">
        <v>403</v>
      </c>
      <c r="APP8">
        <v>403</v>
      </c>
      <c r="APQ8">
        <v>403</v>
      </c>
      <c r="APR8">
        <v>403</v>
      </c>
      <c r="APS8">
        <v>403</v>
      </c>
      <c r="APT8">
        <v>404</v>
      </c>
      <c r="APU8">
        <v>405</v>
      </c>
      <c r="APV8">
        <v>405</v>
      </c>
      <c r="APW8">
        <v>406</v>
      </c>
      <c r="APX8">
        <v>407</v>
      </c>
      <c r="APY8">
        <v>407</v>
      </c>
      <c r="APZ8">
        <v>407</v>
      </c>
      <c r="AQA8">
        <v>407</v>
      </c>
      <c r="AQB8">
        <v>407</v>
      </c>
      <c r="AQC8">
        <v>407</v>
      </c>
      <c r="AQD8">
        <v>408</v>
      </c>
      <c r="AQE8">
        <v>408</v>
      </c>
      <c r="AQF8">
        <v>408</v>
      </c>
      <c r="AQG8">
        <v>408</v>
      </c>
      <c r="AQH8">
        <v>409</v>
      </c>
      <c r="AQI8">
        <v>409</v>
      </c>
      <c r="AQJ8">
        <v>410</v>
      </c>
      <c r="AQK8">
        <v>411</v>
      </c>
      <c r="AQL8">
        <v>412</v>
      </c>
      <c r="AQM8">
        <v>412</v>
      </c>
      <c r="AQN8">
        <v>412</v>
      </c>
      <c r="AQO8">
        <v>412</v>
      </c>
      <c r="AQP8">
        <v>412</v>
      </c>
      <c r="AQQ8">
        <v>412</v>
      </c>
      <c r="AQR8">
        <v>412</v>
      </c>
      <c r="AQS8">
        <v>412</v>
      </c>
      <c r="AQT8">
        <v>412</v>
      </c>
      <c r="AQU8">
        <v>412</v>
      </c>
      <c r="AQV8">
        <v>412</v>
      </c>
      <c r="AQW8">
        <v>412</v>
      </c>
      <c r="AQX8">
        <v>412</v>
      </c>
      <c r="AQY8">
        <v>413</v>
      </c>
      <c r="AQZ8">
        <v>413</v>
      </c>
      <c r="ARA8">
        <v>413</v>
      </c>
      <c r="ARB8">
        <v>413</v>
      </c>
      <c r="ARC8">
        <v>413</v>
      </c>
      <c r="ARD8">
        <v>413</v>
      </c>
      <c r="ARE8">
        <v>413</v>
      </c>
      <c r="ARF8">
        <v>414</v>
      </c>
      <c r="ARG8">
        <v>415</v>
      </c>
      <c r="ARH8">
        <v>415</v>
      </c>
      <c r="ARI8">
        <v>415</v>
      </c>
      <c r="ARJ8">
        <v>415</v>
      </c>
      <c r="ARK8">
        <v>416</v>
      </c>
      <c r="ARL8">
        <v>416</v>
      </c>
      <c r="ARM8">
        <v>416</v>
      </c>
      <c r="ARN8">
        <v>416</v>
      </c>
      <c r="ARO8">
        <v>416</v>
      </c>
      <c r="ARP8">
        <v>416</v>
      </c>
      <c r="ARQ8">
        <v>416</v>
      </c>
      <c r="ARR8">
        <v>416</v>
      </c>
      <c r="ARS8">
        <v>416</v>
      </c>
      <c r="ART8">
        <v>416</v>
      </c>
      <c r="ARU8">
        <v>416</v>
      </c>
      <c r="ARV8">
        <v>416</v>
      </c>
      <c r="ARW8">
        <v>416</v>
      </c>
      <c r="ARX8">
        <v>416</v>
      </c>
      <c r="ARY8">
        <v>417</v>
      </c>
      <c r="ARZ8">
        <v>418</v>
      </c>
      <c r="ASA8">
        <v>418</v>
      </c>
      <c r="ASB8">
        <v>419</v>
      </c>
      <c r="ASC8">
        <v>419</v>
      </c>
      <c r="ASD8">
        <v>420</v>
      </c>
      <c r="ASE8">
        <v>421</v>
      </c>
      <c r="ASF8">
        <v>421</v>
      </c>
      <c r="ASG8">
        <v>422</v>
      </c>
      <c r="ASH8">
        <v>422</v>
      </c>
      <c r="ASI8">
        <v>422</v>
      </c>
      <c r="ASJ8">
        <v>422</v>
      </c>
      <c r="ASK8">
        <v>422</v>
      </c>
      <c r="ASL8">
        <v>423</v>
      </c>
      <c r="ASM8">
        <v>423</v>
      </c>
      <c r="ASN8">
        <v>423</v>
      </c>
      <c r="ASO8">
        <v>424</v>
      </c>
      <c r="ASP8">
        <v>424</v>
      </c>
      <c r="ASQ8">
        <v>424</v>
      </c>
      <c r="ASR8">
        <v>424</v>
      </c>
      <c r="ASS8">
        <v>424</v>
      </c>
      <c r="AST8">
        <v>424</v>
      </c>
      <c r="ASU8">
        <v>425</v>
      </c>
      <c r="ASV8">
        <v>425</v>
      </c>
      <c r="ASW8">
        <v>426</v>
      </c>
      <c r="ASX8">
        <v>426</v>
      </c>
      <c r="ASY8">
        <v>427</v>
      </c>
      <c r="ASZ8">
        <v>428</v>
      </c>
      <c r="ATA8">
        <v>429</v>
      </c>
      <c r="ATB8">
        <v>429</v>
      </c>
      <c r="ATC8">
        <v>429</v>
      </c>
      <c r="ATD8">
        <v>429</v>
      </c>
      <c r="ATE8">
        <v>429</v>
      </c>
      <c r="ATF8">
        <v>429</v>
      </c>
      <c r="ATG8">
        <v>429</v>
      </c>
      <c r="ATH8">
        <v>430</v>
      </c>
      <c r="ATI8">
        <v>430</v>
      </c>
      <c r="ATJ8">
        <v>430</v>
      </c>
      <c r="ATK8">
        <v>430</v>
      </c>
      <c r="ATL8">
        <v>430</v>
      </c>
      <c r="ATM8">
        <v>431</v>
      </c>
      <c r="ATN8">
        <v>431</v>
      </c>
      <c r="ATO8">
        <v>431</v>
      </c>
      <c r="ATP8">
        <v>431</v>
      </c>
      <c r="ATQ8">
        <v>431</v>
      </c>
      <c r="ATR8">
        <v>431</v>
      </c>
      <c r="ATS8">
        <v>431</v>
      </c>
      <c r="ATT8">
        <v>431</v>
      </c>
      <c r="ATU8">
        <v>431</v>
      </c>
      <c r="ATV8">
        <v>431</v>
      </c>
      <c r="ATW8">
        <v>431</v>
      </c>
      <c r="ATX8">
        <v>431</v>
      </c>
      <c r="ATY8">
        <v>431</v>
      </c>
      <c r="ATZ8">
        <v>432</v>
      </c>
      <c r="AUA8">
        <v>432</v>
      </c>
      <c r="AUB8">
        <v>433</v>
      </c>
      <c r="AUC8">
        <v>434</v>
      </c>
      <c r="AUD8">
        <v>434</v>
      </c>
      <c r="AUE8">
        <v>434</v>
      </c>
      <c r="AUF8">
        <v>434</v>
      </c>
      <c r="AUG8">
        <v>434</v>
      </c>
      <c r="AUH8">
        <v>434</v>
      </c>
      <c r="AUI8">
        <v>434</v>
      </c>
      <c r="AUJ8">
        <v>434</v>
      </c>
      <c r="AUK8">
        <v>435</v>
      </c>
      <c r="AUL8">
        <v>436</v>
      </c>
      <c r="AUM8">
        <v>437</v>
      </c>
      <c r="AUN8">
        <v>437</v>
      </c>
      <c r="AUO8">
        <v>438</v>
      </c>
      <c r="AUP8">
        <v>439</v>
      </c>
      <c r="AUQ8">
        <v>439</v>
      </c>
      <c r="AUR8">
        <v>439</v>
      </c>
      <c r="AUS8">
        <v>439</v>
      </c>
      <c r="AUT8">
        <v>439</v>
      </c>
      <c r="AUU8">
        <v>439</v>
      </c>
      <c r="AUV8">
        <v>439</v>
      </c>
      <c r="AUW8">
        <v>439</v>
      </c>
      <c r="AUX8">
        <v>439</v>
      </c>
      <c r="AUY8">
        <v>439</v>
      </c>
      <c r="AUZ8">
        <v>439</v>
      </c>
      <c r="AVA8">
        <v>439</v>
      </c>
      <c r="AVB8">
        <v>439</v>
      </c>
      <c r="AVC8">
        <v>440</v>
      </c>
      <c r="AVD8">
        <v>441</v>
      </c>
      <c r="AVE8">
        <v>441</v>
      </c>
      <c r="AVF8">
        <v>441</v>
      </c>
      <c r="AVG8">
        <v>441</v>
      </c>
      <c r="AVH8">
        <v>442</v>
      </c>
      <c r="AVI8">
        <v>442</v>
      </c>
      <c r="AVJ8">
        <v>442</v>
      </c>
      <c r="AVK8">
        <v>442</v>
      </c>
      <c r="AVL8">
        <v>443</v>
      </c>
      <c r="AVM8">
        <v>444</v>
      </c>
      <c r="AVN8">
        <v>444</v>
      </c>
      <c r="AVO8">
        <v>445</v>
      </c>
      <c r="AVP8">
        <v>446</v>
      </c>
      <c r="AVQ8">
        <v>447</v>
      </c>
      <c r="AVR8">
        <v>447</v>
      </c>
      <c r="AVS8">
        <v>447</v>
      </c>
      <c r="AVT8">
        <v>448</v>
      </c>
      <c r="AVU8">
        <v>448</v>
      </c>
      <c r="AVV8">
        <v>449</v>
      </c>
      <c r="AVW8">
        <v>449</v>
      </c>
      <c r="AVX8">
        <v>450</v>
      </c>
      <c r="AVY8">
        <v>450</v>
      </c>
      <c r="AVZ8">
        <v>450</v>
      </c>
      <c r="AWA8">
        <v>451</v>
      </c>
      <c r="AWB8">
        <v>451</v>
      </c>
      <c r="AWC8">
        <v>451</v>
      </c>
      <c r="AWD8">
        <v>451</v>
      </c>
      <c r="AWE8">
        <v>451</v>
      </c>
      <c r="AWF8">
        <v>452</v>
      </c>
      <c r="AWG8">
        <v>452</v>
      </c>
      <c r="AWH8">
        <v>452</v>
      </c>
      <c r="AWI8">
        <v>452</v>
      </c>
      <c r="AWJ8">
        <v>453</v>
      </c>
      <c r="AWK8">
        <v>453</v>
      </c>
      <c r="AWL8">
        <v>453</v>
      </c>
      <c r="AWM8">
        <v>453</v>
      </c>
      <c r="AWN8">
        <v>454</v>
      </c>
      <c r="AWO8">
        <v>454</v>
      </c>
      <c r="AWP8">
        <v>454</v>
      </c>
      <c r="AWQ8">
        <v>455</v>
      </c>
      <c r="AWR8">
        <v>456</v>
      </c>
      <c r="AWS8">
        <v>457</v>
      </c>
      <c r="AWT8">
        <v>458</v>
      </c>
      <c r="AWU8">
        <v>458</v>
      </c>
      <c r="AWV8">
        <v>458</v>
      </c>
      <c r="AWW8">
        <v>458</v>
      </c>
      <c r="AWX8">
        <v>458</v>
      </c>
      <c r="AWY8">
        <v>459</v>
      </c>
      <c r="AWZ8">
        <v>459</v>
      </c>
      <c r="AXA8">
        <v>459</v>
      </c>
      <c r="AXB8">
        <v>459</v>
      </c>
      <c r="AXC8">
        <v>459</v>
      </c>
      <c r="AXD8">
        <v>460</v>
      </c>
      <c r="AXE8">
        <v>461</v>
      </c>
      <c r="AXF8">
        <v>461</v>
      </c>
      <c r="AXG8">
        <v>461</v>
      </c>
      <c r="AXH8">
        <v>461</v>
      </c>
      <c r="AXI8">
        <v>461</v>
      </c>
      <c r="AXJ8">
        <v>462</v>
      </c>
      <c r="AXK8">
        <v>462</v>
      </c>
      <c r="AXL8">
        <v>462</v>
      </c>
      <c r="AXM8">
        <v>462</v>
      </c>
      <c r="AXN8">
        <v>462</v>
      </c>
      <c r="AXO8">
        <v>462</v>
      </c>
      <c r="AXP8">
        <v>462</v>
      </c>
      <c r="AXQ8">
        <v>463</v>
      </c>
      <c r="AXR8">
        <v>464</v>
      </c>
      <c r="AXS8">
        <v>465</v>
      </c>
      <c r="AXT8">
        <v>466</v>
      </c>
      <c r="AXU8">
        <v>466</v>
      </c>
      <c r="AXV8">
        <v>466</v>
      </c>
      <c r="AXW8">
        <v>466</v>
      </c>
      <c r="AXX8">
        <v>467</v>
      </c>
      <c r="AXY8">
        <v>467</v>
      </c>
      <c r="AXZ8">
        <v>468</v>
      </c>
      <c r="AYA8">
        <v>469</v>
      </c>
      <c r="AYB8">
        <v>470</v>
      </c>
      <c r="AYC8">
        <v>470</v>
      </c>
      <c r="AYD8">
        <v>470</v>
      </c>
      <c r="AYE8">
        <v>470</v>
      </c>
      <c r="AYF8">
        <v>470</v>
      </c>
      <c r="AYG8">
        <v>470</v>
      </c>
      <c r="AYH8">
        <v>470</v>
      </c>
      <c r="AYI8">
        <v>471</v>
      </c>
      <c r="AYJ8">
        <v>471</v>
      </c>
      <c r="AYK8">
        <v>472</v>
      </c>
      <c r="AYL8">
        <v>473</v>
      </c>
      <c r="AYM8">
        <v>473</v>
      </c>
      <c r="AYN8">
        <v>474</v>
      </c>
      <c r="AYO8">
        <v>474</v>
      </c>
      <c r="AYP8">
        <v>474</v>
      </c>
      <c r="AYQ8">
        <v>474</v>
      </c>
      <c r="AYR8">
        <v>475</v>
      </c>
      <c r="AYS8">
        <v>476</v>
      </c>
      <c r="AYT8">
        <v>477</v>
      </c>
      <c r="AYU8">
        <v>478</v>
      </c>
      <c r="AYV8">
        <v>478</v>
      </c>
      <c r="AYW8">
        <v>479</v>
      </c>
      <c r="AYX8">
        <v>479</v>
      </c>
      <c r="AYY8">
        <v>480</v>
      </c>
      <c r="AYZ8">
        <v>480</v>
      </c>
      <c r="AZA8">
        <v>481</v>
      </c>
      <c r="AZB8">
        <v>482</v>
      </c>
      <c r="AZC8">
        <v>483</v>
      </c>
      <c r="AZD8">
        <v>483</v>
      </c>
      <c r="AZE8">
        <v>483</v>
      </c>
      <c r="AZF8">
        <v>483</v>
      </c>
      <c r="AZG8">
        <v>483</v>
      </c>
      <c r="AZH8">
        <v>483</v>
      </c>
      <c r="AZI8">
        <v>483</v>
      </c>
      <c r="AZJ8">
        <v>483</v>
      </c>
      <c r="AZK8">
        <v>484</v>
      </c>
      <c r="AZL8">
        <v>484</v>
      </c>
      <c r="AZM8">
        <v>485</v>
      </c>
      <c r="AZN8">
        <v>485</v>
      </c>
      <c r="AZO8">
        <v>485</v>
      </c>
      <c r="AZP8">
        <v>486</v>
      </c>
      <c r="AZQ8">
        <v>487</v>
      </c>
      <c r="AZR8">
        <v>487</v>
      </c>
      <c r="AZS8">
        <v>487</v>
      </c>
      <c r="AZT8">
        <v>488</v>
      </c>
      <c r="AZU8">
        <v>489</v>
      </c>
      <c r="AZV8">
        <v>489</v>
      </c>
      <c r="AZW8">
        <v>489</v>
      </c>
      <c r="AZX8">
        <v>489</v>
      </c>
      <c r="AZY8">
        <v>490</v>
      </c>
      <c r="AZZ8">
        <v>491</v>
      </c>
      <c r="BAA8">
        <v>491</v>
      </c>
      <c r="BAB8">
        <v>491</v>
      </c>
      <c r="BAC8">
        <v>491</v>
      </c>
      <c r="BAD8">
        <v>491</v>
      </c>
      <c r="BAE8">
        <v>491</v>
      </c>
      <c r="BAF8">
        <v>492</v>
      </c>
      <c r="BAG8">
        <v>492</v>
      </c>
      <c r="BAH8">
        <v>492</v>
      </c>
      <c r="BAI8">
        <v>492</v>
      </c>
      <c r="BAJ8">
        <v>493</v>
      </c>
      <c r="BAK8">
        <v>494</v>
      </c>
      <c r="BAL8">
        <v>494</v>
      </c>
      <c r="BAM8">
        <v>495</v>
      </c>
      <c r="BAN8">
        <v>496</v>
      </c>
      <c r="BAO8">
        <v>496</v>
      </c>
      <c r="BAP8">
        <v>496</v>
      </c>
      <c r="BAQ8">
        <v>496</v>
      </c>
      <c r="BAR8">
        <v>496</v>
      </c>
      <c r="BAS8">
        <v>497</v>
      </c>
      <c r="BAT8">
        <v>497</v>
      </c>
      <c r="BAU8">
        <v>497</v>
      </c>
      <c r="BAV8">
        <v>498</v>
      </c>
      <c r="BAW8">
        <v>498</v>
      </c>
      <c r="BAX8">
        <v>498</v>
      </c>
      <c r="BAY8">
        <v>499</v>
      </c>
      <c r="BAZ8">
        <v>500</v>
      </c>
      <c r="BBA8">
        <v>500</v>
      </c>
      <c r="BBB8">
        <v>501</v>
      </c>
      <c r="BBC8">
        <v>501</v>
      </c>
      <c r="BBD8">
        <v>501</v>
      </c>
      <c r="BBE8">
        <v>502</v>
      </c>
      <c r="BBF8">
        <v>502</v>
      </c>
      <c r="BBG8">
        <v>503</v>
      </c>
      <c r="BBH8">
        <v>503</v>
      </c>
      <c r="BBI8">
        <v>504</v>
      </c>
      <c r="BBJ8">
        <v>505</v>
      </c>
      <c r="BBK8">
        <v>505</v>
      </c>
      <c r="BBL8">
        <v>506</v>
      </c>
      <c r="BBM8">
        <v>506</v>
      </c>
      <c r="BBN8">
        <v>506</v>
      </c>
      <c r="BBO8">
        <v>507</v>
      </c>
      <c r="BBP8">
        <v>508</v>
      </c>
      <c r="BBQ8">
        <v>508</v>
      </c>
      <c r="BBR8">
        <v>508</v>
      </c>
      <c r="BBS8">
        <v>509</v>
      </c>
      <c r="BBT8">
        <v>509</v>
      </c>
      <c r="BBU8">
        <v>509</v>
      </c>
      <c r="BBV8">
        <v>510</v>
      </c>
      <c r="BBW8">
        <v>511</v>
      </c>
      <c r="BBX8">
        <v>511</v>
      </c>
      <c r="BBY8">
        <v>512</v>
      </c>
      <c r="BBZ8">
        <v>512</v>
      </c>
      <c r="BCA8">
        <v>513</v>
      </c>
      <c r="BCB8">
        <v>514</v>
      </c>
      <c r="BCC8">
        <v>514</v>
      </c>
      <c r="BCD8">
        <v>514</v>
      </c>
      <c r="BCE8">
        <v>515</v>
      </c>
      <c r="BCF8">
        <v>515</v>
      </c>
      <c r="BCG8">
        <v>515</v>
      </c>
      <c r="BCH8">
        <v>515</v>
      </c>
      <c r="BCI8">
        <v>516</v>
      </c>
      <c r="BCJ8">
        <v>517</v>
      </c>
      <c r="BCK8">
        <v>518</v>
      </c>
      <c r="BCL8">
        <v>518</v>
      </c>
      <c r="BCM8">
        <v>519</v>
      </c>
      <c r="BCN8">
        <v>519</v>
      </c>
      <c r="BCO8">
        <v>520</v>
      </c>
      <c r="BCP8">
        <v>521</v>
      </c>
      <c r="BCQ8">
        <v>522</v>
      </c>
      <c r="BCR8">
        <v>522</v>
      </c>
      <c r="BCS8">
        <v>522</v>
      </c>
      <c r="BCT8">
        <v>522</v>
      </c>
      <c r="BCU8">
        <v>522</v>
      </c>
      <c r="BCV8">
        <v>522</v>
      </c>
      <c r="BCW8">
        <v>522</v>
      </c>
      <c r="BCX8">
        <v>522</v>
      </c>
      <c r="BCY8">
        <v>522</v>
      </c>
      <c r="BCZ8">
        <v>522</v>
      </c>
      <c r="BDA8">
        <v>523</v>
      </c>
      <c r="BDB8">
        <v>524</v>
      </c>
      <c r="BDC8">
        <v>524</v>
      </c>
      <c r="BDD8">
        <v>524</v>
      </c>
      <c r="BDE8">
        <v>525</v>
      </c>
      <c r="BDF8">
        <v>525</v>
      </c>
      <c r="BDG8">
        <v>526</v>
      </c>
      <c r="BDH8">
        <v>526</v>
      </c>
      <c r="BDI8">
        <v>527</v>
      </c>
      <c r="BDJ8">
        <v>527</v>
      </c>
      <c r="BDK8">
        <v>528</v>
      </c>
      <c r="BDL8">
        <v>529</v>
      </c>
      <c r="BDM8">
        <v>530</v>
      </c>
      <c r="BDN8">
        <v>530</v>
      </c>
      <c r="BDO8">
        <v>531</v>
      </c>
      <c r="BDP8">
        <v>531</v>
      </c>
      <c r="BDQ8">
        <v>531</v>
      </c>
      <c r="BDR8">
        <v>531</v>
      </c>
      <c r="BDS8">
        <v>531</v>
      </c>
      <c r="BDT8">
        <v>532</v>
      </c>
      <c r="BDU8">
        <v>532</v>
      </c>
      <c r="BDV8">
        <v>533</v>
      </c>
      <c r="BDW8">
        <v>533</v>
      </c>
      <c r="BDX8">
        <v>534</v>
      </c>
      <c r="BDY8">
        <v>534</v>
      </c>
      <c r="BDZ8">
        <v>534</v>
      </c>
      <c r="BEA8">
        <v>534</v>
      </c>
      <c r="BEB8">
        <v>535</v>
      </c>
      <c r="BEC8">
        <v>535</v>
      </c>
      <c r="BED8">
        <v>536</v>
      </c>
      <c r="BEE8">
        <v>537</v>
      </c>
      <c r="BEF8">
        <v>537</v>
      </c>
      <c r="BEG8">
        <v>538</v>
      </c>
      <c r="BEH8">
        <v>538</v>
      </c>
      <c r="BEI8">
        <v>539</v>
      </c>
      <c r="BEJ8">
        <v>539</v>
      </c>
      <c r="BEK8">
        <v>539</v>
      </c>
      <c r="BEL8">
        <v>539</v>
      </c>
      <c r="BEM8">
        <v>539</v>
      </c>
      <c r="BEN8">
        <v>540</v>
      </c>
      <c r="BEO8">
        <v>541</v>
      </c>
      <c r="BEP8">
        <v>542</v>
      </c>
      <c r="BEQ8">
        <v>542</v>
      </c>
      <c r="BER8">
        <v>542</v>
      </c>
      <c r="BES8">
        <v>542</v>
      </c>
      <c r="BET8">
        <v>543</v>
      </c>
      <c r="BEU8">
        <v>544</v>
      </c>
      <c r="BEV8">
        <v>545</v>
      </c>
      <c r="BEW8">
        <v>545</v>
      </c>
      <c r="BEX8">
        <v>545</v>
      </c>
      <c r="BEY8">
        <v>546</v>
      </c>
      <c r="BEZ8">
        <v>546</v>
      </c>
      <c r="BFA8">
        <v>546</v>
      </c>
      <c r="BFB8">
        <v>547</v>
      </c>
      <c r="BFC8">
        <v>547</v>
      </c>
      <c r="BFD8">
        <v>547</v>
      </c>
      <c r="BFE8">
        <v>548</v>
      </c>
      <c r="BFF8">
        <v>549</v>
      </c>
      <c r="BFG8">
        <v>549</v>
      </c>
      <c r="BFH8">
        <v>549</v>
      </c>
      <c r="BFI8">
        <v>550</v>
      </c>
      <c r="BFJ8">
        <v>550</v>
      </c>
      <c r="BFK8">
        <v>551</v>
      </c>
      <c r="BFL8">
        <v>551</v>
      </c>
      <c r="BFM8">
        <v>552</v>
      </c>
      <c r="BFN8">
        <v>552</v>
      </c>
      <c r="BFO8">
        <v>552</v>
      </c>
      <c r="BFP8">
        <v>553</v>
      </c>
      <c r="BFQ8">
        <v>553</v>
      </c>
      <c r="BFR8">
        <v>553</v>
      </c>
      <c r="BFS8">
        <v>554</v>
      </c>
      <c r="BFT8">
        <v>555</v>
      </c>
      <c r="BFU8">
        <v>556</v>
      </c>
      <c r="BFV8">
        <v>557</v>
      </c>
      <c r="BFW8">
        <v>557</v>
      </c>
      <c r="BFX8">
        <v>557</v>
      </c>
      <c r="BFY8">
        <v>557</v>
      </c>
      <c r="BFZ8">
        <v>557</v>
      </c>
      <c r="BGA8">
        <v>558</v>
      </c>
      <c r="BGB8">
        <v>559</v>
      </c>
      <c r="BGC8">
        <v>560</v>
      </c>
      <c r="BGD8">
        <v>560</v>
      </c>
      <c r="BGE8">
        <v>560</v>
      </c>
      <c r="BGF8">
        <v>561</v>
      </c>
      <c r="BGG8">
        <v>562</v>
      </c>
      <c r="BGH8">
        <v>563</v>
      </c>
      <c r="BGI8">
        <v>563</v>
      </c>
      <c r="BGJ8">
        <v>563</v>
      </c>
      <c r="BGK8">
        <v>563</v>
      </c>
      <c r="BGL8">
        <v>563</v>
      </c>
      <c r="BGM8">
        <v>563</v>
      </c>
      <c r="BGN8">
        <v>563</v>
      </c>
      <c r="BGO8">
        <v>563</v>
      </c>
      <c r="BGP8">
        <v>563</v>
      </c>
      <c r="BGQ8">
        <v>563</v>
      </c>
      <c r="BGR8">
        <v>564</v>
      </c>
      <c r="BGS8">
        <v>565</v>
      </c>
      <c r="BGT8">
        <v>566</v>
      </c>
      <c r="BGU8">
        <v>566</v>
      </c>
      <c r="BGV8">
        <v>566</v>
      </c>
      <c r="BGW8">
        <v>566</v>
      </c>
      <c r="BGX8">
        <v>566</v>
      </c>
      <c r="BGY8">
        <v>566</v>
      </c>
      <c r="BGZ8">
        <v>567</v>
      </c>
      <c r="BHA8">
        <v>567</v>
      </c>
      <c r="BHB8">
        <v>567</v>
      </c>
      <c r="BHC8">
        <v>567</v>
      </c>
      <c r="BHD8">
        <v>567</v>
      </c>
      <c r="BHE8">
        <v>567</v>
      </c>
      <c r="BHF8">
        <v>567</v>
      </c>
      <c r="BHG8">
        <v>567</v>
      </c>
      <c r="BHH8">
        <v>567</v>
      </c>
      <c r="BHI8">
        <v>567</v>
      </c>
      <c r="BHJ8">
        <v>567</v>
      </c>
      <c r="BHK8">
        <v>567</v>
      </c>
      <c r="BHL8">
        <v>567</v>
      </c>
      <c r="BHM8">
        <v>568</v>
      </c>
      <c r="BHN8">
        <v>568</v>
      </c>
      <c r="BHO8">
        <v>569</v>
      </c>
      <c r="BHP8">
        <v>570</v>
      </c>
      <c r="BHQ8">
        <v>571</v>
      </c>
      <c r="BHR8">
        <v>571</v>
      </c>
      <c r="BHS8">
        <v>571</v>
      </c>
      <c r="BHT8">
        <v>571</v>
      </c>
      <c r="BHU8">
        <v>571</v>
      </c>
      <c r="BHV8">
        <v>572</v>
      </c>
      <c r="BHW8">
        <v>572</v>
      </c>
      <c r="BHX8">
        <v>573</v>
      </c>
      <c r="BHY8">
        <v>573</v>
      </c>
      <c r="BHZ8">
        <v>573</v>
      </c>
      <c r="BIA8">
        <v>574</v>
      </c>
      <c r="BIB8">
        <v>575</v>
      </c>
      <c r="BIC8">
        <v>575</v>
      </c>
      <c r="BID8">
        <v>575</v>
      </c>
      <c r="BIE8">
        <v>575</v>
      </c>
      <c r="BIF8">
        <v>575</v>
      </c>
      <c r="BIG8">
        <v>575</v>
      </c>
      <c r="BIH8">
        <v>576</v>
      </c>
      <c r="BII8">
        <v>576</v>
      </c>
      <c r="BIJ8">
        <v>576</v>
      </c>
      <c r="BIK8">
        <v>577</v>
      </c>
      <c r="BIL8">
        <v>578</v>
      </c>
      <c r="BIM8">
        <v>578</v>
      </c>
      <c r="BIN8">
        <v>579</v>
      </c>
      <c r="BIO8">
        <v>580</v>
      </c>
      <c r="BIP8">
        <v>581</v>
      </c>
      <c r="BIQ8">
        <v>581</v>
      </c>
      <c r="BIR8">
        <v>582</v>
      </c>
      <c r="BIS8">
        <v>582</v>
      </c>
      <c r="BIT8">
        <v>583</v>
      </c>
      <c r="BIU8">
        <v>584</v>
      </c>
      <c r="BIV8">
        <v>585</v>
      </c>
      <c r="BIW8">
        <v>585</v>
      </c>
      <c r="BIX8">
        <v>585</v>
      </c>
      <c r="BIY8">
        <v>586</v>
      </c>
      <c r="BIZ8">
        <v>587</v>
      </c>
      <c r="BJA8">
        <v>588</v>
      </c>
      <c r="BJB8">
        <v>589</v>
      </c>
      <c r="BJC8">
        <v>590</v>
      </c>
      <c r="BJD8">
        <v>591</v>
      </c>
      <c r="BJE8">
        <v>592</v>
      </c>
      <c r="BJF8">
        <v>593</v>
      </c>
      <c r="BJG8">
        <v>593</v>
      </c>
      <c r="BJH8">
        <v>593</v>
      </c>
      <c r="BJI8">
        <v>594</v>
      </c>
      <c r="BJJ8">
        <v>595</v>
      </c>
      <c r="BJK8">
        <v>596</v>
      </c>
      <c r="BJL8">
        <v>596</v>
      </c>
      <c r="BJM8">
        <v>596</v>
      </c>
      <c r="BJN8">
        <v>597</v>
      </c>
      <c r="BJO8">
        <v>597</v>
      </c>
      <c r="BJP8">
        <v>598</v>
      </c>
      <c r="BJQ8">
        <v>599</v>
      </c>
      <c r="BJR8">
        <v>600</v>
      </c>
      <c r="BJS8">
        <v>600</v>
      </c>
      <c r="BJT8">
        <v>601</v>
      </c>
      <c r="BJU8">
        <v>602</v>
      </c>
      <c r="BJV8">
        <v>603</v>
      </c>
      <c r="BJW8">
        <v>603</v>
      </c>
      <c r="BJX8">
        <v>604</v>
      </c>
      <c r="BJY8">
        <v>605</v>
      </c>
      <c r="BJZ8">
        <v>606</v>
      </c>
      <c r="BKA8">
        <v>606</v>
      </c>
      <c r="BKB8">
        <v>606</v>
      </c>
      <c r="BKC8">
        <v>607</v>
      </c>
      <c r="BKD8">
        <v>607</v>
      </c>
      <c r="BKE8">
        <v>608</v>
      </c>
      <c r="BKF8">
        <v>608</v>
      </c>
      <c r="BKG8">
        <v>608</v>
      </c>
      <c r="BKH8">
        <v>608</v>
      </c>
      <c r="BKI8">
        <v>609</v>
      </c>
      <c r="BKJ8">
        <v>609</v>
      </c>
      <c r="BKK8">
        <v>609</v>
      </c>
      <c r="BKL8">
        <v>610</v>
      </c>
      <c r="BKM8">
        <v>611</v>
      </c>
      <c r="BKN8">
        <v>612</v>
      </c>
      <c r="BKO8">
        <v>613</v>
      </c>
      <c r="BKP8">
        <v>613</v>
      </c>
      <c r="BKQ8">
        <v>613</v>
      </c>
      <c r="BKR8">
        <v>613</v>
      </c>
      <c r="BKS8">
        <v>614</v>
      </c>
      <c r="BKT8">
        <v>615</v>
      </c>
      <c r="BKU8">
        <v>615</v>
      </c>
      <c r="BKV8">
        <v>615</v>
      </c>
      <c r="BKW8">
        <v>615</v>
      </c>
      <c r="BKX8">
        <v>615</v>
      </c>
      <c r="BKY8">
        <v>615</v>
      </c>
      <c r="BKZ8">
        <v>616</v>
      </c>
      <c r="BLA8">
        <v>617</v>
      </c>
      <c r="BLB8">
        <v>617</v>
      </c>
      <c r="BLC8">
        <v>617</v>
      </c>
      <c r="BLD8">
        <v>617</v>
      </c>
      <c r="BLE8">
        <v>617</v>
      </c>
      <c r="BLF8">
        <v>618</v>
      </c>
      <c r="BLG8">
        <v>618</v>
      </c>
      <c r="BLH8">
        <v>619</v>
      </c>
      <c r="BLI8">
        <v>620</v>
      </c>
      <c r="BLJ8">
        <v>621</v>
      </c>
      <c r="BLK8">
        <v>622</v>
      </c>
      <c r="BLL8">
        <v>622</v>
      </c>
      <c r="BLM8">
        <v>622</v>
      </c>
      <c r="BLN8">
        <v>622</v>
      </c>
      <c r="BLO8">
        <v>623</v>
      </c>
      <c r="BLP8">
        <v>623</v>
      </c>
      <c r="BLQ8">
        <v>623</v>
      </c>
      <c r="BLR8">
        <v>623</v>
      </c>
      <c r="BLS8">
        <v>623</v>
      </c>
      <c r="BLT8">
        <v>623</v>
      </c>
      <c r="BLU8">
        <v>623</v>
      </c>
      <c r="BLV8">
        <v>623</v>
      </c>
      <c r="BLW8">
        <v>623</v>
      </c>
      <c r="BLX8">
        <v>623</v>
      </c>
      <c r="BLY8">
        <v>624</v>
      </c>
      <c r="BLZ8">
        <v>624</v>
      </c>
      <c r="BMA8">
        <v>625</v>
      </c>
      <c r="BMB8">
        <v>625</v>
      </c>
      <c r="BMC8">
        <v>625</v>
      </c>
      <c r="BMD8">
        <v>625</v>
      </c>
      <c r="BME8">
        <v>626</v>
      </c>
      <c r="BMF8">
        <v>626</v>
      </c>
      <c r="BMG8">
        <v>627</v>
      </c>
      <c r="BMH8">
        <v>628</v>
      </c>
      <c r="BMI8">
        <v>628</v>
      </c>
      <c r="BMJ8">
        <v>628</v>
      </c>
      <c r="BMK8">
        <v>629</v>
      </c>
      <c r="BML8">
        <v>629</v>
      </c>
      <c r="BMM8">
        <v>629</v>
      </c>
      <c r="BMN8">
        <v>629</v>
      </c>
      <c r="BMO8">
        <v>629</v>
      </c>
      <c r="BMP8">
        <v>630</v>
      </c>
      <c r="BMQ8">
        <v>630</v>
      </c>
      <c r="BMR8">
        <v>631</v>
      </c>
      <c r="BMS8">
        <v>632</v>
      </c>
      <c r="BMT8">
        <v>633</v>
      </c>
      <c r="BMU8">
        <v>634</v>
      </c>
      <c r="BMV8">
        <v>634</v>
      </c>
      <c r="BMW8">
        <v>634</v>
      </c>
      <c r="BMX8">
        <v>634</v>
      </c>
      <c r="BMY8">
        <v>635</v>
      </c>
      <c r="BMZ8">
        <v>636</v>
      </c>
      <c r="BNA8">
        <v>636</v>
      </c>
      <c r="BNB8">
        <v>637</v>
      </c>
      <c r="BNC8">
        <v>637</v>
      </c>
      <c r="BND8">
        <v>637</v>
      </c>
      <c r="BNE8">
        <v>638</v>
      </c>
      <c r="BNF8">
        <v>638</v>
      </c>
      <c r="BNG8">
        <v>638</v>
      </c>
      <c r="BNH8">
        <v>638</v>
      </c>
      <c r="BNI8">
        <v>639</v>
      </c>
      <c r="BNJ8">
        <v>639</v>
      </c>
      <c r="BNK8">
        <v>640</v>
      </c>
      <c r="BNL8">
        <v>641</v>
      </c>
      <c r="BNM8">
        <v>641</v>
      </c>
      <c r="BNN8">
        <v>641</v>
      </c>
      <c r="BNO8">
        <v>641</v>
      </c>
      <c r="BNP8">
        <v>641</v>
      </c>
      <c r="BNQ8">
        <v>642</v>
      </c>
      <c r="BNR8">
        <v>642</v>
      </c>
      <c r="BNS8">
        <v>642</v>
      </c>
      <c r="BNT8">
        <v>642</v>
      </c>
      <c r="BNU8">
        <v>642</v>
      </c>
      <c r="BNV8">
        <v>642</v>
      </c>
      <c r="BNW8">
        <v>643</v>
      </c>
      <c r="BNX8">
        <v>644</v>
      </c>
      <c r="BNY8">
        <v>645</v>
      </c>
      <c r="BNZ8">
        <v>645</v>
      </c>
      <c r="BOA8">
        <v>645</v>
      </c>
      <c r="BOB8">
        <v>645</v>
      </c>
      <c r="BOC8">
        <v>646</v>
      </c>
      <c r="BOD8">
        <v>646</v>
      </c>
      <c r="BOE8">
        <v>646</v>
      </c>
      <c r="BOF8">
        <v>646</v>
      </c>
      <c r="BOG8">
        <v>647</v>
      </c>
      <c r="BOH8">
        <v>647</v>
      </c>
      <c r="BOI8">
        <v>648</v>
      </c>
      <c r="BOJ8">
        <v>648</v>
      </c>
      <c r="BOK8">
        <v>649</v>
      </c>
      <c r="BOL8">
        <v>650</v>
      </c>
      <c r="BOM8">
        <v>650</v>
      </c>
      <c r="BON8">
        <v>650</v>
      </c>
      <c r="BOO8">
        <v>650</v>
      </c>
      <c r="BOP8">
        <v>650</v>
      </c>
      <c r="BOQ8">
        <v>651</v>
      </c>
      <c r="BOR8">
        <v>651</v>
      </c>
      <c r="BOS8">
        <v>652</v>
      </c>
      <c r="BOT8">
        <v>652</v>
      </c>
      <c r="BOU8">
        <v>652</v>
      </c>
      <c r="BOV8">
        <v>652</v>
      </c>
      <c r="BOW8">
        <v>652</v>
      </c>
      <c r="BOX8">
        <v>653</v>
      </c>
      <c r="BOY8">
        <v>653</v>
      </c>
      <c r="BOZ8">
        <v>653</v>
      </c>
      <c r="BPA8">
        <v>653</v>
      </c>
      <c r="BPB8">
        <v>653</v>
      </c>
      <c r="BPC8">
        <v>653</v>
      </c>
      <c r="BPD8">
        <v>653</v>
      </c>
      <c r="BPE8">
        <v>653</v>
      </c>
      <c r="BPF8">
        <v>653</v>
      </c>
      <c r="BPG8">
        <v>654</v>
      </c>
      <c r="BPH8">
        <v>654</v>
      </c>
      <c r="BPI8">
        <v>654</v>
      </c>
      <c r="BPJ8">
        <v>655</v>
      </c>
      <c r="BPK8">
        <v>656</v>
      </c>
      <c r="BPL8">
        <v>657</v>
      </c>
      <c r="BPM8">
        <v>658</v>
      </c>
      <c r="BPN8">
        <v>658</v>
      </c>
      <c r="BPO8">
        <v>658</v>
      </c>
      <c r="BPP8">
        <v>658</v>
      </c>
      <c r="BPQ8">
        <v>658</v>
      </c>
      <c r="BPR8">
        <v>659</v>
      </c>
      <c r="BPS8">
        <v>660</v>
      </c>
      <c r="BPT8">
        <v>660</v>
      </c>
      <c r="BPU8">
        <v>660</v>
      </c>
      <c r="BPV8">
        <v>661</v>
      </c>
      <c r="BPW8">
        <v>662</v>
      </c>
      <c r="BPX8">
        <v>662</v>
      </c>
      <c r="BPY8">
        <v>662</v>
      </c>
      <c r="BPZ8">
        <v>662</v>
      </c>
      <c r="BQA8">
        <v>663</v>
      </c>
      <c r="BQB8">
        <v>664</v>
      </c>
      <c r="BQC8">
        <v>664</v>
      </c>
      <c r="BQD8">
        <v>665</v>
      </c>
      <c r="BQE8">
        <v>665</v>
      </c>
      <c r="BQF8">
        <v>666</v>
      </c>
      <c r="BQG8">
        <v>667</v>
      </c>
      <c r="BQH8">
        <v>667</v>
      </c>
      <c r="BQI8">
        <v>668</v>
      </c>
      <c r="BQJ8">
        <v>669</v>
      </c>
      <c r="BQK8">
        <v>669</v>
      </c>
      <c r="BQL8">
        <v>670</v>
      </c>
      <c r="BQM8">
        <v>670</v>
      </c>
      <c r="BQN8">
        <v>671</v>
      </c>
      <c r="BQO8">
        <v>671</v>
      </c>
      <c r="BQP8">
        <v>672</v>
      </c>
      <c r="BQQ8">
        <v>673</v>
      </c>
      <c r="BQR8">
        <v>673</v>
      </c>
      <c r="BQS8">
        <v>673</v>
      </c>
      <c r="BQT8">
        <v>674</v>
      </c>
      <c r="BQU8">
        <v>675</v>
      </c>
      <c r="BQV8">
        <v>675</v>
      </c>
      <c r="BQW8">
        <v>676</v>
      </c>
      <c r="BQX8">
        <v>676</v>
      </c>
      <c r="BQY8">
        <v>676</v>
      </c>
      <c r="BQZ8">
        <v>676</v>
      </c>
      <c r="BRA8">
        <v>676</v>
      </c>
      <c r="BRB8">
        <v>676</v>
      </c>
      <c r="BRC8">
        <v>677</v>
      </c>
      <c r="BRD8">
        <v>677</v>
      </c>
      <c r="BRE8">
        <v>678</v>
      </c>
      <c r="BRF8">
        <v>679</v>
      </c>
      <c r="BRG8">
        <v>679</v>
      </c>
      <c r="BRH8">
        <v>679</v>
      </c>
      <c r="BRI8">
        <v>679</v>
      </c>
      <c r="BRJ8">
        <v>679</v>
      </c>
      <c r="BRK8">
        <v>680</v>
      </c>
      <c r="BRL8">
        <v>680</v>
      </c>
      <c r="BRM8">
        <v>681</v>
      </c>
      <c r="BRN8">
        <v>681</v>
      </c>
      <c r="BRO8">
        <v>682</v>
      </c>
      <c r="BRP8">
        <v>682</v>
      </c>
      <c r="BRQ8">
        <v>683</v>
      </c>
      <c r="BRR8">
        <v>683</v>
      </c>
      <c r="BRS8">
        <v>684</v>
      </c>
      <c r="BRT8">
        <v>684</v>
      </c>
      <c r="BRU8">
        <v>684</v>
      </c>
      <c r="BRV8">
        <v>684</v>
      </c>
      <c r="BRW8">
        <v>684</v>
      </c>
      <c r="BRX8">
        <v>684</v>
      </c>
      <c r="BRY8">
        <v>684</v>
      </c>
      <c r="BRZ8">
        <v>684</v>
      </c>
      <c r="BSA8">
        <v>685</v>
      </c>
      <c r="BSB8">
        <v>685</v>
      </c>
      <c r="BSC8">
        <v>686</v>
      </c>
      <c r="BSD8">
        <v>686</v>
      </c>
      <c r="BSE8">
        <v>687</v>
      </c>
      <c r="BSF8">
        <v>687</v>
      </c>
      <c r="BSG8">
        <v>687</v>
      </c>
      <c r="BSH8">
        <v>688</v>
      </c>
      <c r="BSI8">
        <v>689</v>
      </c>
      <c r="BSJ8">
        <v>689</v>
      </c>
      <c r="BSK8">
        <v>689</v>
      </c>
      <c r="BSL8">
        <v>690</v>
      </c>
      <c r="BSM8">
        <v>691</v>
      </c>
      <c r="BSN8">
        <v>691</v>
      </c>
      <c r="BSO8">
        <v>692</v>
      </c>
      <c r="BSP8">
        <v>693</v>
      </c>
      <c r="BSQ8">
        <v>694</v>
      </c>
      <c r="BSR8">
        <v>695</v>
      </c>
      <c r="BSS8">
        <v>696</v>
      </c>
      <c r="BST8">
        <v>697</v>
      </c>
      <c r="BSU8">
        <v>698</v>
      </c>
      <c r="BSV8">
        <v>698</v>
      </c>
      <c r="BSW8">
        <v>699</v>
      </c>
      <c r="BSX8">
        <v>699</v>
      </c>
      <c r="BSY8">
        <v>699</v>
      </c>
      <c r="BSZ8">
        <v>699</v>
      </c>
      <c r="BTA8">
        <v>699</v>
      </c>
      <c r="BTB8">
        <v>700</v>
      </c>
      <c r="BTC8">
        <v>701</v>
      </c>
      <c r="BTD8">
        <v>701</v>
      </c>
      <c r="BTE8">
        <v>702</v>
      </c>
      <c r="BTF8">
        <v>702</v>
      </c>
      <c r="BTG8">
        <v>703</v>
      </c>
      <c r="BTH8">
        <v>704</v>
      </c>
      <c r="BTI8">
        <v>704</v>
      </c>
      <c r="BTJ8">
        <v>704</v>
      </c>
      <c r="BTK8">
        <v>705</v>
      </c>
      <c r="BTL8">
        <v>705</v>
      </c>
      <c r="BTM8">
        <v>705</v>
      </c>
      <c r="BTN8">
        <v>705</v>
      </c>
      <c r="BTO8">
        <v>705</v>
      </c>
      <c r="BTP8">
        <v>706</v>
      </c>
      <c r="BTQ8">
        <v>707</v>
      </c>
      <c r="BTR8">
        <v>707</v>
      </c>
      <c r="BTS8">
        <v>708</v>
      </c>
      <c r="BTT8">
        <v>708</v>
      </c>
      <c r="BTU8">
        <v>709</v>
      </c>
      <c r="BTV8">
        <v>709</v>
      </c>
      <c r="BTW8">
        <v>709</v>
      </c>
      <c r="BTX8">
        <v>709</v>
      </c>
      <c r="BTY8">
        <v>709</v>
      </c>
      <c r="BTZ8">
        <v>709</v>
      </c>
      <c r="BUA8">
        <v>709</v>
      </c>
      <c r="BUB8">
        <v>710</v>
      </c>
      <c r="BUC8">
        <v>710</v>
      </c>
      <c r="BUD8">
        <v>710</v>
      </c>
      <c r="BUE8">
        <v>711</v>
      </c>
      <c r="BUF8">
        <v>711</v>
      </c>
      <c r="BUG8">
        <v>711</v>
      </c>
      <c r="BUH8">
        <v>712</v>
      </c>
      <c r="BUI8">
        <v>712</v>
      </c>
      <c r="BUJ8">
        <v>712</v>
      </c>
      <c r="BUK8">
        <v>713</v>
      </c>
      <c r="BUL8">
        <v>714</v>
      </c>
      <c r="BUM8">
        <v>714</v>
      </c>
      <c r="BUN8">
        <v>714</v>
      </c>
      <c r="BUO8">
        <v>714</v>
      </c>
      <c r="BUP8">
        <v>714</v>
      </c>
      <c r="BUQ8">
        <v>714</v>
      </c>
      <c r="BUR8">
        <v>714</v>
      </c>
      <c r="BUS8">
        <v>714</v>
      </c>
      <c r="BUT8">
        <v>715</v>
      </c>
      <c r="BUU8">
        <v>715</v>
      </c>
      <c r="BUV8">
        <v>715</v>
      </c>
      <c r="BUW8">
        <v>715</v>
      </c>
      <c r="BUX8">
        <v>716</v>
      </c>
      <c r="BUY8">
        <v>716</v>
      </c>
      <c r="BUZ8">
        <v>716</v>
      </c>
      <c r="BVA8">
        <v>717</v>
      </c>
      <c r="BVB8">
        <v>717</v>
      </c>
      <c r="BVC8">
        <v>718</v>
      </c>
      <c r="BVD8">
        <v>718</v>
      </c>
      <c r="BVE8">
        <v>719</v>
      </c>
      <c r="BVF8">
        <v>719</v>
      </c>
      <c r="BVG8">
        <v>719</v>
      </c>
      <c r="BVH8">
        <v>719</v>
      </c>
      <c r="BVI8">
        <v>719</v>
      </c>
      <c r="BVJ8">
        <v>719</v>
      </c>
      <c r="BVK8">
        <v>720</v>
      </c>
      <c r="BVL8">
        <v>720</v>
      </c>
      <c r="BVM8">
        <v>721</v>
      </c>
      <c r="BVN8">
        <v>722</v>
      </c>
      <c r="BVO8">
        <v>722</v>
      </c>
      <c r="BVP8">
        <v>723</v>
      </c>
      <c r="BVQ8">
        <v>724</v>
      </c>
      <c r="BVR8">
        <v>724</v>
      </c>
      <c r="BVS8">
        <v>724</v>
      </c>
      <c r="BVT8">
        <v>724</v>
      </c>
      <c r="BVU8">
        <v>724</v>
      </c>
      <c r="BVV8">
        <v>724</v>
      </c>
      <c r="BVW8">
        <v>724</v>
      </c>
      <c r="BVX8">
        <v>724</v>
      </c>
      <c r="BVY8">
        <v>724</v>
      </c>
      <c r="BVZ8">
        <v>725</v>
      </c>
      <c r="BWA8">
        <v>726</v>
      </c>
      <c r="BWB8">
        <v>726</v>
      </c>
      <c r="BWC8">
        <v>727</v>
      </c>
      <c r="BWD8">
        <v>727</v>
      </c>
      <c r="BWE8">
        <v>727</v>
      </c>
      <c r="BWF8">
        <v>727</v>
      </c>
      <c r="BWG8">
        <v>728</v>
      </c>
      <c r="BWH8">
        <v>728</v>
      </c>
      <c r="BWI8">
        <v>728</v>
      </c>
      <c r="BWJ8">
        <v>728</v>
      </c>
      <c r="BWK8">
        <v>729</v>
      </c>
      <c r="BWL8">
        <v>730</v>
      </c>
      <c r="BWM8">
        <v>730</v>
      </c>
      <c r="BWN8">
        <v>730</v>
      </c>
      <c r="BWO8">
        <v>731</v>
      </c>
      <c r="BWP8">
        <v>731</v>
      </c>
      <c r="BWQ8">
        <v>732</v>
      </c>
      <c r="BWR8">
        <v>732</v>
      </c>
      <c r="BWS8">
        <v>732</v>
      </c>
      <c r="BWT8">
        <v>733</v>
      </c>
      <c r="BWU8">
        <v>733</v>
      </c>
      <c r="BWV8">
        <v>733</v>
      </c>
      <c r="BWW8">
        <v>734</v>
      </c>
      <c r="BWX8">
        <v>734</v>
      </c>
      <c r="BWY8">
        <v>735</v>
      </c>
      <c r="BWZ8">
        <v>736</v>
      </c>
      <c r="BXA8">
        <v>736</v>
      </c>
      <c r="BXB8">
        <v>737</v>
      </c>
      <c r="BXC8">
        <v>737</v>
      </c>
      <c r="BXD8">
        <v>738</v>
      </c>
      <c r="BXE8">
        <v>738</v>
      </c>
      <c r="BXF8">
        <v>739</v>
      </c>
      <c r="BXG8">
        <v>739</v>
      </c>
      <c r="BXH8">
        <v>740</v>
      </c>
      <c r="BXI8">
        <v>740</v>
      </c>
      <c r="BXJ8">
        <v>740</v>
      </c>
      <c r="BXK8">
        <v>740</v>
      </c>
      <c r="BXL8">
        <v>741</v>
      </c>
      <c r="BXM8">
        <v>741</v>
      </c>
      <c r="BXN8">
        <v>741</v>
      </c>
      <c r="BXO8">
        <v>741</v>
      </c>
      <c r="BXP8">
        <v>741</v>
      </c>
      <c r="BXQ8">
        <v>742</v>
      </c>
      <c r="BXR8">
        <v>743</v>
      </c>
      <c r="BXS8">
        <v>744</v>
      </c>
      <c r="BXT8">
        <v>745</v>
      </c>
      <c r="BXU8">
        <v>745</v>
      </c>
      <c r="BXV8">
        <v>746</v>
      </c>
      <c r="BXW8">
        <v>746</v>
      </c>
      <c r="BXX8">
        <v>746</v>
      </c>
      <c r="BXY8">
        <v>746</v>
      </c>
      <c r="BXZ8">
        <v>746</v>
      </c>
      <c r="BYA8">
        <v>746</v>
      </c>
      <c r="BYB8">
        <v>747</v>
      </c>
      <c r="BYC8">
        <v>747</v>
      </c>
      <c r="BYD8">
        <v>748</v>
      </c>
      <c r="BYE8">
        <v>749</v>
      </c>
      <c r="BYF8">
        <v>749</v>
      </c>
      <c r="BYG8">
        <v>749</v>
      </c>
      <c r="BYH8">
        <v>749</v>
      </c>
      <c r="BYI8">
        <v>749</v>
      </c>
      <c r="BYJ8">
        <v>749</v>
      </c>
      <c r="BYK8">
        <v>749</v>
      </c>
      <c r="BYL8">
        <v>749</v>
      </c>
      <c r="BYM8">
        <v>749</v>
      </c>
      <c r="BYN8">
        <v>749</v>
      </c>
      <c r="BYO8">
        <v>750</v>
      </c>
      <c r="BYP8">
        <v>751</v>
      </c>
      <c r="BYQ8">
        <v>752</v>
      </c>
      <c r="BYR8">
        <v>752</v>
      </c>
      <c r="BYS8">
        <v>752</v>
      </c>
      <c r="BYT8">
        <v>753</v>
      </c>
      <c r="BYU8">
        <v>753</v>
      </c>
      <c r="BYV8">
        <v>754</v>
      </c>
      <c r="BYW8">
        <v>754</v>
      </c>
      <c r="BYX8">
        <v>754</v>
      </c>
      <c r="BYY8">
        <v>754</v>
      </c>
      <c r="BYZ8">
        <v>754</v>
      </c>
      <c r="BZA8">
        <v>755</v>
      </c>
      <c r="BZB8">
        <v>756</v>
      </c>
      <c r="BZC8">
        <v>756</v>
      </c>
      <c r="BZD8">
        <v>757</v>
      </c>
      <c r="BZE8">
        <v>757</v>
      </c>
      <c r="BZF8">
        <v>758</v>
      </c>
      <c r="BZG8">
        <v>759</v>
      </c>
      <c r="BZH8">
        <v>760</v>
      </c>
      <c r="BZI8">
        <v>761</v>
      </c>
      <c r="BZJ8">
        <v>761</v>
      </c>
      <c r="BZK8">
        <v>762</v>
      </c>
      <c r="BZL8">
        <v>763</v>
      </c>
      <c r="BZM8">
        <v>764</v>
      </c>
      <c r="BZN8">
        <v>765</v>
      </c>
      <c r="BZO8">
        <v>765</v>
      </c>
      <c r="BZP8">
        <v>766</v>
      </c>
      <c r="BZQ8">
        <v>766</v>
      </c>
      <c r="BZR8">
        <v>766</v>
      </c>
      <c r="BZS8">
        <v>767</v>
      </c>
      <c r="BZT8">
        <v>768</v>
      </c>
      <c r="BZU8">
        <v>768</v>
      </c>
      <c r="BZV8">
        <v>768</v>
      </c>
      <c r="BZW8">
        <v>768</v>
      </c>
      <c r="BZX8">
        <v>768</v>
      </c>
      <c r="BZY8">
        <v>769</v>
      </c>
      <c r="BZZ8">
        <v>770</v>
      </c>
      <c r="CAA8">
        <v>770</v>
      </c>
      <c r="CAB8">
        <v>770</v>
      </c>
      <c r="CAC8">
        <v>770</v>
      </c>
      <c r="CAD8">
        <v>770</v>
      </c>
      <c r="CAE8">
        <v>770</v>
      </c>
      <c r="CAF8">
        <v>771</v>
      </c>
      <c r="CAG8">
        <v>771</v>
      </c>
      <c r="CAH8">
        <v>772</v>
      </c>
      <c r="CAI8">
        <v>772</v>
      </c>
      <c r="CAJ8">
        <v>772</v>
      </c>
      <c r="CAK8">
        <v>772</v>
      </c>
      <c r="CAL8">
        <v>772</v>
      </c>
      <c r="CAM8">
        <v>772</v>
      </c>
      <c r="CAN8">
        <v>772</v>
      </c>
      <c r="CAO8">
        <v>772</v>
      </c>
      <c r="CAP8">
        <v>773</v>
      </c>
      <c r="CAQ8">
        <v>773</v>
      </c>
      <c r="CAR8">
        <v>773</v>
      </c>
      <c r="CAS8">
        <v>773</v>
      </c>
      <c r="CAT8">
        <v>774</v>
      </c>
      <c r="CAU8">
        <v>774</v>
      </c>
      <c r="CAV8">
        <v>774</v>
      </c>
      <c r="CAW8">
        <v>774</v>
      </c>
      <c r="CAX8">
        <v>775</v>
      </c>
      <c r="CAY8">
        <v>775</v>
      </c>
      <c r="CAZ8">
        <v>776</v>
      </c>
      <c r="CBA8">
        <v>776</v>
      </c>
      <c r="CBB8">
        <v>776</v>
      </c>
      <c r="CBC8">
        <v>777</v>
      </c>
      <c r="CBD8">
        <v>777</v>
      </c>
      <c r="CBE8">
        <v>778</v>
      </c>
      <c r="CBF8">
        <v>778</v>
      </c>
      <c r="CBG8">
        <v>778</v>
      </c>
      <c r="CBH8">
        <v>778</v>
      </c>
      <c r="CBI8">
        <v>778</v>
      </c>
      <c r="CBJ8">
        <v>778</v>
      </c>
      <c r="CBK8">
        <v>779</v>
      </c>
      <c r="CBL8">
        <v>779</v>
      </c>
      <c r="CBM8">
        <v>779</v>
      </c>
      <c r="CBN8">
        <v>779</v>
      </c>
      <c r="CBO8">
        <v>780</v>
      </c>
      <c r="CBP8">
        <v>780</v>
      </c>
      <c r="CBQ8">
        <v>781</v>
      </c>
      <c r="CBR8">
        <v>781</v>
      </c>
      <c r="CBS8">
        <v>781</v>
      </c>
      <c r="CBT8">
        <v>781</v>
      </c>
      <c r="CBU8">
        <v>781</v>
      </c>
      <c r="CBV8">
        <v>782</v>
      </c>
      <c r="CBW8">
        <v>782</v>
      </c>
      <c r="CBX8">
        <v>782</v>
      </c>
      <c r="CBY8">
        <v>782</v>
      </c>
      <c r="CBZ8">
        <v>782</v>
      </c>
      <c r="CCA8">
        <v>783</v>
      </c>
      <c r="CCB8">
        <v>783</v>
      </c>
      <c r="CCC8">
        <v>784</v>
      </c>
      <c r="CCD8">
        <v>784</v>
      </c>
      <c r="CCE8">
        <v>784</v>
      </c>
      <c r="CCF8">
        <v>784</v>
      </c>
      <c r="CCG8">
        <v>785</v>
      </c>
      <c r="CCH8">
        <v>786</v>
      </c>
      <c r="CCI8">
        <v>786</v>
      </c>
      <c r="CCJ8">
        <v>786</v>
      </c>
      <c r="CCK8">
        <v>786</v>
      </c>
      <c r="CCL8">
        <v>786</v>
      </c>
      <c r="CCM8">
        <v>787</v>
      </c>
      <c r="CCN8">
        <v>787</v>
      </c>
      <c r="CCO8">
        <v>788</v>
      </c>
      <c r="CCP8">
        <v>788</v>
      </c>
      <c r="CCQ8">
        <v>788</v>
      </c>
      <c r="CCR8">
        <v>788</v>
      </c>
      <c r="CCS8">
        <v>789</v>
      </c>
      <c r="CCT8">
        <v>790</v>
      </c>
      <c r="CCU8">
        <v>790</v>
      </c>
      <c r="CCV8">
        <v>791</v>
      </c>
      <c r="CCW8">
        <v>792</v>
      </c>
      <c r="CCX8">
        <v>792</v>
      </c>
      <c r="CCY8">
        <v>792</v>
      </c>
      <c r="CCZ8">
        <v>793</v>
      </c>
      <c r="CDA8">
        <v>793</v>
      </c>
      <c r="CDB8">
        <v>793</v>
      </c>
      <c r="CDC8">
        <v>793</v>
      </c>
      <c r="CDD8">
        <v>794</v>
      </c>
      <c r="CDE8">
        <v>795</v>
      </c>
      <c r="CDF8">
        <v>795</v>
      </c>
      <c r="CDG8">
        <v>796</v>
      </c>
      <c r="CDH8">
        <v>797</v>
      </c>
      <c r="CDI8">
        <v>797</v>
      </c>
      <c r="CDJ8">
        <v>798</v>
      </c>
      <c r="CDK8">
        <v>799</v>
      </c>
      <c r="CDL8">
        <v>799</v>
      </c>
      <c r="CDM8">
        <v>800</v>
      </c>
      <c r="CDN8">
        <v>800</v>
      </c>
      <c r="CDO8">
        <v>800</v>
      </c>
      <c r="CDP8">
        <v>800</v>
      </c>
      <c r="CDQ8">
        <v>800</v>
      </c>
      <c r="CDR8">
        <v>800</v>
      </c>
      <c r="CDS8">
        <v>801</v>
      </c>
      <c r="CDT8">
        <v>801</v>
      </c>
      <c r="CDU8">
        <v>802</v>
      </c>
      <c r="CDV8">
        <v>803</v>
      </c>
      <c r="CDW8">
        <v>803</v>
      </c>
      <c r="CDX8">
        <v>803</v>
      </c>
      <c r="CDY8">
        <v>803</v>
      </c>
      <c r="CDZ8">
        <v>803</v>
      </c>
      <c r="CEA8">
        <v>803</v>
      </c>
      <c r="CEB8">
        <v>803</v>
      </c>
      <c r="CEC8">
        <v>803</v>
      </c>
      <c r="CED8">
        <v>804</v>
      </c>
      <c r="CEE8">
        <v>804</v>
      </c>
      <c r="CEF8">
        <v>805</v>
      </c>
      <c r="CEG8">
        <v>805</v>
      </c>
      <c r="CEH8">
        <v>806</v>
      </c>
      <c r="CEI8">
        <v>806</v>
      </c>
      <c r="CEJ8">
        <v>806</v>
      </c>
      <c r="CEK8">
        <v>806</v>
      </c>
      <c r="CEL8">
        <v>807</v>
      </c>
      <c r="CEM8">
        <v>807</v>
      </c>
      <c r="CEN8">
        <v>807</v>
      </c>
      <c r="CEO8">
        <v>808</v>
      </c>
      <c r="CEP8">
        <v>808</v>
      </c>
      <c r="CEQ8">
        <v>808</v>
      </c>
      <c r="CER8">
        <v>809</v>
      </c>
      <c r="CES8">
        <v>809</v>
      </c>
      <c r="CET8">
        <v>810</v>
      </c>
      <c r="CEU8">
        <v>810</v>
      </c>
      <c r="CEV8">
        <v>811</v>
      </c>
      <c r="CEW8">
        <v>811</v>
      </c>
      <c r="CEX8">
        <v>811</v>
      </c>
      <c r="CEY8">
        <v>811</v>
      </c>
      <c r="CEZ8">
        <v>811</v>
      </c>
      <c r="CFA8">
        <v>811</v>
      </c>
      <c r="CFB8">
        <v>811</v>
      </c>
      <c r="CFC8">
        <v>811</v>
      </c>
      <c r="CFD8">
        <v>811</v>
      </c>
      <c r="CFE8">
        <v>812</v>
      </c>
      <c r="CFF8">
        <v>813</v>
      </c>
      <c r="CFG8">
        <v>813</v>
      </c>
      <c r="CFH8">
        <v>813</v>
      </c>
      <c r="CFI8">
        <v>814</v>
      </c>
      <c r="CFJ8">
        <v>815</v>
      </c>
      <c r="CFK8">
        <v>815</v>
      </c>
      <c r="CFL8">
        <v>816</v>
      </c>
      <c r="CFM8">
        <v>816</v>
      </c>
      <c r="CFN8">
        <v>816</v>
      </c>
      <c r="CFO8">
        <v>816</v>
      </c>
      <c r="CFP8">
        <v>816</v>
      </c>
      <c r="CFQ8">
        <v>817</v>
      </c>
      <c r="CFR8">
        <v>817</v>
      </c>
      <c r="CFS8">
        <v>818</v>
      </c>
      <c r="CFT8">
        <v>818</v>
      </c>
      <c r="CFU8">
        <v>818</v>
      </c>
      <c r="CFV8">
        <v>818</v>
      </c>
      <c r="CFW8">
        <v>819</v>
      </c>
      <c r="CFX8">
        <v>819</v>
      </c>
      <c r="CFY8">
        <v>819</v>
      </c>
      <c r="CFZ8">
        <v>820</v>
      </c>
      <c r="CGA8">
        <v>820</v>
      </c>
      <c r="CGB8">
        <v>821</v>
      </c>
      <c r="CGC8">
        <v>821</v>
      </c>
      <c r="CGD8">
        <v>821</v>
      </c>
      <c r="CGE8">
        <v>821</v>
      </c>
      <c r="CGF8">
        <v>821</v>
      </c>
      <c r="CGG8">
        <v>822</v>
      </c>
      <c r="CGH8">
        <v>822</v>
      </c>
      <c r="CGI8">
        <v>822</v>
      </c>
      <c r="CGJ8">
        <v>823</v>
      </c>
      <c r="CGK8">
        <v>824</v>
      </c>
      <c r="CGL8">
        <v>824</v>
      </c>
      <c r="CGM8">
        <v>824</v>
      </c>
      <c r="CGN8">
        <v>824</v>
      </c>
      <c r="CGO8">
        <v>825</v>
      </c>
      <c r="CGP8">
        <v>826</v>
      </c>
      <c r="CGQ8">
        <v>826</v>
      </c>
      <c r="CGR8">
        <v>826</v>
      </c>
      <c r="CGS8">
        <v>826</v>
      </c>
      <c r="CGT8">
        <v>826</v>
      </c>
      <c r="CGU8">
        <v>826</v>
      </c>
      <c r="CGV8">
        <v>826</v>
      </c>
      <c r="CGW8">
        <v>826</v>
      </c>
      <c r="CGX8">
        <v>827</v>
      </c>
      <c r="CGY8">
        <v>827</v>
      </c>
      <c r="CGZ8">
        <v>828</v>
      </c>
      <c r="CHA8">
        <v>828</v>
      </c>
      <c r="CHB8">
        <v>828</v>
      </c>
      <c r="CHC8">
        <v>829</v>
      </c>
      <c r="CHD8">
        <v>829</v>
      </c>
      <c r="CHE8">
        <v>830</v>
      </c>
      <c r="CHF8">
        <v>831</v>
      </c>
      <c r="CHG8">
        <v>832</v>
      </c>
      <c r="CHH8">
        <v>833</v>
      </c>
      <c r="CHI8">
        <v>833</v>
      </c>
      <c r="CHJ8">
        <v>833</v>
      </c>
      <c r="CHK8">
        <v>833</v>
      </c>
      <c r="CHL8">
        <v>834</v>
      </c>
      <c r="CHM8">
        <v>835</v>
      </c>
      <c r="CHN8">
        <v>836</v>
      </c>
      <c r="CHO8">
        <v>836</v>
      </c>
      <c r="CHP8">
        <v>837</v>
      </c>
      <c r="CHQ8">
        <v>837</v>
      </c>
      <c r="CHR8">
        <v>837</v>
      </c>
      <c r="CHS8">
        <v>838</v>
      </c>
      <c r="CHT8">
        <v>839</v>
      </c>
      <c r="CHU8">
        <v>839</v>
      </c>
      <c r="CHV8">
        <v>840</v>
      </c>
      <c r="CHW8">
        <v>841</v>
      </c>
      <c r="CHX8">
        <v>842</v>
      </c>
      <c r="CHY8">
        <v>842</v>
      </c>
      <c r="CHZ8">
        <v>843</v>
      </c>
      <c r="CIA8">
        <v>844</v>
      </c>
      <c r="CIB8">
        <v>844</v>
      </c>
      <c r="CIC8">
        <v>845</v>
      </c>
      <c r="CID8">
        <v>845</v>
      </c>
      <c r="CIE8">
        <v>845</v>
      </c>
      <c r="CIF8">
        <v>845</v>
      </c>
      <c r="CIG8">
        <v>846</v>
      </c>
      <c r="CIH8">
        <v>846</v>
      </c>
      <c r="CII8">
        <v>847</v>
      </c>
      <c r="CIJ8">
        <v>847</v>
      </c>
      <c r="CIK8">
        <v>847</v>
      </c>
      <c r="CIL8">
        <v>847</v>
      </c>
      <c r="CIM8">
        <v>848</v>
      </c>
      <c r="CIN8">
        <v>849</v>
      </c>
      <c r="CIO8">
        <v>849</v>
      </c>
      <c r="CIP8">
        <v>850</v>
      </c>
      <c r="CIQ8">
        <v>851</v>
      </c>
      <c r="CIR8">
        <v>852</v>
      </c>
      <c r="CIS8">
        <v>852</v>
      </c>
      <c r="CIT8">
        <v>852</v>
      </c>
      <c r="CIU8">
        <v>853</v>
      </c>
      <c r="CIV8">
        <v>854</v>
      </c>
      <c r="CIW8">
        <v>855</v>
      </c>
      <c r="CIX8">
        <v>855</v>
      </c>
      <c r="CIY8">
        <v>855</v>
      </c>
      <c r="CIZ8">
        <v>855</v>
      </c>
      <c r="CJA8">
        <v>856</v>
      </c>
      <c r="CJB8">
        <v>856</v>
      </c>
      <c r="CJC8">
        <v>856</v>
      </c>
      <c r="CJD8">
        <v>857</v>
      </c>
      <c r="CJE8">
        <v>857</v>
      </c>
      <c r="CJF8">
        <v>858</v>
      </c>
      <c r="CJG8">
        <v>858</v>
      </c>
      <c r="CJH8">
        <v>858</v>
      </c>
      <c r="CJI8">
        <v>858</v>
      </c>
      <c r="CJJ8">
        <v>858</v>
      </c>
      <c r="CJK8">
        <v>859</v>
      </c>
      <c r="CJL8">
        <v>859</v>
      </c>
      <c r="CJM8">
        <v>859</v>
      </c>
      <c r="CJN8">
        <v>860</v>
      </c>
      <c r="CJO8">
        <v>860</v>
      </c>
      <c r="CJP8">
        <v>860</v>
      </c>
      <c r="CJQ8">
        <v>860</v>
      </c>
      <c r="CJR8">
        <v>860</v>
      </c>
      <c r="CJS8">
        <v>861</v>
      </c>
      <c r="CJT8">
        <v>862</v>
      </c>
      <c r="CJU8">
        <v>862</v>
      </c>
      <c r="CJV8">
        <v>862</v>
      </c>
      <c r="CJW8">
        <v>863</v>
      </c>
      <c r="CJX8">
        <v>863</v>
      </c>
      <c r="CJY8">
        <v>864</v>
      </c>
      <c r="CJZ8">
        <v>864</v>
      </c>
      <c r="CKA8">
        <v>864</v>
      </c>
      <c r="CKB8">
        <v>865</v>
      </c>
      <c r="CKC8">
        <v>865</v>
      </c>
      <c r="CKD8">
        <v>866</v>
      </c>
      <c r="CKE8">
        <v>866</v>
      </c>
      <c r="CKF8">
        <v>867</v>
      </c>
      <c r="CKG8">
        <v>868</v>
      </c>
      <c r="CKH8">
        <v>868</v>
      </c>
      <c r="CKI8">
        <v>869</v>
      </c>
      <c r="CKJ8">
        <v>869</v>
      </c>
      <c r="CKK8">
        <v>870</v>
      </c>
      <c r="CKL8">
        <v>870</v>
      </c>
      <c r="CKM8">
        <v>870</v>
      </c>
      <c r="CKN8">
        <v>870</v>
      </c>
      <c r="CKO8">
        <v>870</v>
      </c>
      <c r="CKP8">
        <v>870</v>
      </c>
      <c r="CKQ8">
        <v>871</v>
      </c>
      <c r="CKR8">
        <v>872</v>
      </c>
      <c r="CKS8">
        <v>873</v>
      </c>
      <c r="CKT8">
        <v>873</v>
      </c>
      <c r="CKU8">
        <v>874</v>
      </c>
      <c r="CKV8">
        <v>874</v>
      </c>
      <c r="CKW8">
        <v>874</v>
      </c>
      <c r="CKX8">
        <v>875</v>
      </c>
      <c r="CKY8">
        <v>876</v>
      </c>
      <c r="CKZ8">
        <v>877</v>
      </c>
      <c r="CLA8">
        <v>877</v>
      </c>
      <c r="CLB8">
        <v>877</v>
      </c>
      <c r="CLC8">
        <v>878</v>
      </c>
      <c r="CLD8">
        <v>879</v>
      </c>
      <c r="CLE8">
        <v>879</v>
      </c>
      <c r="CLF8">
        <v>879</v>
      </c>
      <c r="CLG8">
        <v>879</v>
      </c>
      <c r="CLH8">
        <v>879</v>
      </c>
      <c r="CLI8">
        <v>880</v>
      </c>
      <c r="CLJ8">
        <v>880</v>
      </c>
      <c r="CLK8">
        <v>881</v>
      </c>
      <c r="CLL8">
        <v>881</v>
      </c>
      <c r="CLM8">
        <v>882</v>
      </c>
      <c r="CLN8">
        <v>883</v>
      </c>
      <c r="CLO8">
        <v>884</v>
      </c>
      <c r="CLP8">
        <v>884</v>
      </c>
      <c r="CLQ8">
        <v>884</v>
      </c>
      <c r="CLR8">
        <v>884</v>
      </c>
      <c r="CLS8">
        <v>884</v>
      </c>
      <c r="CLT8">
        <v>885</v>
      </c>
      <c r="CLU8">
        <v>885</v>
      </c>
      <c r="CLV8">
        <v>885</v>
      </c>
      <c r="CLW8">
        <v>885</v>
      </c>
      <c r="CLX8">
        <v>885</v>
      </c>
      <c r="CLY8">
        <v>885</v>
      </c>
      <c r="CLZ8">
        <v>885</v>
      </c>
      <c r="CMA8">
        <v>885</v>
      </c>
      <c r="CMB8">
        <v>886</v>
      </c>
      <c r="CMC8">
        <v>887</v>
      </c>
      <c r="CMD8">
        <v>887</v>
      </c>
      <c r="CME8">
        <v>888</v>
      </c>
      <c r="CMF8">
        <v>889</v>
      </c>
      <c r="CMG8">
        <v>889</v>
      </c>
      <c r="CMH8">
        <v>889</v>
      </c>
      <c r="CMI8">
        <v>889</v>
      </c>
      <c r="CMJ8">
        <v>890</v>
      </c>
      <c r="CMK8">
        <v>891</v>
      </c>
      <c r="CML8">
        <v>891</v>
      </c>
      <c r="CMM8">
        <v>891</v>
      </c>
      <c r="CMN8">
        <v>892</v>
      </c>
      <c r="CMO8">
        <v>892</v>
      </c>
      <c r="CMP8">
        <v>893</v>
      </c>
      <c r="CMQ8">
        <v>893</v>
      </c>
      <c r="CMR8">
        <v>893</v>
      </c>
      <c r="CMS8">
        <v>893</v>
      </c>
      <c r="CMT8">
        <v>893</v>
      </c>
      <c r="CMU8">
        <v>893</v>
      </c>
      <c r="CMV8">
        <v>893</v>
      </c>
      <c r="CMW8">
        <v>893</v>
      </c>
      <c r="CMX8">
        <v>893</v>
      </c>
      <c r="CMY8">
        <v>894</v>
      </c>
      <c r="CMZ8">
        <v>895</v>
      </c>
      <c r="CNA8">
        <v>895</v>
      </c>
      <c r="CNB8">
        <v>895</v>
      </c>
      <c r="CNC8">
        <v>895</v>
      </c>
      <c r="CND8">
        <v>895</v>
      </c>
      <c r="CNE8">
        <v>895</v>
      </c>
      <c r="CNF8">
        <v>895</v>
      </c>
      <c r="CNG8">
        <v>895</v>
      </c>
      <c r="CNH8">
        <v>895</v>
      </c>
      <c r="CNI8">
        <v>896</v>
      </c>
      <c r="CNJ8">
        <v>896</v>
      </c>
      <c r="CNK8">
        <v>896</v>
      </c>
      <c r="CNL8">
        <v>896</v>
      </c>
      <c r="CNM8">
        <v>897</v>
      </c>
      <c r="CNN8">
        <v>897</v>
      </c>
      <c r="CNO8">
        <v>898</v>
      </c>
      <c r="CNP8">
        <v>899</v>
      </c>
      <c r="CNQ8">
        <v>900</v>
      </c>
      <c r="CNR8">
        <v>900</v>
      </c>
      <c r="CNS8">
        <v>901</v>
      </c>
      <c r="CNT8">
        <v>902</v>
      </c>
      <c r="CNU8">
        <v>902</v>
      </c>
      <c r="CNV8">
        <v>902</v>
      </c>
      <c r="CNW8">
        <v>903</v>
      </c>
      <c r="CNX8">
        <v>903</v>
      </c>
      <c r="CNY8">
        <v>904</v>
      </c>
      <c r="CNZ8">
        <v>905</v>
      </c>
      <c r="COA8">
        <v>905</v>
      </c>
      <c r="COB8">
        <v>905</v>
      </c>
      <c r="COC8">
        <v>905</v>
      </c>
      <c r="COD8">
        <v>905</v>
      </c>
      <c r="COE8">
        <v>906</v>
      </c>
      <c r="COF8">
        <v>906</v>
      </c>
      <c r="COG8">
        <v>906</v>
      </c>
      <c r="COH8">
        <v>906</v>
      </c>
      <c r="COI8">
        <v>906</v>
      </c>
      <c r="COJ8">
        <v>906</v>
      </c>
      <c r="COK8">
        <v>907</v>
      </c>
      <c r="COL8">
        <v>907</v>
      </c>
      <c r="COM8">
        <v>908</v>
      </c>
      <c r="CON8">
        <v>909</v>
      </c>
      <c r="COO8">
        <v>910</v>
      </c>
      <c r="COP8">
        <v>910</v>
      </c>
      <c r="COQ8">
        <v>910</v>
      </c>
      <c r="COR8">
        <v>911</v>
      </c>
      <c r="COS8">
        <v>911</v>
      </c>
      <c r="COT8">
        <v>911</v>
      </c>
      <c r="COU8">
        <v>911</v>
      </c>
      <c r="COV8">
        <v>911</v>
      </c>
      <c r="COW8">
        <v>912</v>
      </c>
      <c r="COX8">
        <v>912</v>
      </c>
      <c r="COY8">
        <v>912</v>
      </c>
      <c r="COZ8">
        <v>912</v>
      </c>
      <c r="CPA8">
        <v>913</v>
      </c>
      <c r="CPB8">
        <v>913</v>
      </c>
      <c r="CPC8">
        <v>913</v>
      </c>
      <c r="CPD8">
        <v>913</v>
      </c>
      <c r="CPE8">
        <v>914</v>
      </c>
      <c r="CPF8">
        <v>915</v>
      </c>
      <c r="CPG8">
        <v>915</v>
      </c>
      <c r="CPH8">
        <v>916</v>
      </c>
      <c r="CPI8">
        <v>916</v>
      </c>
      <c r="CPJ8">
        <v>916</v>
      </c>
      <c r="CPK8">
        <v>916</v>
      </c>
      <c r="CPL8">
        <v>917</v>
      </c>
      <c r="CPM8">
        <v>917</v>
      </c>
      <c r="CPN8">
        <v>917</v>
      </c>
      <c r="CPO8">
        <v>918</v>
      </c>
      <c r="CPP8">
        <v>919</v>
      </c>
      <c r="CPQ8">
        <v>920</v>
      </c>
      <c r="CPR8">
        <v>921</v>
      </c>
      <c r="CPS8">
        <v>922</v>
      </c>
      <c r="CPT8">
        <v>922</v>
      </c>
      <c r="CPU8">
        <v>923</v>
      </c>
      <c r="CPV8">
        <v>924</v>
      </c>
      <c r="CPW8">
        <v>924</v>
      </c>
      <c r="CPX8">
        <v>924</v>
      </c>
      <c r="CPY8">
        <v>924</v>
      </c>
      <c r="CPZ8">
        <v>924</v>
      </c>
      <c r="CQA8">
        <v>925</v>
      </c>
      <c r="CQB8">
        <v>925</v>
      </c>
      <c r="CQC8">
        <v>925</v>
      </c>
      <c r="CQD8">
        <v>926</v>
      </c>
      <c r="CQE8">
        <v>927</v>
      </c>
      <c r="CQF8">
        <v>928</v>
      </c>
      <c r="CQG8">
        <v>929</v>
      </c>
      <c r="CQH8">
        <v>929</v>
      </c>
      <c r="CQI8">
        <v>930</v>
      </c>
      <c r="CQJ8">
        <v>931</v>
      </c>
      <c r="CQK8">
        <v>931</v>
      </c>
      <c r="CQL8">
        <v>931</v>
      </c>
      <c r="CQM8">
        <v>931</v>
      </c>
      <c r="CQN8">
        <v>931</v>
      </c>
      <c r="CQO8">
        <v>931</v>
      </c>
      <c r="CQP8">
        <v>932</v>
      </c>
      <c r="CQQ8">
        <v>933</v>
      </c>
      <c r="CQR8">
        <v>934</v>
      </c>
      <c r="CQS8">
        <v>934</v>
      </c>
      <c r="CQT8">
        <v>934</v>
      </c>
      <c r="CQU8">
        <v>934</v>
      </c>
      <c r="CQV8">
        <v>934</v>
      </c>
      <c r="CQW8">
        <v>934</v>
      </c>
      <c r="CQX8">
        <v>935</v>
      </c>
      <c r="CQY8">
        <v>936</v>
      </c>
      <c r="CQZ8">
        <v>936</v>
      </c>
      <c r="CRA8">
        <v>936</v>
      </c>
      <c r="CRB8">
        <v>936</v>
      </c>
      <c r="CRC8">
        <v>937</v>
      </c>
      <c r="CRD8">
        <v>937</v>
      </c>
      <c r="CRE8">
        <v>937</v>
      </c>
      <c r="CRF8">
        <v>937</v>
      </c>
      <c r="CRG8">
        <v>937</v>
      </c>
      <c r="CRH8">
        <v>938</v>
      </c>
      <c r="CRI8">
        <v>938</v>
      </c>
      <c r="CRJ8">
        <v>938</v>
      </c>
      <c r="CRK8">
        <v>938</v>
      </c>
      <c r="CRL8">
        <v>938</v>
      </c>
      <c r="CRM8">
        <v>938</v>
      </c>
      <c r="CRN8">
        <v>938</v>
      </c>
      <c r="CRO8">
        <v>938</v>
      </c>
      <c r="CRP8">
        <v>938</v>
      </c>
      <c r="CRQ8">
        <v>938</v>
      </c>
      <c r="CRR8">
        <v>938</v>
      </c>
      <c r="CRS8">
        <v>938</v>
      </c>
      <c r="CRT8">
        <v>938</v>
      </c>
      <c r="CRU8">
        <v>938</v>
      </c>
      <c r="CRV8">
        <v>938</v>
      </c>
      <c r="CRW8">
        <v>939</v>
      </c>
      <c r="CRX8">
        <v>939</v>
      </c>
      <c r="CRY8">
        <v>940</v>
      </c>
      <c r="CRZ8">
        <v>940</v>
      </c>
      <c r="CSA8">
        <v>941</v>
      </c>
      <c r="CSB8">
        <v>941</v>
      </c>
      <c r="CSC8">
        <v>942</v>
      </c>
      <c r="CSD8">
        <v>942</v>
      </c>
      <c r="CSE8">
        <v>942</v>
      </c>
      <c r="CSF8">
        <v>943</v>
      </c>
      <c r="CSG8">
        <v>943</v>
      </c>
      <c r="CSH8">
        <v>943</v>
      </c>
      <c r="CSI8">
        <v>943</v>
      </c>
      <c r="CSJ8">
        <v>944</v>
      </c>
      <c r="CSK8">
        <v>944</v>
      </c>
      <c r="CSL8">
        <v>944</v>
      </c>
      <c r="CSM8">
        <v>945</v>
      </c>
      <c r="CSN8">
        <v>945</v>
      </c>
      <c r="CSO8">
        <v>945</v>
      </c>
      <c r="CSP8">
        <v>945</v>
      </c>
      <c r="CSQ8">
        <v>945</v>
      </c>
      <c r="CSR8">
        <v>945</v>
      </c>
      <c r="CSS8">
        <v>946</v>
      </c>
      <c r="CST8">
        <v>947</v>
      </c>
      <c r="CSU8">
        <v>947</v>
      </c>
      <c r="CSV8">
        <v>947</v>
      </c>
      <c r="CSW8">
        <v>947</v>
      </c>
      <c r="CSX8">
        <v>948</v>
      </c>
      <c r="CSY8">
        <v>948</v>
      </c>
      <c r="CSZ8">
        <v>948</v>
      </c>
      <c r="CTA8">
        <v>949</v>
      </c>
      <c r="CTB8">
        <v>949</v>
      </c>
      <c r="CTC8">
        <v>949</v>
      </c>
      <c r="CTD8">
        <v>949</v>
      </c>
      <c r="CTE8">
        <v>950</v>
      </c>
      <c r="CTF8">
        <v>950</v>
      </c>
      <c r="CTG8">
        <v>950</v>
      </c>
      <c r="CTH8">
        <v>950</v>
      </c>
      <c r="CTI8">
        <v>951</v>
      </c>
      <c r="CTJ8">
        <v>951</v>
      </c>
      <c r="CTK8">
        <v>952</v>
      </c>
      <c r="CTL8">
        <v>952</v>
      </c>
      <c r="CTM8">
        <v>953</v>
      </c>
      <c r="CTN8">
        <v>953</v>
      </c>
      <c r="CTO8">
        <v>953</v>
      </c>
      <c r="CTP8">
        <v>953</v>
      </c>
      <c r="CTQ8">
        <v>953</v>
      </c>
      <c r="CTR8">
        <v>953</v>
      </c>
      <c r="CTS8">
        <v>953</v>
      </c>
      <c r="CTT8">
        <v>953</v>
      </c>
      <c r="CTU8">
        <v>954</v>
      </c>
      <c r="CTV8">
        <v>954</v>
      </c>
      <c r="CTW8">
        <v>954</v>
      </c>
      <c r="CTX8">
        <v>954</v>
      </c>
      <c r="CTY8">
        <v>954</v>
      </c>
      <c r="CTZ8">
        <v>954</v>
      </c>
      <c r="CUA8">
        <v>955</v>
      </c>
      <c r="CUB8">
        <v>956</v>
      </c>
      <c r="CUC8">
        <v>956</v>
      </c>
      <c r="CUD8">
        <v>957</v>
      </c>
      <c r="CUE8">
        <v>957</v>
      </c>
      <c r="CUF8">
        <v>958</v>
      </c>
      <c r="CUG8">
        <v>959</v>
      </c>
      <c r="CUH8">
        <v>959</v>
      </c>
      <c r="CUI8">
        <v>959</v>
      </c>
      <c r="CUJ8">
        <v>959</v>
      </c>
      <c r="CUK8">
        <v>959</v>
      </c>
      <c r="CUL8">
        <v>959</v>
      </c>
      <c r="CUM8">
        <v>959</v>
      </c>
      <c r="CUN8">
        <v>959</v>
      </c>
      <c r="CUO8">
        <v>959</v>
      </c>
      <c r="CUP8">
        <v>959</v>
      </c>
      <c r="CUQ8">
        <v>959</v>
      </c>
      <c r="CUR8">
        <v>959</v>
      </c>
      <c r="CUS8">
        <v>959</v>
      </c>
      <c r="CUT8">
        <v>959</v>
      </c>
      <c r="CUU8">
        <v>960</v>
      </c>
      <c r="CUV8">
        <v>960</v>
      </c>
      <c r="CUW8">
        <v>961</v>
      </c>
      <c r="CUX8">
        <v>961</v>
      </c>
      <c r="CUY8">
        <v>961</v>
      </c>
      <c r="CUZ8">
        <v>961</v>
      </c>
      <c r="CVA8">
        <v>961</v>
      </c>
      <c r="CVB8">
        <v>961</v>
      </c>
      <c r="CVC8">
        <v>961</v>
      </c>
      <c r="CVD8">
        <v>961</v>
      </c>
      <c r="CVE8">
        <v>961</v>
      </c>
      <c r="CVF8">
        <v>961</v>
      </c>
      <c r="CVG8">
        <v>961</v>
      </c>
      <c r="CVH8">
        <v>961</v>
      </c>
      <c r="CVI8">
        <v>961</v>
      </c>
      <c r="CVJ8">
        <v>961</v>
      </c>
      <c r="CVK8">
        <v>962</v>
      </c>
      <c r="CVL8">
        <v>962</v>
      </c>
      <c r="CVM8">
        <v>962</v>
      </c>
      <c r="CVN8">
        <v>963</v>
      </c>
      <c r="CVO8">
        <v>963</v>
      </c>
      <c r="CVP8">
        <v>963</v>
      </c>
      <c r="CVQ8">
        <v>963</v>
      </c>
      <c r="CVR8">
        <v>964</v>
      </c>
      <c r="CVS8">
        <v>965</v>
      </c>
      <c r="CVT8">
        <v>965</v>
      </c>
      <c r="CVU8">
        <v>965</v>
      </c>
      <c r="CVV8">
        <v>965</v>
      </c>
      <c r="CVW8">
        <v>965</v>
      </c>
      <c r="CVX8">
        <v>966</v>
      </c>
      <c r="CVY8">
        <v>966</v>
      </c>
      <c r="CVZ8">
        <v>966</v>
      </c>
      <c r="CWA8">
        <v>966</v>
      </c>
      <c r="CWB8">
        <v>967</v>
      </c>
      <c r="CWC8">
        <v>967</v>
      </c>
      <c r="CWD8">
        <v>967</v>
      </c>
      <c r="CWE8">
        <v>967</v>
      </c>
      <c r="CWF8">
        <v>968</v>
      </c>
      <c r="CWG8">
        <v>969</v>
      </c>
      <c r="CWH8">
        <v>970</v>
      </c>
      <c r="CWI8">
        <v>970</v>
      </c>
      <c r="CWJ8">
        <v>971</v>
      </c>
      <c r="CWK8">
        <v>971</v>
      </c>
      <c r="CWL8">
        <v>971</v>
      </c>
      <c r="CWM8">
        <v>972</v>
      </c>
      <c r="CWN8">
        <v>972</v>
      </c>
      <c r="CWO8">
        <v>972</v>
      </c>
      <c r="CWP8">
        <v>973</v>
      </c>
      <c r="CWQ8">
        <v>974</v>
      </c>
      <c r="CWR8">
        <v>975</v>
      </c>
      <c r="CWS8">
        <v>975</v>
      </c>
      <c r="CWT8">
        <v>976</v>
      </c>
      <c r="CWU8">
        <v>976</v>
      </c>
      <c r="CWV8">
        <v>977</v>
      </c>
      <c r="CWW8">
        <v>977</v>
      </c>
      <c r="CWX8">
        <v>977</v>
      </c>
      <c r="CWY8">
        <v>977</v>
      </c>
      <c r="CWZ8">
        <v>978</v>
      </c>
      <c r="CXA8">
        <v>979</v>
      </c>
      <c r="CXB8">
        <v>980</v>
      </c>
      <c r="CXC8">
        <v>980</v>
      </c>
      <c r="CXD8">
        <v>981</v>
      </c>
      <c r="CXE8">
        <v>981</v>
      </c>
      <c r="CXF8">
        <v>981</v>
      </c>
      <c r="CXG8">
        <v>982</v>
      </c>
      <c r="CXH8">
        <v>982</v>
      </c>
      <c r="CXI8">
        <v>982</v>
      </c>
      <c r="CXJ8">
        <v>982</v>
      </c>
      <c r="CXK8">
        <v>983</v>
      </c>
      <c r="CXL8">
        <v>983</v>
      </c>
      <c r="CXM8">
        <v>983</v>
      </c>
      <c r="CXN8">
        <v>983</v>
      </c>
      <c r="CXO8">
        <v>984</v>
      </c>
      <c r="CXP8">
        <v>984</v>
      </c>
      <c r="CXQ8">
        <v>984</v>
      </c>
      <c r="CXR8">
        <v>985</v>
      </c>
      <c r="CXS8">
        <v>985</v>
      </c>
      <c r="CXT8">
        <v>985</v>
      </c>
      <c r="CXU8">
        <v>986</v>
      </c>
      <c r="CXV8">
        <v>987</v>
      </c>
      <c r="CXW8">
        <v>987</v>
      </c>
      <c r="CXX8">
        <v>987</v>
      </c>
      <c r="CXY8">
        <v>988</v>
      </c>
      <c r="CXZ8">
        <v>988</v>
      </c>
      <c r="CYA8">
        <v>989</v>
      </c>
      <c r="CYB8">
        <v>990</v>
      </c>
      <c r="CYC8">
        <v>991</v>
      </c>
      <c r="CYD8">
        <v>991</v>
      </c>
      <c r="CYE8">
        <v>991</v>
      </c>
      <c r="CYF8">
        <v>991</v>
      </c>
      <c r="CYG8">
        <v>992</v>
      </c>
      <c r="CYH8">
        <v>993</v>
      </c>
      <c r="CYI8">
        <v>993</v>
      </c>
      <c r="CYJ8">
        <v>994</v>
      </c>
      <c r="CYK8">
        <v>995</v>
      </c>
      <c r="CYL8">
        <v>995</v>
      </c>
      <c r="CYM8">
        <v>995</v>
      </c>
      <c r="CYN8">
        <v>995</v>
      </c>
      <c r="CYO8">
        <v>995</v>
      </c>
      <c r="CYP8">
        <v>996</v>
      </c>
      <c r="CYQ8">
        <v>996</v>
      </c>
      <c r="CYR8">
        <v>997</v>
      </c>
      <c r="CYS8">
        <v>997</v>
      </c>
      <c r="CYT8">
        <v>997</v>
      </c>
      <c r="CYU8">
        <v>997</v>
      </c>
      <c r="CYV8">
        <v>998</v>
      </c>
      <c r="CYW8">
        <v>998</v>
      </c>
      <c r="CYX8">
        <v>999</v>
      </c>
      <c r="CYY8">
        <v>1000</v>
      </c>
      <c r="CYZ8">
        <v>1000</v>
      </c>
      <c r="CZA8">
        <v>1000</v>
      </c>
      <c r="CZB8">
        <v>1000</v>
      </c>
      <c r="CZC8">
        <v>1000</v>
      </c>
      <c r="CZD8">
        <v>1000</v>
      </c>
      <c r="CZE8">
        <v>1000</v>
      </c>
      <c r="CZF8">
        <v>1000</v>
      </c>
      <c r="CZG8">
        <v>1001</v>
      </c>
      <c r="CZH8">
        <v>1001</v>
      </c>
      <c r="CZI8">
        <v>1001</v>
      </c>
      <c r="CZJ8">
        <v>1001</v>
      </c>
      <c r="CZK8">
        <v>1001</v>
      </c>
      <c r="CZL8">
        <v>1002</v>
      </c>
      <c r="CZM8">
        <v>1002</v>
      </c>
      <c r="CZN8">
        <v>1002</v>
      </c>
      <c r="CZO8">
        <v>1003</v>
      </c>
      <c r="CZP8">
        <v>1004</v>
      </c>
      <c r="CZQ8">
        <v>1005</v>
      </c>
      <c r="CZR8">
        <v>1006</v>
      </c>
      <c r="CZS8">
        <v>1007</v>
      </c>
      <c r="CZT8">
        <v>1008</v>
      </c>
      <c r="CZU8">
        <v>1009</v>
      </c>
      <c r="CZV8">
        <v>1010</v>
      </c>
      <c r="CZW8">
        <v>1010</v>
      </c>
      <c r="CZX8">
        <v>1011</v>
      </c>
      <c r="CZY8">
        <v>1012</v>
      </c>
      <c r="CZZ8">
        <v>1013</v>
      </c>
      <c r="DAA8">
        <v>1014</v>
      </c>
      <c r="DAB8">
        <v>1014</v>
      </c>
      <c r="DAC8">
        <v>1015</v>
      </c>
      <c r="DAD8">
        <v>1016</v>
      </c>
      <c r="DAE8">
        <v>1016</v>
      </c>
      <c r="DAF8">
        <v>1016</v>
      </c>
      <c r="DAG8">
        <v>1017</v>
      </c>
      <c r="DAH8">
        <v>1017</v>
      </c>
      <c r="DAI8">
        <v>1017</v>
      </c>
      <c r="DAJ8">
        <v>1017</v>
      </c>
      <c r="DAK8">
        <v>1018</v>
      </c>
      <c r="DAL8">
        <v>1019</v>
      </c>
      <c r="DAM8">
        <v>1019</v>
      </c>
      <c r="DAN8">
        <v>1019</v>
      </c>
      <c r="DAO8">
        <v>1020</v>
      </c>
      <c r="DAP8">
        <v>1021</v>
      </c>
      <c r="DAQ8">
        <v>1021</v>
      </c>
      <c r="DAR8">
        <v>1021</v>
      </c>
      <c r="DAS8">
        <v>1021</v>
      </c>
      <c r="DAT8">
        <v>1021</v>
      </c>
      <c r="DAU8">
        <v>1021</v>
      </c>
      <c r="DAV8">
        <v>1021</v>
      </c>
      <c r="DAW8">
        <v>1021</v>
      </c>
      <c r="DAX8">
        <v>1021</v>
      </c>
      <c r="DAY8">
        <v>1021</v>
      </c>
      <c r="DAZ8">
        <v>1021</v>
      </c>
      <c r="DBA8">
        <v>1021</v>
      </c>
      <c r="DBB8">
        <v>1021</v>
      </c>
      <c r="DBC8">
        <v>1021</v>
      </c>
      <c r="DBD8">
        <v>1022</v>
      </c>
      <c r="DBE8">
        <v>1022</v>
      </c>
      <c r="DBF8">
        <v>1022</v>
      </c>
      <c r="DBG8">
        <v>1022</v>
      </c>
      <c r="DBH8">
        <v>1022</v>
      </c>
      <c r="DBI8">
        <v>1023</v>
      </c>
      <c r="DBJ8">
        <v>1023</v>
      </c>
      <c r="DBK8">
        <v>1024</v>
      </c>
      <c r="DBL8">
        <v>1024</v>
      </c>
      <c r="DBM8">
        <v>1024</v>
      </c>
      <c r="DBN8">
        <v>1024</v>
      </c>
      <c r="DBO8">
        <v>1025</v>
      </c>
      <c r="DBP8">
        <v>1025</v>
      </c>
      <c r="DBQ8">
        <v>1025</v>
      </c>
      <c r="DBR8">
        <v>1025</v>
      </c>
      <c r="DBS8">
        <v>1026</v>
      </c>
      <c r="DBT8">
        <v>1027</v>
      </c>
      <c r="DBU8">
        <v>1028</v>
      </c>
      <c r="DBV8">
        <v>1028</v>
      </c>
      <c r="DBW8">
        <v>1029</v>
      </c>
      <c r="DBX8">
        <v>1029</v>
      </c>
      <c r="DBY8">
        <v>1029</v>
      </c>
      <c r="DBZ8">
        <v>1029</v>
      </c>
      <c r="DCA8">
        <v>1029</v>
      </c>
      <c r="DCB8">
        <v>1030</v>
      </c>
      <c r="DCC8">
        <v>1030</v>
      </c>
      <c r="DCD8">
        <v>1030</v>
      </c>
      <c r="DCE8">
        <v>1030</v>
      </c>
      <c r="DCF8">
        <v>1030</v>
      </c>
      <c r="DCG8">
        <v>1031</v>
      </c>
      <c r="DCH8">
        <v>1032</v>
      </c>
      <c r="DCI8">
        <v>1032</v>
      </c>
      <c r="DCJ8">
        <v>1032</v>
      </c>
      <c r="DCK8">
        <v>1033</v>
      </c>
      <c r="DCL8">
        <v>1034</v>
      </c>
      <c r="DCM8">
        <v>1035</v>
      </c>
      <c r="DCN8">
        <v>1035</v>
      </c>
      <c r="DCO8">
        <v>1035</v>
      </c>
      <c r="DCP8">
        <v>1035</v>
      </c>
      <c r="DCQ8">
        <v>1036</v>
      </c>
      <c r="DCR8">
        <v>1037</v>
      </c>
      <c r="DCS8">
        <v>1038</v>
      </c>
      <c r="DCT8">
        <v>1039</v>
      </c>
      <c r="DCU8">
        <v>1039</v>
      </c>
      <c r="DCV8">
        <v>1039</v>
      </c>
      <c r="DCW8">
        <v>1039</v>
      </c>
      <c r="DCX8">
        <v>1040</v>
      </c>
      <c r="DCY8">
        <v>1041</v>
      </c>
      <c r="DCZ8">
        <v>1042</v>
      </c>
      <c r="DDA8">
        <v>1043</v>
      </c>
      <c r="DDB8">
        <v>1043</v>
      </c>
      <c r="DDC8">
        <v>1044</v>
      </c>
      <c r="DDD8">
        <v>1045</v>
      </c>
      <c r="DDE8">
        <v>1046</v>
      </c>
      <c r="DDF8">
        <v>1046</v>
      </c>
      <c r="DDG8">
        <v>1046</v>
      </c>
      <c r="DDH8">
        <v>1046</v>
      </c>
      <c r="DDI8">
        <v>1046</v>
      </c>
      <c r="DDJ8">
        <v>1047</v>
      </c>
      <c r="DDK8">
        <v>1048</v>
      </c>
      <c r="DDL8">
        <v>1049</v>
      </c>
      <c r="DDM8">
        <v>1049</v>
      </c>
      <c r="DDN8">
        <v>1049</v>
      </c>
      <c r="DDO8">
        <v>1050</v>
      </c>
      <c r="DDP8">
        <v>1051</v>
      </c>
      <c r="DDQ8">
        <v>1051</v>
      </c>
      <c r="DDR8">
        <v>1051</v>
      </c>
      <c r="DDS8">
        <v>1051</v>
      </c>
      <c r="DDT8">
        <v>1052</v>
      </c>
      <c r="DDU8">
        <v>1053</v>
      </c>
      <c r="DDV8">
        <v>1054</v>
      </c>
      <c r="DDW8">
        <v>1055</v>
      </c>
      <c r="DDX8">
        <v>1055</v>
      </c>
      <c r="DDY8">
        <v>1056</v>
      </c>
      <c r="DDZ8">
        <v>1057</v>
      </c>
      <c r="DEA8">
        <v>1057</v>
      </c>
      <c r="DEB8">
        <v>1057</v>
      </c>
      <c r="DEC8">
        <v>1057</v>
      </c>
      <c r="DED8">
        <v>1058</v>
      </c>
      <c r="DEE8">
        <v>1058</v>
      </c>
      <c r="DEF8">
        <v>1058</v>
      </c>
      <c r="DEG8">
        <v>1059</v>
      </c>
      <c r="DEH8">
        <v>1059</v>
      </c>
      <c r="DEI8">
        <v>1060</v>
      </c>
      <c r="DEJ8">
        <v>1060</v>
      </c>
      <c r="DEK8">
        <v>1061</v>
      </c>
      <c r="DEL8">
        <v>1062</v>
      </c>
      <c r="DEM8">
        <v>1062</v>
      </c>
      <c r="DEN8">
        <v>1062</v>
      </c>
      <c r="DEO8">
        <v>1063</v>
      </c>
      <c r="DEP8">
        <v>1063</v>
      </c>
      <c r="DEQ8">
        <v>1063</v>
      </c>
      <c r="DER8">
        <v>1063</v>
      </c>
      <c r="DES8">
        <v>1064</v>
      </c>
      <c r="DET8">
        <v>1064</v>
      </c>
      <c r="DEU8">
        <v>1064</v>
      </c>
      <c r="DEV8">
        <v>1064</v>
      </c>
      <c r="DEW8">
        <v>1064</v>
      </c>
      <c r="DEX8">
        <v>1064</v>
      </c>
      <c r="DEY8">
        <v>1065</v>
      </c>
      <c r="DEZ8">
        <v>1065</v>
      </c>
      <c r="DFA8">
        <v>1065</v>
      </c>
      <c r="DFB8">
        <v>1065</v>
      </c>
      <c r="DFC8">
        <v>1065</v>
      </c>
      <c r="DFD8">
        <v>1066</v>
      </c>
      <c r="DFE8">
        <v>1066</v>
      </c>
      <c r="DFF8">
        <v>1066</v>
      </c>
      <c r="DFG8">
        <v>1067</v>
      </c>
      <c r="DFH8">
        <v>1067</v>
      </c>
      <c r="DFI8">
        <v>1067</v>
      </c>
      <c r="DFJ8">
        <v>1067</v>
      </c>
      <c r="DFK8">
        <v>1068</v>
      </c>
      <c r="DFL8">
        <v>1068</v>
      </c>
      <c r="DFM8">
        <v>1068</v>
      </c>
      <c r="DFN8">
        <v>1068</v>
      </c>
      <c r="DFO8">
        <v>1069</v>
      </c>
      <c r="DFP8">
        <v>1069</v>
      </c>
      <c r="DFQ8">
        <v>1070</v>
      </c>
      <c r="DFR8">
        <v>1070</v>
      </c>
      <c r="DFS8">
        <v>1070</v>
      </c>
      <c r="DFT8">
        <v>1070</v>
      </c>
      <c r="DFU8">
        <v>1070</v>
      </c>
      <c r="DFV8">
        <v>1070</v>
      </c>
      <c r="DFW8">
        <v>1071</v>
      </c>
      <c r="DFX8">
        <v>1071</v>
      </c>
      <c r="DFY8">
        <v>1071</v>
      </c>
      <c r="DFZ8">
        <v>1071</v>
      </c>
      <c r="DGA8">
        <v>1071</v>
      </c>
      <c r="DGB8">
        <v>1071</v>
      </c>
      <c r="DGC8">
        <v>1071</v>
      </c>
      <c r="DGD8">
        <v>1071</v>
      </c>
      <c r="DGE8">
        <v>1071</v>
      </c>
      <c r="DGF8">
        <v>1072</v>
      </c>
      <c r="DGG8">
        <v>1072</v>
      </c>
      <c r="DGH8">
        <v>1073</v>
      </c>
      <c r="DGI8">
        <v>1074</v>
      </c>
      <c r="DGJ8">
        <v>1074</v>
      </c>
      <c r="DGK8">
        <v>1074</v>
      </c>
      <c r="DGL8">
        <v>1075</v>
      </c>
      <c r="DGM8">
        <v>1075</v>
      </c>
      <c r="DGN8">
        <v>1076</v>
      </c>
      <c r="DGO8">
        <v>1076</v>
      </c>
      <c r="DGP8">
        <v>1077</v>
      </c>
      <c r="DGQ8">
        <v>1077</v>
      </c>
      <c r="DGR8">
        <v>1078</v>
      </c>
      <c r="DGS8">
        <v>1079</v>
      </c>
      <c r="DGT8">
        <v>1079</v>
      </c>
      <c r="DGU8">
        <v>1080</v>
      </c>
      <c r="DGV8">
        <v>1081</v>
      </c>
      <c r="DGW8">
        <v>1081</v>
      </c>
      <c r="DGX8">
        <v>1081</v>
      </c>
      <c r="DGY8">
        <v>1081</v>
      </c>
      <c r="DGZ8">
        <v>1081</v>
      </c>
      <c r="DHA8">
        <v>1081</v>
      </c>
      <c r="DHB8">
        <v>1081</v>
      </c>
      <c r="DHC8">
        <v>1082</v>
      </c>
      <c r="DHD8">
        <v>1082</v>
      </c>
      <c r="DHE8">
        <v>1082</v>
      </c>
      <c r="DHF8">
        <v>1082</v>
      </c>
      <c r="DHG8">
        <v>1083</v>
      </c>
      <c r="DHH8">
        <v>1084</v>
      </c>
      <c r="DHI8">
        <v>1084</v>
      </c>
      <c r="DHJ8">
        <v>1084</v>
      </c>
      <c r="DHK8">
        <v>1084</v>
      </c>
      <c r="DHL8">
        <v>1085</v>
      </c>
      <c r="DHM8">
        <v>1085</v>
      </c>
      <c r="DHN8">
        <v>1086</v>
      </c>
      <c r="DHO8">
        <v>1087</v>
      </c>
      <c r="DHP8">
        <v>1088</v>
      </c>
      <c r="DHQ8">
        <v>1089</v>
      </c>
      <c r="DHR8">
        <v>1090</v>
      </c>
      <c r="DHS8">
        <v>1091</v>
      </c>
      <c r="DHT8">
        <v>1092</v>
      </c>
      <c r="DHU8">
        <v>1092</v>
      </c>
      <c r="DHV8">
        <v>1093</v>
      </c>
      <c r="DHW8">
        <v>1094</v>
      </c>
      <c r="DHX8">
        <v>1095</v>
      </c>
      <c r="DHY8">
        <v>1096</v>
      </c>
      <c r="DHZ8">
        <v>1096</v>
      </c>
      <c r="DIA8">
        <v>1097</v>
      </c>
      <c r="DIB8">
        <v>1097</v>
      </c>
      <c r="DIC8">
        <v>1098</v>
      </c>
      <c r="DID8">
        <v>1099</v>
      </c>
      <c r="DIE8">
        <v>1100</v>
      </c>
      <c r="DIF8">
        <v>1100</v>
      </c>
      <c r="DIG8">
        <v>1100</v>
      </c>
      <c r="DIH8">
        <v>1101</v>
      </c>
      <c r="DII8">
        <v>1101</v>
      </c>
      <c r="DIJ8">
        <v>1101</v>
      </c>
      <c r="DIK8">
        <v>1102</v>
      </c>
      <c r="DIL8">
        <v>1103</v>
      </c>
      <c r="DIM8">
        <v>1103</v>
      </c>
      <c r="DIN8">
        <v>1103</v>
      </c>
      <c r="DIO8">
        <v>1104</v>
      </c>
      <c r="DIP8">
        <v>1104</v>
      </c>
      <c r="DIQ8">
        <v>1104</v>
      </c>
      <c r="DIR8">
        <v>1104</v>
      </c>
      <c r="DIS8">
        <v>1105</v>
      </c>
      <c r="DIT8">
        <v>1105</v>
      </c>
      <c r="DIU8">
        <v>1105</v>
      </c>
      <c r="DIV8">
        <v>1105</v>
      </c>
      <c r="DIW8">
        <v>1105</v>
      </c>
      <c r="DIX8">
        <v>1106</v>
      </c>
      <c r="DIY8">
        <v>1106</v>
      </c>
      <c r="DIZ8">
        <v>1106</v>
      </c>
      <c r="DJA8">
        <v>1107</v>
      </c>
      <c r="DJB8">
        <v>1107</v>
      </c>
      <c r="DJC8">
        <v>1108</v>
      </c>
      <c r="DJD8">
        <v>1108</v>
      </c>
      <c r="DJE8">
        <v>1109</v>
      </c>
      <c r="DJF8">
        <v>1110</v>
      </c>
      <c r="DJG8">
        <v>1111</v>
      </c>
      <c r="DJH8">
        <v>1111</v>
      </c>
      <c r="DJI8">
        <v>1111</v>
      </c>
      <c r="DJJ8">
        <v>1112</v>
      </c>
      <c r="DJK8">
        <v>1113</v>
      </c>
      <c r="DJL8">
        <v>1114</v>
      </c>
      <c r="DJM8">
        <v>1114</v>
      </c>
      <c r="DJN8">
        <v>1114</v>
      </c>
      <c r="DJO8">
        <v>1115</v>
      </c>
      <c r="DJP8">
        <v>1115</v>
      </c>
      <c r="DJQ8">
        <v>1115</v>
      </c>
      <c r="DJR8">
        <v>1115</v>
      </c>
      <c r="DJS8">
        <v>1116</v>
      </c>
      <c r="DJT8">
        <v>1116</v>
      </c>
      <c r="DJU8">
        <v>1116</v>
      </c>
      <c r="DJV8">
        <v>1116</v>
      </c>
      <c r="DJW8">
        <v>1116</v>
      </c>
      <c r="DJX8">
        <v>1117</v>
      </c>
      <c r="DJY8">
        <v>1118</v>
      </c>
      <c r="DJZ8">
        <v>1118</v>
      </c>
      <c r="DKA8">
        <v>1118</v>
      </c>
      <c r="DKB8">
        <v>1119</v>
      </c>
      <c r="DKC8">
        <v>1120</v>
      </c>
      <c r="DKD8">
        <v>1120</v>
      </c>
      <c r="DKE8">
        <v>1121</v>
      </c>
      <c r="DKF8">
        <v>1122</v>
      </c>
      <c r="DKG8">
        <v>1122</v>
      </c>
      <c r="DKH8">
        <v>1123</v>
      </c>
      <c r="DKI8">
        <v>1124</v>
      </c>
      <c r="DKJ8">
        <v>1124</v>
      </c>
      <c r="DKK8">
        <v>1124</v>
      </c>
      <c r="DKL8">
        <v>1124</v>
      </c>
      <c r="DKM8">
        <v>1124</v>
      </c>
      <c r="DKN8">
        <v>1125</v>
      </c>
      <c r="DKO8">
        <v>1125</v>
      </c>
      <c r="DKP8">
        <v>1125</v>
      </c>
      <c r="DKQ8">
        <v>1125</v>
      </c>
      <c r="DKR8">
        <v>1125</v>
      </c>
      <c r="DKS8">
        <v>1126</v>
      </c>
      <c r="DKT8">
        <v>1126</v>
      </c>
      <c r="DKU8">
        <v>1126</v>
      </c>
      <c r="DKV8">
        <v>1126</v>
      </c>
      <c r="DKW8">
        <v>1126</v>
      </c>
      <c r="DKX8">
        <v>1126</v>
      </c>
      <c r="DKY8">
        <v>1126</v>
      </c>
      <c r="DKZ8">
        <v>1126</v>
      </c>
      <c r="DLA8">
        <v>1126</v>
      </c>
      <c r="DLB8">
        <v>1126</v>
      </c>
      <c r="DLC8">
        <v>1126</v>
      </c>
      <c r="DLD8">
        <v>1126</v>
      </c>
      <c r="DLE8">
        <v>1126</v>
      </c>
      <c r="DLF8">
        <v>1126</v>
      </c>
      <c r="DLG8">
        <v>1127</v>
      </c>
      <c r="DLH8">
        <v>1127</v>
      </c>
      <c r="DLI8">
        <v>1128</v>
      </c>
      <c r="DLJ8">
        <v>1129</v>
      </c>
      <c r="DLK8">
        <v>1129</v>
      </c>
      <c r="DLL8">
        <v>1130</v>
      </c>
      <c r="DLM8">
        <v>1130</v>
      </c>
      <c r="DLN8">
        <v>1130</v>
      </c>
      <c r="DLO8">
        <v>1130</v>
      </c>
      <c r="DLP8">
        <v>1130</v>
      </c>
      <c r="DLQ8">
        <v>1130</v>
      </c>
      <c r="DLR8">
        <v>1130</v>
      </c>
      <c r="DLS8">
        <v>1131</v>
      </c>
      <c r="DLT8">
        <v>1131</v>
      </c>
      <c r="DLU8">
        <v>1131</v>
      </c>
      <c r="DLV8">
        <v>1131</v>
      </c>
      <c r="DLW8">
        <v>1132</v>
      </c>
      <c r="DLX8">
        <v>1132</v>
      </c>
      <c r="DLY8">
        <v>1133</v>
      </c>
      <c r="DLZ8">
        <v>1134</v>
      </c>
      <c r="DMA8">
        <v>1134</v>
      </c>
      <c r="DMB8">
        <v>1134</v>
      </c>
      <c r="DMC8">
        <v>1134</v>
      </c>
      <c r="DMD8">
        <v>1134</v>
      </c>
      <c r="DME8">
        <v>1135</v>
      </c>
      <c r="DMF8">
        <v>1135</v>
      </c>
      <c r="DMG8">
        <v>1135</v>
      </c>
      <c r="DMH8">
        <v>1135</v>
      </c>
      <c r="DMI8">
        <v>1136</v>
      </c>
      <c r="DMJ8">
        <v>1136</v>
      </c>
      <c r="DMK8">
        <v>1136</v>
      </c>
      <c r="DML8">
        <v>1136</v>
      </c>
      <c r="DMM8">
        <v>1136</v>
      </c>
      <c r="DMN8">
        <v>1137</v>
      </c>
      <c r="DMO8">
        <v>1138</v>
      </c>
      <c r="DMP8">
        <v>1138</v>
      </c>
      <c r="DMQ8">
        <v>1138</v>
      </c>
      <c r="DMR8">
        <v>1139</v>
      </c>
      <c r="DMS8">
        <v>1139</v>
      </c>
      <c r="DMT8">
        <v>1139</v>
      </c>
      <c r="DMU8">
        <v>1139</v>
      </c>
      <c r="DMV8">
        <v>1140</v>
      </c>
      <c r="DMW8">
        <v>1140</v>
      </c>
      <c r="DMX8">
        <v>1140</v>
      </c>
      <c r="DMY8">
        <v>1140</v>
      </c>
      <c r="DMZ8">
        <v>1141</v>
      </c>
      <c r="DNA8">
        <v>1141</v>
      </c>
      <c r="DNB8">
        <v>1141</v>
      </c>
      <c r="DNC8">
        <v>1141</v>
      </c>
      <c r="DND8">
        <v>1142</v>
      </c>
      <c r="DNE8">
        <v>1143</v>
      </c>
      <c r="DNF8">
        <v>1143</v>
      </c>
      <c r="DNG8">
        <v>1143</v>
      </c>
      <c r="DNH8">
        <v>1144</v>
      </c>
      <c r="DNI8">
        <v>1144</v>
      </c>
      <c r="DNJ8">
        <v>1145</v>
      </c>
      <c r="DNK8">
        <v>1145</v>
      </c>
      <c r="DNL8">
        <v>1146</v>
      </c>
      <c r="DNM8">
        <v>1146</v>
      </c>
      <c r="DNN8">
        <v>1146</v>
      </c>
      <c r="DNO8">
        <v>1147</v>
      </c>
      <c r="DNP8">
        <v>1147</v>
      </c>
      <c r="DNQ8">
        <v>1147</v>
      </c>
      <c r="DNR8">
        <v>1147</v>
      </c>
      <c r="DNS8">
        <v>1147</v>
      </c>
      <c r="DNT8">
        <v>1147</v>
      </c>
      <c r="DNU8">
        <v>1147</v>
      </c>
      <c r="DNV8">
        <v>1147</v>
      </c>
      <c r="DNW8">
        <v>1148</v>
      </c>
      <c r="DNX8">
        <v>1149</v>
      </c>
      <c r="DNY8">
        <v>1149</v>
      </c>
      <c r="DNZ8">
        <v>1150</v>
      </c>
      <c r="DOA8">
        <v>1150</v>
      </c>
      <c r="DOB8">
        <v>1151</v>
      </c>
      <c r="DOC8">
        <v>1152</v>
      </c>
      <c r="DOD8">
        <v>1153</v>
      </c>
      <c r="DOE8">
        <v>1153</v>
      </c>
      <c r="DOF8">
        <v>1153</v>
      </c>
      <c r="DOG8">
        <v>1153</v>
      </c>
      <c r="DOH8">
        <v>1153</v>
      </c>
      <c r="DOI8">
        <v>1154</v>
      </c>
      <c r="DOJ8">
        <v>1154</v>
      </c>
      <c r="DOK8">
        <v>1154</v>
      </c>
      <c r="DOL8">
        <v>1154</v>
      </c>
      <c r="DOM8">
        <v>1154</v>
      </c>
      <c r="DON8">
        <v>1154</v>
      </c>
      <c r="DOO8">
        <v>1154</v>
      </c>
      <c r="DOP8">
        <v>1155</v>
      </c>
      <c r="DOQ8">
        <v>1155</v>
      </c>
      <c r="DOR8">
        <v>1156</v>
      </c>
      <c r="DOS8">
        <v>1157</v>
      </c>
      <c r="DOT8">
        <v>1157</v>
      </c>
      <c r="DOU8">
        <v>1158</v>
      </c>
      <c r="DOV8">
        <v>1159</v>
      </c>
      <c r="DOW8">
        <v>1159</v>
      </c>
      <c r="DOX8">
        <v>1159</v>
      </c>
      <c r="DOY8">
        <v>1159</v>
      </c>
      <c r="DOZ8">
        <v>1160</v>
      </c>
      <c r="DPA8">
        <v>1160</v>
      </c>
      <c r="DPB8">
        <v>1161</v>
      </c>
      <c r="DPC8">
        <v>1162</v>
      </c>
      <c r="DPD8">
        <v>1162</v>
      </c>
      <c r="DPE8">
        <v>1163</v>
      </c>
      <c r="DPF8">
        <v>1163</v>
      </c>
      <c r="DPG8">
        <v>1163</v>
      </c>
      <c r="DPH8">
        <v>1163</v>
      </c>
      <c r="DPI8">
        <v>1163</v>
      </c>
      <c r="DPJ8">
        <v>1164</v>
      </c>
      <c r="DPK8">
        <v>1164</v>
      </c>
      <c r="DPL8">
        <v>1164</v>
      </c>
      <c r="DPM8">
        <v>1164</v>
      </c>
      <c r="DPN8">
        <v>1164</v>
      </c>
      <c r="DPO8">
        <v>1164</v>
      </c>
      <c r="DPP8">
        <v>1165</v>
      </c>
      <c r="DPQ8">
        <v>1165</v>
      </c>
      <c r="DPR8">
        <v>1165</v>
      </c>
      <c r="DPS8">
        <v>1166</v>
      </c>
      <c r="DPT8">
        <v>1166</v>
      </c>
      <c r="DPU8">
        <v>1167</v>
      </c>
      <c r="DPV8">
        <v>1167</v>
      </c>
      <c r="DPW8">
        <v>1167</v>
      </c>
      <c r="DPX8">
        <v>1168</v>
      </c>
      <c r="DPY8">
        <v>1168</v>
      </c>
      <c r="DPZ8">
        <v>1168</v>
      </c>
      <c r="DQA8">
        <v>1169</v>
      </c>
      <c r="DQB8">
        <v>1169</v>
      </c>
      <c r="DQC8">
        <v>1169</v>
      </c>
      <c r="DQD8">
        <v>1169</v>
      </c>
      <c r="DQE8">
        <v>1169</v>
      </c>
      <c r="DQF8">
        <v>1169</v>
      </c>
      <c r="DQG8">
        <v>1169</v>
      </c>
      <c r="DQH8">
        <v>1169</v>
      </c>
      <c r="DQI8">
        <v>1169</v>
      </c>
      <c r="DQJ8">
        <v>1170</v>
      </c>
      <c r="DQK8">
        <v>1170</v>
      </c>
      <c r="DQL8">
        <v>1170</v>
      </c>
      <c r="DQM8">
        <v>1171</v>
      </c>
      <c r="DQN8">
        <v>1172</v>
      </c>
      <c r="DQO8">
        <v>1173</v>
      </c>
      <c r="DQP8">
        <v>1174</v>
      </c>
      <c r="DQQ8">
        <v>1175</v>
      </c>
      <c r="DQR8">
        <v>1176</v>
      </c>
      <c r="DQS8">
        <v>1176</v>
      </c>
      <c r="DQT8">
        <v>1176</v>
      </c>
      <c r="DQU8">
        <v>1177</v>
      </c>
      <c r="DQV8">
        <v>1177</v>
      </c>
      <c r="DQW8">
        <v>1178</v>
      </c>
      <c r="DQX8">
        <v>1178</v>
      </c>
      <c r="DQY8">
        <v>1178</v>
      </c>
      <c r="DQZ8">
        <v>1178</v>
      </c>
      <c r="DRA8">
        <v>1178</v>
      </c>
      <c r="DRB8">
        <v>1179</v>
      </c>
      <c r="DRC8">
        <v>1180</v>
      </c>
      <c r="DRD8">
        <v>1181</v>
      </c>
      <c r="DRE8">
        <v>1181</v>
      </c>
      <c r="DRF8">
        <v>1182</v>
      </c>
      <c r="DRG8">
        <v>1183</v>
      </c>
      <c r="DRH8">
        <v>1184</v>
      </c>
      <c r="DRI8">
        <v>1185</v>
      </c>
      <c r="DRJ8">
        <v>1185</v>
      </c>
      <c r="DRK8">
        <v>1185</v>
      </c>
      <c r="DRL8">
        <v>1186</v>
      </c>
      <c r="DRM8">
        <v>1186</v>
      </c>
      <c r="DRN8">
        <v>1187</v>
      </c>
      <c r="DRO8">
        <v>1187</v>
      </c>
      <c r="DRP8">
        <v>1187</v>
      </c>
      <c r="DRQ8">
        <v>1188</v>
      </c>
      <c r="DRR8">
        <v>1189</v>
      </c>
      <c r="DRS8">
        <v>1190</v>
      </c>
      <c r="DRT8">
        <v>1190</v>
      </c>
      <c r="DRU8">
        <v>1190</v>
      </c>
      <c r="DRV8">
        <v>1190</v>
      </c>
      <c r="DRW8">
        <v>1190</v>
      </c>
      <c r="DRX8">
        <v>1191</v>
      </c>
      <c r="DRY8">
        <v>1191</v>
      </c>
      <c r="DRZ8">
        <v>1192</v>
      </c>
      <c r="DSA8">
        <v>1193</v>
      </c>
      <c r="DSB8">
        <v>1193</v>
      </c>
      <c r="DSC8">
        <v>1194</v>
      </c>
      <c r="DSD8">
        <v>1195</v>
      </c>
      <c r="DSE8">
        <v>1195</v>
      </c>
      <c r="DSF8">
        <v>1195</v>
      </c>
      <c r="DSG8">
        <v>1195</v>
      </c>
      <c r="DSH8">
        <v>1195</v>
      </c>
      <c r="DSI8">
        <v>1196</v>
      </c>
      <c r="DSJ8">
        <v>1196</v>
      </c>
      <c r="DSK8">
        <v>1196</v>
      </c>
      <c r="DSL8">
        <v>1197</v>
      </c>
      <c r="DSM8">
        <v>1198</v>
      </c>
      <c r="DSN8">
        <v>1199</v>
      </c>
      <c r="DSO8">
        <v>1199</v>
      </c>
      <c r="DSP8">
        <v>1200</v>
      </c>
      <c r="DSQ8">
        <v>1201</v>
      </c>
      <c r="DSR8">
        <v>1201</v>
      </c>
      <c r="DSS8">
        <v>1201</v>
      </c>
      <c r="DST8">
        <v>1202</v>
      </c>
      <c r="DSU8">
        <v>1202</v>
      </c>
      <c r="DSV8">
        <v>1202</v>
      </c>
      <c r="DSW8">
        <v>1203</v>
      </c>
      <c r="DSX8">
        <v>1203</v>
      </c>
      <c r="DSY8">
        <v>1204</v>
      </c>
      <c r="DSZ8">
        <v>1204</v>
      </c>
      <c r="DTA8">
        <v>1204</v>
      </c>
      <c r="DTB8">
        <v>1205</v>
      </c>
      <c r="DTC8">
        <v>1205</v>
      </c>
      <c r="DTD8">
        <v>1206</v>
      </c>
      <c r="DTE8">
        <v>1207</v>
      </c>
      <c r="DTF8">
        <v>1208</v>
      </c>
      <c r="DTG8">
        <v>1208</v>
      </c>
      <c r="DTH8">
        <v>1209</v>
      </c>
      <c r="DTI8">
        <v>1209</v>
      </c>
      <c r="DTJ8">
        <v>1210</v>
      </c>
      <c r="DTK8">
        <v>1211</v>
      </c>
      <c r="DTL8">
        <v>1212</v>
      </c>
      <c r="DTM8">
        <v>1212</v>
      </c>
      <c r="DTN8">
        <v>1212</v>
      </c>
      <c r="DTO8">
        <v>1213</v>
      </c>
      <c r="DTP8">
        <v>1213</v>
      </c>
      <c r="DTQ8">
        <v>1213</v>
      </c>
      <c r="DTR8">
        <v>1213</v>
      </c>
      <c r="DTS8">
        <v>1213</v>
      </c>
      <c r="DTT8">
        <v>1214</v>
      </c>
      <c r="DTU8">
        <v>1214</v>
      </c>
      <c r="DTV8">
        <v>1215</v>
      </c>
      <c r="DTW8">
        <v>1215</v>
      </c>
      <c r="DTX8">
        <v>1216</v>
      </c>
      <c r="DTY8">
        <v>1216</v>
      </c>
      <c r="DTZ8">
        <v>1216</v>
      </c>
      <c r="DUA8">
        <v>1216</v>
      </c>
      <c r="DUB8">
        <v>1217</v>
      </c>
      <c r="DUC8">
        <v>1217</v>
      </c>
      <c r="DUD8">
        <v>1218</v>
      </c>
      <c r="DUE8">
        <v>1218</v>
      </c>
      <c r="DUF8">
        <v>1218</v>
      </c>
      <c r="DUG8">
        <v>1219</v>
      </c>
      <c r="DUH8">
        <v>1220</v>
      </c>
      <c r="DUI8">
        <v>1221</v>
      </c>
      <c r="DUJ8">
        <v>1221</v>
      </c>
      <c r="DUK8">
        <v>1221</v>
      </c>
      <c r="DUL8">
        <v>1221</v>
      </c>
      <c r="DUM8">
        <v>1221</v>
      </c>
      <c r="DUN8">
        <v>1221</v>
      </c>
      <c r="DUO8">
        <v>1221</v>
      </c>
      <c r="DUP8">
        <v>1222</v>
      </c>
      <c r="DUQ8">
        <v>1222</v>
      </c>
      <c r="DUR8">
        <v>1222</v>
      </c>
      <c r="DUS8">
        <v>1222</v>
      </c>
      <c r="DUT8">
        <v>1223</v>
      </c>
      <c r="DUU8">
        <v>1223</v>
      </c>
      <c r="DUV8">
        <v>1223</v>
      </c>
      <c r="DUW8">
        <v>1223</v>
      </c>
      <c r="DUX8">
        <v>1224</v>
      </c>
      <c r="DUY8">
        <v>1224</v>
      </c>
      <c r="DUZ8">
        <v>1224</v>
      </c>
      <c r="DVA8">
        <v>1225</v>
      </c>
      <c r="DVB8">
        <v>1225</v>
      </c>
      <c r="DVC8">
        <v>1226</v>
      </c>
      <c r="DVD8">
        <v>1227</v>
      </c>
      <c r="DVE8">
        <v>1227</v>
      </c>
      <c r="DVF8">
        <v>1227</v>
      </c>
      <c r="DVG8">
        <v>1227</v>
      </c>
      <c r="DVH8">
        <v>1227</v>
      </c>
      <c r="DVI8">
        <v>1227</v>
      </c>
      <c r="DVJ8">
        <v>1227</v>
      </c>
      <c r="DVK8">
        <v>1227</v>
      </c>
      <c r="DVL8">
        <v>1227</v>
      </c>
      <c r="DVM8">
        <v>1227</v>
      </c>
      <c r="DVN8">
        <v>1227</v>
      </c>
      <c r="DVO8">
        <v>1227</v>
      </c>
      <c r="DVP8">
        <v>1228</v>
      </c>
      <c r="DVQ8">
        <v>1228</v>
      </c>
      <c r="DVR8">
        <v>1228</v>
      </c>
      <c r="DVS8">
        <v>1228</v>
      </c>
      <c r="DVT8">
        <v>1228</v>
      </c>
      <c r="DVU8">
        <v>1228</v>
      </c>
      <c r="DVV8">
        <v>1229</v>
      </c>
      <c r="DVW8">
        <v>1229</v>
      </c>
      <c r="DVX8">
        <v>1230</v>
      </c>
      <c r="DVY8">
        <v>1231</v>
      </c>
      <c r="DVZ8">
        <v>1231</v>
      </c>
      <c r="DWA8">
        <v>1231</v>
      </c>
      <c r="DWB8">
        <v>1231</v>
      </c>
      <c r="DWC8">
        <v>1232</v>
      </c>
      <c r="DWD8">
        <v>1232</v>
      </c>
      <c r="DWE8">
        <v>1232</v>
      </c>
      <c r="DWF8">
        <v>1232</v>
      </c>
      <c r="DWG8">
        <v>1232</v>
      </c>
      <c r="DWH8">
        <v>1232</v>
      </c>
      <c r="DWI8">
        <v>1233</v>
      </c>
      <c r="DWJ8">
        <v>1233</v>
      </c>
      <c r="DWK8">
        <v>1233</v>
      </c>
      <c r="DWL8">
        <v>1233</v>
      </c>
      <c r="DWM8">
        <v>1234</v>
      </c>
      <c r="DWN8">
        <v>1234</v>
      </c>
      <c r="DWO8">
        <v>1234</v>
      </c>
      <c r="DWP8">
        <v>1235</v>
      </c>
      <c r="DWQ8">
        <v>1235</v>
      </c>
      <c r="DWR8">
        <v>1235</v>
      </c>
      <c r="DWS8">
        <v>1235</v>
      </c>
      <c r="DWT8">
        <v>1235</v>
      </c>
      <c r="DWU8">
        <v>1235</v>
      </c>
      <c r="DWV8">
        <v>1236</v>
      </c>
      <c r="DWW8">
        <v>1236</v>
      </c>
      <c r="DWX8">
        <v>1236</v>
      </c>
      <c r="DWY8">
        <v>1237</v>
      </c>
      <c r="DWZ8">
        <v>1238</v>
      </c>
      <c r="DXA8">
        <v>1239</v>
      </c>
      <c r="DXB8">
        <v>1239</v>
      </c>
      <c r="DXC8">
        <v>1239</v>
      </c>
      <c r="DXD8">
        <v>1239</v>
      </c>
      <c r="DXE8">
        <v>1240</v>
      </c>
      <c r="DXF8">
        <v>1241</v>
      </c>
      <c r="DXG8">
        <v>1241</v>
      </c>
      <c r="DXH8">
        <v>1242</v>
      </c>
      <c r="DXI8">
        <v>1243</v>
      </c>
      <c r="DXJ8">
        <v>1243</v>
      </c>
      <c r="DXK8">
        <v>1244</v>
      </c>
      <c r="DXL8">
        <v>1245</v>
      </c>
      <c r="DXM8">
        <v>1245</v>
      </c>
      <c r="DXN8">
        <v>1246</v>
      </c>
      <c r="DXO8">
        <v>1247</v>
      </c>
      <c r="DXP8">
        <v>1247</v>
      </c>
      <c r="DXQ8">
        <v>1248</v>
      </c>
      <c r="DXR8">
        <v>1248</v>
      </c>
      <c r="DXS8">
        <v>1248</v>
      </c>
      <c r="DXT8">
        <v>1248</v>
      </c>
      <c r="DXU8">
        <v>1248</v>
      </c>
      <c r="DXV8">
        <v>1248</v>
      </c>
      <c r="DXW8">
        <v>1249</v>
      </c>
      <c r="DXX8">
        <v>1249</v>
      </c>
      <c r="DXY8">
        <v>1250</v>
      </c>
      <c r="DXZ8">
        <v>1250</v>
      </c>
      <c r="DYA8">
        <v>1250</v>
      </c>
      <c r="DYB8">
        <v>1251</v>
      </c>
      <c r="DYC8">
        <v>1252</v>
      </c>
      <c r="DYD8">
        <v>1252</v>
      </c>
      <c r="DYE8">
        <v>1253</v>
      </c>
      <c r="DYF8">
        <v>1253</v>
      </c>
      <c r="DYG8">
        <v>1254</v>
      </c>
      <c r="DYH8">
        <v>1254</v>
      </c>
      <c r="DYI8">
        <v>1254</v>
      </c>
      <c r="DYJ8">
        <v>1255</v>
      </c>
      <c r="DYK8">
        <v>1255</v>
      </c>
      <c r="DYL8">
        <v>1256</v>
      </c>
      <c r="DYM8">
        <v>1257</v>
      </c>
      <c r="DYN8">
        <v>1257</v>
      </c>
      <c r="DYO8">
        <v>1257</v>
      </c>
      <c r="DYP8">
        <v>1258</v>
      </c>
      <c r="DYQ8">
        <v>1259</v>
      </c>
      <c r="DYR8">
        <v>1260</v>
      </c>
      <c r="DYS8">
        <v>1260</v>
      </c>
      <c r="DYT8">
        <v>1261</v>
      </c>
      <c r="DYU8">
        <v>1261</v>
      </c>
      <c r="DYV8">
        <v>1261</v>
      </c>
      <c r="DYW8">
        <v>1261</v>
      </c>
      <c r="DYX8">
        <v>1262</v>
      </c>
      <c r="DYY8">
        <v>1262</v>
      </c>
      <c r="DYZ8">
        <v>1262</v>
      </c>
      <c r="DZA8">
        <v>1262</v>
      </c>
      <c r="DZB8">
        <v>1263</v>
      </c>
      <c r="DZC8">
        <v>1264</v>
      </c>
      <c r="DZD8">
        <v>1264</v>
      </c>
      <c r="DZE8">
        <v>1264</v>
      </c>
      <c r="DZF8">
        <v>1264</v>
      </c>
      <c r="DZG8">
        <v>1264</v>
      </c>
      <c r="DZH8">
        <v>1264</v>
      </c>
      <c r="DZI8">
        <v>1265</v>
      </c>
      <c r="DZJ8">
        <v>1265</v>
      </c>
      <c r="DZK8">
        <v>1265</v>
      </c>
      <c r="DZL8">
        <v>1265</v>
      </c>
      <c r="DZM8">
        <v>1265</v>
      </c>
      <c r="DZN8">
        <v>1266</v>
      </c>
      <c r="DZO8">
        <v>1266</v>
      </c>
      <c r="DZP8">
        <v>1267</v>
      </c>
      <c r="DZQ8">
        <v>1267</v>
      </c>
      <c r="DZR8">
        <v>1267</v>
      </c>
      <c r="DZS8">
        <v>1267</v>
      </c>
      <c r="DZT8">
        <v>1267</v>
      </c>
      <c r="DZU8">
        <v>1267</v>
      </c>
      <c r="DZV8">
        <v>1267</v>
      </c>
      <c r="DZW8">
        <v>1268</v>
      </c>
      <c r="DZX8">
        <v>1268</v>
      </c>
      <c r="DZY8">
        <v>1269</v>
      </c>
      <c r="DZZ8">
        <v>1270</v>
      </c>
      <c r="EAA8">
        <v>1270</v>
      </c>
      <c r="EAB8">
        <v>1270</v>
      </c>
      <c r="EAC8">
        <v>1271</v>
      </c>
      <c r="EAD8">
        <v>1271</v>
      </c>
      <c r="EAE8">
        <v>1271</v>
      </c>
      <c r="EAF8">
        <v>1271</v>
      </c>
      <c r="EAG8">
        <v>1271</v>
      </c>
      <c r="EAH8">
        <v>1271</v>
      </c>
      <c r="EAI8">
        <v>1271</v>
      </c>
      <c r="EAJ8">
        <v>1271</v>
      </c>
      <c r="EAK8">
        <v>1271</v>
      </c>
      <c r="EAL8">
        <v>1271</v>
      </c>
      <c r="EAM8">
        <v>1271</v>
      </c>
      <c r="EAN8">
        <v>1272</v>
      </c>
      <c r="EAO8">
        <v>1272</v>
      </c>
      <c r="EAP8">
        <v>1272</v>
      </c>
      <c r="EAQ8">
        <v>1273</v>
      </c>
      <c r="EAR8">
        <v>1273</v>
      </c>
      <c r="EAS8">
        <v>1274</v>
      </c>
      <c r="EAT8">
        <v>1274</v>
      </c>
      <c r="EAU8">
        <v>1274</v>
      </c>
      <c r="EAV8">
        <v>1274</v>
      </c>
      <c r="EAW8">
        <v>1274</v>
      </c>
      <c r="EAX8">
        <v>1275</v>
      </c>
      <c r="EAY8">
        <v>1276</v>
      </c>
      <c r="EAZ8">
        <v>1276</v>
      </c>
      <c r="EBA8">
        <v>1277</v>
      </c>
      <c r="EBB8">
        <v>1277</v>
      </c>
      <c r="EBC8">
        <v>1277</v>
      </c>
      <c r="EBD8">
        <v>1277</v>
      </c>
      <c r="EBE8">
        <v>1277</v>
      </c>
      <c r="EBF8">
        <v>1277</v>
      </c>
      <c r="EBG8">
        <v>1277</v>
      </c>
      <c r="EBH8">
        <v>1278</v>
      </c>
      <c r="EBI8">
        <v>1279</v>
      </c>
      <c r="EBJ8">
        <v>1280</v>
      </c>
      <c r="EBK8">
        <v>1280</v>
      </c>
      <c r="EBL8">
        <v>1280</v>
      </c>
      <c r="EBM8">
        <v>1280</v>
      </c>
      <c r="EBN8">
        <v>1280</v>
      </c>
      <c r="EBO8">
        <v>1280</v>
      </c>
      <c r="EBP8">
        <v>1280</v>
      </c>
      <c r="EBQ8">
        <v>1280</v>
      </c>
      <c r="EBR8">
        <v>1280</v>
      </c>
      <c r="EBS8">
        <v>1281</v>
      </c>
      <c r="EBT8">
        <v>1282</v>
      </c>
      <c r="EBU8">
        <v>1282</v>
      </c>
      <c r="EBV8">
        <v>1283</v>
      </c>
      <c r="EBW8">
        <v>1284</v>
      </c>
      <c r="EBX8">
        <v>1284</v>
      </c>
      <c r="EBY8">
        <v>1284</v>
      </c>
      <c r="EBZ8">
        <v>1284</v>
      </c>
      <c r="ECA8">
        <v>1284</v>
      </c>
      <c r="ECB8">
        <v>1285</v>
      </c>
      <c r="ECC8">
        <v>1285</v>
      </c>
      <c r="ECD8">
        <v>1286</v>
      </c>
      <c r="ECE8">
        <v>1287</v>
      </c>
      <c r="ECF8">
        <v>1287</v>
      </c>
      <c r="ECG8">
        <v>1287</v>
      </c>
      <c r="ECH8">
        <v>1288</v>
      </c>
      <c r="ECI8">
        <v>1288</v>
      </c>
      <c r="ECJ8">
        <v>1288</v>
      </c>
      <c r="ECK8">
        <v>1288</v>
      </c>
      <c r="ECL8">
        <v>1288</v>
      </c>
      <c r="ECM8">
        <v>1289</v>
      </c>
      <c r="ECN8">
        <v>1289</v>
      </c>
      <c r="ECO8">
        <v>1290</v>
      </c>
      <c r="ECP8">
        <v>1290</v>
      </c>
      <c r="ECQ8">
        <v>1290</v>
      </c>
      <c r="ECR8">
        <v>1290</v>
      </c>
      <c r="ECS8">
        <v>1291</v>
      </c>
      <c r="ECT8">
        <v>1291</v>
      </c>
      <c r="ECU8">
        <v>1292</v>
      </c>
      <c r="ECV8">
        <v>1293</v>
      </c>
      <c r="ECW8">
        <v>1294</v>
      </c>
      <c r="ECX8">
        <v>1294</v>
      </c>
      <c r="ECY8">
        <v>1294</v>
      </c>
      <c r="ECZ8">
        <v>1295</v>
      </c>
      <c r="EDA8">
        <v>1295</v>
      </c>
      <c r="EDB8">
        <v>1296</v>
      </c>
      <c r="EDC8">
        <v>1296</v>
      </c>
      <c r="EDD8">
        <v>1296</v>
      </c>
      <c r="EDE8">
        <v>1296</v>
      </c>
      <c r="EDF8">
        <v>1296</v>
      </c>
      <c r="EDG8">
        <v>1296</v>
      </c>
      <c r="EDH8">
        <v>1296</v>
      </c>
      <c r="EDI8">
        <v>1296</v>
      </c>
      <c r="EDJ8">
        <v>1297</v>
      </c>
      <c r="EDK8">
        <v>1297</v>
      </c>
      <c r="EDL8">
        <v>1298</v>
      </c>
      <c r="EDM8">
        <v>1299</v>
      </c>
      <c r="EDN8">
        <v>1300</v>
      </c>
      <c r="EDO8">
        <v>1300</v>
      </c>
      <c r="EDP8">
        <v>1300</v>
      </c>
      <c r="EDQ8">
        <v>1301</v>
      </c>
      <c r="EDR8">
        <v>1302</v>
      </c>
      <c r="EDS8">
        <v>1302</v>
      </c>
      <c r="EDT8">
        <v>1302</v>
      </c>
      <c r="EDU8">
        <v>1303</v>
      </c>
      <c r="EDV8">
        <v>1303</v>
      </c>
      <c r="EDW8">
        <v>1303</v>
      </c>
      <c r="EDX8">
        <v>1304</v>
      </c>
      <c r="EDY8">
        <v>1304</v>
      </c>
      <c r="EDZ8">
        <v>1304</v>
      </c>
      <c r="EEA8">
        <v>1304</v>
      </c>
      <c r="EEB8">
        <v>1304</v>
      </c>
      <c r="EEC8">
        <v>1305</v>
      </c>
      <c r="EED8">
        <v>1306</v>
      </c>
      <c r="EEE8">
        <v>1306</v>
      </c>
      <c r="EEF8">
        <v>1307</v>
      </c>
      <c r="EEG8">
        <v>1308</v>
      </c>
      <c r="EEH8">
        <v>1308</v>
      </c>
      <c r="EEI8">
        <v>1309</v>
      </c>
      <c r="EEJ8">
        <v>1309</v>
      </c>
      <c r="EEK8">
        <v>1310</v>
      </c>
      <c r="EEL8">
        <v>1310</v>
      </c>
      <c r="EEM8">
        <v>1311</v>
      </c>
      <c r="EEN8">
        <v>1312</v>
      </c>
      <c r="EEO8">
        <v>1313</v>
      </c>
      <c r="EEP8">
        <v>1314</v>
      </c>
      <c r="EEQ8">
        <v>1314</v>
      </c>
      <c r="EER8">
        <v>1315</v>
      </c>
      <c r="EES8">
        <v>1316</v>
      </c>
      <c r="EET8">
        <v>1317</v>
      </c>
      <c r="EEU8">
        <v>1318</v>
      </c>
      <c r="EEV8">
        <v>1318</v>
      </c>
      <c r="EEW8">
        <v>1318</v>
      </c>
      <c r="EEX8">
        <v>1318</v>
      </c>
      <c r="EEY8">
        <v>1318</v>
      </c>
      <c r="EEZ8">
        <v>1318</v>
      </c>
      <c r="EFA8">
        <v>1319</v>
      </c>
      <c r="EFB8">
        <v>1319</v>
      </c>
      <c r="EFC8">
        <v>1319</v>
      </c>
      <c r="EFD8">
        <v>1319</v>
      </c>
      <c r="EFE8">
        <v>1319</v>
      </c>
      <c r="EFF8">
        <v>1319</v>
      </c>
      <c r="EFG8">
        <v>1319</v>
      </c>
      <c r="EFH8">
        <v>1319</v>
      </c>
      <c r="EFI8">
        <v>1319</v>
      </c>
      <c r="EFJ8">
        <v>1319</v>
      </c>
      <c r="EFK8">
        <v>1319</v>
      </c>
      <c r="EFL8">
        <v>1319</v>
      </c>
      <c r="EFM8">
        <v>1319</v>
      </c>
      <c r="EFN8">
        <v>1320</v>
      </c>
      <c r="EFO8">
        <v>1320</v>
      </c>
      <c r="EFP8">
        <v>1321</v>
      </c>
      <c r="EFQ8">
        <v>1321</v>
      </c>
      <c r="EFR8">
        <v>1322</v>
      </c>
      <c r="EFS8">
        <v>1322</v>
      </c>
      <c r="EFT8">
        <v>1322</v>
      </c>
      <c r="EFU8">
        <v>1322</v>
      </c>
      <c r="EFV8">
        <v>1323</v>
      </c>
      <c r="EFW8">
        <v>1323</v>
      </c>
      <c r="EFX8">
        <v>1323</v>
      </c>
      <c r="EFY8">
        <v>1323</v>
      </c>
      <c r="EFZ8">
        <v>1324</v>
      </c>
      <c r="EGA8">
        <v>1325</v>
      </c>
      <c r="EGB8">
        <v>1325</v>
      </c>
      <c r="EGC8">
        <v>1325</v>
      </c>
      <c r="EGD8">
        <v>1326</v>
      </c>
      <c r="EGE8">
        <v>1326</v>
      </c>
      <c r="EGF8">
        <v>1327</v>
      </c>
      <c r="EGG8">
        <v>1328</v>
      </c>
      <c r="EGH8">
        <v>1328</v>
      </c>
      <c r="EGI8">
        <v>1328</v>
      </c>
      <c r="EGJ8">
        <v>1328</v>
      </c>
      <c r="EGK8">
        <v>1328</v>
      </c>
      <c r="EGL8">
        <v>1328</v>
      </c>
      <c r="EGM8">
        <v>1328</v>
      </c>
      <c r="EGN8">
        <v>1329</v>
      </c>
      <c r="EGO8">
        <v>1329</v>
      </c>
      <c r="EGP8">
        <v>1330</v>
      </c>
      <c r="EGQ8">
        <v>1331</v>
      </c>
      <c r="EGR8">
        <v>1331</v>
      </c>
      <c r="EGS8">
        <v>1331</v>
      </c>
      <c r="EGT8">
        <v>1331</v>
      </c>
      <c r="EGU8">
        <v>1331</v>
      </c>
      <c r="EGV8">
        <v>1331</v>
      </c>
      <c r="EGW8">
        <v>1331</v>
      </c>
      <c r="EGX8">
        <v>1331</v>
      </c>
      <c r="EGY8">
        <v>1331</v>
      </c>
      <c r="EGZ8">
        <v>1332</v>
      </c>
      <c r="EHA8">
        <v>1333</v>
      </c>
      <c r="EHB8">
        <v>1334</v>
      </c>
      <c r="EHC8">
        <v>1334</v>
      </c>
      <c r="EHD8">
        <v>1334</v>
      </c>
      <c r="EHE8">
        <v>1334</v>
      </c>
      <c r="EHF8">
        <v>1334</v>
      </c>
      <c r="EHG8">
        <v>1334</v>
      </c>
      <c r="EHH8">
        <v>1334</v>
      </c>
      <c r="EHI8">
        <v>1334</v>
      </c>
      <c r="EHJ8">
        <v>1334</v>
      </c>
      <c r="EHK8">
        <v>1334</v>
      </c>
      <c r="EHL8">
        <v>1334</v>
      </c>
      <c r="EHM8">
        <v>1335</v>
      </c>
      <c r="EHN8">
        <v>1335</v>
      </c>
      <c r="EHO8">
        <v>1335</v>
      </c>
      <c r="EHP8">
        <v>1335</v>
      </c>
      <c r="EHQ8">
        <v>1335</v>
      </c>
      <c r="EHR8">
        <v>1335</v>
      </c>
      <c r="EHS8">
        <v>1336</v>
      </c>
      <c r="EHT8">
        <v>1336</v>
      </c>
      <c r="EHU8">
        <v>1336</v>
      </c>
      <c r="EHV8">
        <v>1337</v>
      </c>
      <c r="EHW8">
        <v>1338</v>
      </c>
      <c r="EHX8">
        <v>1339</v>
      </c>
      <c r="EHY8">
        <v>1339</v>
      </c>
      <c r="EHZ8">
        <v>1339</v>
      </c>
      <c r="EIA8">
        <v>1339</v>
      </c>
      <c r="EIB8">
        <v>1340</v>
      </c>
      <c r="EIC8">
        <v>1341</v>
      </c>
      <c r="EID8">
        <v>1342</v>
      </c>
      <c r="EIE8">
        <v>1342</v>
      </c>
      <c r="EIF8">
        <v>1342</v>
      </c>
      <c r="EIG8">
        <v>1342</v>
      </c>
      <c r="EIH8">
        <v>1342</v>
      </c>
      <c r="EII8">
        <v>1342</v>
      </c>
      <c r="EIJ8">
        <v>1342</v>
      </c>
      <c r="EIK8">
        <v>1342</v>
      </c>
      <c r="EIL8">
        <v>1342</v>
      </c>
      <c r="EIM8">
        <v>1342</v>
      </c>
      <c r="EIN8">
        <v>1343</v>
      </c>
      <c r="EIO8">
        <v>1343</v>
      </c>
      <c r="EIP8">
        <v>1343</v>
      </c>
      <c r="EIQ8">
        <v>1344</v>
      </c>
      <c r="EIR8">
        <v>1345</v>
      </c>
      <c r="EIS8">
        <v>1346</v>
      </c>
      <c r="EIT8">
        <v>1347</v>
      </c>
      <c r="EIU8">
        <v>1348</v>
      </c>
      <c r="EIV8">
        <v>1348</v>
      </c>
      <c r="EIW8">
        <v>1348</v>
      </c>
      <c r="EIX8">
        <v>1348</v>
      </c>
      <c r="EIY8">
        <v>1348</v>
      </c>
      <c r="EIZ8">
        <v>1349</v>
      </c>
      <c r="EJA8">
        <v>1349</v>
      </c>
      <c r="EJB8">
        <v>1349</v>
      </c>
      <c r="EJC8">
        <v>1349</v>
      </c>
      <c r="EJD8">
        <v>1350</v>
      </c>
      <c r="EJE8">
        <v>1351</v>
      </c>
      <c r="EJF8">
        <v>1351</v>
      </c>
      <c r="EJG8">
        <v>1352</v>
      </c>
      <c r="EJH8">
        <v>1352</v>
      </c>
      <c r="EJI8">
        <v>1352</v>
      </c>
      <c r="EJJ8">
        <v>1352</v>
      </c>
      <c r="EJK8">
        <v>1353</v>
      </c>
      <c r="EJL8">
        <v>1353</v>
      </c>
      <c r="EJM8">
        <v>1353</v>
      </c>
      <c r="EJN8">
        <v>1354</v>
      </c>
      <c r="EJO8">
        <v>1354</v>
      </c>
      <c r="EJP8">
        <v>1355</v>
      </c>
      <c r="EJQ8">
        <v>1355</v>
      </c>
      <c r="EJR8">
        <v>1356</v>
      </c>
      <c r="EJS8">
        <v>1356</v>
      </c>
      <c r="EJT8">
        <v>1356</v>
      </c>
      <c r="EJU8">
        <v>1356</v>
      </c>
      <c r="EJV8">
        <v>1356</v>
      </c>
      <c r="EJW8">
        <v>1356</v>
      </c>
      <c r="EJX8">
        <v>1356</v>
      </c>
      <c r="EJY8">
        <v>1357</v>
      </c>
      <c r="EJZ8">
        <v>1358</v>
      </c>
      <c r="EKA8">
        <v>1358</v>
      </c>
      <c r="EKB8">
        <v>1359</v>
      </c>
      <c r="EKC8">
        <v>1359</v>
      </c>
      <c r="EKD8">
        <v>1359</v>
      </c>
      <c r="EKE8">
        <v>1360</v>
      </c>
      <c r="EKF8">
        <v>1360</v>
      </c>
      <c r="EKG8">
        <v>1361</v>
      </c>
      <c r="EKH8">
        <v>1362</v>
      </c>
      <c r="EKI8">
        <v>1362</v>
      </c>
      <c r="EKJ8">
        <v>1362</v>
      </c>
      <c r="EKK8">
        <v>1363</v>
      </c>
      <c r="EKL8">
        <v>1364</v>
      </c>
      <c r="EKM8">
        <v>1365</v>
      </c>
      <c r="EKN8">
        <v>1365</v>
      </c>
      <c r="EKO8">
        <v>1365</v>
      </c>
      <c r="EKP8">
        <v>1365</v>
      </c>
      <c r="EKQ8">
        <v>1365</v>
      </c>
      <c r="EKR8">
        <v>1365</v>
      </c>
      <c r="EKS8">
        <v>1366</v>
      </c>
      <c r="EKT8">
        <v>1367</v>
      </c>
      <c r="EKU8">
        <v>1367</v>
      </c>
      <c r="EKV8">
        <v>1368</v>
      </c>
      <c r="EKW8">
        <v>1368</v>
      </c>
      <c r="EKX8">
        <v>1368</v>
      </c>
      <c r="EKY8">
        <v>1369</v>
      </c>
      <c r="EKZ8">
        <v>1369</v>
      </c>
      <c r="ELA8">
        <v>1369</v>
      </c>
      <c r="ELB8">
        <v>1369</v>
      </c>
      <c r="ELC8">
        <v>1369</v>
      </c>
      <c r="ELD8">
        <v>1369</v>
      </c>
      <c r="ELE8">
        <v>1370</v>
      </c>
      <c r="ELF8">
        <v>1370</v>
      </c>
      <c r="ELG8">
        <v>1371</v>
      </c>
      <c r="ELH8">
        <v>1371</v>
      </c>
      <c r="ELI8">
        <v>1371</v>
      </c>
      <c r="ELJ8">
        <v>1371</v>
      </c>
      <c r="ELK8">
        <v>1372</v>
      </c>
      <c r="ELL8">
        <v>1373</v>
      </c>
      <c r="ELM8">
        <v>1373</v>
      </c>
      <c r="ELN8">
        <v>1373</v>
      </c>
      <c r="ELO8">
        <v>1374</v>
      </c>
      <c r="ELP8">
        <v>1374</v>
      </c>
      <c r="ELQ8">
        <v>1375</v>
      </c>
      <c r="ELR8">
        <v>1376</v>
      </c>
      <c r="ELS8">
        <v>1376</v>
      </c>
      <c r="ELT8">
        <v>1376</v>
      </c>
      <c r="ELU8">
        <v>1376</v>
      </c>
      <c r="ELV8">
        <v>1376</v>
      </c>
      <c r="ELW8">
        <v>1376</v>
      </c>
      <c r="ELX8">
        <v>1377</v>
      </c>
      <c r="ELY8">
        <v>1377</v>
      </c>
      <c r="ELZ8">
        <v>1378</v>
      </c>
      <c r="EMA8">
        <v>1379</v>
      </c>
      <c r="EMB8">
        <v>1380</v>
      </c>
      <c r="EMC8">
        <v>1380</v>
      </c>
      <c r="EMD8">
        <v>1380</v>
      </c>
      <c r="EME8">
        <v>1381</v>
      </c>
      <c r="EMF8">
        <v>1381</v>
      </c>
      <c r="EMG8">
        <v>1382</v>
      </c>
      <c r="EMH8">
        <v>1383</v>
      </c>
      <c r="EMI8">
        <v>1383</v>
      </c>
      <c r="EMJ8">
        <v>1384</v>
      </c>
      <c r="EMK8">
        <v>1384</v>
      </c>
      <c r="EML8">
        <v>1384</v>
      </c>
      <c r="EMM8">
        <v>1385</v>
      </c>
      <c r="EMN8">
        <v>1386</v>
      </c>
      <c r="EMO8">
        <v>1387</v>
      </c>
      <c r="EMP8">
        <v>1387</v>
      </c>
      <c r="EMQ8">
        <v>1387</v>
      </c>
      <c r="EMR8">
        <v>1388</v>
      </c>
      <c r="EMS8">
        <v>1388</v>
      </c>
      <c r="EMT8">
        <v>1389</v>
      </c>
      <c r="EMU8">
        <v>1390</v>
      </c>
      <c r="EMV8">
        <v>1391</v>
      </c>
      <c r="EMW8">
        <v>1392</v>
      </c>
      <c r="EMX8">
        <v>1393</v>
      </c>
      <c r="EMY8">
        <v>1393</v>
      </c>
      <c r="EMZ8">
        <v>1393</v>
      </c>
      <c r="ENA8">
        <v>1394</v>
      </c>
      <c r="ENB8">
        <v>1395</v>
      </c>
      <c r="ENC8">
        <v>1395</v>
      </c>
      <c r="END8">
        <v>1395</v>
      </c>
      <c r="ENE8">
        <v>1395</v>
      </c>
      <c r="ENF8">
        <v>1396</v>
      </c>
      <c r="ENG8">
        <v>1396</v>
      </c>
      <c r="ENH8">
        <v>1396</v>
      </c>
      <c r="ENI8">
        <v>1396</v>
      </c>
      <c r="ENJ8">
        <v>1396</v>
      </c>
      <c r="ENK8">
        <v>1396</v>
      </c>
      <c r="ENL8">
        <v>1396</v>
      </c>
      <c r="ENM8">
        <v>1396</v>
      </c>
      <c r="ENN8">
        <v>1397</v>
      </c>
      <c r="ENO8">
        <v>1397</v>
      </c>
      <c r="ENP8">
        <v>1397</v>
      </c>
      <c r="ENQ8">
        <v>1397</v>
      </c>
      <c r="ENR8">
        <v>1397</v>
      </c>
      <c r="ENS8">
        <v>1397</v>
      </c>
      <c r="ENT8">
        <v>1397</v>
      </c>
      <c r="ENU8">
        <v>1397</v>
      </c>
      <c r="ENV8">
        <v>1398</v>
      </c>
      <c r="ENW8">
        <v>1399</v>
      </c>
      <c r="ENX8">
        <v>1399</v>
      </c>
      <c r="ENY8">
        <v>1399</v>
      </c>
      <c r="ENZ8">
        <v>1399</v>
      </c>
      <c r="EOA8">
        <v>1399</v>
      </c>
      <c r="EOB8">
        <v>1400</v>
      </c>
      <c r="EOC8">
        <v>1400</v>
      </c>
      <c r="EOD8">
        <v>1400</v>
      </c>
      <c r="EOE8">
        <v>1401</v>
      </c>
      <c r="EOF8">
        <v>1402</v>
      </c>
      <c r="EOG8">
        <v>1402</v>
      </c>
      <c r="EOH8">
        <v>1402</v>
      </c>
      <c r="EOI8">
        <v>1402</v>
      </c>
      <c r="EOJ8">
        <v>1402</v>
      </c>
      <c r="EOK8">
        <v>1402</v>
      </c>
      <c r="EOL8">
        <v>1403</v>
      </c>
      <c r="EOM8">
        <v>1403</v>
      </c>
      <c r="EON8">
        <v>1403</v>
      </c>
      <c r="EOO8">
        <v>1403</v>
      </c>
      <c r="EOP8">
        <v>1404</v>
      </c>
      <c r="EOQ8">
        <v>1404</v>
      </c>
      <c r="EOR8">
        <v>1405</v>
      </c>
      <c r="EOS8">
        <v>1406</v>
      </c>
      <c r="EOT8">
        <v>1406</v>
      </c>
      <c r="EOU8">
        <v>1406</v>
      </c>
      <c r="EOV8">
        <v>1407</v>
      </c>
      <c r="EOW8">
        <v>1407</v>
      </c>
      <c r="EOX8">
        <v>1407</v>
      </c>
      <c r="EOY8">
        <v>1407</v>
      </c>
      <c r="EOZ8">
        <v>1408</v>
      </c>
      <c r="EPA8">
        <v>1408</v>
      </c>
      <c r="EPB8">
        <v>1408</v>
      </c>
      <c r="EPC8">
        <v>1408</v>
      </c>
      <c r="EPD8">
        <v>1409</v>
      </c>
      <c r="EPE8">
        <v>1409</v>
      </c>
      <c r="EPF8">
        <v>1410</v>
      </c>
      <c r="EPG8">
        <v>1410</v>
      </c>
      <c r="EPH8">
        <v>1411</v>
      </c>
      <c r="EPI8">
        <v>1412</v>
      </c>
      <c r="EPJ8">
        <v>1413</v>
      </c>
      <c r="EPK8">
        <v>1413</v>
      </c>
      <c r="EPL8">
        <v>1414</v>
      </c>
      <c r="EPM8">
        <v>1415</v>
      </c>
      <c r="EPN8">
        <v>1415</v>
      </c>
      <c r="EPO8">
        <v>1415</v>
      </c>
      <c r="EPP8">
        <v>1415</v>
      </c>
      <c r="EPQ8">
        <v>1416</v>
      </c>
      <c r="EPR8">
        <v>1417</v>
      </c>
      <c r="EPS8">
        <v>1417</v>
      </c>
      <c r="EPT8">
        <v>1418</v>
      </c>
      <c r="EPU8">
        <v>1419</v>
      </c>
      <c r="EPV8">
        <v>1420</v>
      </c>
      <c r="EPW8">
        <v>1420</v>
      </c>
      <c r="EPX8">
        <v>1421</v>
      </c>
      <c r="EPY8">
        <v>1421</v>
      </c>
      <c r="EPZ8">
        <v>1422</v>
      </c>
      <c r="EQA8">
        <v>1423</v>
      </c>
      <c r="EQB8">
        <v>1423</v>
      </c>
      <c r="EQC8">
        <v>1424</v>
      </c>
      <c r="EQD8">
        <v>1424</v>
      </c>
      <c r="EQE8">
        <v>1425</v>
      </c>
      <c r="EQF8">
        <v>1426</v>
      </c>
      <c r="EQG8">
        <v>1427</v>
      </c>
      <c r="EQH8">
        <v>1428</v>
      </c>
      <c r="EQI8">
        <v>1428</v>
      </c>
      <c r="EQJ8">
        <v>1429</v>
      </c>
      <c r="EQK8">
        <v>1429</v>
      </c>
      <c r="EQL8">
        <v>1430</v>
      </c>
      <c r="EQM8">
        <v>1431</v>
      </c>
      <c r="EQN8">
        <v>1432</v>
      </c>
      <c r="EQO8">
        <v>1433</v>
      </c>
      <c r="EQP8">
        <v>1434</v>
      </c>
      <c r="EQQ8">
        <v>1434</v>
      </c>
      <c r="EQR8">
        <v>1434</v>
      </c>
      <c r="EQS8">
        <v>1435</v>
      </c>
      <c r="EQT8">
        <v>1436</v>
      </c>
      <c r="EQU8">
        <v>1437</v>
      </c>
      <c r="EQV8">
        <v>1438</v>
      </c>
      <c r="EQW8">
        <v>1438</v>
      </c>
      <c r="EQX8">
        <v>1438</v>
      </c>
      <c r="EQY8">
        <v>1439</v>
      </c>
      <c r="EQZ8">
        <v>1439</v>
      </c>
      <c r="ERA8">
        <v>1439</v>
      </c>
      <c r="ERB8">
        <v>1439</v>
      </c>
      <c r="ERC8">
        <v>1439</v>
      </c>
      <c r="ERD8">
        <v>1439</v>
      </c>
      <c r="ERE8">
        <v>1439</v>
      </c>
      <c r="ERF8">
        <v>1439</v>
      </c>
      <c r="ERG8">
        <v>1440</v>
      </c>
      <c r="ERH8">
        <v>1441</v>
      </c>
      <c r="ERI8">
        <v>1441</v>
      </c>
      <c r="ERJ8">
        <v>1441</v>
      </c>
      <c r="ERK8">
        <v>1441</v>
      </c>
      <c r="ERL8">
        <v>1441</v>
      </c>
      <c r="ERM8">
        <v>1441</v>
      </c>
      <c r="ERN8">
        <v>1441</v>
      </c>
      <c r="ERO8">
        <v>1441</v>
      </c>
      <c r="ERP8">
        <v>1441</v>
      </c>
      <c r="ERQ8">
        <v>1441</v>
      </c>
      <c r="ERR8">
        <v>1442</v>
      </c>
      <c r="ERS8">
        <v>1442</v>
      </c>
      <c r="ERT8">
        <v>1442</v>
      </c>
      <c r="ERU8">
        <v>1443</v>
      </c>
      <c r="ERV8">
        <v>1443</v>
      </c>
      <c r="ERW8">
        <v>1444</v>
      </c>
      <c r="ERX8">
        <v>1444</v>
      </c>
      <c r="ERY8">
        <v>1444</v>
      </c>
      <c r="ERZ8">
        <v>1444</v>
      </c>
      <c r="ESA8">
        <v>1444</v>
      </c>
      <c r="ESB8">
        <v>1444</v>
      </c>
      <c r="ESC8">
        <v>1444</v>
      </c>
      <c r="ESD8">
        <v>1444</v>
      </c>
      <c r="ESE8">
        <v>1445</v>
      </c>
      <c r="ESF8">
        <v>1446</v>
      </c>
      <c r="ESG8">
        <v>1446</v>
      </c>
      <c r="ESH8">
        <v>1447</v>
      </c>
      <c r="ESI8">
        <v>1447</v>
      </c>
      <c r="ESJ8">
        <v>1447</v>
      </c>
      <c r="ESK8">
        <v>1447</v>
      </c>
      <c r="ESL8">
        <v>1447</v>
      </c>
      <c r="ESM8">
        <v>1448</v>
      </c>
      <c r="ESN8">
        <v>1448</v>
      </c>
      <c r="ESO8">
        <v>1448</v>
      </c>
      <c r="ESP8">
        <v>1448</v>
      </c>
      <c r="ESQ8">
        <v>1449</v>
      </c>
      <c r="ESR8">
        <v>1450</v>
      </c>
      <c r="ESS8">
        <v>1451</v>
      </c>
      <c r="EST8">
        <v>1451</v>
      </c>
      <c r="ESU8">
        <v>1452</v>
      </c>
      <c r="ESV8">
        <v>1452</v>
      </c>
      <c r="ESW8">
        <v>1452</v>
      </c>
      <c r="ESX8">
        <v>1453</v>
      </c>
      <c r="ESY8">
        <v>1454</v>
      </c>
      <c r="ESZ8">
        <v>1454</v>
      </c>
      <c r="ETA8">
        <v>1454</v>
      </c>
      <c r="ETB8">
        <v>1454</v>
      </c>
      <c r="ETC8">
        <v>1455</v>
      </c>
      <c r="ETD8">
        <v>1455</v>
      </c>
      <c r="ETE8">
        <v>1456</v>
      </c>
      <c r="ETF8">
        <v>1456</v>
      </c>
      <c r="ETG8">
        <v>1456</v>
      </c>
      <c r="ETH8">
        <v>1456</v>
      </c>
      <c r="ETI8">
        <v>1457</v>
      </c>
      <c r="ETJ8">
        <v>1457</v>
      </c>
      <c r="ETK8">
        <v>1457</v>
      </c>
      <c r="ETL8">
        <v>1457</v>
      </c>
      <c r="ETM8">
        <v>1458</v>
      </c>
      <c r="ETN8">
        <v>1459</v>
      </c>
      <c r="ETO8">
        <v>1460</v>
      </c>
      <c r="ETP8">
        <v>1460</v>
      </c>
      <c r="ETQ8">
        <v>1460</v>
      </c>
      <c r="ETR8">
        <v>1460</v>
      </c>
      <c r="ETS8">
        <v>1461</v>
      </c>
      <c r="ETT8">
        <v>1461</v>
      </c>
      <c r="ETU8">
        <v>1461</v>
      </c>
      <c r="ETV8">
        <v>1462</v>
      </c>
      <c r="ETW8">
        <v>1463</v>
      </c>
      <c r="ETX8">
        <v>1463</v>
      </c>
      <c r="ETY8">
        <v>1464</v>
      </c>
      <c r="ETZ8">
        <v>1464</v>
      </c>
      <c r="EUA8">
        <v>1465</v>
      </c>
      <c r="EUB8">
        <v>1465</v>
      </c>
      <c r="EUC8">
        <v>1465</v>
      </c>
      <c r="EUD8">
        <v>1465</v>
      </c>
      <c r="EUE8">
        <v>1465</v>
      </c>
      <c r="EUF8">
        <v>1465</v>
      </c>
      <c r="EUG8">
        <v>1465</v>
      </c>
      <c r="EUH8">
        <v>1466</v>
      </c>
      <c r="EUI8">
        <v>1467</v>
      </c>
      <c r="EUJ8">
        <v>1467</v>
      </c>
      <c r="EUK8">
        <v>1467</v>
      </c>
      <c r="EUL8">
        <v>1467</v>
      </c>
      <c r="EUM8">
        <v>1468</v>
      </c>
      <c r="EUN8">
        <v>1468</v>
      </c>
      <c r="EUO8">
        <v>1469</v>
      </c>
      <c r="EUP8">
        <v>1469</v>
      </c>
      <c r="EUQ8">
        <v>1469</v>
      </c>
      <c r="EUR8">
        <v>1469</v>
      </c>
      <c r="EUS8">
        <v>1469</v>
      </c>
      <c r="EUT8">
        <v>1469</v>
      </c>
      <c r="EUU8">
        <v>1469</v>
      </c>
      <c r="EUV8">
        <v>1469</v>
      </c>
      <c r="EUW8">
        <v>1470</v>
      </c>
      <c r="EUX8">
        <v>1470</v>
      </c>
      <c r="EUY8">
        <v>1471</v>
      </c>
      <c r="EUZ8">
        <v>1472</v>
      </c>
      <c r="EVA8">
        <v>1472</v>
      </c>
      <c r="EVB8">
        <v>1473</v>
      </c>
      <c r="EVC8">
        <v>1473</v>
      </c>
      <c r="EVD8">
        <v>1473</v>
      </c>
      <c r="EVE8">
        <v>1474</v>
      </c>
      <c r="EVF8">
        <v>1475</v>
      </c>
      <c r="EVG8">
        <v>1476</v>
      </c>
      <c r="EVH8">
        <v>1476</v>
      </c>
      <c r="EVI8">
        <v>1476</v>
      </c>
      <c r="EVJ8">
        <v>1476</v>
      </c>
      <c r="EVK8">
        <v>1477</v>
      </c>
      <c r="EVL8">
        <v>1477</v>
      </c>
      <c r="EVM8">
        <v>1477</v>
      </c>
      <c r="EVN8">
        <v>1478</v>
      </c>
      <c r="EVO8">
        <v>1478</v>
      </c>
      <c r="EVP8">
        <v>1479</v>
      </c>
      <c r="EVQ8">
        <v>1480</v>
      </c>
      <c r="EVR8">
        <v>1480</v>
      </c>
      <c r="EVS8">
        <v>1480</v>
      </c>
      <c r="EVT8">
        <v>1480</v>
      </c>
      <c r="EVU8">
        <v>1480</v>
      </c>
      <c r="EVV8">
        <v>1481</v>
      </c>
      <c r="EVW8">
        <v>1482</v>
      </c>
      <c r="EVX8">
        <v>1482</v>
      </c>
      <c r="EVY8">
        <v>1483</v>
      </c>
      <c r="EVZ8">
        <v>1483</v>
      </c>
      <c r="EWA8">
        <v>1483</v>
      </c>
      <c r="EWB8">
        <v>1484</v>
      </c>
      <c r="EWC8">
        <v>1484</v>
      </c>
      <c r="EWD8">
        <v>1484</v>
      </c>
      <c r="EWE8">
        <v>1484</v>
      </c>
      <c r="EWF8">
        <v>1484</v>
      </c>
      <c r="EWG8">
        <v>1484</v>
      </c>
      <c r="EWH8">
        <v>1485</v>
      </c>
      <c r="EWI8">
        <v>1485</v>
      </c>
      <c r="EWJ8">
        <v>1486</v>
      </c>
      <c r="EWK8">
        <v>1486</v>
      </c>
      <c r="EWL8">
        <v>1487</v>
      </c>
      <c r="EWM8">
        <v>1488</v>
      </c>
      <c r="EWN8">
        <v>1488</v>
      </c>
      <c r="EWO8">
        <v>1488</v>
      </c>
      <c r="EWP8">
        <v>1488</v>
      </c>
      <c r="EWQ8">
        <v>1488</v>
      </c>
      <c r="EWR8">
        <v>1488</v>
      </c>
      <c r="EWS8">
        <v>1488</v>
      </c>
      <c r="EWT8">
        <v>1488</v>
      </c>
      <c r="EWU8">
        <v>1488</v>
      </c>
      <c r="EWV8">
        <v>1488</v>
      </c>
      <c r="EWW8">
        <v>1489</v>
      </c>
      <c r="EWX8">
        <v>1489</v>
      </c>
      <c r="EWY8">
        <v>1490</v>
      </c>
      <c r="EWZ8">
        <v>1490</v>
      </c>
      <c r="EXA8">
        <v>1491</v>
      </c>
      <c r="EXB8">
        <v>1492</v>
      </c>
      <c r="EXC8">
        <v>1492</v>
      </c>
      <c r="EXD8">
        <v>1492</v>
      </c>
      <c r="EXE8">
        <v>1492</v>
      </c>
      <c r="EXF8">
        <v>1493</v>
      </c>
      <c r="EXG8">
        <v>1493</v>
      </c>
      <c r="EXH8">
        <v>1493</v>
      </c>
      <c r="EXI8">
        <v>1493</v>
      </c>
      <c r="EXJ8">
        <v>1494</v>
      </c>
      <c r="EXK8">
        <v>1494</v>
      </c>
      <c r="EXL8">
        <v>1495</v>
      </c>
      <c r="EXM8">
        <v>1495</v>
      </c>
      <c r="EXN8">
        <v>1495</v>
      </c>
      <c r="EXO8">
        <v>1496</v>
      </c>
      <c r="EXP8">
        <v>1496</v>
      </c>
      <c r="EXQ8">
        <v>1497</v>
      </c>
      <c r="EXR8">
        <v>1498</v>
      </c>
      <c r="EXS8">
        <v>1498</v>
      </c>
      <c r="EXT8">
        <v>1499</v>
      </c>
      <c r="EXU8">
        <v>1500</v>
      </c>
      <c r="EXV8">
        <v>1500</v>
      </c>
      <c r="EXW8">
        <v>1501</v>
      </c>
      <c r="EXX8">
        <v>1501</v>
      </c>
      <c r="EXY8">
        <v>1501</v>
      </c>
      <c r="EXZ8">
        <v>1502</v>
      </c>
      <c r="EYA8">
        <v>1503</v>
      </c>
      <c r="EYB8">
        <v>1503</v>
      </c>
      <c r="EYC8">
        <v>1503</v>
      </c>
      <c r="EYD8">
        <v>1504</v>
      </c>
      <c r="EYE8">
        <v>1504</v>
      </c>
      <c r="EYF8">
        <v>1504</v>
      </c>
      <c r="EYG8">
        <v>1505</v>
      </c>
      <c r="EYH8">
        <v>1505</v>
      </c>
      <c r="EYI8">
        <v>1505</v>
      </c>
      <c r="EYJ8">
        <v>1505</v>
      </c>
      <c r="EYK8">
        <v>1505</v>
      </c>
      <c r="EYL8">
        <v>1505</v>
      </c>
      <c r="EYM8">
        <v>1506</v>
      </c>
      <c r="EYN8">
        <v>1507</v>
      </c>
      <c r="EYO8">
        <v>1508</v>
      </c>
      <c r="EYP8">
        <v>1508</v>
      </c>
      <c r="EYQ8">
        <v>1509</v>
      </c>
      <c r="EYR8">
        <v>1509</v>
      </c>
      <c r="EYS8">
        <v>1510</v>
      </c>
      <c r="EYT8">
        <v>1510</v>
      </c>
      <c r="EYU8">
        <v>1511</v>
      </c>
      <c r="EYV8">
        <v>1511</v>
      </c>
      <c r="EYW8">
        <v>1512</v>
      </c>
      <c r="EYX8">
        <v>1513</v>
      </c>
      <c r="EYY8">
        <v>1514</v>
      </c>
      <c r="EYZ8">
        <v>1514</v>
      </c>
      <c r="EZA8">
        <v>1514</v>
      </c>
      <c r="EZB8">
        <v>1515</v>
      </c>
      <c r="EZC8">
        <v>1516</v>
      </c>
      <c r="EZD8">
        <v>1516</v>
      </c>
      <c r="EZE8">
        <v>1516</v>
      </c>
      <c r="EZF8">
        <v>1516</v>
      </c>
      <c r="EZG8">
        <v>1517</v>
      </c>
      <c r="EZH8">
        <v>1518</v>
      </c>
      <c r="EZI8">
        <v>1519</v>
      </c>
      <c r="EZJ8">
        <v>1519</v>
      </c>
      <c r="EZK8">
        <v>1520</v>
      </c>
      <c r="EZL8">
        <v>1520</v>
      </c>
      <c r="EZM8">
        <v>1520</v>
      </c>
      <c r="EZN8">
        <v>1520</v>
      </c>
      <c r="EZO8">
        <v>1520</v>
      </c>
      <c r="EZP8">
        <v>1520</v>
      </c>
      <c r="EZQ8">
        <v>1520</v>
      </c>
      <c r="EZR8">
        <v>1521</v>
      </c>
      <c r="EZS8">
        <v>1521</v>
      </c>
      <c r="EZT8">
        <v>1522</v>
      </c>
      <c r="EZU8">
        <v>1523</v>
      </c>
      <c r="EZV8">
        <v>1524</v>
      </c>
      <c r="EZW8">
        <v>1525</v>
      </c>
      <c r="EZX8">
        <v>1525</v>
      </c>
      <c r="EZY8">
        <v>1526</v>
      </c>
      <c r="EZZ8">
        <v>1526</v>
      </c>
      <c r="FAA8">
        <v>1526</v>
      </c>
      <c r="FAB8">
        <v>1526</v>
      </c>
      <c r="FAC8">
        <v>1526</v>
      </c>
      <c r="FAD8">
        <v>1527</v>
      </c>
      <c r="FAE8">
        <v>1527</v>
      </c>
      <c r="FAF8">
        <v>1527</v>
      </c>
      <c r="FAG8">
        <v>1528</v>
      </c>
      <c r="FAH8">
        <v>1528</v>
      </c>
      <c r="FAI8">
        <v>1528</v>
      </c>
      <c r="FAJ8">
        <v>1529</v>
      </c>
      <c r="FAK8">
        <v>1529</v>
      </c>
      <c r="FAL8">
        <v>1529</v>
      </c>
      <c r="FAM8">
        <v>1530</v>
      </c>
      <c r="FAN8">
        <v>1530</v>
      </c>
      <c r="FAO8">
        <v>1531</v>
      </c>
      <c r="FAP8">
        <v>1531</v>
      </c>
      <c r="FAQ8">
        <v>1532</v>
      </c>
      <c r="FAR8">
        <v>1532</v>
      </c>
      <c r="FAS8">
        <v>1532</v>
      </c>
      <c r="FAT8">
        <v>1533</v>
      </c>
      <c r="FAU8">
        <v>1533</v>
      </c>
      <c r="FAV8">
        <v>1533</v>
      </c>
      <c r="FAW8">
        <v>1534</v>
      </c>
      <c r="FAX8">
        <v>1534</v>
      </c>
      <c r="FAY8">
        <v>1535</v>
      </c>
      <c r="FAZ8">
        <v>1535</v>
      </c>
      <c r="FBA8">
        <v>1535</v>
      </c>
      <c r="FBB8">
        <v>1535</v>
      </c>
      <c r="FBC8">
        <v>1535</v>
      </c>
      <c r="FBD8">
        <v>1536</v>
      </c>
      <c r="FBE8">
        <v>1537</v>
      </c>
      <c r="FBF8">
        <v>1538</v>
      </c>
      <c r="FBG8">
        <v>1538</v>
      </c>
      <c r="FBH8">
        <v>1538</v>
      </c>
      <c r="FBI8">
        <v>1539</v>
      </c>
      <c r="FBJ8">
        <v>1539</v>
      </c>
      <c r="FBK8">
        <v>1539</v>
      </c>
      <c r="FBL8">
        <v>1539</v>
      </c>
      <c r="FBM8">
        <v>1540</v>
      </c>
      <c r="FBN8">
        <v>1541</v>
      </c>
      <c r="FBO8">
        <v>1542</v>
      </c>
      <c r="FBP8">
        <v>1542</v>
      </c>
      <c r="FBQ8">
        <v>1542</v>
      </c>
      <c r="FBR8">
        <v>1542</v>
      </c>
      <c r="FBS8">
        <v>1542</v>
      </c>
      <c r="FBT8">
        <v>1542</v>
      </c>
      <c r="FBU8">
        <v>1543</v>
      </c>
      <c r="FBV8">
        <v>1544</v>
      </c>
      <c r="FBW8">
        <v>1545</v>
      </c>
      <c r="FBX8">
        <v>1545</v>
      </c>
      <c r="FBY8">
        <v>1545</v>
      </c>
      <c r="FBZ8">
        <v>1546</v>
      </c>
      <c r="FCA8">
        <v>1547</v>
      </c>
      <c r="FCB8">
        <v>1547</v>
      </c>
      <c r="FCC8">
        <v>1547</v>
      </c>
      <c r="FCD8">
        <v>1548</v>
      </c>
      <c r="FCE8">
        <v>1548</v>
      </c>
      <c r="FCF8">
        <v>1548</v>
      </c>
      <c r="FCG8">
        <v>1548</v>
      </c>
      <c r="FCH8">
        <v>1549</v>
      </c>
      <c r="FCI8">
        <v>1549</v>
      </c>
      <c r="FCJ8">
        <v>1549</v>
      </c>
      <c r="FCK8">
        <v>1549</v>
      </c>
      <c r="FCL8">
        <v>1549</v>
      </c>
      <c r="FCM8">
        <v>1550</v>
      </c>
      <c r="FCN8">
        <v>1550</v>
      </c>
      <c r="FCO8">
        <v>1551</v>
      </c>
      <c r="FCP8">
        <v>1551</v>
      </c>
      <c r="FCQ8">
        <v>1551</v>
      </c>
      <c r="FCR8">
        <v>1551</v>
      </c>
      <c r="FCS8">
        <v>1552</v>
      </c>
      <c r="FCT8">
        <v>1552</v>
      </c>
      <c r="FCU8">
        <v>1552</v>
      </c>
      <c r="FCV8">
        <v>1552</v>
      </c>
      <c r="FCW8">
        <v>1552</v>
      </c>
      <c r="FCX8">
        <v>1553</v>
      </c>
      <c r="FCY8">
        <v>1553</v>
      </c>
      <c r="FCZ8">
        <v>1553</v>
      </c>
      <c r="FDA8">
        <v>1553</v>
      </c>
      <c r="FDB8">
        <v>1553</v>
      </c>
      <c r="FDC8">
        <v>1554</v>
      </c>
      <c r="FDD8">
        <v>1554</v>
      </c>
      <c r="FDE8">
        <v>1554</v>
      </c>
      <c r="FDF8">
        <v>1554</v>
      </c>
      <c r="FDG8">
        <v>1554</v>
      </c>
      <c r="FDH8">
        <v>1554</v>
      </c>
      <c r="FDI8">
        <v>1554</v>
      </c>
      <c r="FDJ8">
        <v>1555</v>
      </c>
      <c r="FDK8">
        <v>1555</v>
      </c>
      <c r="FDL8">
        <v>1555</v>
      </c>
      <c r="FDM8">
        <v>1555</v>
      </c>
      <c r="FDN8">
        <v>1556</v>
      </c>
      <c r="FDO8">
        <v>1556</v>
      </c>
      <c r="FDP8">
        <v>1556</v>
      </c>
      <c r="FDQ8">
        <v>1556</v>
      </c>
      <c r="FDR8">
        <v>1556</v>
      </c>
      <c r="FDS8">
        <v>1556</v>
      </c>
      <c r="FDT8">
        <v>1557</v>
      </c>
      <c r="FDU8">
        <v>1558</v>
      </c>
      <c r="FDV8">
        <v>1558</v>
      </c>
      <c r="FDW8">
        <v>1559</v>
      </c>
      <c r="FDX8">
        <v>1559</v>
      </c>
      <c r="FDY8">
        <v>1559</v>
      </c>
      <c r="FDZ8">
        <v>1559</v>
      </c>
      <c r="FEA8">
        <v>1559</v>
      </c>
      <c r="FEB8">
        <v>1559</v>
      </c>
      <c r="FEC8">
        <v>1559</v>
      </c>
      <c r="FED8">
        <v>1559</v>
      </c>
      <c r="FEE8">
        <v>1560</v>
      </c>
      <c r="FEF8">
        <v>1561</v>
      </c>
      <c r="FEG8">
        <v>1561</v>
      </c>
      <c r="FEH8">
        <v>1561</v>
      </c>
      <c r="FEI8">
        <v>1561</v>
      </c>
      <c r="FEJ8">
        <v>1561</v>
      </c>
      <c r="FEK8">
        <v>1562</v>
      </c>
      <c r="FEL8">
        <v>1562</v>
      </c>
      <c r="FEM8">
        <v>1562</v>
      </c>
      <c r="FEN8">
        <v>1562</v>
      </c>
      <c r="FEO8">
        <v>1562</v>
      </c>
      <c r="FEP8">
        <v>1563</v>
      </c>
      <c r="FEQ8">
        <v>1563</v>
      </c>
      <c r="FER8">
        <v>1563</v>
      </c>
      <c r="FES8">
        <v>1564</v>
      </c>
      <c r="FET8">
        <v>1564</v>
      </c>
      <c r="FEU8">
        <v>1564</v>
      </c>
      <c r="FEV8">
        <v>1565</v>
      </c>
      <c r="FEW8">
        <v>1565</v>
      </c>
      <c r="FEX8">
        <v>1565</v>
      </c>
      <c r="FEY8">
        <v>1566</v>
      </c>
      <c r="FEZ8">
        <v>1566</v>
      </c>
      <c r="FFA8">
        <v>1566</v>
      </c>
      <c r="FFB8">
        <v>1566</v>
      </c>
      <c r="FFC8">
        <v>1566</v>
      </c>
      <c r="FFD8">
        <v>1566</v>
      </c>
      <c r="FFE8">
        <v>1567</v>
      </c>
      <c r="FFF8">
        <v>1567</v>
      </c>
      <c r="FFG8">
        <v>1567</v>
      </c>
      <c r="FFH8">
        <v>1567</v>
      </c>
      <c r="FFI8">
        <v>1568</v>
      </c>
      <c r="FFJ8">
        <v>1568</v>
      </c>
      <c r="FFK8">
        <v>1569</v>
      </c>
      <c r="FFL8">
        <v>1570</v>
      </c>
      <c r="FFM8">
        <v>1570</v>
      </c>
      <c r="FFN8">
        <v>1570</v>
      </c>
      <c r="FFO8">
        <v>1570</v>
      </c>
      <c r="FFP8">
        <v>1570</v>
      </c>
      <c r="FFQ8">
        <v>1570</v>
      </c>
      <c r="FFR8">
        <v>1570</v>
      </c>
      <c r="FFS8">
        <v>1570</v>
      </c>
      <c r="FFT8">
        <v>1570</v>
      </c>
      <c r="FFU8">
        <v>1570</v>
      </c>
      <c r="FFV8">
        <v>1570</v>
      </c>
      <c r="FFW8">
        <v>1570</v>
      </c>
      <c r="FFX8">
        <v>1570</v>
      </c>
      <c r="FFY8">
        <v>1571</v>
      </c>
      <c r="FFZ8">
        <v>1572</v>
      </c>
      <c r="FGA8">
        <v>1572</v>
      </c>
      <c r="FGB8">
        <v>1573</v>
      </c>
      <c r="FGC8">
        <v>1573</v>
      </c>
      <c r="FGD8">
        <v>1574</v>
      </c>
      <c r="FGE8">
        <v>1574</v>
      </c>
      <c r="FGF8">
        <v>1574</v>
      </c>
      <c r="FGG8">
        <v>1574</v>
      </c>
      <c r="FGH8">
        <v>1575</v>
      </c>
      <c r="FGI8">
        <v>1575</v>
      </c>
      <c r="FGJ8">
        <v>1575</v>
      </c>
      <c r="FGK8">
        <v>1575</v>
      </c>
      <c r="FGL8">
        <v>1575</v>
      </c>
      <c r="FGM8">
        <v>1576</v>
      </c>
      <c r="FGN8">
        <v>1576</v>
      </c>
      <c r="FGO8">
        <v>1577</v>
      </c>
      <c r="FGP8">
        <v>1578</v>
      </c>
      <c r="FGQ8">
        <v>1578</v>
      </c>
      <c r="FGR8">
        <v>1578</v>
      </c>
      <c r="FGS8">
        <v>1578</v>
      </c>
      <c r="FGT8">
        <v>1579</v>
      </c>
      <c r="FGU8">
        <v>1579</v>
      </c>
      <c r="FGV8">
        <v>1580</v>
      </c>
      <c r="FGW8">
        <v>1581</v>
      </c>
      <c r="FGX8">
        <v>1581</v>
      </c>
      <c r="FGY8">
        <v>1581</v>
      </c>
      <c r="FGZ8">
        <v>1581</v>
      </c>
      <c r="FHA8">
        <v>1581</v>
      </c>
      <c r="FHB8">
        <v>1581</v>
      </c>
      <c r="FHC8">
        <v>1582</v>
      </c>
      <c r="FHD8">
        <v>1582</v>
      </c>
      <c r="FHE8">
        <v>1582</v>
      </c>
      <c r="FHF8">
        <v>1582</v>
      </c>
      <c r="FHG8">
        <v>1583</v>
      </c>
      <c r="FHH8">
        <v>1584</v>
      </c>
      <c r="FHI8">
        <v>1585</v>
      </c>
      <c r="FHJ8">
        <v>1586</v>
      </c>
      <c r="FHK8">
        <v>1586</v>
      </c>
      <c r="FHL8">
        <v>1586</v>
      </c>
      <c r="FHM8">
        <v>1587</v>
      </c>
      <c r="FHN8">
        <v>1587</v>
      </c>
      <c r="FHO8">
        <v>1587</v>
      </c>
      <c r="FHP8">
        <v>1587</v>
      </c>
      <c r="FHQ8">
        <v>1587</v>
      </c>
      <c r="FHR8">
        <v>1587</v>
      </c>
      <c r="FHS8">
        <v>1587</v>
      </c>
      <c r="FHT8">
        <v>1588</v>
      </c>
      <c r="FHU8">
        <v>1588</v>
      </c>
      <c r="FHV8">
        <v>1588</v>
      </c>
      <c r="FHW8">
        <v>1588</v>
      </c>
      <c r="FHX8">
        <v>1588</v>
      </c>
      <c r="FHY8">
        <v>1589</v>
      </c>
      <c r="FHZ8">
        <v>1589</v>
      </c>
      <c r="FIA8">
        <v>1589</v>
      </c>
      <c r="FIB8">
        <v>1590</v>
      </c>
      <c r="FIC8">
        <v>1591</v>
      </c>
      <c r="FID8">
        <v>1592</v>
      </c>
      <c r="FIE8">
        <v>1593</v>
      </c>
      <c r="FIF8">
        <v>1594</v>
      </c>
      <c r="FIG8">
        <v>1595</v>
      </c>
      <c r="FIH8">
        <v>1596</v>
      </c>
      <c r="FII8">
        <v>1596</v>
      </c>
      <c r="FIJ8">
        <v>1596</v>
      </c>
      <c r="FIK8">
        <v>1596</v>
      </c>
      <c r="FIL8">
        <v>1596</v>
      </c>
      <c r="FIM8">
        <v>1596</v>
      </c>
      <c r="FIN8">
        <v>1596</v>
      </c>
      <c r="FIO8">
        <v>1597</v>
      </c>
      <c r="FIP8">
        <v>1597</v>
      </c>
      <c r="FIQ8">
        <v>1597</v>
      </c>
      <c r="FIR8">
        <v>1597</v>
      </c>
      <c r="FIS8">
        <v>1597</v>
      </c>
      <c r="FIT8">
        <v>1598</v>
      </c>
      <c r="FIU8">
        <v>1598</v>
      </c>
      <c r="FIV8">
        <v>1598</v>
      </c>
      <c r="FIW8">
        <v>1598</v>
      </c>
      <c r="FIX8">
        <v>1599</v>
      </c>
      <c r="FIY8">
        <v>1599</v>
      </c>
      <c r="FIZ8">
        <v>1600</v>
      </c>
      <c r="FJA8">
        <v>1601</v>
      </c>
      <c r="FJB8">
        <v>1601</v>
      </c>
      <c r="FJC8">
        <v>1601</v>
      </c>
      <c r="FJD8">
        <v>1602</v>
      </c>
      <c r="FJE8">
        <v>1602</v>
      </c>
      <c r="FJF8">
        <v>1603</v>
      </c>
      <c r="FJG8">
        <v>1603</v>
      </c>
      <c r="FJH8">
        <v>1604</v>
      </c>
      <c r="FJI8">
        <v>1605</v>
      </c>
      <c r="FJJ8">
        <v>1606</v>
      </c>
      <c r="FJK8">
        <v>1606</v>
      </c>
      <c r="FJL8">
        <v>1607</v>
      </c>
      <c r="FJM8">
        <v>1607</v>
      </c>
      <c r="FJN8">
        <v>1607</v>
      </c>
      <c r="FJO8">
        <v>1607</v>
      </c>
      <c r="FJP8">
        <v>1608</v>
      </c>
      <c r="FJQ8">
        <v>1608</v>
      </c>
      <c r="FJR8">
        <v>1609</v>
      </c>
      <c r="FJS8">
        <v>1609</v>
      </c>
      <c r="FJT8">
        <v>1609</v>
      </c>
      <c r="FJU8">
        <v>1609</v>
      </c>
      <c r="FJV8">
        <v>1609</v>
      </c>
      <c r="FJW8">
        <v>1609</v>
      </c>
      <c r="FJX8">
        <v>1610</v>
      </c>
      <c r="FJY8">
        <v>1610</v>
      </c>
      <c r="FJZ8">
        <v>1611</v>
      </c>
      <c r="FKA8">
        <v>1612</v>
      </c>
      <c r="FKB8">
        <v>1612</v>
      </c>
      <c r="FKC8">
        <v>1613</v>
      </c>
      <c r="FKD8">
        <v>1613</v>
      </c>
      <c r="FKE8">
        <v>1614</v>
      </c>
      <c r="FKF8">
        <v>1614</v>
      </c>
      <c r="FKG8">
        <v>1614</v>
      </c>
      <c r="FKH8">
        <v>1615</v>
      </c>
      <c r="FKI8">
        <v>1615</v>
      </c>
      <c r="FKJ8">
        <v>1616</v>
      </c>
      <c r="FKK8">
        <v>1616</v>
      </c>
      <c r="FKL8">
        <v>1617</v>
      </c>
      <c r="FKM8">
        <v>1617</v>
      </c>
      <c r="FKN8">
        <v>1618</v>
      </c>
      <c r="FKO8">
        <v>1618</v>
      </c>
      <c r="FKP8">
        <v>1618</v>
      </c>
      <c r="FKQ8">
        <v>1618</v>
      </c>
      <c r="FKR8">
        <v>1618</v>
      </c>
      <c r="FKS8">
        <v>1619</v>
      </c>
      <c r="FKT8">
        <v>1620</v>
      </c>
      <c r="FKU8">
        <v>1620</v>
      </c>
      <c r="FKV8">
        <v>1621</v>
      </c>
      <c r="FKW8">
        <v>1621</v>
      </c>
      <c r="FKX8">
        <v>1621</v>
      </c>
      <c r="FKY8">
        <v>1621</v>
      </c>
      <c r="FKZ8">
        <v>1622</v>
      </c>
      <c r="FLA8">
        <v>1622</v>
      </c>
      <c r="FLB8">
        <v>1623</v>
      </c>
      <c r="FLC8">
        <v>1623</v>
      </c>
      <c r="FLD8">
        <v>1623</v>
      </c>
      <c r="FLE8">
        <v>1624</v>
      </c>
      <c r="FLF8">
        <v>1624</v>
      </c>
      <c r="FLG8">
        <v>1625</v>
      </c>
      <c r="FLH8">
        <v>1626</v>
      </c>
      <c r="FLI8">
        <v>1626</v>
      </c>
      <c r="FLJ8">
        <v>1626</v>
      </c>
      <c r="FLK8">
        <v>1626</v>
      </c>
      <c r="FLL8">
        <v>1626</v>
      </c>
      <c r="FLM8">
        <v>1626</v>
      </c>
      <c r="FLN8">
        <v>1626</v>
      </c>
      <c r="FLO8">
        <v>1626</v>
      </c>
      <c r="FLP8">
        <v>1627</v>
      </c>
      <c r="FLQ8">
        <v>1627</v>
      </c>
      <c r="FLR8">
        <v>1628</v>
      </c>
      <c r="FLS8">
        <v>1628</v>
      </c>
      <c r="FLT8">
        <v>1629</v>
      </c>
      <c r="FLU8">
        <v>1630</v>
      </c>
      <c r="FLV8">
        <v>1631</v>
      </c>
      <c r="FLW8">
        <v>1631</v>
      </c>
      <c r="FLX8">
        <v>1631</v>
      </c>
      <c r="FLY8">
        <v>1631</v>
      </c>
      <c r="FLZ8">
        <v>1631</v>
      </c>
      <c r="FMA8">
        <v>1632</v>
      </c>
      <c r="FMB8">
        <v>1633</v>
      </c>
      <c r="FMC8">
        <v>1634</v>
      </c>
      <c r="FMD8">
        <v>1635</v>
      </c>
      <c r="FME8">
        <v>1636</v>
      </c>
      <c r="FMF8">
        <v>1636</v>
      </c>
      <c r="FMG8">
        <v>1636</v>
      </c>
      <c r="FMH8">
        <v>1637</v>
      </c>
      <c r="FMI8">
        <v>1637</v>
      </c>
      <c r="FMJ8">
        <v>1638</v>
      </c>
      <c r="FMK8">
        <v>1638</v>
      </c>
      <c r="FML8">
        <v>1638</v>
      </c>
      <c r="FMM8">
        <v>1638</v>
      </c>
      <c r="FMN8">
        <v>1639</v>
      </c>
      <c r="FMO8">
        <v>1639</v>
      </c>
      <c r="FMP8">
        <v>1639</v>
      </c>
      <c r="FMQ8">
        <v>1640</v>
      </c>
      <c r="FMR8">
        <v>1641</v>
      </c>
      <c r="FMS8">
        <v>1642</v>
      </c>
      <c r="FMT8">
        <v>1642</v>
      </c>
      <c r="FMU8">
        <v>1643</v>
      </c>
      <c r="FMV8">
        <v>1643</v>
      </c>
      <c r="FMW8">
        <v>1643</v>
      </c>
      <c r="FMX8">
        <v>1643</v>
      </c>
      <c r="FMY8">
        <v>1643</v>
      </c>
      <c r="FMZ8">
        <v>1644</v>
      </c>
      <c r="FNA8">
        <v>1644</v>
      </c>
      <c r="FNB8">
        <v>1645</v>
      </c>
      <c r="FNC8">
        <v>1645</v>
      </c>
      <c r="FND8">
        <v>1646</v>
      </c>
      <c r="FNE8">
        <v>1646</v>
      </c>
      <c r="FNF8">
        <v>1646</v>
      </c>
      <c r="FNG8">
        <v>1647</v>
      </c>
      <c r="FNH8">
        <v>1647</v>
      </c>
      <c r="FNI8">
        <v>1647</v>
      </c>
      <c r="FNJ8">
        <v>1647</v>
      </c>
      <c r="FNK8">
        <v>1647</v>
      </c>
      <c r="FNL8">
        <v>1647</v>
      </c>
      <c r="FNM8">
        <v>1648</v>
      </c>
      <c r="FNN8">
        <v>1648</v>
      </c>
      <c r="FNO8">
        <v>1648</v>
      </c>
      <c r="FNP8">
        <v>1648</v>
      </c>
      <c r="FNQ8">
        <v>1648</v>
      </c>
      <c r="FNR8">
        <v>1648</v>
      </c>
      <c r="FNS8">
        <v>1649</v>
      </c>
      <c r="FNT8">
        <v>1649</v>
      </c>
      <c r="FNU8">
        <v>1649</v>
      </c>
      <c r="FNV8">
        <v>1649</v>
      </c>
      <c r="FNW8">
        <v>1649</v>
      </c>
      <c r="FNX8">
        <v>1650</v>
      </c>
      <c r="FNY8">
        <v>1651</v>
      </c>
      <c r="FNZ8">
        <v>1651</v>
      </c>
      <c r="FOA8">
        <v>1651</v>
      </c>
      <c r="FOB8">
        <v>1651</v>
      </c>
      <c r="FOC8">
        <v>1652</v>
      </c>
      <c r="FOD8">
        <v>1652</v>
      </c>
      <c r="FOE8">
        <v>1652</v>
      </c>
      <c r="FOF8">
        <v>1653</v>
      </c>
      <c r="FOG8">
        <v>1653</v>
      </c>
      <c r="FOH8">
        <v>1653</v>
      </c>
      <c r="FOI8">
        <v>1653</v>
      </c>
      <c r="FOJ8">
        <v>1653</v>
      </c>
      <c r="FOK8">
        <v>1653</v>
      </c>
      <c r="FOL8">
        <v>1654</v>
      </c>
      <c r="FOM8">
        <v>1654</v>
      </c>
      <c r="FON8">
        <v>1654</v>
      </c>
      <c r="FOO8">
        <v>1655</v>
      </c>
      <c r="FOP8">
        <v>1656</v>
      </c>
      <c r="FOQ8">
        <v>1656</v>
      </c>
      <c r="FOR8">
        <v>1657</v>
      </c>
      <c r="FOS8">
        <v>1657</v>
      </c>
      <c r="FOT8">
        <v>1657</v>
      </c>
      <c r="FOU8">
        <v>1657</v>
      </c>
      <c r="FOV8">
        <v>1657</v>
      </c>
      <c r="FOW8">
        <v>1657</v>
      </c>
      <c r="FOX8">
        <v>1657</v>
      </c>
      <c r="FOY8">
        <v>1658</v>
      </c>
      <c r="FOZ8">
        <v>1658</v>
      </c>
      <c r="FPA8">
        <v>1658</v>
      </c>
      <c r="FPB8">
        <v>1658</v>
      </c>
      <c r="FPC8">
        <v>1658</v>
      </c>
      <c r="FPD8">
        <v>1659</v>
      </c>
      <c r="FPE8">
        <v>1660</v>
      </c>
      <c r="FPF8">
        <v>1661</v>
      </c>
      <c r="FPG8">
        <v>1662</v>
      </c>
      <c r="FPH8">
        <v>1662</v>
      </c>
      <c r="FPI8">
        <v>1663</v>
      </c>
      <c r="FPJ8">
        <v>1663</v>
      </c>
      <c r="FPK8">
        <v>1664</v>
      </c>
      <c r="FPL8">
        <v>1665</v>
      </c>
      <c r="FPM8">
        <v>1665</v>
      </c>
      <c r="FPN8">
        <v>1666</v>
      </c>
      <c r="FPO8">
        <v>1666</v>
      </c>
      <c r="FPP8">
        <v>1666</v>
      </c>
      <c r="FPQ8">
        <v>1666</v>
      </c>
      <c r="FPR8">
        <v>1666</v>
      </c>
      <c r="FPS8">
        <v>1667</v>
      </c>
      <c r="FPT8">
        <v>1667</v>
      </c>
      <c r="FPU8">
        <v>1668</v>
      </c>
      <c r="FPV8">
        <v>1668</v>
      </c>
      <c r="FPW8">
        <v>1668</v>
      </c>
      <c r="FPX8">
        <v>1668</v>
      </c>
      <c r="FPY8">
        <v>1668</v>
      </c>
      <c r="FPZ8">
        <v>1668</v>
      </c>
      <c r="FQA8">
        <v>1668</v>
      </c>
      <c r="FQB8">
        <v>1669</v>
      </c>
      <c r="FQC8">
        <v>1669</v>
      </c>
      <c r="FQD8">
        <v>1669</v>
      </c>
      <c r="FQE8">
        <v>1669</v>
      </c>
      <c r="FQF8">
        <v>1669</v>
      </c>
      <c r="FQG8">
        <v>1669</v>
      </c>
      <c r="FQH8">
        <v>1669</v>
      </c>
      <c r="FQI8">
        <v>1669</v>
      </c>
      <c r="FQJ8">
        <v>1670</v>
      </c>
      <c r="FQK8">
        <v>1670</v>
      </c>
      <c r="FQL8">
        <v>1670</v>
      </c>
      <c r="FQM8">
        <v>1670</v>
      </c>
      <c r="FQN8">
        <v>1670</v>
      </c>
      <c r="FQO8">
        <v>1671</v>
      </c>
      <c r="FQP8">
        <v>1672</v>
      </c>
      <c r="FQQ8">
        <v>1672</v>
      </c>
      <c r="FQR8">
        <v>1673</v>
      </c>
      <c r="FQS8">
        <v>1673</v>
      </c>
      <c r="FQT8">
        <v>1673</v>
      </c>
      <c r="FQU8">
        <v>1673</v>
      </c>
      <c r="FQV8">
        <v>1673</v>
      </c>
      <c r="FQW8">
        <v>1673</v>
      </c>
      <c r="FQX8">
        <v>1673</v>
      </c>
      <c r="FQY8">
        <v>1673</v>
      </c>
      <c r="FQZ8">
        <v>1674</v>
      </c>
      <c r="FRA8">
        <v>1675</v>
      </c>
      <c r="FRB8">
        <v>1675</v>
      </c>
      <c r="FRC8">
        <v>1675</v>
      </c>
      <c r="FRD8">
        <v>1676</v>
      </c>
      <c r="FRE8">
        <v>1676</v>
      </c>
      <c r="FRF8">
        <v>1677</v>
      </c>
      <c r="FRG8">
        <v>1677</v>
      </c>
      <c r="FRH8">
        <v>1678</v>
      </c>
      <c r="FRI8">
        <v>1679</v>
      </c>
      <c r="FRJ8">
        <v>1679</v>
      </c>
      <c r="FRK8">
        <v>1679</v>
      </c>
      <c r="FRL8">
        <v>1679</v>
      </c>
      <c r="FRM8">
        <v>1679</v>
      </c>
      <c r="FRN8">
        <v>1679</v>
      </c>
      <c r="FRO8">
        <v>1679</v>
      </c>
      <c r="FRP8">
        <v>1679</v>
      </c>
      <c r="FRQ8">
        <v>1680</v>
      </c>
      <c r="FRR8">
        <v>1681</v>
      </c>
      <c r="FRS8">
        <v>1681</v>
      </c>
      <c r="FRT8">
        <v>1681</v>
      </c>
      <c r="FRU8">
        <v>1681</v>
      </c>
      <c r="FRV8">
        <v>1681</v>
      </c>
      <c r="FRW8">
        <v>1681</v>
      </c>
      <c r="FRX8">
        <v>1681</v>
      </c>
      <c r="FRY8">
        <v>1681</v>
      </c>
      <c r="FRZ8">
        <v>1682</v>
      </c>
      <c r="FSA8">
        <v>1683</v>
      </c>
      <c r="FSB8">
        <v>1684</v>
      </c>
      <c r="FSC8">
        <v>1684</v>
      </c>
      <c r="FSD8">
        <v>1685</v>
      </c>
      <c r="FSE8">
        <v>1685</v>
      </c>
      <c r="FSF8">
        <v>1685</v>
      </c>
      <c r="FSG8">
        <v>1685</v>
      </c>
      <c r="FSH8">
        <v>1685</v>
      </c>
      <c r="FSI8">
        <v>1685</v>
      </c>
      <c r="FSJ8">
        <v>1685</v>
      </c>
      <c r="FSK8">
        <v>1685</v>
      </c>
      <c r="FSL8">
        <v>1685</v>
      </c>
      <c r="FSM8">
        <v>1685</v>
      </c>
      <c r="FSN8">
        <v>1686</v>
      </c>
      <c r="FSO8">
        <v>1686</v>
      </c>
      <c r="FSP8">
        <v>1686</v>
      </c>
      <c r="FSQ8">
        <v>1687</v>
      </c>
      <c r="FSR8">
        <v>1687</v>
      </c>
      <c r="FSS8">
        <v>1688</v>
      </c>
      <c r="FST8">
        <v>1688</v>
      </c>
      <c r="FSU8">
        <v>1688</v>
      </c>
      <c r="FSV8">
        <v>1688</v>
      </c>
      <c r="FSW8">
        <v>1688</v>
      </c>
      <c r="FSX8">
        <v>1688</v>
      </c>
      <c r="FSY8">
        <v>1688</v>
      </c>
      <c r="FSZ8">
        <v>1688</v>
      </c>
      <c r="FTA8">
        <v>1688</v>
      </c>
      <c r="FTB8">
        <v>1689</v>
      </c>
      <c r="FTC8">
        <v>1690</v>
      </c>
      <c r="FTD8">
        <v>1691</v>
      </c>
      <c r="FTE8">
        <v>1691</v>
      </c>
      <c r="FTF8">
        <v>1692</v>
      </c>
      <c r="FTG8">
        <v>1693</v>
      </c>
      <c r="FTH8">
        <v>1694</v>
      </c>
      <c r="FTI8">
        <v>1695</v>
      </c>
      <c r="FTJ8">
        <v>1695</v>
      </c>
      <c r="FTK8">
        <v>1695</v>
      </c>
      <c r="FTL8">
        <v>1695</v>
      </c>
      <c r="FTM8">
        <v>1695</v>
      </c>
      <c r="FTN8">
        <v>1696</v>
      </c>
      <c r="FTO8">
        <v>1696</v>
      </c>
      <c r="FTP8">
        <v>1696</v>
      </c>
      <c r="FTQ8">
        <v>1697</v>
      </c>
      <c r="FTR8">
        <v>1698</v>
      </c>
      <c r="FTS8">
        <v>1698</v>
      </c>
      <c r="FTT8">
        <v>1699</v>
      </c>
      <c r="FTU8">
        <v>1699</v>
      </c>
      <c r="FTV8">
        <v>1700</v>
      </c>
      <c r="FTW8">
        <v>1701</v>
      </c>
      <c r="FTX8">
        <v>1702</v>
      </c>
      <c r="FTY8">
        <v>1702</v>
      </c>
      <c r="FTZ8">
        <v>1702</v>
      </c>
      <c r="FUA8">
        <v>1702</v>
      </c>
      <c r="FUB8">
        <v>1702</v>
      </c>
      <c r="FUC8">
        <v>1702</v>
      </c>
      <c r="FUD8">
        <v>1702</v>
      </c>
      <c r="FUE8">
        <v>1702</v>
      </c>
      <c r="FUF8">
        <v>1703</v>
      </c>
      <c r="FUG8">
        <v>1703</v>
      </c>
      <c r="FUH8">
        <v>1703</v>
      </c>
      <c r="FUI8">
        <v>1703</v>
      </c>
      <c r="FUJ8">
        <v>1703</v>
      </c>
      <c r="FUK8">
        <v>1703</v>
      </c>
      <c r="FUL8">
        <v>1703</v>
      </c>
      <c r="FUM8">
        <v>1703</v>
      </c>
      <c r="FUN8">
        <v>1703</v>
      </c>
      <c r="FUO8">
        <v>1703</v>
      </c>
      <c r="FUP8">
        <v>1703</v>
      </c>
      <c r="FUQ8">
        <v>1703</v>
      </c>
      <c r="FUR8">
        <v>1703</v>
      </c>
      <c r="FUS8">
        <v>1703</v>
      </c>
      <c r="FUT8">
        <v>1704</v>
      </c>
      <c r="FUU8">
        <v>1704</v>
      </c>
      <c r="FUV8">
        <v>1704</v>
      </c>
      <c r="FUW8">
        <v>1704</v>
      </c>
      <c r="FUX8">
        <v>1704</v>
      </c>
      <c r="FUY8">
        <v>1705</v>
      </c>
      <c r="FUZ8">
        <v>1705</v>
      </c>
      <c r="FVA8">
        <v>1705</v>
      </c>
      <c r="FVB8">
        <v>1705</v>
      </c>
      <c r="FVC8">
        <v>1705</v>
      </c>
      <c r="FVD8">
        <v>1706</v>
      </c>
      <c r="FVE8">
        <v>1706</v>
      </c>
      <c r="FVF8">
        <v>1706</v>
      </c>
      <c r="FVG8">
        <v>1706</v>
      </c>
      <c r="FVH8">
        <v>1707</v>
      </c>
      <c r="FVI8">
        <v>1708</v>
      </c>
      <c r="FVJ8">
        <v>1708</v>
      </c>
      <c r="FVK8">
        <v>1708</v>
      </c>
      <c r="FVL8">
        <v>1709</v>
      </c>
      <c r="FVM8">
        <v>1709</v>
      </c>
      <c r="FVN8">
        <v>1710</v>
      </c>
      <c r="FVO8">
        <v>1710</v>
      </c>
      <c r="FVP8">
        <v>1711</v>
      </c>
      <c r="FVQ8">
        <v>1712</v>
      </c>
      <c r="FVR8">
        <v>1712</v>
      </c>
      <c r="FVS8">
        <v>1712</v>
      </c>
      <c r="FVT8">
        <v>1712</v>
      </c>
      <c r="FVU8">
        <v>1713</v>
      </c>
      <c r="FVV8">
        <v>1714</v>
      </c>
      <c r="FVW8">
        <v>1714</v>
      </c>
      <c r="FVX8">
        <v>1714</v>
      </c>
      <c r="FVY8">
        <v>1714</v>
      </c>
      <c r="FVZ8">
        <v>1715</v>
      </c>
      <c r="FWA8">
        <v>1715</v>
      </c>
      <c r="FWB8">
        <v>1715</v>
      </c>
      <c r="FWC8">
        <v>1715</v>
      </c>
      <c r="FWD8">
        <v>1716</v>
      </c>
      <c r="FWE8">
        <v>1716</v>
      </c>
      <c r="FWF8">
        <v>1716</v>
      </c>
      <c r="FWG8">
        <v>1716</v>
      </c>
      <c r="FWH8">
        <v>1717</v>
      </c>
      <c r="FWI8">
        <v>1717</v>
      </c>
      <c r="FWJ8">
        <v>1717</v>
      </c>
      <c r="FWK8">
        <v>1718</v>
      </c>
      <c r="FWL8">
        <v>1718</v>
      </c>
      <c r="FWM8">
        <v>1718</v>
      </c>
      <c r="FWN8">
        <v>1718</v>
      </c>
      <c r="FWO8">
        <v>1718</v>
      </c>
      <c r="FWP8">
        <v>1718</v>
      </c>
      <c r="FWQ8">
        <v>1718</v>
      </c>
      <c r="FWR8">
        <v>1719</v>
      </c>
      <c r="FWS8">
        <v>1719</v>
      </c>
      <c r="FWT8">
        <v>1719</v>
      </c>
      <c r="FWU8">
        <v>1719</v>
      </c>
      <c r="FWV8">
        <v>1719</v>
      </c>
      <c r="FWW8">
        <v>1719</v>
      </c>
      <c r="FWX8">
        <v>1719</v>
      </c>
      <c r="FWY8">
        <v>1719</v>
      </c>
      <c r="FWZ8">
        <v>1720</v>
      </c>
      <c r="FXA8">
        <v>1720</v>
      </c>
      <c r="FXB8">
        <v>1720</v>
      </c>
      <c r="FXC8">
        <v>1721</v>
      </c>
      <c r="FXD8">
        <v>1722</v>
      </c>
      <c r="FXE8">
        <v>1723</v>
      </c>
      <c r="FXF8">
        <v>1724</v>
      </c>
      <c r="FXG8">
        <v>1725</v>
      </c>
      <c r="FXH8">
        <v>1725</v>
      </c>
      <c r="FXI8">
        <v>1725</v>
      </c>
      <c r="FXJ8">
        <v>1725</v>
      </c>
      <c r="FXK8">
        <v>1725</v>
      </c>
      <c r="FXL8">
        <v>1725</v>
      </c>
      <c r="FXM8">
        <v>1726</v>
      </c>
      <c r="FXN8">
        <v>1726</v>
      </c>
      <c r="FXO8">
        <v>1726</v>
      </c>
      <c r="FXP8">
        <v>1726</v>
      </c>
      <c r="FXQ8">
        <v>1726</v>
      </c>
      <c r="FXR8">
        <v>1727</v>
      </c>
      <c r="FXS8">
        <v>1728</v>
      </c>
      <c r="FXT8">
        <v>1728</v>
      </c>
      <c r="FXU8">
        <v>1729</v>
      </c>
      <c r="FXV8">
        <v>1729</v>
      </c>
      <c r="FXW8">
        <v>1729</v>
      </c>
      <c r="FXX8">
        <v>1730</v>
      </c>
      <c r="FXY8">
        <v>1730</v>
      </c>
      <c r="FXZ8">
        <v>1731</v>
      </c>
      <c r="FYA8">
        <v>1732</v>
      </c>
      <c r="FYB8">
        <v>1733</v>
      </c>
      <c r="FYC8">
        <v>1733</v>
      </c>
      <c r="FYD8">
        <v>1733</v>
      </c>
      <c r="FYE8">
        <v>1734</v>
      </c>
      <c r="FYF8">
        <v>1735</v>
      </c>
      <c r="FYG8">
        <v>1736</v>
      </c>
      <c r="FYH8">
        <v>1736</v>
      </c>
      <c r="FYI8">
        <v>1736</v>
      </c>
      <c r="FYJ8">
        <v>1736</v>
      </c>
      <c r="FYK8">
        <v>1737</v>
      </c>
      <c r="FYL8">
        <v>1737</v>
      </c>
      <c r="FYM8">
        <v>1738</v>
      </c>
      <c r="FYN8">
        <v>1738</v>
      </c>
      <c r="FYO8">
        <v>1738</v>
      </c>
      <c r="FYP8">
        <v>1739</v>
      </c>
      <c r="FYQ8">
        <v>1739</v>
      </c>
      <c r="FYR8">
        <v>1739</v>
      </c>
      <c r="FYS8">
        <v>1739</v>
      </c>
      <c r="FYT8">
        <v>1740</v>
      </c>
      <c r="FYU8">
        <v>1741</v>
      </c>
      <c r="FYV8">
        <v>1742</v>
      </c>
      <c r="FYW8">
        <v>1742</v>
      </c>
      <c r="FYX8">
        <v>1742</v>
      </c>
      <c r="FYY8">
        <v>1743</v>
      </c>
      <c r="FYZ8">
        <v>1744</v>
      </c>
      <c r="FZA8">
        <v>1744</v>
      </c>
      <c r="FZB8">
        <v>1745</v>
      </c>
      <c r="FZC8">
        <v>1746</v>
      </c>
      <c r="FZD8">
        <v>1747</v>
      </c>
      <c r="FZE8">
        <v>1748</v>
      </c>
      <c r="FZF8">
        <v>1748</v>
      </c>
      <c r="FZG8">
        <v>1748</v>
      </c>
      <c r="FZH8">
        <v>1749</v>
      </c>
      <c r="FZI8">
        <v>1749</v>
      </c>
      <c r="FZJ8">
        <v>1749</v>
      </c>
      <c r="FZK8">
        <v>1749</v>
      </c>
      <c r="FZL8">
        <v>1749</v>
      </c>
      <c r="FZM8">
        <v>1749</v>
      </c>
      <c r="FZN8">
        <v>1749</v>
      </c>
      <c r="FZO8">
        <v>1749</v>
      </c>
      <c r="FZP8">
        <v>1750</v>
      </c>
      <c r="FZQ8">
        <v>1750</v>
      </c>
      <c r="FZR8">
        <v>1750</v>
      </c>
      <c r="FZS8">
        <v>1750</v>
      </c>
      <c r="FZT8">
        <v>1750</v>
      </c>
      <c r="FZU8">
        <v>1751</v>
      </c>
      <c r="FZV8">
        <v>1751</v>
      </c>
      <c r="FZW8">
        <v>1751</v>
      </c>
      <c r="FZX8">
        <v>1751</v>
      </c>
      <c r="FZY8">
        <v>1751</v>
      </c>
      <c r="FZZ8">
        <v>1751</v>
      </c>
      <c r="GAA8">
        <v>1751</v>
      </c>
      <c r="GAB8">
        <v>1752</v>
      </c>
      <c r="GAC8">
        <v>1753</v>
      </c>
      <c r="GAD8">
        <v>1754</v>
      </c>
      <c r="GAE8">
        <v>1754</v>
      </c>
      <c r="GAF8">
        <v>1754</v>
      </c>
      <c r="GAG8">
        <v>1754</v>
      </c>
      <c r="GAH8">
        <v>1754</v>
      </c>
      <c r="GAI8">
        <v>1754</v>
      </c>
      <c r="GAJ8">
        <v>1754</v>
      </c>
      <c r="GAK8">
        <v>1755</v>
      </c>
      <c r="GAL8">
        <v>1755</v>
      </c>
      <c r="GAM8">
        <v>1755</v>
      </c>
      <c r="GAN8">
        <v>1755</v>
      </c>
      <c r="GAO8">
        <v>1755</v>
      </c>
      <c r="GAP8">
        <v>1755</v>
      </c>
      <c r="GAQ8">
        <v>1756</v>
      </c>
      <c r="GAR8">
        <v>1756</v>
      </c>
      <c r="GAS8">
        <v>1756</v>
      </c>
      <c r="GAT8">
        <v>1756</v>
      </c>
      <c r="GAU8">
        <v>1756</v>
      </c>
      <c r="GAV8">
        <v>1757</v>
      </c>
      <c r="GAW8">
        <v>1758</v>
      </c>
      <c r="GAX8">
        <v>1758</v>
      </c>
      <c r="GAY8">
        <v>1759</v>
      </c>
      <c r="GAZ8">
        <v>1759</v>
      </c>
      <c r="GBA8">
        <v>1760</v>
      </c>
      <c r="GBB8">
        <v>1760</v>
      </c>
      <c r="GBC8">
        <v>1760</v>
      </c>
      <c r="GBD8">
        <v>1761</v>
      </c>
      <c r="GBE8">
        <v>1762</v>
      </c>
      <c r="GBF8">
        <v>1762</v>
      </c>
      <c r="GBG8">
        <v>1763</v>
      </c>
      <c r="GBH8">
        <v>1763</v>
      </c>
      <c r="GBI8">
        <v>1763</v>
      </c>
      <c r="GBJ8">
        <v>1764</v>
      </c>
      <c r="GBK8">
        <v>1764</v>
      </c>
      <c r="GBL8">
        <v>1765</v>
      </c>
      <c r="GBM8">
        <v>1765</v>
      </c>
      <c r="GBN8">
        <v>1766</v>
      </c>
      <c r="GBO8">
        <v>1766</v>
      </c>
      <c r="GBP8">
        <v>1766</v>
      </c>
      <c r="GBQ8">
        <v>1767</v>
      </c>
      <c r="GBR8">
        <v>1767</v>
      </c>
      <c r="GBS8">
        <v>1767</v>
      </c>
      <c r="GBT8">
        <v>1767</v>
      </c>
      <c r="GBU8">
        <v>1768</v>
      </c>
      <c r="GBV8">
        <v>1769</v>
      </c>
      <c r="GBW8">
        <v>1769</v>
      </c>
      <c r="GBX8">
        <v>1770</v>
      </c>
      <c r="GBY8">
        <v>1771</v>
      </c>
      <c r="GBZ8">
        <v>1771</v>
      </c>
      <c r="GCA8">
        <v>1771</v>
      </c>
      <c r="GCB8">
        <v>1771</v>
      </c>
      <c r="GCC8">
        <v>1771</v>
      </c>
      <c r="GCD8">
        <v>1771</v>
      </c>
      <c r="GCE8">
        <v>1771</v>
      </c>
      <c r="GCF8">
        <v>1771</v>
      </c>
      <c r="GCG8">
        <v>1771</v>
      </c>
      <c r="GCH8">
        <v>1771</v>
      </c>
      <c r="GCI8">
        <v>1771</v>
      </c>
      <c r="GCJ8">
        <v>1771</v>
      </c>
      <c r="GCK8">
        <v>1771</v>
      </c>
      <c r="GCL8">
        <v>1771</v>
      </c>
      <c r="GCM8">
        <v>1772</v>
      </c>
      <c r="GCN8">
        <v>1773</v>
      </c>
      <c r="GCO8">
        <v>1773</v>
      </c>
      <c r="GCP8">
        <v>1774</v>
      </c>
      <c r="GCQ8">
        <v>1774</v>
      </c>
      <c r="GCR8">
        <v>1774</v>
      </c>
      <c r="GCS8">
        <v>1775</v>
      </c>
      <c r="GCT8">
        <v>1776</v>
      </c>
      <c r="GCU8">
        <v>1776</v>
      </c>
      <c r="GCV8">
        <v>1777</v>
      </c>
      <c r="GCW8">
        <v>1778</v>
      </c>
      <c r="GCX8">
        <v>1779</v>
      </c>
      <c r="GCY8">
        <v>1779</v>
      </c>
      <c r="GCZ8">
        <v>1779</v>
      </c>
      <c r="GDA8">
        <v>1780</v>
      </c>
      <c r="GDB8">
        <v>1780</v>
      </c>
      <c r="GDC8">
        <v>1780</v>
      </c>
      <c r="GDD8">
        <v>1780</v>
      </c>
      <c r="GDE8">
        <v>1780</v>
      </c>
      <c r="GDF8">
        <v>1781</v>
      </c>
      <c r="GDG8">
        <v>1782</v>
      </c>
      <c r="GDH8">
        <v>1782</v>
      </c>
      <c r="GDI8">
        <v>1782</v>
      </c>
      <c r="GDJ8">
        <v>1782</v>
      </c>
      <c r="GDK8">
        <v>1782</v>
      </c>
      <c r="GDL8">
        <v>1782</v>
      </c>
      <c r="GDM8">
        <v>1782</v>
      </c>
      <c r="GDN8">
        <v>1783</v>
      </c>
      <c r="GDO8">
        <v>1783</v>
      </c>
      <c r="GDP8">
        <v>1784</v>
      </c>
      <c r="GDQ8">
        <v>1784</v>
      </c>
      <c r="GDR8">
        <v>1784</v>
      </c>
      <c r="GDS8">
        <v>1784</v>
      </c>
      <c r="GDT8">
        <v>1784</v>
      </c>
      <c r="GDU8">
        <v>1785</v>
      </c>
      <c r="GDV8">
        <v>1785</v>
      </c>
      <c r="GDW8">
        <v>1786</v>
      </c>
      <c r="GDX8">
        <v>1787</v>
      </c>
      <c r="GDY8">
        <v>1787</v>
      </c>
      <c r="GDZ8">
        <v>1787</v>
      </c>
      <c r="GEA8">
        <v>1788</v>
      </c>
      <c r="GEB8">
        <v>1788</v>
      </c>
      <c r="GEC8">
        <v>1788</v>
      </c>
      <c r="GED8">
        <v>1788</v>
      </c>
      <c r="GEE8">
        <v>1789</v>
      </c>
      <c r="GEF8">
        <v>1789</v>
      </c>
      <c r="GEG8">
        <v>1790</v>
      </c>
      <c r="GEH8">
        <v>1790</v>
      </c>
      <c r="GEI8">
        <v>1791</v>
      </c>
      <c r="GEJ8">
        <v>1791</v>
      </c>
      <c r="GEK8">
        <v>1792</v>
      </c>
      <c r="GEL8">
        <v>1792</v>
      </c>
      <c r="GEM8">
        <v>1793</v>
      </c>
      <c r="GEN8">
        <v>1794</v>
      </c>
      <c r="GEO8">
        <v>1794</v>
      </c>
      <c r="GEP8">
        <v>1794</v>
      </c>
      <c r="GEQ8">
        <v>1795</v>
      </c>
      <c r="GER8">
        <v>1796</v>
      </c>
      <c r="GES8">
        <v>1796</v>
      </c>
      <c r="GET8">
        <v>1796</v>
      </c>
      <c r="GEU8">
        <v>1796</v>
      </c>
      <c r="GEV8">
        <v>1796</v>
      </c>
      <c r="GEW8">
        <v>1796</v>
      </c>
      <c r="GEX8">
        <v>1796</v>
      </c>
      <c r="GEY8">
        <v>1796</v>
      </c>
      <c r="GEZ8">
        <v>1796</v>
      </c>
      <c r="GFA8">
        <v>1796</v>
      </c>
      <c r="GFB8">
        <v>1796</v>
      </c>
      <c r="GFC8">
        <v>1796</v>
      </c>
      <c r="GFD8">
        <v>1796</v>
      </c>
      <c r="GFE8">
        <v>1797</v>
      </c>
      <c r="GFF8">
        <v>1797</v>
      </c>
      <c r="GFG8">
        <v>1797</v>
      </c>
      <c r="GFH8">
        <v>1797</v>
      </c>
      <c r="GFI8">
        <v>1797</v>
      </c>
      <c r="GFJ8">
        <v>1797</v>
      </c>
      <c r="GFK8">
        <v>1797</v>
      </c>
      <c r="GFL8">
        <v>1798</v>
      </c>
      <c r="GFM8">
        <v>1799</v>
      </c>
      <c r="GFN8">
        <v>1799</v>
      </c>
      <c r="GFO8">
        <v>1799</v>
      </c>
      <c r="GFP8">
        <v>1799</v>
      </c>
      <c r="GFQ8">
        <v>1800</v>
      </c>
      <c r="GFR8">
        <v>1800</v>
      </c>
      <c r="GFS8">
        <v>1801</v>
      </c>
      <c r="GFT8">
        <v>1801</v>
      </c>
      <c r="GFU8">
        <v>1801</v>
      </c>
      <c r="GFV8">
        <v>1802</v>
      </c>
      <c r="GFW8">
        <v>1803</v>
      </c>
      <c r="GFX8">
        <v>1803</v>
      </c>
      <c r="GFY8">
        <v>1803</v>
      </c>
      <c r="GFZ8">
        <v>1803</v>
      </c>
      <c r="GGA8">
        <v>1803</v>
      </c>
      <c r="GGB8">
        <v>1803</v>
      </c>
      <c r="GGC8">
        <v>1804</v>
      </c>
      <c r="GGD8">
        <v>1805</v>
      </c>
      <c r="GGE8">
        <v>1805</v>
      </c>
      <c r="GGF8">
        <v>1805</v>
      </c>
      <c r="GGG8">
        <v>1806</v>
      </c>
      <c r="GGH8">
        <v>1806</v>
      </c>
      <c r="GGI8">
        <v>1807</v>
      </c>
      <c r="GGJ8">
        <v>1807</v>
      </c>
      <c r="GGK8">
        <v>1807</v>
      </c>
      <c r="GGL8">
        <v>1808</v>
      </c>
      <c r="GGM8">
        <v>1809</v>
      </c>
      <c r="GGN8">
        <v>1809</v>
      </c>
      <c r="GGO8">
        <v>1809</v>
      </c>
      <c r="GGP8">
        <v>1809</v>
      </c>
      <c r="GGQ8">
        <v>1809</v>
      </c>
      <c r="GGR8">
        <v>1809</v>
      </c>
      <c r="GGS8">
        <v>1809</v>
      </c>
      <c r="GGT8">
        <v>1809</v>
      </c>
      <c r="GGU8">
        <v>1810</v>
      </c>
      <c r="GGV8">
        <v>1810</v>
      </c>
      <c r="GGW8">
        <v>1810</v>
      </c>
      <c r="GGX8">
        <v>1810</v>
      </c>
      <c r="GGY8">
        <v>1810</v>
      </c>
      <c r="GGZ8">
        <v>1811</v>
      </c>
      <c r="GHA8">
        <v>1811</v>
      </c>
      <c r="GHB8">
        <v>1811</v>
      </c>
      <c r="GHC8">
        <v>1811</v>
      </c>
      <c r="GHD8">
        <v>1811</v>
      </c>
      <c r="GHE8">
        <v>1812</v>
      </c>
      <c r="GHF8">
        <v>1813</v>
      </c>
      <c r="GHG8">
        <v>1813</v>
      </c>
      <c r="GHH8">
        <v>1813</v>
      </c>
      <c r="GHI8">
        <v>1813</v>
      </c>
      <c r="GHJ8">
        <v>1813</v>
      </c>
      <c r="GHK8">
        <v>1813</v>
      </c>
      <c r="GHL8">
        <v>1813</v>
      </c>
      <c r="GHM8">
        <v>1813</v>
      </c>
      <c r="GHN8">
        <v>1813</v>
      </c>
      <c r="GHO8">
        <v>1813</v>
      </c>
      <c r="GHP8">
        <v>1813</v>
      </c>
      <c r="GHQ8">
        <v>1814</v>
      </c>
      <c r="GHR8">
        <v>1814</v>
      </c>
      <c r="GHS8">
        <v>1814</v>
      </c>
      <c r="GHT8">
        <v>1814</v>
      </c>
      <c r="GHU8">
        <v>1815</v>
      </c>
      <c r="GHV8">
        <v>1815</v>
      </c>
      <c r="GHW8">
        <v>1815</v>
      </c>
      <c r="GHX8">
        <v>1815</v>
      </c>
      <c r="GHY8">
        <v>1815</v>
      </c>
      <c r="GHZ8">
        <v>1816</v>
      </c>
      <c r="GIA8">
        <v>1816</v>
      </c>
      <c r="GIB8">
        <v>1817</v>
      </c>
      <c r="GIC8">
        <v>1818</v>
      </c>
      <c r="GID8">
        <v>1819</v>
      </c>
      <c r="GIE8">
        <v>1819</v>
      </c>
      <c r="GIF8">
        <v>1820</v>
      </c>
      <c r="GIG8">
        <v>1821</v>
      </c>
      <c r="GIH8">
        <v>1822</v>
      </c>
      <c r="GII8">
        <v>1823</v>
      </c>
      <c r="GIJ8">
        <v>1823</v>
      </c>
      <c r="GIK8">
        <v>1824</v>
      </c>
      <c r="GIL8">
        <v>1824</v>
      </c>
      <c r="GIM8">
        <v>1824</v>
      </c>
      <c r="GIN8">
        <v>1825</v>
      </c>
      <c r="GIO8">
        <v>1826</v>
      </c>
      <c r="GIP8">
        <v>1827</v>
      </c>
      <c r="GIQ8">
        <v>1828</v>
      </c>
      <c r="GIR8">
        <v>1828</v>
      </c>
      <c r="GIS8">
        <v>1828</v>
      </c>
      <c r="GIT8">
        <v>1828</v>
      </c>
      <c r="GIU8">
        <v>1828</v>
      </c>
      <c r="GIV8">
        <v>1829</v>
      </c>
      <c r="GIW8">
        <v>1829</v>
      </c>
      <c r="GIX8">
        <v>1830</v>
      </c>
      <c r="GIY8">
        <v>1830</v>
      </c>
      <c r="GIZ8">
        <v>1830</v>
      </c>
      <c r="GJA8">
        <v>1830</v>
      </c>
      <c r="GJB8">
        <v>1830</v>
      </c>
      <c r="GJC8">
        <v>1830</v>
      </c>
      <c r="GJD8">
        <v>1830</v>
      </c>
      <c r="GJE8">
        <v>1831</v>
      </c>
      <c r="GJF8">
        <v>1832</v>
      </c>
      <c r="GJG8">
        <v>1833</v>
      </c>
      <c r="GJH8">
        <v>1834</v>
      </c>
      <c r="GJI8">
        <v>1835</v>
      </c>
      <c r="GJJ8">
        <v>1835</v>
      </c>
      <c r="GJK8">
        <v>1836</v>
      </c>
      <c r="GJL8">
        <v>1836</v>
      </c>
      <c r="GJM8">
        <v>1836</v>
      </c>
      <c r="GJN8">
        <v>1837</v>
      </c>
      <c r="GJO8">
        <v>1837</v>
      </c>
      <c r="GJP8">
        <v>1837</v>
      </c>
      <c r="GJQ8">
        <v>1838</v>
      </c>
      <c r="GJR8">
        <v>1839</v>
      </c>
      <c r="GJS8">
        <v>1840</v>
      </c>
      <c r="GJT8">
        <v>1840</v>
      </c>
      <c r="GJU8">
        <v>1840</v>
      </c>
      <c r="GJV8">
        <v>1840</v>
      </c>
      <c r="GJW8">
        <v>1840</v>
      </c>
      <c r="GJX8">
        <v>1840</v>
      </c>
      <c r="GJY8">
        <v>1840</v>
      </c>
      <c r="GJZ8">
        <v>1840</v>
      </c>
      <c r="GKA8">
        <v>1840</v>
      </c>
      <c r="GKB8">
        <v>1840</v>
      </c>
      <c r="GKC8">
        <v>1840</v>
      </c>
      <c r="GKD8">
        <v>1841</v>
      </c>
      <c r="GKE8">
        <v>1841</v>
      </c>
      <c r="GKF8">
        <v>1841</v>
      </c>
      <c r="GKG8">
        <v>1841</v>
      </c>
      <c r="GKH8">
        <v>1841</v>
      </c>
      <c r="GKI8">
        <v>1841</v>
      </c>
      <c r="GKJ8">
        <v>1842</v>
      </c>
      <c r="GKK8">
        <v>1842</v>
      </c>
      <c r="GKL8">
        <v>1843</v>
      </c>
      <c r="GKM8">
        <v>1843</v>
      </c>
      <c r="GKN8">
        <v>1844</v>
      </c>
      <c r="GKO8">
        <v>1844</v>
      </c>
      <c r="GKP8">
        <v>1844</v>
      </c>
      <c r="GKQ8">
        <v>1845</v>
      </c>
      <c r="GKR8">
        <v>1845</v>
      </c>
      <c r="GKS8">
        <v>1845</v>
      </c>
      <c r="GKT8">
        <v>1845</v>
      </c>
      <c r="GKU8">
        <v>1846</v>
      </c>
      <c r="GKV8">
        <v>1846</v>
      </c>
      <c r="GKW8">
        <v>1846</v>
      </c>
      <c r="GKX8">
        <v>1846</v>
      </c>
      <c r="GKY8">
        <v>1846</v>
      </c>
      <c r="GKZ8">
        <v>1846</v>
      </c>
      <c r="GLA8">
        <v>1847</v>
      </c>
      <c r="GLB8">
        <v>1848</v>
      </c>
      <c r="GLC8">
        <v>1849</v>
      </c>
      <c r="GLD8">
        <v>1850</v>
      </c>
      <c r="GLE8">
        <v>1851</v>
      </c>
      <c r="GLF8">
        <v>1852</v>
      </c>
      <c r="GLG8">
        <v>1852</v>
      </c>
      <c r="GLH8">
        <v>1853</v>
      </c>
      <c r="GLI8">
        <v>1854</v>
      </c>
      <c r="GLJ8">
        <v>1854</v>
      </c>
      <c r="GLK8">
        <v>1854</v>
      </c>
      <c r="GLL8">
        <v>1854</v>
      </c>
      <c r="GLM8">
        <v>1854</v>
      </c>
      <c r="GLN8">
        <v>1855</v>
      </c>
      <c r="GLO8">
        <v>1856</v>
      </c>
      <c r="GLP8">
        <v>1857</v>
      </c>
      <c r="GLQ8">
        <v>1857</v>
      </c>
      <c r="GLR8">
        <v>1858</v>
      </c>
      <c r="GLS8">
        <v>1858</v>
      </c>
      <c r="GLT8">
        <v>1859</v>
      </c>
      <c r="GLU8">
        <v>1859</v>
      </c>
      <c r="GLV8">
        <v>1859</v>
      </c>
      <c r="GLW8">
        <v>1859</v>
      </c>
      <c r="GLX8">
        <v>1859</v>
      </c>
      <c r="GLY8">
        <v>1859</v>
      </c>
      <c r="GLZ8">
        <v>1859</v>
      </c>
      <c r="GMA8">
        <v>1860</v>
      </c>
      <c r="GMB8">
        <v>1861</v>
      </c>
      <c r="GMC8">
        <v>1861</v>
      </c>
      <c r="GMD8">
        <v>1861</v>
      </c>
      <c r="GME8">
        <v>1861</v>
      </c>
      <c r="GMF8">
        <v>1862</v>
      </c>
      <c r="GMG8">
        <v>1863</v>
      </c>
      <c r="GMH8">
        <v>1864</v>
      </c>
      <c r="GMI8">
        <v>1865</v>
      </c>
      <c r="GMJ8">
        <v>1865</v>
      </c>
      <c r="GMK8">
        <v>1865</v>
      </c>
      <c r="GML8">
        <v>1865</v>
      </c>
      <c r="GMM8">
        <v>1865</v>
      </c>
      <c r="GMN8">
        <v>1865</v>
      </c>
      <c r="GMO8">
        <v>1865</v>
      </c>
      <c r="GMP8">
        <v>1865</v>
      </c>
      <c r="GMQ8">
        <v>1866</v>
      </c>
      <c r="GMR8">
        <v>1866</v>
      </c>
      <c r="GMS8">
        <v>1867</v>
      </c>
      <c r="GMT8">
        <v>1868</v>
      </c>
      <c r="GMU8">
        <v>1868</v>
      </c>
      <c r="GMV8">
        <v>1868</v>
      </c>
      <c r="GMW8">
        <v>1868</v>
      </c>
      <c r="GMX8">
        <v>1868</v>
      </c>
      <c r="GMY8">
        <v>1868</v>
      </c>
      <c r="GMZ8">
        <v>1869</v>
      </c>
      <c r="GNA8">
        <v>1869</v>
      </c>
      <c r="GNB8">
        <v>1870</v>
      </c>
      <c r="GNC8">
        <v>1871</v>
      </c>
      <c r="GND8">
        <v>1871</v>
      </c>
      <c r="GNE8">
        <v>1871</v>
      </c>
      <c r="GNF8">
        <v>1872</v>
      </c>
      <c r="GNG8">
        <v>1872</v>
      </c>
      <c r="GNH8">
        <v>1873</v>
      </c>
      <c r="GNI8">
        <v>1874</v>
      </c>
      <c r="GNJ8">
        <v>1874</v>
      </c>
      <c r="GNK8">
        <v>1875</v>
      </c>
      <c r="GNL8">
        <v>1875</v>
      </c>
      <c r="GNM8">
        <v>1875</v>
      </c>
      <c r="GNN8">
        <v>1875</v>
      </c>
      <c r="GNO8">
        <v>1875</v>
      </c>
      <c r="GNP8">
        <v>1876</v>
      </c>
      <c r="GNQ8">
        <v>1876</v>
      </c>
      <c r="GNR8">
        <v>1877</v>
      </c>
      <c r="GNS8">
        <v>1878</v>
      </c>
      <c r="GNT8">
        <v>1878</v>
      </c>
      <c r="GNU8">
        <v>1878</v>
      </c>
      <c r="GNV8">
        <v>1878</v>
      </c>
      <c r="GNW8">
        <v>1878</v>
      </c>
      <c r="GNX8">
        <v>1879</v>
      </c>
      <c r="GNY8">
        <v>1880</v>
      </c>
      <c r="GNZ8">
        <v>1880</v>
      </c>
      <c r="GOA8">
        <v>1880</v>
      </c>
      <c r="GOB8">
        <v>1880</v>
      </c>
      <c r="GOC8">
        <v>1880</v>
      </c>
      <c r="GOD8">
        <v>1880</v>
      </c>
      <c r="GOE8">
        <v>1881</v>
      </c>
      <c r="GOF8">
        <v>1881</v>
      </c>
      <c r="GOG8">
        <v>1882</v>
      </c>
      <c r="GOH8">
        <v>1882</v>
      </c>
      <c r="GOI8">
        <v>1882</v>
      </c>
      <c r="GOJ8">
        <v>1882</v>
      </c>
      <c r="GOK8">
        <v>1882</v>
      </c>
      <c r="GOL8">
        <v>1882</v>
      </c>
      <c r="GOM8">
        <v>1882</v>
      </c>
      <c r="GON8">
        <v>1883</v>
      </c>
      <c r="GOO8">
        <v>1883</v>
      </c>
      <c r="GOP8">
        <v>1884</v>
      </c>
      <c r="GOQ8">
        <v>1885</v>
      </c>
      <c r="GOR8">
        <v>1885</v>
      </c>
      <c r="GOS8">
        <v>1885</v>
      </c>
      <c r="GOT8">
        <v>1885</v>
      </c>
      <c r="GOU8">
        <v>1885</v>
      </c>
      <c r="GOV8">
        <v>1885</v>
      </c>
      <c r="GOW8">
        <v>1885</v>
      </c>
      <c r="GOX8">
        <v>1885</v>
      </c>
      <c r="GOY8">
        <v>1885</v>
      </c>
      <c r="GOZ8">
        <v>1886</v>
      </c>
      <c r="GPA8">
        <v>1886</v>
      </c>
      <c r="GPB8">
        <v>1887</v>
      </c>
      <c r="GPC8">
        <v>1887</v>
      </c>
      <c r="GPD8">
        <v>1887</v>
      </c>
      <c r="GPE8">
        <v>1888</v>
      </c>
      <c r="GPF8">
        <v>1889</v>
      </c>
      <c r="GPG8">
        <v>1889</v>
      </c>
      <c r="GPH8">
        <v>1889</v>
      </c>
      <c r="GPI8">
        <v>1889</v>
      </c>
      <c r="GPJ8">
        <v>1890</v>
      </c>
      <c r="GPK8">
        <v>1891</v>
      </c>
      <c r="GPL8">
        <v>1891</v>
      </c>
      <c r="GPM8">
        <v>1892</v>
      </c>
      <c r="GPN8">
        <v>1892</v>
      </c>
      <c r="GPO8">
        <v>1892</v>
      </c>
      <c r="GPP8">
        <v>1892</v>
      </c>
      <c r="GPQ8">
        <v>1892</v>
      </c>
      <c r="GPR8">
        <v>1893</v>
      </c>
      <c r="GPS8">
        <v>1894</v>
      </c>
      <c r="GPT8">
        <v>1894</v>
      </c>
      <c r="GPU8">
        <v>1895</v>
      </c>
      <c r="GPV8">
        <v>1895</v>
      </c>
      <c r="GPW8">
        <v>1895</v>
      </c>
      <c r="GPX8">
        <v>1896</v>
      </c>
      <c r="GPY8">
        <v>1896</v>
      </c>
      <c r="GPZ8">
        <v>1897</v>
      </c>
      <c r="GQA8">
        <v>1898</v>
      </c>
      <c r="GQB8">
        <v>1898</v>
      </c>
      <c r="GQC8">
        <v>1899</v>
      </c>
      <c r="GQD8">
        <v>1899</v>
      </c>
      <c r="GQE8">
        <v>1899</v>
      </c>
      <c r="GQF8">
        <v>1899</v>
      </c>
      <c r="GQG8">
        <v>1900</v>
      </c>
      <c r="GQH8">
        <v>1901</v>
      </c>
      <c r="GQI8">
        <v>1901</v>
      </c>
      <c r="GQJ8">
        <v>1901</v>
      </c>
      <c r="GQK8">
        <v>1902</v>
      </c>
      <c r="GQL8">
        <v>1902</v>
      </c>
      <c r="GQM8">
        <v>1903</v>
      </c>
      <c r="GQN8">
        <v>1903</v>
      </c>
      <c r="GQO8">
        <v>1903</v>
      </c>
      <c r="GQP8">
        <v>1903</v>
      </c>
      <c r="GQQ8">
        <v>1904</v>
      </c>
      <c r="GQR8">
        <v>1904</v>
      </c>
      <c r="GQS8">
        <v>1904</v>
      </c>
      <c r="GQT8">
        <v>1905</v>
      </c>
      <c r="GQU8">
        <v>1905</v>
      </c>
      <c r="GQV8">
        <v>1905</v>
      </c>
      <c r="GQW8">
        <v>1905</v>
      </c>
      <c r="GQX8">
        <v>1906</v>
      </c>
      <c r="GQY8">
        <v>1907</v>
      </c>
      <c r="GQZ8">
        <v>1907</v>
      </c>
      <c r="GRA8">
        <v>1907</v>
      </c>
      <c r="GRB8">
        <v>1907</v>
      </c>
      <c r="GRC8">
        <v>1908</v>
      </c>
      <c r="GRD8">
        <v>1909</v>
      </c>
      <c r="GRE8">
        <v>1909</v>
      </c>
      <c r="GRF8">
        <v>1909</v>
      </c>
      <c r="GRG8">
        <v>1909</v>
      </c>
      <c r="GRH8">
        <v>1909</v>
      </c>
      <c r="GRI8">
        <v>1910</v>
      </c>
      <c r="GRJ8">
        <v>1911</v>
      </c>
      <c r="GRK8">
        <v>1912</v>
      </c>
      <c r="GRL8">
        <v>1912</v>
      </c>
      <c r="GRM8">
        <v>1912</v>
      </c>
      <c r="GRN8">
        <v>1912</v>
      </c>
      <c r="GRO8">
        <v>1913</v>
      </c>
      <c r="GRP8">
        <v>1913</v>
      </c>
      <c r="GRQ8">
        <v>1913</v>
      </c>
      <c r="GRR8">
        <v>1914</v>
      </c>
      <c r="GRS8">
        <v>1914</v>
      </c>
      <c r="GRT8">
        <v>1914</v>
      </c>
      <c r="GRU8">
        <v>1914</v>
      </c>
      <c r="GRV8">
        <v>1914</v>
      </c>
      <c r="GRW8">
        <v>1914</v>
      </c>
      <c r="GRX8">
        <v>1914</v>
      </c>
      <c r="GRY8">
        <v>1914</v>
      </c>
      <c r="GRZ8">
        <v>1915</v>
      </c>
      <c r="GSA8">
        <v>1916</v>
      </c>
      <c r="GSB8">
        <v>1917</v>
      </c>
      <c r="GSC8">
        <v>1918</v>
      </c>
      <c r="GSD8">
        <v>1918</v>
      </c>
      <c r="GSE8">
        <v>1918</v>
      </c>
      <c r="GSF8">
        <v>1918</v>
      </c>
      <c r="GSG8">
        <v>1918</v>
      </c>
      <c r="GSH8">
        <v>1918</v>
      </c>
      <c r="GSI8">
        <v>1918</v>
      </c>
      <c r="GSJ8">
        <v>1919</v>
      </c>
      <c r="GSK8">
        <v>1919</v>
      </c>
      <c r="GSL8">
        <v>1919</v>
      </c>
      <c r="GSM8">
        <v>1919</v>
      </c>
      <c r="GSN8">
        <v>1919</v>
      </c>
      <c r="GSO8">
        <v>1919</v>
      </c>
      <c r="GSP8">
        <v>1919</v>
      </c>
      <c r="GSQ8">
        <v>1919</v>
      </c>
      <c r="GSR8">
        <v>1919</v>
      </c>
      <c r="GSS8">
        <v>1919</v>
      </c>
      <c r="GST8">
        <v>1919</v>
      </c>
      <c r="GSU8">
        <v>1919</v>
      </c>
      <c r="GSV8">
        <v>1919</v>
      </c>
      <c r="GSW8">
        <v>1919</v>
      </c>
      <c r="GSX8">
        <v>1919</v>
      </c>
      <c r="GSY8">
        <v>1919</v>
      </c>
      <c r="GSZ8">
        <v>1919</v>
      </c>
      <c r="GTA8">
        <v>1919</v>
      </c>
      <c r="GTB8">
        <v>1920</v>
      </c>
      <c r="GTC8">
        <v>1920</v>
      </c>
      <c r="GTD8">
        <v>1920</v>
      </c>
      <c r="GTE8">
        <v>1920</v>
      </c>
      <c r="GTF8">
        <v>1921</v>
      </c>
      <c r="GTG8">
        <v>1921</v>
      </c>
      <c r="GTH8">
        <v>1921</v>
      </c>
      <c r="GTI8">
        <v>1921</v>
      </c>
      <c r="GTJ8">
        <v>1922</v>
      </c>
      <c r="GTK8">
        <v>1922</v>
      </c>
      <c r="GTL8">
        <v>1923</v>
      </c>
      <c r="GTM8">
        <v>1923</v>
      </c>
      <c r="GTN8">
        <v>1923</v>
      </c>
      <c r="GTO8">
        <v>1923</v>
      </c>
      <c r="GTP8">
        <v>1923</v>
      </c>
      <c r="GTQ8">
        <v>1923</v>
      </c>
      <c r="GTR8">
        <v>1924</v>
      </c>
      <c r="GTS8">
        <v>1924</v>
      </c>
      <c r="GTT8">
        <v>1924</v>
      </c>
      <c r="GTU8">
        <v>1925</v>
      </c>
      <c r="GTV8">
        <v>1925</v>
      </c>
      <c r="GTW8">
        <v>1926</v>
      </c>
      <c r="GTX8">
        <v>1927</v>
      </c>
      <c r="GTY8">
        <v>1927</v>
      </c>
      <c r="GTZ8">
        <v>1927</v>
      </c>
      <c r="GUA8">
        <v>1928</v>
      </c>
      <c r="GUB8">
        <v>1929</v>
      </c>
      <c r="GUC8">
        <v>1930</v>
      </c>
      <c r="GUD8">
        <v>1931</v>
      </c>
      <c r="GUE8">
        <v>1931</v>
      </c>
      <c r="GUF8">
        <v>1932</v>
      </c>
      <c r="GUG8">
        <v>1932</v>
      </c>
      <c r="GUH8">
        <v>1933</v>
      </c>
      <c r="GUI8">
        <v>1934</v>
      </c>
      <c r="GUJ8">
        <v>1934</v>
      </c>
      <c r="GUK8">
        <v>1934</v>
      </c>
      <c r="GUL8">
        <v>1934</v>
      </c>
      <c r="GUM8">
        <v>1934</v>
      </c>
      <c r="GUN8">
        <v>1934</v>
      </c>
      <c r="GUO8">
        <v>1934</v>
      </c>
      <c r="GUP8">
        <v>1935</v>
      </c>
      <c r="GUQ8">
        <v>1935</v>
      </c>
      <c r="GUR8">
        <v>1936</v>
      </c>
      <c r="GUS8">
        <v>1936</v>
      </c>
      <c r="GUT8">
        <v>1937</v>
      </c>
      <c r="GUU8">
        <v>1938</v>
      </c>
      <c r="GUV8">
        <v>1938</v>
      </c>
      <c r="GUW8">
        <v>1939</v>
      </c>
      <c r="GUX8">
        <v>1939</v>
      </c>
      <c r="GUY8">
        <v>1939</v>
      </c>
      <c r="GUZ8">
        <v>1939</v>
      </c>
      <c r="GVA8">
        <v>1940</v>
      </c>
      <c r="GVB8">
        <v>1940</v>
      </c>
      <c r="GVC8">
        <v>1940</v>
      </c>
      <c r="GVD8">
        <v>1941</v>
      </c>
      <c r="GVE8">
        <v>1941</v>
      </c>
      <c r="GVF8">
        <v>1942</v>
      </c>
      <c r="GVG8">
        <v>1943</v>
      </c>
      <c r="GVH8">
        <v>1943</v>
      </c>
      <c r="GVI8">
        <v>1943</v>
      </c>
      <c r="GVJ8">
        <v>1943</v>
      </c>
      <c r="GVK8">
        <v>1944</v>
      </c>
      <c r="GVL8">
        <v>1945</v>
      </c>
      <c r="GVM8">
        <v>1946</v>
      </c>
      <c r="GVN8">
        <v>1946</v>
      </c>
      <c r="GVO8">
        <v>1946</v>
      </c>
      <c r="GVP8">
        <v>1946</v>
      </c>
      <c r="GVQ8">
        <v>1947</v>
      </c>
      <c r="GVR8">
        <v>1948</v>
      </c>
      <c r="GVS8">
        <v>1948</v>
      </c>
      <c r="GVT8">
        <v>1949</v>
      </c>
      <c r="GVU8">
        <v>1949</v>
      </c>
      <c r="GVV8">
        <v>1949</v>
      </c>
      <c r="GVW8">
        <v>1949</v>
      </c>
      <c r="GVX8">
        <v>1949</v>
      </c>
      <c r="GVY8">
        <v>1950</v>
      </c>
      <c r="GVZ8">
        <v>1951</v>
      </c>
      <c r="GWA8">
        <v>1951</v>
      </c>
      <c r="GWB8">
        <v>1951</v>
      </c>
      <c r="GWC8">
        <v>1951</v>
      </c>
      <c r="GWD8">
        <v>1951</v>
      </c>
      <c r="GWE8">
        <v>1952</v>
      </c>
      <c r="GWF8">
        <v>1953</v>
      </c>
      <c r="GWG8">
        <v>1953</v>
      </c>
      <c r="GWH8">
        <v>1953</v>
      </c>
      <c r="GWI8">
        <v>1953</v>
      </c>
      <c r="GWJ8">
        <v>1954</v>
      </c>
      <c r="GWK8">
        <v>1954</v>
      </c>
      <c r="GWL8">
        <v>1954</v>
      </c>
      <c r="GWM8">
        <v>1955</v>
      </c>
      <c r="GWN8">
        <v>1955</v>
      </c>
      <c r="GWO8">
        <v>1956</v>
      </c>
      <c r="GWP8">
        <v>1956</v>
      </c>
      <c r="GWQ8">
        <v>1956</v>
      </c>
      <c r="GWR8">
        <v>1956</v>
      </c>
      <c r="GWS8">
        <v>1957</v>
      </c>
      <c r="GWT8">
        <v>1958</v>
      </c>
      <c r="GWU8">
        <v>1958</v>
      </c>
      <c r="GWV8">
        <v>1958</v>
      </c>
      <c r="GWW8">
        <v>1958</v>
      </c>
      <c r="GWX8">
        <v>1958</v>
      </c>
      <c r="GWY8">
        <v>1959</v>
      </c>
      <c r="GWZ8">
        <v>1959</v>
      </c>
      <c r="GXA8">
        <v>1959</v>
      </c>
      <c r="GXB8">
        <v>1960</v>
      </c>
      <c r="GXC8">
        <v>1960</v>
      </c>
      <c r="GXD8">
        <v>1960</v>
      </c>
      <c r="GXE8">
        <v>1960</v>
      </c>
      <c r="GXF8">
        <v>1961</v>
      </c>
      <c r="GXG8">
        <v>1962</v>
      </c>
      <c r="GXH8">
        <v>1962</v>
      </c>
      <c r="GXI8">
        <v>1963</v>
      </c>
      <c r="GXJ8">
        <v>1963</v>
      </c>
      <c r="GXK8">
        <v>1963</v>
      </c>
      <c r="GXL8">
        <v>1963</v>
      </c>
      <c r="GXM8">
        <v>1964</v>
      </c>
      <c r="GXN8">
        <v>1965</v>
      </c>
      <c r="GXO8">
        <v>1965</v>
      </c>
      <c r="GXP8">
        <v>1965</v>
      </c>
      <c r="GXQ8">
        <v>1965</v>
      </c>
      <c r="GXR8">
        <v>1966</v>
      </c>
      <c r="GXS8">
        <v>1967</v>
      </c>
      <c r="GXT8">
        <v>1967</v>
      </c>
      <c r="GXU8">
        <v>1968</v>
      </c>
      <c r="GXV8">
        <v>1969</v>
      </c>
      <c r="GXW8">
        <v>1969</v>
      </c>
      <c r="GXX8">
        <v>1970</v>
      </c>
      <c r="GXY8">
        <v>1970</v>
      </c>
      <c r="GXZ8">
        <v>1970</v>
      </c>
      <c r="GYA8">
        <v>1971</v>
      </c>
      <c r="GYB8">
        <v>1971</v>
      </c>
      <c r="GYC8">
        <v>1971</v>
      </c>
      <c r="GYD8">
        <v>1971</v>
      </c>
      <c r="GYE8">
        <v>1972</v>
      </c>
      <c r="GYF8">
        <v>1972</v>
      </c>
      <c r="GYG8">
        <v>1972</v>
      </c>
      <c r="GYH8">
        <v>1972</v>
      </c>
      <c r="GYI8">
        <v>1972</v>
      </c>
      <c r="GYJ8">
        <v>1972</v>
      </c>
      <c r="GYK8">
        <v>1973</v>
      </c>
      <c r="GYL8">
        <v>1973</v>
      </c>
      <c r="GYM8">
        <v>1973</v>
      </c>
      <c r="GYN8">
        <v>1973</v>
      </c>
      <c r="GYO8">
        <v>1974</v>
      </c>
      <c r="GYP8">
        <v>1975</v>
      </c>
      <c r="GYQ8">
        <v>1976</v>
      </c>
      <c r="GYR8">
        <v>1976</v>
      </c>
      <c r="GYS8">
        <v>1976</v>
      </c>
      <c r="GYT8">
        <v>1976</v>
      </c>
      <c r="GYU8">
        <v>1977</v>
      </c>
      <c r="GYV8">
        <v>1977</v>
      </c>
      <c r="GYW8">
        <v>1977</v>
      </c>
      <c r="GYX8">
        <v>1977</v>
      </c>
      <c r="GYY8">
        <v>1977</v>
      </c>
      <c r="GYZ8">
        <v>1977</v>
      </c>
      <c r="GZA8">
        <v>1977</v>
      </c>
      <c r="GZB8">
        <v>1977</v>
      </c>
      <c r="GZC8">
        <v>1977</v>
      </c>
      <c r="GZD8">
        <v>1978</v>
      </c>
      <c r="GZE8">
        <v>1979</v>
      </c>
      <c r="GZF8">
        <v>1979</v>
      </c>
      <c r="GZG8">
        <v>1979</v>
      </c>
      <c r="GZH8">
        <v>1979</v>
      </c>
      <c r="GZI8">
        <v>1979</v>
      </c>
      <c r="GZJ8">
        <v>1979</v>
      </c>
      <c r="GZK8">
        <v>1979</v>
      </c>
      <c r="GZL8">
        <v>1979</v>
      </c>
      <c r="GZM8">
        <v>1979</v>
      </c>
      <c r="GZN8">
        <v>1980</v>
      </c>
      <c r="GZO8">
        <v>1980</v>
      </c>
      <c r="GZP8">
        <v>1981</v>
      </c>
      <c r="GZQ8">
        <v>1981</v>
      </c>
      <c r="GZR8">
        <v>1981</v>
      </c>
      <c r="GZS8">
        <v>1981</v>
      </c>
      <c r="GZT8">
        <v>1981</v>
      </c>
      <c r="GZU8">
        <v>1982</v>
      </c>
      <c r="GZV8">
        <v>1982</v>
      </c>
      <c r="GZW8">
        <v>1982</v>
      </c>
      <c r="GZX8">
        <v>1982</v>
      </c>
      <c r="GZY8">
        <v>1982</v>
      </c>
      <c r="GZZ8">
        <v>1982</v>
      </c>
      <c r="HAA8">
        <v>1982</v>
      </c>
      <c r="HAB8">
        <v>1982</v>
      </c>
      <c r="HAC8">
        <v>1982</v>
      </c>
      <c r="HAD8">
        <v>1982</v>
      </c>
      <c r="HAE8">
        <v>1983</v>
      </c>
      <c r="HAF8">
        <v>1983</v>
      </c>
      <c r="HAG8">
        <v>1983</v>
      </c>
      <c r="HAH8">
        <v>1984</v>
      </c>
      <c r="HAI8">
        <v>1985</v>
      </c>
      <c r="HAJ8">
        <v>1985</v>
      </c>
      <c r="HAK8">
        <v>1985</v>
      </c>
      <c r="HAL8">
        <v>1986</v>
      </c>
      <c r="HAM8">
        <v>1986</v>
      </c>
      <c r="HAN8">
        <v>1986</v>
      </c>
      <c r="HAO8">
        <v>1987</v>
      </c>
      <c r="HAP8">
        <v>1988</v>
      </c>
      <c r="HAQ8">
        <v>1989</v>
      </c>
      <c r="HAR8">
        <v>1989</v>
      </c>
      <c r="HAS8">
        <v>1989</v>
      </c>
      <c r="HAT8">
        <v>1990</v>
      </c>
      <c r="HAU8">
        <v>1990</v>
      </c>
      <c r="HAV8">
        <v>1990</v>
      </c>
      <c r="HAW8">
        <v>1991</v>
      </c>
      <c r="HAX8">
        <v>1992</v>
      </c>
      <c r="HAY8">
        <v>1992</v>
      </c>
      <c r="HAZ8">
        <v>1992</v>
      </c>
      <c r="HBA8">
        <v>1992</v>
      </c>
      <c r="HBB8">
        <v>1992</v>
      </c>
      <c r="HBC8">
        <v>1992</v>
      </c>
      <c r="HBD8">
        <v>1992</v>
      </c>
      <c r="HBE8">
        <v>1993</v>
      </c>
      <c r="HBF8">
        <v>1993</v>
      </c>
      <c r="HBG8">
        <v>1994</v>
      </c>
      <c r="HBH8">
        <v>1994</v>
      </c>
      <c r="HBI8">
        <v>1994</v>
      </c>
      <c r="HBJ8">
        <v>1995</v>
      </c>
      <c r="HBK8">
        <v>1995</v>
      </c>
      <c r="HBL8">
        <v>1995</v>
      </c>
      <c r="HBM8">
        <v>1995</v>
      </c>
      <c r="HBN8">
        <v>1995</v>
      </c>
      <c r="HBO8">
        <v>1996</v>
      </c>
      <c r="HBP8">
        <v>1996</v>
      </c>
      <c r="HBQ8">
        <v>1996</v>
      </c>
      <c r="HBR8">
        <v>1997</v>
      </c>
      <c r="HBS8">
        <v>1997</v>
      </c>
      <c r="HBT8">
        <v>1997</v>
      </c>
      <c r="HBU8">
        <v>1998</v>
      </c>
      <c r="HBV8">
        <v>1998</v>
      </c>
      <c r="HBW8">
        <v>1999</v>
      </c>
      <c r="HBX8">
        <v>2000</v>
      </c>
      <c r="HBY8">
        <v>2001</v>
      </c>
      <c r="HBZ8">
        <v>2001</v>
      </c>
      <c r="HCA8">
        <v>2001</v>
      </c>
      <c r="HCB8">
        <v>2001</v>
      </c>
      <c r="HCC8">
        <v>2002</v>
      </c>
      <c r="HCD8">
        <v>2003</v>
      </c>
      <c r="HCE8">
        <v>2003</v>
      </c>
      <c r="HCF8">
        <v>2004</v>
      </c>
      <c r="HCG8">
        <v>2004</v>
      </c>
      <c r="HCH8">
        <v>2004</v>
      </c>
      <c r="HCI8">
        <v>2004</v>
      </c>
      <c r="HCJ8">
        <v>2004</v>
      </c>
      <c r="HCK8">
        <v>2005</v>
      </c>
      <c r="HCL8">
        <v>2005</v>
      </c>
      <c r="HCM8">
        <v>2005</v>
      </c>
      <c r="HCN8">
        <v>2005</v>
      </c>
      <c r="HCO8">
        <v>2006</v>
      </c>
      <c r="HCP8">
        <v>2007</v>
      </c>
      <c r="HCQ8">
        <v>2007</v>
      </c>
      <c r="HCR8">
        <v>2007</v>
      </c>
      <c r="HCS8">
        <v>2007</v>
      </c>
      <c r="HCT8">
        <v>2008</v>
      </c>
      <c r="HCU8">
        <v>2009</v>
      </c>
      <c r="HCV8">
        <v>2010</v>
      </c>
      <c r="HCW8">
        <v>2010</v>
      </c>
      <c r="HCX8">
        <v>2010</v>
      </c>
      <c r="HCY8">
        <v>2011</v>
      </c>
      <c r="HCZ8">
        <v>2012</v>
      </c>
      <c r="HDA8">
        <v>2012</v>
      </c>
      <c r="HDB8">
        <v>2012</v>
      </c>
      <c r="HDC8">
        <v>2013</v>
      </c>
      <c r="HDD8">
        <v>2013</v>
      </c>
      <c r="HDE8">
        <v>2013</v>
      </c>
      <c r="HDF8">
        <v>2014</v>
      </c>
      <c r="HDG8">
        <v>2014</v>
      </c>
      <c r="HDH8">
        <v>2015</v>
      </c>
      <c r="HDI8">
        <v>2016</v>
      </c>
      <c r="HDJ8">
        <v>2016</v>
      </c>
      <c r="HDK8">
        <v>2017</v>
      </c>
      <c r="HDL8">
        <v>2018</v>
      </c>
      <c r="HDM8">
        <v>2018</v>
      </c>
      <c r="HDN8">
        <v>2018</v>
      </c>
      <c r="HDO8">
        <v>2019</v>
      </c>
      <c r="HDP8">
        <v>2019</v>
      </c>
      <c r="HDQ8">
        <v>2019</v>
      </c>
      <c r="HDR8">
        <f t="shared" si="0"/>
        <v>0.36529762981726072</v>
      </c>
    </row>
    <row r="9" spans="1:5530" x14ac:dyDescent="0.45">
      <c r="A9" s="1">
        <v>7</v>
      </c>
      <c r="B9">
        <v>0</v>
      </c>
      <c r="C9">
        <v>0</v>
      </c>
      <c r="D9">
        <v>0</v>
      </c>
      <c r="E9">
        <v>1</v>
      </c>
      <c r="F9">
        <v>2</v>
      </c>
      <c r="G9">
        <v>2</v>
      </c>
      <c r="H9">
        <v>3</v>
      </c>
      <c r="I9">
        <v>4</v>
      </c>
      <c r="J9">
        <v>4</v>
      </c>
      <c r="K9">
        <v>4</v>
      </c>
      <c r="L9">
        <v>5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8</v>
      </c>
      <c r="AB9">
        <v>8</v>
      </c>
      <c r="AC9">
        <v>9</v>
      </c>
      <c r="AD9">
        <v>9</v>
      </c>
      <c r="AE9">
        <v>10</v>
      </c>
      <c r="AF9">
        <v>11</v>
      </c>
      <c r="AG9">
        <v>11</v>
      </c>
      <c r="AH9">
        <v>12</v>
      </c>
      <c r="AI9">
        <v>12</v>
      </c>
      <c r="AJ9">
        <v>12</v>
      </c>
      <c r="AK9">
        <v>12</v>
      </c>
      <c r="AL9">
        <v>12</v>
      </c>
      <c r="AM9">
        <v>13</v>
      </c>
      <c r="AN9">
        <v>13</v>
      </c>
      <c r="AO9">
        <v>14</v>
      </c>
      <c r="AP9">
        <v>14</v>
      </c>
      <c r="AQ9">
        <v>14</v>
      </c>
      <c r="AR9">
        <v>15</v>
      </c>
      <c r="AS9">
        <v>15</v>
      </c>
      <c r="AT9">
        <v>15</v>
      </c>
      <c r="AU9">
        <v>15</v>
      </c>
      <c r="AV9">
        <v>15</v>
      </c>
      <c r="AW9">
        <v>16</v>
      </c>
      <c r="AX9">
        <v>16</v>
      </c>
      <c r="AY9">
        <v>16</v>
      </c>
      <c r="AZ9">
        <v>17</v>
      </c>
      <c r="BA9">
        <v>18</v>
      </c>
      <c r="BB9">
        <v>19</v>
      </c>
      <c r="BC9">
        <v>19</v>
      </c>
      <c r="BD9">
        <v>20</v>
      </c>
      <c r="BE9">
        <v>21</v>
      </c>
      <c r="BF9">
        <v>21</v>
      </c>
      <c r="BG9">
        <v>21</v>
      </c>
      <c r="BH9">
        <v>22</v>
      </c>
      <c r="BI9">
        <v>23</v>
      </c>
      <c r="BJ9">
        <v>23</v>
      </c>
      <c r="BK9">
        <v>24</v>
      </c>
      <c r="BL9">
        <v>25</v>
      </c>
      <c r="BM9">
        <v>25</v>
      </c>
      <c r="BN9">
        <v>26</v>
      </c>
      <c r="BO9">
        <v>27</v>
      </c>
      <c r="BP9">
        <v>27</v>
      </c>
      <c r="BQ9">
        <v>28</v>
      </c>
      <c r="BR9">
        <v>28</v>
      </c>
      <c r="BS9">
        <v>28</v>
      </c>
      <c r="BT9">
        <v>29</v>
      </c>
      <c r="BU9">
        <v>29</v>
      </c>
      <c r="BV9">
        <v>30</v>
      </c>
      <c r="BW9">
        <v>30</v>
      </c>
      <c r="BX9">
        <v>31</v>
      </c>
      <c r="BY9">
        <v>32</v>
      </c>
      <c r="BZ9">
        <v>32</v>
      </c>
      <c r="CA9">
        <v>32</v>
      </c>
      <c r="CB9">
        <v>32</v>
      </c>
      <c r="CC9">
        <v>32</v>
      </c>
      <c r="CD9">
        <v>32</v>
      </c>
      <c r="CE9">
        <v>32</v>
      </c>
      <c r="CF9">
        <v>32</v>
      </c>
      <c r="CG9">
        <v>32</v>
      </c>
      <c r="CH9">
        <v>32</v>
      </c>
      <c r="CI9">
        <v>32</v>
      </c>
      <c r="CJ9">
        <v>32</v>
      </c>
      <c r="CK9">
        <v>33</v>
      </c>
      <c r="CL9">
        <v>33</v>
      </c>
      <c r="CM9">
        <v>33</v>
      </c>
      <c r="CN9">
        <v>33</v>
      </c>
      <c r="CO9">
        <v>33</v>
      </c>
      <c r="CP9">
        <v>34</v>
      </c>
      <c r="CQ9">
        <v>34</v>
      </c>
      <c r="CR9">
        <v>35</v>
      </c>
      <c r="CS9">
        <v>35</v>
      </c>
      <c r="CT9">
        <v>36</v>
      </c>
      <c r="CU9">
        <v>36</v>
      </c>
      <c r="CV9">
        <v>36</v>
      </c>
      <c r="CW9">
        <v>36</v>
      </c>
      <c r="CX9">
        <v>36</v>
      </c>
      <c r="CY9">
        <v>36</v>
      </c>
      <c r="CZ9">
        <v>36</v>
      </c>
      <c r="DA9">
        <v>36</v>
      </c>
      <c r="DB9">
        <v>36</v>
      </c>
      <c r="DC9">
        <v>37</v>
      </c>
      <c r="DD9">
        <v>38</v>
      </c>
      <c r="DE9">
        <v>39</v>
      </c>
      <c r="DF9">
        <v>39</v>
      </c>
      <c r="DG9">
        <v>40</v>
      </c>
      <c r="DH9">
        <v>40</v>
      </c>
      <c r="DI9">
        <v>41</v>
      </c>
      <c r="DJ9">
        <v>41</v>
      </c>
      <c r="DK9">
        <v>41</v>
      </c>
      <c r="DL9">
        <v>41</v>
      </c>
      <c r="DM9">
        <v>41</v>
      </c>
      <c r="DN9">
        <v>42</v>
      </c>
      <c r="DO9">
        <v>43</v>
      </c>
      <c r="DP9">
        <v>44</v>
      </c>
      <c r="DQ9">
        <v>44</v>
      </c>
      <c r="DR9">
        <v>44</v>
      </c>
      <c r="DS9">
        <v>44</v>
      </c>
      <c r="DT9">
        <v>45</v>
      </c>
      <c r="DU9">
        <v>45</v>
      </c>
      <c r="DV9">
        <v>46</v>
      </c>
      <c r="DW9">
        <v>46</v>
      </c>
      <c r="DX9">
        <v>47</v>
      </c>
      <c r="DY9">
        <v>48</v>
      </c>
      <c r="DZ9">
        <v>48</v>
      </c>
      <c r="EA9">
        <v>49</v>
      </c>
      <c r="EB9">
        <v>50</v>
      </c>
      <c r="EC9">
        <v>50</v>
      </c>
      <c r="ED9">
        <v>51</v>
      </c>
      <c r="EE9">
        <v>52</v>
      </c>
      <c r="EF9">
        <v>53</v>
      </c>
      <c r="EG9">
        <v>53</v>
      </c>
      <c r="EH9">
        <v>53</v>
      </c>
      <c r="EI9">
        <v>54</v>
      </c>
      <c r="EJ9">
        <v>54</v>
      </c>
      <c r="EK9">
        <v>55</v>
      </c>
      <c r="EL9">
        <v>56</v>
      </c>
      <c r="EM9">
        <v>56</v>
      </c>
      <c r="EN9">
        <v>56</v>
      </c>
      <c r="EO9">
        <v>56</v>
      </c>
      <c r="EP9">
        <v>56</v>
      </c>
      <c r="EQ9">
        <v>56</v>
      </c>
      <c r="ER9">
        <v>57</v>
      </c>
      <c r="ES9">
        <v>57</v>
      </c>
      <c r="ET9">
        <v>57</v>
      </c>
      <c r="EU9">
        <v>58</v>
      </c>
      <c r="EV9">
        <v>58</v>
      </c>
      <c r="EW9">
        <v>59</v>
      </c>
      <c r="EX9">
        <v>59</v>
      </c>
      <c r="EY9">
        <v>59</v>
      </c>
      <c r="EZ9">
        <v>60</v>
      </c>
      <c r="FA9">
        <v>60</v>
      </c>
      <c r="FB9">
        <v>60</v>
      </c>
      <c r="FC9">
        <v>60</v>
      </c>
      <c r="FD9">
        <v>60</v>
      </c>
      <c r="FE9">
        <v>60</v>
      </c>
      <c r="FF9">
        <v>60</v>
      </c>
      <c r="FG9">
        <v>61</v>
      </c>
      <c r="FH9">
        <v>61</v>
      </c>
      <c r="FI9">
        <v>61</v>
      </c>
      <c r="FJ9">
        <v>62</v>
      </c>
      <c r="FK9">
        <v>63</v>
      </c>
      <c r="FL9">
        <v>64</v>
      </c>
      <c r="FM9">
        <v>64</v>
      </c>
      <c r="FN9">
        <v>64</v>
      </c>
      <c r="FO9">
        <v>64</v>
      </c>
      <c r="FP9">
        <v>65</v>
      </c>
      <c r="FQ9">
        <v>65</v>
      </c>
      <c r="FR9">
        <v>65</v>
      </c>
      <c r="FS9">
        <v>65</v>
      </c>
      <c r="FT9">
        <v>66</v>
      </c>
      <c r="FU9">
        <v>66</v>
      </c>
      <c r="FV9">
        <v>67</v>
      </c>
      <c r="FW9">
        <v>68</v>
      </c>
      <c r="FX9">
        <v>68</v>
      </c>
      <c r="FY9">
        <v>68</v>
      </c>
      <c r="FZ9">
        <v>68</v>
      </c>
      <c r="GA9">
        <v>68</v>
      </c>
      <c r="GB9">
        <v>69</v>
      </c>
      <c r="GC9">
        <v>69</v>
      </c>
      <c r="GD9">
        <v>69</v>
      </c>
      <c r="GE9">
        <v>70</v>
      </c>
      <c r="GF9">
        <v>70</v>
      </c>
      <c r="GG9">
        <v>71</v>
      </c>
      <c r="GH9">
        <v>71</v>
      </c>
      <c r="GI9">
        <v>71</v>
      </c>
      <c r="GJ9">
        <v>71</v>
      </c>
      <c r="GK9">
        <v>71</v>
      </c>
      <c r="GL9">
        <v>71</v>
      </c>
      <c r="GM9">
        <v>71</v>
      </c>
      <c r="GN9">
        <v>71</v>
      </c>
      <c r="GO9">
        <v>72</v>
      </c>
      <c r="GP9">
        <v>72</v>
      </c>
      <c r="GQ9">
        <v>72</v>
      </c>
      <c r="GR9">
        <v>72</v>
      </c>
      <c r="GS9">
        <v>73</v>
      </c>
      <c r="GT9">
        <v>73</v>
      </c>
      <c r="GU9">
        <v>73</v>
      </c>
      <c r="GV9">
        <v>73</v>
      </c>
      <c r="GW9">
        <v>73</v>
      </c>
      <c r="GX9">
        <v>73</v>
      </c>
      <c r="GY9">
        <v>74</v>
      </c>
      <c r="GZ9">
        <v>74</v>
      </c>
      <c r="HA9">
        <v>75</v>
      </c>
      <c r="HB9">
        <v>75</v>
      </c>
      <c r="HC9">
        <v>75</v>
      </c>
      <c r="HD9">
        <v>75</v>
      </c>
      <c r="HE9">
        <v>75</v>
      </c>
      <c r="HF9">
        <v>76</v>
      </c>
      <c r="HG9">
        <v>77</v>
      </c>
      <c r="HH9">
        <v>78</v>
      </c>
      <c r="HI9">
        <v>78</v>
      </c>
      <c r="HJ9">
        <v>78</v>
      </c>
      <c r="HK9">
        <v>78</v>
      </c>
      <c r="HL9">
        <v>79</v>
      </c>
      <c r="HM9">
        <v>79</v>
      </c>
      <c r="HN9">
        <v>79</v>
      </c>
      <c r="HO9">
        <v>79</v>
      </c>
      <c r="HP9">
        <v>79</v>
      </c>
      <c r="HQ9">
        <v>79</v>
      </c>
      <c r="HR9">
        <v>80</v>
      </c>
      <c r="HS9">
        <v>81</v>
      </c>
      <c r="HT9">
        <v>81</v>
      </c>
      <c r="HU9">
        <v>82</v>
      </c>
      <c r="HV9">
        <v>82</v>
      </c>
      <c r="HW9">
        <v>83</v>
      </c>
      <c r="HX9">
        <v>84</v>
      </c>
      <c r="HY9">
        <v>84</v>
      </c>
      <c r="HZ9">
        <v>84</v>
      </c>
      <c r="IA9">
        <v>84</v>
      </c>
      <c r="IB9">
        <v>85</v>
      </c>
      <c r="IC9">
        <v>86</v>
      </c>
      <c r="ID9">
        <v>86</v>
      </c>
      <c r="IE9">
        <v>86</v>
      </c>
      <c r="IF9">
        <v>86</v>
      </c>
      <c r="IG9">
        <v>86</v>
      </c>
      <c r="IH9">
        <v>86</v>
      </c>
      <c r="II9">
        <v>86</v>
      </c>
      <c r="IJ9">
        <v>87</v>
      </c>
      <c r="IK9">
        <v>87</v>
      </c>
      <c r="IL9">
        <v>87</v>
      </c>
      <c r="IM9">
        <v>88</v>
      </c>
      <c r="IN9">
        <v>88</v>
      </c>
      <c r="IO9">
        <v>89</v>
      </c>
      <c r="IP9">
        <v>90</v>
      </c>
      <c r="IQ9">
        <v>90</v>
      </c>
      <c r="IR9">
        <v>90</v>
      </c>
      <c r="IS9">
        <v>90</v>
      </c>
      <c r="IT9">
        <v>91</v>
      </c>
      <c r="IU9">
        <v>92</v>
      </c>
      <c r="IV9">
        <v>93</v>
      </c>
      <c r="IW9">
        <v>93</v>
      </c>
      <c r="IX9">
        <v>93</v>
      </c>
      <c r="IY9">
        <v>93</v>
      </c>
      <c r="IZ9">
        <v>93</v>
      </c>
      <c r="JA9">
        <v>93</v>
      </c>
      <c r="JB9">
        <v>93</v>
      </c>
      <c r="JC9">
        <v>93</v>
      </c>
      <c r="JD9">
        <v>94</v>
      </c>
      <c r="JE9">
        <v>94</v>
      </c>
      <c r="JF9">
        <v>95</v>
      </c>
      <c r="JG9">
        <v>95</v>
      </c>
      <c r="JH9">
        <v>96</v>
      </c>
      <c r="JI9">
        <v>97</v>
      </c>
      <c r="JJ9">
        <v>98</v>
      </c>
      <c r="JK9">
        <v>98</v>
      </c>
      <c r="JL9">
        <v>98</v>
      </c>
      <c r="JM9">
        <v>99</v>
      </c>
      <c r="JN9">
        <v>99</v>
      </c>
      <c r="JO9">
        <v>99</v>
      </c>
      <c r="JP9">
        <v>99</v>
      </c>
      <c r="JQ9">
        <v>99</v>
      </c>
      <c r="JR9">
        <v>99</v>
      </c>
      <c r="JS9">
        <v>99</v>
      </c>
      <c r="JT9">
        <v>99</v>
      </c>
      <c r="JU9">
        <v>100</v>
      </c>
      <c r="JV9">
        <v>100</v>
      </c>
      <c r="JW9">
        <v>100</v>
      </c>
      <c r="JX9">
        <v>100</v>
      </c>
      <c r="JY9">
        <v>101</v>
      </c>
      <c r="JZ9">
        <v>102</v>
      </c>
      <c r="KA9">
        <v>102</v>
      </c>
      <c r="KB9">
        <v>102</v>
      </c>
      <c r="KC9">
        <v>103</v>
      </c>
      <c r="KD9">
        <v>103</v>
      </c>
      <c r="KE9">
        <v>103</v>
      </c>
      <c r="KF9">
        <v>103</v>
      </c>
      <c r="KG9">
        <v>103</v>
      </c>
      <c r="KH9">
        <v>103</v>
      </c>
      <c r="KI9">
        <v>103</v>
      </c>
      <c r="KJ9">
        <v>103</v>
      </c>
      <c r="KK9">
        <v>103</v>
      </c>
      <c r="KL9">
        <v>103</v>
      </c>
      <c r="KM9">
        <v>103</v>
      </c>
      <c r="KN9">
        <v>103</v>
      </c>
      <c r="KO9">
        <v>104</v>
      </c>
      <c r="KP9">
        <v>104</v>
      </c>
      <c r="KQ9">
        <v>105</v>
      </c>
      <c r="KR9">
        <v>105</v>
      </c>
      <c r="KS9">
        <v>106</v>
      </c>
      <c r="KT9">
        <v>106</v>
      </c>
      <c r="KU9">
        <v>106</v>
      </c>
      <c r="KV9">
        <v>106</v>
      </c>
      <c r="KW9">
        <v>106</v>
      </c>
      <c r="KX9">
        <v>107</v>
      </c>
      <c r="KY9">
        <v>107</v>
      </c>
      <c r="KZ9">
        <v>107</v>
      </c>
      <c r="LA9">
        <v>107</v>
      </c>
      <c r="LB9">
        <v>107</v>
      </c>
      <c r="LC9">
        <v>107</v>
      </c>
      <c r="LD9">
        <v>107</v>
      </c>
      <c r="LE9">
        <v>107</v>
      </c>
      <c r="LF9">
        <v>108</v>
      </c>
      <c r="LG9">
        <v>109</v>
      </c>
      <c r="LH9">
        <v>110</v>
      </c>
      <c r="LI9">
        <v>111</v>
      </c>
      <c r="LJ9">
        <v>111</v>
      </c>
      <c r="LK9">
        <v>111</v>
      </c>
      <c r="LL9">
        <v>111</v>
      </c>
      <c r="LM9">
        <v>111</v>
      </c>
      <c r="LN9">
        <v>111</v>
      </c>
      <c r="LO9">
        <v>111</v>
      </c>
      <c r="LP9">
        <v>112</v>
      </c>
      <c r="LQ9">
        <v>113</v>
      </c>
      <c r="LR9">
        <v>113</v>
      </c>
      <c r="LS9">
        <v>114</v>
      </c>
      <c r="LT9">
        <v>115</v>
      </c>
      <c r="LU9">
        <v>115</v>
      </c>
      <c r="LV9">
        <v>115</v>
      </c>
      <c r="LW9">
        <v>115</v>
      </c>
      <c r="LX9">
        <v>115</v>
      </c>
      <c r="LY9">
        <v>116</v>
      </c>
      <c r="LZ9">
        <v>117</v>
      </c>
      <c r="MA9">
        <v>118</v>
      </c>
      <c r="MB9">
        <v>119</v>
      </c>
      <c r="MC9">
        <v>120</v>
      </c>
      <c r="MD9">
        <v>120</v>
      </c>
      <c r="ME9">
        <v>121</v>
      </c>
      <c r="MF9">
        <v>122</v>
      </c>
      <c r="MG9">
        <v>123</v>
      </c>
      <c r="MH9">
        <v>124</v>
      </c>
      <c r="MI9">
        <v>125</v>
      </c>
      <c r="MJ9">
        <v>125</v>
      </c>
      <c r="MK9">
        <v>126</v>
      </c>
      <c r="ML9">
        <v>127</v>
      </c>
      <c r="MM9">
        <v>128</v>
      </c>
      <c r="MN9">
        <v>128</v>
      </c>
      <c r="MO9">
        <v>129</v>
      </c>
      <c r="MP9">
        <v>130</v>
      </c>
      <c r="MQ9">
        <v>130</v>
      </c>
      <c r="MR9">
        <v>130</v>
      </c>
      <c r="MS9">
        <v>131</v>
      </c>
      <c r="MT9">
        <v>131</v>
      </c>
      <c r="MU9">
        <v>131</v>
      </c>
      <c r="MV9">
        <v>131</v>
      </c>
      <c r="MW9">
        <v>132</v>
      </c>
      <c r="MX9">
        <v>132</v>
      </c>
      <c r="MY9">
        <v>133</v>
      </c>
      <c r="MZ9">
        <v>133</v>
      </c>
      <c r="NA9">
        <v>133</v>
      </c>
      <c r="NB9">
        <v>134</v>
      </c>
      <c r="NC9">
        <v>134</v>
      </c>
      <c r="ND9">
        <v>134</v>
      </c>
      <c r="NE9">
        <v>134</v>
      </c>
      <c r="NF9">
        <v>134</v>
      </c>
      <c r="NG9">
        <v>134</v>
      </c>
      <c r="NH9">
        <v>134</v>
      </c>
      <c r="NI9">
        <v>134</v>
      </c>
      <c r="NJ9">
        <v>134</v>
      </c>
      <c r="NK9">
        <v>134</v>
      </c>
      <c r="NL9">
        <v>134</v>
      </c>
      <c r="NM9">
        <v>134</v>
      </c>
      <c r="NN9">
        <v>134</v>
      </c>
      <c r="NO9">
        <v>134</v>
      </c>
      <c r="NP9">
        <v>134</v>
      </c>
      <c r="NQ9">
        <v>135</v>
      </c>
      <c r="NR9">
        <v>135</v>
      </c>
      <c r="NS9">
        <v>135</v>
      </c>
      <c r="NT9">
        <v>135</v>
      </c>
      <c r="NU9">
        <v>136</v>
      </c>
      <c r="NV9">
        <v>136</v>
      </c>
      <c r="NW9">
        <v>136</v>
      </c>
      <c r="NX9">
        <v>137</v>
      </c>
      <c r="NY9">
        <v>137</v>
      </c>
      <c r="NZ9">
        <v>138</v>
      </c>
      <c r="OA9">
        <v>139</v>
      </c>
      <c r="OB9">
        <v>140</v>
      </c>
      <c r="OC9">
        <v>140</v>
      </c>
      <c r="OD9">
        <v>140</v>
      </c>
      <c r="OE9">
        <v>140</v>
      </c>
      <c r="OF9">
        <v>140</v>
      </c>
      <c r="OG9">
        <v>140</v>
      </c>
      <c r="OH9">
        <v>141</v>
      </c>
      <c r="OI9">
        <v>141</v>
      </c>
      <c r="OJ9">
        <v>141</v>
      </c>
      <c r="OK9">
        <v>141</v>
      </c>
      <c r="OL9">
        <v>141</v>
      </c>
      <c r="OM9">
        <v>141</v>
      </c>
      <c r="ON9">
        <v>142</v>
      </c>
      <c r="OO9">
        <v>142</v>
      </c>
      <c r="OP9">
        <v>142</v>
      </c>
      <c r="OQ9">
        <v>142</v>
      </c>
      <c r="OR9">
        <v>142</v>
      </c>
      <c r="OS9">
        <v>142</v>
      </c>
      <c r="OT9">
        <v>142</v>
      </c>
      <c r="OU9">
        <v>143</v>
      </c>
      <c r="OV9">
        <v>144</v>
      </c>
      <c r="OW9">
        <v>144</v>
      </c>
      <c r="OX9">
        <v>144</v>
      </c>
      <c r="OY9">
        <v>145</v>
      </c>
      <c r="OZ9">
        <v>146</v>
      </c>
      <c r="PA9">
        <v>146</v>
      </c>
      <c r="PB9">
        <v>146</v>
      </c>
      <c r="PC9">
        <v>146</v>
      </c>
      <c r="PD9">
        <v>147</v>
      </c>
      <c r="PE9">
        <v>147</v>
      </c>
      <c r="PF9">
        <v>147</v>
      </c>
      <c r="PG9">
        <v>147</v>
      </c>
      <c r="PH9">
        <v>147</v>
      </c>
      <c r="PI9">
        <v>147</v>
      </c>
      <c r="PJ9">
        <v>147</v>
      </c>
      <c r="PK9">
        <v>147</v>
      </c>
      <c r="PL9">
        <v>147</v>
      </c>
      <c r="PM9">
        <v>148</v>
      </c>
      <c r="PN9">
        <v>148</v>
      </c>
      <c r="PO9">
        <v>148</v>
      </c>
      <c r="PP9">
        <v>148</v>
      </c>
      <c r="PQ9">
        <v>149</v>
      </c>
      <c r="PR9">
        <v>150</v>
      </c>
      <c r="PS9">
        <v>150</v>
      </c>
      <c r="PT9">
        <v>150</v>
      </c>
      <c r="PU9">
        <v>150</v>
      </c>
      <c r="PV9">
        <v>151</v>
      </c>
      <c r="PW9">
        <v>152</v>
      </c>
      <c r="PX9">
        <v>152</v>
      </c>
      <c r="PY9">
        <v>153</v>
      </c>
      <c r="PZ9">
        <v>153</v>
      </c>
      <c r="QA9">
        <v>153</v>
      </c>
      <c r="QB9">
        <v>154</v>
      </c>
      <c r="QC9">
        <v>154</v>
      </c>
      <c r="QD9">
        <v>154</v>
      </c>
      <c r="QE9">
        <v>154</v>
      </c>
      <c r="QF9">
        <v>154</v>
      </c>
      <c r="QG9">
        <v>155</v>
      </c>
      <c r="QH9">
        <v>155</v>
      </c>
      <c r="QI9">
        <v>156</v>
      </c>
      <c r="QJ9">
        <v>157</v>
      </c>
      <c r="QK9">
        <v>158</v>
      </c>
      <c r="QL9">
        <v>158</v>
      </c>
      <c r="QM9">
        <v>158</v>
      </c>
      <c r="QN9">
        <v>158</v>
      </c>
      <c r="QO9">
        <v>159</v>
      </c>
      <c r="QP9">
        <v>160</v>
      </c>
      <c r="QQ9">
        <v>161</v>
      </c>
      <c r="QR9">
        <v>161</v>
      </c>
      <c r="QS9">
        <v>162</v>
      </c>
      <c r="QT9">
        <v>162</v>
      </c>
      <c r="QU9">
        <v>162</v>
      </c>
      <c r="QV9">
        <v>163</v>
      </c>
      <c r="QW9">
        <v>163</v>
      </c>
      <c r="QX9">
        <v>164</v>
      </c>
      <c r="QY9">
        <v>165</v>
      </c>
      <c r="QZ9">
        <v>165</v>
      </c>
      <c r="RA9">
        <v>165</v>
      </c>
      <c r="RB9">
        <v>166</v>
      </c>
      <c r="RC9">
        <v>167</v>
      </c>
      <c r="RD9">
        <v>168</v>
      </c>
      <c r="RE9">
        <v>168</v>
      </c>
      <c r="RF9">
        <v>168</v>
      </c>
      <c r="RG9">
        <v>168</v>
      </c>
      <c r="RH9">
        <v>168</v>
      </c>
      <c r="RI9">
        <v>169</v>
      </c>
      <c r="RJ9">
        <v>169</v>
      </c>
      <c r="RK9">
        <v>169</v>
      </c>
      <c r="RL9">
        <v>169</v>
      </c>
      <c r="RM9">
        <v>169</v>
      </c>
      <c r="RN9">
        <v>169</v>
      </c>
      <c r="RO9">
        <v>169</v>
      </c>
      <c r="RP9">
        <v>170</v>
      </c>
      <c r="RQ9">
        <v>170</v>
      </c>
      <c r="RR9">
        <v>170</v>
      </c>
      <c r="RS9">
        <v>170</v>
      </c>
      <c r="RT9">
        <v>171</v>
      </c>
      <c r="RU9">
        <v>171</v>
      </c>
      <c r="RV9">
        <v>171</v>
      </c>
      <c r="RW9">
        <v>171</v>
      </c>
      <c r="RX9">
        <v>172</v>
      </c>
      <c r="RY9">
        <v>173</v>
      </c>
      <c r="RZ9">
        <v>173</v>
      </c>
      <c r="SA9">
        <v>174</v>
      </c>
      <c r="SB9">
        <v>175</v>
      </c>
      <c r="SC9">
        <v>176</v>
      </c>
      <c r="SD9">
        <v>176</v>
      </c>
      <c r="SE9">
        <v>176</v>
      </c>
      <c r="SF9">
        <v>177</v>
      </c>
      <c r="SG9">
        <v>178</v>
      </c>
      <c r="SH9">
        <v>179</v>
      </c>
      <c r="SI9">
        <v>179</v>
      </c>
      <c r="SJ9">
        <v>180</v>
      </c>
      <c r="SK9">
        <v>180</v>
      </c>
      <c r="SL9">
        <v>180</v>
      </c>
      <c r="SM9">
        <v>181</v>
      </c>
      <c r="SN9">
        <v>181</v>
      </c>
      <c r="SO9">
        <v>181</v>
      </c>
      <c r="SP9">
        <v>181</v>
      </c>
      <c r="SQ9">
        <v>181</v>
      </c>
      <c r="SR9">
        <v>181</v>
      </c>
      <c r="SS9">
        <v>181</v>
      </c>
      <c r="ST9">
        <v>181</v>
      </c>
      <c r="SU9">
        <v>181</v>
      </c>
      <c r="SV9">
        <v>182</v>
      </c>
      <c r="SW9">
        <v>182</v>
      </c>
      <c r="SX9">
        <v>183</v>
      </c>
      <c r="SY9">
        <v>183</v>
      </c>
      <c r="SZ9">
        <v>183</v>
      </c>
      <c r="TA9">
        <v>183</v>
      </c>
      <c r="TB9">
        <v>183</v>
      </c>
      <c r="TC9">
        <v>183</v>
      </c>
      <c r="TD9">
        <v>184</v>
      </c>
      <c r="TE9">
        <v>185</v>
      </c>
      <c r="TF9">
        <v>186</v>
      </c>
      <c r="TG9">
        <v>186</v>
      </c>
      <c r="TH9">
        <v>187</v>
      </c>
      <c r="TI9">
        <v>188</v>
      </c>
      <c r="TJ9">
        <v>188</v>
      </c>
      <c r="TK9">
        <v>188</v>
      </c>
      <c r="TL9">
        <v>188</v>
      </c>
      <c r="TM9">
        <v>189</v>
      </c>
      <c r="TN9">
        <v>190</v>
      </c>
      <c r="TO9">
        <v>190</v>
      </c>
      <c r="TP9">
        <v>191</v>
      </c>
      <c r="TQ9">
        <v>191</v>
      </c>
      <c r="TR9">
        <v>191</v>
      </c>
      <c r="TS9">
        <v>191</v>
      </c>
      <c r="TT9">
        <v>192</v>
      </c>
      <c r="TU9">
        <v>192</v>
      </c>
      <c r="TV9">
        <v>193</v>
      </c>
      <c r="TW9">
        <v>193</v>
      </c>
      <c r="TX9">
        <v>193</v>
      </c>
      <c r="TY9">
        <v>194</v>
      </c>
      <c r="TZ9">
        <v>194</v>
      </c>
      <c r="UA9">
        <v>194</v>
      </c>
      <c r="UB9">
        <v>195</v>
      </c>
      <c r="UC9">
        <v>196</v>
      </c>
      <c r="UD9">
        <v>197</v>
      </c>
      <c r="UE9">
        <v>197</v>
      </c>
      <c r="UF9">
        <v>198</v>
      </c>
      <c r="UG9">
        <v>198</v>
      </c>
      <c r="UH9">
        <v>198</v>
      </c>
      <c r="UI9">
        <v>199</v>
      </c>
      <c r="UJ9">
        <v>199</v>
      </c>
      <c r="UK9">
        <v>199</v>
      </c>
      <c r="UL9">
        <v>200</v>
      </c>
      <c r="UM9">
        <v>201</v>
      </c>
      <c r="UN9">
        <v>201</v>
      </c>
      <c r="UO9">
        <v>201</v>
      </c>
      <c r="UP9">
        <v>201</v>
      </c>
      <c r="UQ9">
        <v>201</v>
      </c>
      <c r="UR9">
        <v>201</v>
      </c>
      <c r="US9">
        <v>202</v>
      </c>
      <c r="UT9">
        <v>202</v>
      </c>
      <c r="UU9">
        <v>202</v>
      </c>
      <c r="UV9">
        <v>202</v>
      </c>
      <c r="UW9">
        <v>202</v>
      </c>
      <c r="UX9">
        <v>203</v>
      </c>
      <c r="UY9">
        <v>203</v>
      </c>
      <c r="UZ9">
        <v>204</v>
      </c>
      <c r="VA9">
        <v>205</v>
      </c>
      <c r="VB9">
        <v>205</v>
      </c>
      <c r="VC9">
        <v>206</v>
      </c>
      <c r="VD9">
        <v>206</v>
      </c>
      <c r="VE9">
        <v>206</v>
      </c>
      <c r="VF9">
        <v>206</v>
      </c>
      <c r="VG9">
        <v>206</v>
      </c>
      <c r="VH9">
        <v>206</v>
      </c>
      <c r="VI9">
        <v>206</v>
      </c>
      <c r="VJ9">
        <v>206</v>
      </c>
      <c r="VK9">
        <v>206</v>
      </c>
      <c r="VL9">
        <v>206</v>
      </c>
      <c r="VM9">
        <v>206</v>
      </c>
      <c r="VN9">
        <v>206</v>
      </c>
      <c r="VO9">
        <v>206</v>
      </c>
      <c r="VP9">
        <v>206</v>
      </c>
      <c r="VQ9">
        <v>206</v>
      </c>
      <c r="VR9">
        <v>206</v>
      </c>
      <c r="VS9">
        <v>207</v>
      </c>
      <c r="VT9">
        <v>207</v>
      </c>
      <c r="VU9">
        <v>207</v>
      </c>
      <c r="VV9">
        <v>208</v>
      </c>
      <c r="VW9">
        <v>208</v>
      </c>
      <c r="VX9">
        <v>208</v>
      </c>
      <c r="VY9">
        <v>209</v>
      </c>
      <c r="VZ9">
        <v>210</v>
      </c>
      <c r="WA9">
        <v>211</v>
      </c>
      <c r="WB9">
        <v>211</v>
      </c>
      <c r="WC9">
        <v>211</v>
      </c>
      <c r="WD9">
        <v>211</v>
      </c>
      <c r="WE9">
        <v>212</v>
      </c>
      <c r="WF9">
        <v>212</v>
      </c>
      <c r="WG9">
        <v>212</v>
      </c>
      <c r="WH9">
        <v>212</v>
      </c>
      <c r="WI9">
        <v>212</v>
      </c>
      <c r="WJ9">
        <v>212</v>
      </c>
      <c r="WK9">
        <v>213</v>
      </c>
      <c r="WL9">
        <v>214</v>
      </c>
      <c r="WM9">
        <v>214</v>
      </c>
      <c r="WN9">
        <v>214</v>
      </c>
      <c r="WO9">
        <v>214</v>
      </c>
      <c r="WP9">
        <v>214</v>
      </c>
      <c r="WQ9">
        <v>214</v>
      </c>
      <c r="WR9">
        <v>214</v>
      </c>
      <c r="WS9">
        <v>215</v>
      </c>
      <c r="WT9">
        <v>216</v>
      </c>
      <c r="WU9">
        <v>217</v>
      </c>
      <c r="WV9">
        <v>218</v>
      </c>
      <c r="WW9">
        <v>219</v>
      </c>
      <c r="WX9">
        <v>219</v>
      </c>
      <c r="WY9">
        <v>220</v>
      </c>
      <c r="WZ9">
        <v>220</v>
      </c>
      <c r="XA9">
        <v>221</v>
      </c>
      <c r="XB9">
        <v>221</v>
      </c>
      <c r="XC9">
        <v>222</v>
      </c>
      <c r="XD9">
        <v>222</v>
      </c>
      <c r="XE9">
        <v>223</v>
      </c>
      <c r="XF9">
        <v>224</v>
      </c>
      <c r="XG9">
        <v>225</v>
      </c>
      <c r="XH9">
        <v>226</v>
      </c>
      <c r="XI9">
        <v>227</v>
      </c>
      <c r="XJ9">
        <v>227</v>
      </c>
      <c r="XK9">
        <v>228</v>
      </c>
      <c r="XL9">
        <v>228</v>
      </c>
      <c r="XM9">
        <v>228</v>
      </c>
      <c r="XN9">
        <v>228</v>
      </c>
      <c r="XO9">
        <v>228</v>
      </c>
      <c r="XP9">
        <v>228</v>
      </c>
      <c r="XQ9">
        <v>228</v>
      </c>
      <c r="XR9">
        <v>229</v>
      </c>
      <c r="XS9">
        <v>230</v>
      </c>
      <c r="XT9">
        <v>231</v>
      </c>
      <c r="XU9">
        <v>231</v>
      </c>
      <c r="XV9">
        <v>231</v>
      </c>
      <c r="XW9">
        <v>232</v>
      </c>
      <c r="XX9">
        <v>232</v>
      </c>
      <c r="XY9">
        <v>232</v>
      </c>
      <c r="XZ9">
        <v>233</v>
      </c>
      <c r="YA9">
        <v>233</v>
      </c>
      <c r="YB9">
        <v>233</v>
      </c>
      <c r="YC9">
        <v>233</v>
      </c>
      <c r="YD9">
        <v>233</v>
      </c>
      <c r="YE9">
        <v>233</v>
      </c>
      <c r="YF9">
        <v>234</v>
      </c>
      <c r="YG9">
        <v>235</v>
      </c>
      <c r="YH9">
        <v>236</v>
      </c>
      <c r="YI9">
        <v>237</v>
      </c>
      <c r="YJ9">
        <v>237</v>
      </c>
      <c r="YK9">
        <v>237</v>
      </c>
      <c r="YL9">
        <v>237</v>
      </c>
      <c r="YM9">
        <v>238</v>
      </c>
      <c r="YN9">
        <v>239</v>
      </c>
      <c r="YO9">
        <v>240</v>
      </c>
      <c r="YP9">
        <v>241</v>
      </c>
      <c r="YQ9">
        <v>242</v>
      </c>
      <c r="YR9">
        <v>243</v>
      </c>
      <c r="YS9">
        <v>243</v>
      </c>
      <c r="YT9">
        <v>243</v>
      </c>
      <c r="YU9">
        <v>243</v>
      </c>
      <c r="YV9">
        <v>244</v>
      </c>
      <c r="YW9">
        <v>245</v>
      </c>
      <c r="YX9">
        <v>246</v>
      </c>
      <c r="YY9">
        <v>247</v>
      </c>
      <c r="YZ9">
        <v>247</v>
      </c>
      <c r="ZA9">
        <v>247</v>
      </c>
      <c r="ZB9">
        <v>247</v>
      </c>
      <c r="ZC9">
        <v>247</v>
      </c>
      <c r="ZD9">
        <v>247</v>
      </c>
      <c r="ZE9">
        <v>247</v>
      </c>
      <c r="ZF9">
        <v>248</v>
      </c>
      <c r="ZG9">
        <v>248</v>
      </c>
      <c r="ZH9">
        <v>248</v>
      </c>
      <c r="ZI9">
        <v>248</v>
      </c>
      <c r="ZJ9">
        <v>248</v>
      </c>
      <c r="ZK9">
        <v>249</v>
      </c>
      <c r="ZL9">
        <v>250</v>
      </c>
      <c r="ZM9">
        <v>250</v>
      </c>
      <c r="ZN9">
        <v>251</v>
      </c>
      <c r="ZO9">
        <v>251</v>
      </c>
      <c r="ZP9">
        <v>251</v>
      </c>
      <c r="ZQ9">
        <v>251</v>
      </c>
      <c r="ZR9">
        <v>252</v>
      </c>
      <c r="ZS9">
        <v>252</v>
      </c>
      <c r="ZT9">
        <v>252</v>
      </c>
      <c r="ZU9">
        <v>252</v>
      </c>
      <c r="ZV9">
        <v>252</v>
      </c>
      <c r="ZW9">
        <v>253</v>
      </c>
      <c r="ZX9">
        <v>253</v>
      </c>
      <c r="ZY9">
        <v>254</v>
      </c>
      <c r="ZZ9">
        <v>255</v>
      </c>
      <c r="AAA9">
        <v>255</v>
      </c>
      <c r="AAB9">
        <v>255</v>
      </c>
      <c r="AAC9">
        <v>256</v>
      </c>
      <c r="AAD9">
        <v>256</v>
      </c>
      <c r="AAE9">
        <v>256</v>
      </c>
      <c r="AAF9">
        <v>257</v>
      </c>
      <c r="AAG9">
        <v>257</v>
      </c>
      <c r="AAH9">
        <v>257</v>
      </c>
      <c r="AAI9">
        <v>257</v>
      </c>
      <c r="AAJ9">
        <v>258</v>
      </c>
      <c r="AAK9">
        <v>259</v>
      </c>
      <c r="AAL9">
        <v>259</v>
      </c>
      <c r="AAM9">
        <v>260</v>
      </c>
      <c r="AAN9">
        <v>260</v>
      </c>
      <c r="AAO9">
        <v>260</v>
      </c>
      <c r="AAP9">
        <v>261</v>
      </c>
      <c r="AAQ9">
        <v>261</v>
      </c>
      <c r="AAR9">
        <v>262</v>
      </c>
      <c r="AAS9">
        <v>262</v>
      </c>
      <c r="AAT9">
        <v>262</v>
      </c>
      <c r="AAU9">
        <v>263</v>
      </c>
      <c r="AAV9">
        <v>263</v>
      </c>
      <c r="AAW9">
        <v>263</v>
      </c>
      <c r="AAX9">
        <v>263</v>
      </c>
      <c r="AAY9">
        <v>263</v>
      </c>
      <c r="AAZ9">
        <v>263</v>
      </c>
      <c r="ABA9">
        <v>263</v>
      </c>
      <c r="ABB9">
        <v>263</v>
      </c>
      <c r="ABC9">
        <v>264</v>
      </c>
      <c r="ABD9">
        <v>265</v>
      </c>
      <c r="ABE9">
        <v>265</v>
      </c>
      <c r="ABF9">
        <v>265</v>
      </c>
      <c r="ABG9">
        <v>266</v>
      </c>
      <c r="ABH9">
        <v>267</v>
      </c>
      <c r="ABI9">
        <v>267</v>
      </c>
      <c r="ABJ9">
        <v>267</v>
      </c>
      <c r="ABK9">
        <v>268</v>
      </c>
      <c r="ABL9">
        <v>269</v>
      </c>
      <c r="ABM9">
        <v>269</v>
      </c>
      <c r="ABN9">
        <v>270</v>
      </c>
      <c r="ABO9">
        <v>270</v>
      </c>
      <c r="ABP9">
        <v>270</v>
      </c>
      <c r="ABQ9">
        <v>271</v>
      </c>
      <c r="ABR9">
        <v>271</v>
      </c>
      <c r="ABS9">
        <v>272</v>
      </c>
      <c r="ABT9">
        <v>273</v>
      </c>
      <c r="ABU9">
        <v>273</v>
      </c>
      <c r="ABV9">
        <v>273</v>
      </c>
      <c r="ABW9">
        <v>274</v>
      </c>
      <c r="ABX9">
        <v>274</v>
      </c>
      <c r="ABY9">
        <v>274</v>
      </c>
      <c r="ABZ9">
        <v>274</v>
      </c>
      <c r="ACA9">
        <v>274</v>
      </c>
      <c r="ACB9">
        <v>275</v>
      </c>
      <c r="ACC9">
        <v>275</v>
      </c>
      <c r="ACD9">
        <v>276</v>
      </c>
      <c r="ACE9">
        <v>276</v>
      </c>
      <c r="ACF9">
        <v>276</v>
      </c>
      <c r="ACG9">
        <v>276</v>
      </c>
      <c r="ACH9">
        <v>276</v>
      </c>
      <c r="ACI9">
        <v>277</v>
      </c>
      <c r="ACJ9">
        <v>277</v>
      </c>
      <c r="ACK9">
        <v>277</v>
      </c>
      <c r="ACL9">
        <v>277</v>
      </c>
      <c r="ACM9">
        <v>278</v>
      </c>
      <c r="ACN9">
        <v>278</v>
      </c>
      <c r="ACO9">
        <v>279</v>
      </c>
      <c r="ACP9">
        <v>280</v>
      </c>
      <c r="ACQ9">
        <v>281</v>
      </c>
      <c r="ACR9">
        <v>281</v>
      </c>
      <c r="ACS9">
        <v>282</v>
      </c>
      <c r="ACT9">
        <v>282</v>
      </c>
      <c r="ACU9">
        <v>282</v>
      </c>
      <c r="ACV9">
        <v>282</v>
      </c>
      <c r="ACW9">
        <v>282</v>
      </c>
      <c r="ACX9">
        <v>283</v>
      </c>
      <c r="ACY9">
        <v>284</v>
      </c>
      <c r="ACZ9">
        <v>284</v>
      </c>
      <c r="ADA9">
        <v>284</v>
      </c>
      <c r="ADB9">
        <v>285</v>
      </c>
      <c r="ADC9">
        <v>285</v>
      </c>
      <c r="ADD9">
        <v>285</v>
      </c>
      <c r="ADE9">
        <v>285</v>
      </c>
      <c r="ADF9">
        <v>285</v>
      </c>
      <c r="ADG9">
        <v>285</v>
      </c>
      <c r="ADH9">
        <v>286</v>
      </c>
      <c r="ADI9">
        <v>287</v>
      </c>
      <c r="ADJ9">
        <v>288</v>
      </c>
      <c r="ADK9">
        <v>288</v>
      </c>
      <c r="ADL9">
        <v>288</v>
      </c>
      <c r="ADM9">
        <v>289</v>
      </c>
      <c r="ADN9">
        <v>290</v>
      </c>
      <c r="ADO9">
        <v>291</v>
      </c>
      <c r="ADP9">
        <v>291</v>
      </c>
      <c r="ADQ9">
        <v>292</v>
      </c>
      <c r="ADR9">
        <v>292</v>
      </c>
      <c r="ADS9">
        <v>292</v>
      </c>
      <c r="ADT9">
        <v>292</v>
      </c>
      <c r="ADU9">
        <v>292</v>
      </c>
      <c r="ADV9">
        <v>293</v>
      </c>
      <c r="ADW9">
        <v>294</v>
      </c>
      <c r="ADX9">
        <v>294</v>
      </c>
      <c r="ADY9">
        <v>294</v>
      </c>
      <c r="ADZ9">
        <v>295</v>
      </c>
      <c r="AEA9">
        <v>295</v>
      </c>
      <c r="AEB9">
        <v>296</v>
      </c>
      <c r="AEC9">
        <v>297</v>
      </c>
      <c r="AED9">
        <v>297</v>
      </c>
      <c r="AEE9">
        <v>298</v>
      </c>
      <c r="AEF9">
        <v>298</v>
      </c>
      <c r="AEG9">
        <v>298</v>
      </c>
      <c r="AEH9">
        <v>298</v>
      </c>
      <c r="AEI9">
        <v>298</v>
      </c>
      <c r="AEJ9">
        <v>298</v>
      </c>
      <c r="AEK9">
        <v>298</v>
      </c>
      <c r="AEL9">
        <v>299</v>
      </c>
      <c r="AEM9">
        <v>300</v>
      </c>
      <c r="AEN9">
        <v>301</v>
      </c>
      <c r="AEO9">
        <v>301</v>
      </c>
      <c r="AEP9">
        <v>302</v>
      </c>
      <c r="AEQ9">
        <v>303</v>
      </c>
      <c r="AER9">
        <v>303</v>
      </c>
      <c r="AES9">
        <v>303</v>
      </c>
      <c r="AET9">
        <v>304</v>
      </c>
      <c r="AEU9">
        <v>304</v>
      </c>
      <c r="AEV9">
        <v>304</v>
      </c>
      <c r="AEW9">
        <v>304</v>
      </c>
      <c r="AEX9">
        <v>304</v>
      </c>
      <c r="AEY9">
        <v>305</v>
      </c>
      <c r="AEZ9">
        <v>305</v>
      </c>
      <c r="AFA9">
        <v>306</v>
      </c>
      <c r="AFB9">
        <v>306</v>
      </c>
      <c r="AFC9">
        <v>306</v>
      </c>
      <c r="AFD9">
        <v>307</v>
      </c>
      <c r="AFE9">
        <v>308</v>
      </c>
      <c r="AFF9">
        <v>308</v>
      </c>
      <c r="AFG9">
        <v>308</v>
      </c>
      <c r="AFH9">
        <v>309</v>
      </c>
      <c r="AFI9">
        <v>310</v>
      </c>
      <c r="AFJ9">
        <v>310</v>
      </c>
      <c r="AFK9">
        <v>310</v>
      </c>
      <c r="AFL9">
        <v>310</v>
      </c>
      <c r="AFM9">
        <v>311</v>
      </c>
      <c r="AFN9">
        <v>312</v>
      </c>
      <c r="AFO9">
        <v>312</v>
      </c>
      <c r="AFP9">
        <v>312</v>
      </c>
      <c r="AFQ9">
        <v>313</v>
      </c>
      <c r="AFR9">
        <v>313</v>
      </c>
      <c r="AFS9">
        <v>313</v>
      </c>
      <c r="AFT9">
        <v>313</v>
      </c>
      <c r="AFU9">
        <v>314</v>
      </c>
      <c r="AFV9">
        <v>314</v>
      </c>
      <c r="AFW9">
        <v>314</v>
      </c>
      <c r="AFX9">
        <v>315</v>
      </c>
      <c r="AFY9">
        <v>315</v>
      </c>
      <c r="AFZ9">
        <v>316</v>
      </c>
      <c r="AGA9">
        <v>317</v>
      </c>
      <c r="AGB9">
        <v>317</v>
      </c>
      <c r="AGC9">
        <v>318</v>
      </c>
      <c r="AGD9">
        <v>319</v>
      </c>
      <c r="AGE9">
        <v>319</v>
      </c>
      <c r="AGF9">
        <v>320</v>
      </c>
      <c r="AGG9">
        <v>321</v>
      </c>
      <c r="AGH9">
        <v>321</v>
      </c>
      <c r="AGI9">
        <v>322</v>
      </c>
      <c r="AGJ9">
        <v>323</v>
      </c>
      <c r="AGK9">
        <v>324</v>
      </c>
      <c r="AGL9">
        <v>325</v>
      </c>
      <c r="AGM9">
        <v>326</v>
      </c>
      <c r="AGN9">
        <v>326</v>
      </c>
      <c r="AGO9">
        <v>327</v>
      </c>
      <c r="AGP9">
        <v>327</v>
      </c>
      <c r="AGQ9">
        <v>327</v>
      </c>
      <c r="AGR9">
        <v>327</v>
      </c>
      <c r="AGS9">
        <v>327</v>
      </c>
      <c r="AGT9">
        <v>328</v>
      </c>
      <c r="AGU9">
        <v>329</v>
      </c>
      <c r="AGV9">
        <v>330</v>
      </c>
      <c r="AGW9">
        <v>331</v>
      </c>
      <c r="AGX9">
        <v>332</v>
      </c>
      <c r="AGY9">
        <v>333</v>
      </c>
      <c r="AGZ9">
        <v>334</v>
      </c>
      <c r="AHA9">
        <v>335</v>
      </c>
      <c r="AHB9">
        <v>335</v>
      </c>
      <c r="AHC9">
        <v>335</v>
      </c>
      <c r="AHD9">
        <v>335</v>
      </c>
      <c r="AHE9">
        <v>335</v>
      </c>
      <c r="AHF9">
        <v>336</v>
      </c>
      <c r="AHG9">
        <v>336</v>
      </c>
      <c r="AHH9">
        <v>336</v>
      </c>
      <c r="AHI9">
        <v>336</v>
      </c>
      <c r="AHJ9">
        <v>336</v>
      </c>
      <c r="AHK9">
        <v>336</v>
      </c>
      <c r="AHL9">
        <v>337</v>
      </c>
      <c r="AHM9">
        <v>337</v>
      </c>
      <c r="AHN9">
        <v>337</v>
      </c>
      <c r="AHO9">
        <v>337</v>
      </c>
      <c r="AHP9">
        <v>337</v>
      </c>
      <c r="AHQ9">
        <v>337</v>
      </c>
      <c r="AHR9">
        <v>338</v>
      </c>
      <c r="AHS9">
        <v>338</v>
      </c>
      <c r="AHT9">
        <v>339</v>
      </c>
      <c r="AHU9">
        <v>339</v>
      </c>
      <c r="AHV9">
        <v>339</v>
      </c>
      <c r="AHW9">
        <v>339</v>
      </c>
      <c r="AHX9">
        <v>339</v>
      </c>
      <c r="AHY9">
        <v>339</v>
      </c>
      <c r="AHZ9">
        <v>339</v>
      </c>
      <c r="AIA9">
        <v>340</v>
      </c>
      <c r="AIB9">
        <v>340</v>
      </c>
      <c r="AIC9">
        <v>341</v>
      </c>
      <c r="AID9">
        <v>341</v>
      </c>
      <c r="AIE9">
        <v>342</v>
      </c>
      <c r="AIF9">
        <v>342</v>
      </c>
      <c r="AIG9">
        <v>342</v>
      </c>
      <c r="AIH9">
        <v>342</v>
      </c>
      <c r="AII9">
        <v>342</v>
      </c>
      <c r="AIJ9">
        <v>342</v>
      </c>
      <c r="AIK9">
        <v>343</v>
      </c>
      <c r="AIL9">
        <v>344</v>
      </c>
      <c r="AIM9">
        <v>344</v>
      </c>
      <c r="AIN9">
        <v>345</v>
      </c>
      <c r="AIO9">
        <v>345</v>
      </c>
      <c r="AIP9">
        <v>346</v>
      </c>
      <c r="AIQ9">
        <v>346</v>
      </c>
      <c r="AIR9">
        <v>347</v>
      </c>
      <c r="AIS9">
        <v>348</v>
      </c>
      <c r="AIT9">
        <v>349</v>
      </c>
      <c r="AIU9">
        <v>350</v>
      </c>
      <c r="AIV9">
        <v>351</v>
      </c>
      <c r="AIW9">
        <v>352</v>
      </c>
      <c r="AIX9">
        <v>352</v>
      </c>
      <c r="AIY9">
        <v>353</v>
      </c>
      <c r="AIZ9">
        <v>353</v>
      </c>
      <c r="AJA9">
        <v>354</v>
      </c>
      <c r="AJB9">
        <v>355</v>
      </c>
      <c r="AJC9">
        <v>355</v>
      </c>
      <c r="AJD9">
        <v>355</v>
      </c>
      <c r="AJE9">
        <v>355</v>
      </c>
      <c r="AJF9">
        <v>356</v>
      </c>
      <c r="AJG9">
        <v>356</v>
      </c>
      <c r="AJH9">
        <v>357</v>
      </c>
      <c r="AJI9">
        <v>358</v>
      </c>
      <c r="AJJ9">
        <v>359</v>
      </c>
      <c r="AJK9">
        <v>360</v>
      </c>
      <c r="AJL9">
        <v>360</v>
      </c>
      <c r="AJM9">
        <v>360</v>
      </c>
      <c r="AJN9">
        <v>360</v>
      </c>
      <c r="AJO9">
        <v>360</v>
      </c>
      <c r="AJP9">
        <v>361</v>
      </c>
      <c r="AJQ9">
        <v>361</v>
      </c>
      <c r="AJR9">
        <v>362</v>
      </c>
      <c r="AJS9">
        <v>362</v>
      </c>
      <c r="AJT9">
        <v>362</v>
      </c>
      <c r="AJU9">
        <v>362</v>
      </c>
      <c r="AJV9">
        <v>362</v>
      </c>
      <c r="AJW9">
        <v>362</v>
      </c>
      <c r="AJX9">
        <v>362</v>
      </c>
      <c r="AJY9">
        <v>362</v>
      </c>
      <c r="AJZ9">
        <v>363</v>
      </c>
      <c r="AKA9">
        <v>364</v>
      </c>
      <c r="AKB9">
        <v>364</v>
      </c>
      <c r="AKC9">
        <v>364</v>
      </c>
      <c r="AKD9">
        <v>364</v>
      </c>
      <c r="AKE9">
        <v>364</v>
      </c>
      <c r="AKF9">
        <v>364</v>
      </c>
      <c r="AKG9">
        <v>364</v>
      </c>
      <c r="AKH9">
        <v>364</v>
      </c>
      <c r="AKI9">
        <v>364</v>
      </c>
      <c r="AKJ9">
        <v>364</v>
      </c>
      <c r="AKK9">
        <v>365</v>
      </c>
      <c r="AKL9">
        <v>366</v>
      </c>
      <c r="AKM9">
        <v>367</v>
      </c>
      <c r="AKN9">
        <v>368</v>
      </c>
      <c r="AKO9">
        <v>369</v>
      </c>
      <c r="AKP9">
        <v>369</v>
      </c>
      <c r="AKQ9">
        <v>369</v>
      </c>
      <c r="AKR9">
        <v>369</v>
      </c>
      <c r="AKS9">
        <v>369</v>
      </c>
      <c r="AKT9">
        <v>370</v>
      </c>
      <c r="AKU9">
        <v>370</v>
      </c>
      <c r="AKV9">
        <v>370</v>
      </c>
      <c r="AKW9">
        <v>370</v>
      </c>
      <c r="AKX9">
        <v>370</v>
      </c>
      <c r="AKY9">
        <v>370</v>
      </c>
      <c r="AKZ9">
        <v>371</v>
      </c>
      <c r="ALA9">
        <v>371</v>
      </c>
      <c r="ALB9">
        <v>372</v>
      </c>
      <c r="ALC9">
        <v>372</v>
      </c>
      <c r="ALD9">
        <v>373</v>
      </c>
      <c r="ALE9">
        <v>373</v>
      </c>
      <c r="ALF9">
        <v>373</v>
      </c>
      <c r="ALG9">
        <v>374</v>
      </c>
      <c r="ALH9">
        <v>374</v>
      </c>
      <c r="ALI9">
        <v>374</v>
      </c>
      <c r="ALJ9">
        <v>375</v>
      </c>
      <c r="ALK9">
        <v>375</v>
      </c>
      <c r="ALL9">
        <v>376</v>
      </c>
      <c r="ALM9">
        <v>376</v>
      </c>
      <c r="ALN9">
        <v>376</v>
      </c>
      <c r="ALO9">
        <v>377</v>
      </c>
      <c r="ALP9">
        <v>377</v>
      </c>
      <c r="ALQ9">
        <v>377</v>
      </c>
      <c r="ALR9">
        <v>378</v>
      </c>
      <c r="ALS9">
        <v>378</v>
      </c>
      <c r="ALT9">
        <v>378</v>
      </c>
      <c r="ALU9">
        <v>379</v>
      </c>
      <c r="ALV9">
        <v>379</v>
      </c>
      <c r="ALW9">
        <v>379</v>
      </c>
      <c r="ALX9">
        <v>380</v>
      </c>
      <c r="ALY9">
        <v>380</v>
      </c>
      <c r="ALZ9">
        <v>381</v>
      </c>
      <c r="AMA9">
        <v>381</v>
      </c>
      <c r="AMB9">
        <v>381</v>
      </c>
      <c r="AMC9">
        <v>381</v>
      </c>
      <c r="AMD9">
        <v>382</v>
      </c>
      <c r="AME9">
        <v>382</v>
      </c>
      <c r="AMF9">
        <v>382</v>
      </c>
      <c r="AMG9">
        <v>382</v>
      </c>
      <c r="AMH9">
        <v>382</v>
      </c>
      <c r="AMI9">
        <v>383</v>
      </c>
      <c r="AMJ9">
        <v>384</v>
      </c>
      <c r="AMK9">
        <v>384</v>
      </c>
      <c r="AML9">
        <v>384</v>
      </c>
      <c r="AMM9">
        <v>385</v>
      </c>
      <c r="AMN9">
        <v>386</v>
      </c>
      <c r="AMO9">
        <v>386</v>
      </c>
      <c r="AMP9">
        <v>386</v>
      </c>
      <c r="AMQ9">
        <v>386</v>
      </c>
      <c r="AMR9">
        <v>386</v>
      </c>
      <c r="AMS9">
        <v>387</v>
      </c>
      <c r="AMT9">
        <v>388</v>
      </c>
      <c r="AMU9">
        <v>389</v>
      </c>
      <c r="AMV9">
        <v>389</v>
      </c>
      <c r="AMW9">
        <v>390</v>
      </c>
      <c r="AMX9">
        <v>391</v>
      </c>
      <c r="AMY9">
        <v>391</v>
      </c>
      <c r="AMZ9">
        <v>391</v>
      </c>
      <c r="ANA9">
        <v>391</v>
      </c>
      <c r="ANB9">
        <v>391</v>
      </c>
      <c r="ANC9">
        <v>392</v>
      </c>
      <c r="AND9">
        <v>393</v>
      </c>
      <c r="ANE9">
        <v>393</v>
      </c>
      <c r="ANF9">
        <v>394</v>
      </c>
      <c r="ANG9">
        <v>395</v>
      </c>
      <c r="ANH9">
        <v>395</v>
      </c>
      <c r="ANI9">
        <v>396</v>
      </c>
      <c r="ANJ9">
        <v>397</v>
      </c>
      <c r="ANK9">
        <v>397</v>
      </c>
      <c r="ANL9">
        <v>397</v>
      </c>
      <c r="ANM9">
        <v>398</v>
      </c>
      <c r="ANN9">
        <v>398</v>
      </c>
      <c r="ANO9">
        <v>399</v>
      </c>
      <c r="ANP9">
        <v>399</v>
      </c>
      <c r="ANQ9">
        <v>400</v>
      </c>
      <c r="ANR9">
        <v>401</v>
      </c>
      <c r="ANS9">
        <v>402</v>
      </c>
      <c r="ANT9">
        <v>402</v>
      </c>
      <c r="ANU9">
        <v>403</v>
      </c>
      <c r="ANV9">
        <v>404</v>
      </c>
      <c r="ANW9">
        <v>404</v>
      </c>
      <c r="ANX9">
        <v>404</v>
      </c>
      <c r="ANY9">
        <v>404</v>
      </c>
      <c r="ANZ9">
        <v>404</v>
      </c>
      <c r="AOA9">
        <v>404</v>
      </c>
      <c r="AOB9">
        <v>405</v>
      </c>
      <c r="AOC9">
        <v>405</v>
      </c>
      <c r="AOD9">
        <v>406</v>
      </c>
      <c r="AOE9">
        <v>406</v>
      </c>
      <c r="AOF9">
        <v>406</v>
      </c>
      <c r="AOG9">
        <v>406</v>
      </c>
      <c r="AOH9">
        <v>407</v>
      </c>
      <c r="AOI9">
        <v>408</v>
      </c>
      <c r="AOJ9">
        <v>408</v>
      </c>
      <c r="AOK9">
        <v>409</v>
      </c>
      <c r="AOL9">
        <v>409</v>
      </c>
      <c r="AOM9">
        <v>409</v>
      </c>
      <c r="AON9">
        <v>410</v>
      </c>
      <c r="AOO9">
        <v>410</v>
      </c>
      <c r="AOP9">
        <v>411</v>
      </c>
      <c r="AOQ9">
        <v>412</v>
      </c>
      <c r="AOR9">
        <v>413</v>
      </c>
      <c r="AOS9">
        <v>414</v>
      </c>
      <c r="AOT9">
        <v>415</v>
      </c>
      <c r="AOU9">
        <v>415</v>
      </c>
      <c r="AOV9">
        <v>415</v>
      </c>
      <c r="AOW9">
        <v>415</v>
      </c>
      <c r="AOX9">
        <v>416</v>
      </c>
      <c r="AOY9">
        <v>416</v>
      </c>
      <c r="AOZ9">
        <v>416</v>
      </c>
      <c r="APA9">
        <v>416</v>
      </c>
      <c r="APB9">
        <v>417</v>
      </c>
      <c r="APC9">
        <v>418</v>
      </c>
      <c r="APD9">
        <v>419</v>
      </c>
      <c r="APE9">
        <v>419</v>
      </c>
      <c r="APF9">
        <v>419</v>
      </c>
      <c r="APG9">
        <v>419</v>
      </c>
      <c r="APH9">
        <v>419</v>
      </c>
      <c r="API9">
        <v>419</v>
      </c>
      <c r="APJ9">
        <v>419</v>
      </c>
      <c r="APK9">
        <v>419</v>
      </c>
      <c r="APL9">
        <v>420</v>
      </c>
      <c r="APM9">
        <v>420</v>
      </c>
      <c r="APN9">
        <v>421</v>
      </c>
      <c r="APO9">
        <v>421</v>
      </c>
      <c r="APP9">
        <v>421</v>
      </c>
      <c r="APQ9">
        <v>421</v>
      </c>
      <c r="APR9">
        <v>422</v>
      </c>
      <c r="APS9">
        <v>423</v>
      </c>
      <c r="APT9">
        <v>423</v>
      </c>
      <c r="APU9">
        <v>423</v>
      </c>
      <c r="APV9">
        <v>423</v>
      </c>
      <c r="APW9">
        <v>424</v>
      </c>
      <c r="APX9">
        <v>424</v>
      </c>
      <c r="APY9">
        <v>424</v>
      </c>
      <c r="APZ9">
        <v>425</v>
      </c>
      <c r="AQA9">
        <v>425</v>
      </c>
      <c r="AQB9">
        <v>425</v>
      </c>
      <c r="AQC9">
        <v>425</v>
      </c>
      <c r="AQD9">
        <v>425</v>
      </c>
      <c r="AQE9">
        <v>426</v>
      </c>
      <c r="AQF9">
        <v>427</v>
      </c>
      <c r="AQG9">
        <v>427</v>
      </c>
      <c r="AQH9">
        <v>428</v>
      </c>
      <c r="AQI9">
        <v>428</v>
      </c>
      <c r="AQJ9">
        <v>428</v>
      </c>
      <c r="AQK9">
        <v>429</v>
      </c>
      <c r="AQL9">
        <v>429</v>
      </c>
      <c r="AQM9">
        <v>429</v>
      </c>
      <c r="AQN9">
        <v>429</v>
      </c>
      <c r="AQO9">
        <v>429</v>
      </c>
      <c r="AQP9">
        <v>429</v>
      </c>
      <c r="AQQ9">
        <v>430</v>
      </c>
      <c r="AQR9">
        <v>430</v>
      </c>
      <c r="AQS9">
        <v>430</v>
      </c>
      <c r="AQT9">
        <v>430</v>
      </c>
      <c r="AQU9">
        <v>430</v>
      </c>
      <c r="AQV9">
        <v>431</v>
      </c>
      <c r="AQW9">
        <v>431</v>
      </c>
      <c r="AQX9">
        <v>431</v>
      </c>
      <c r="AQY9">
        <v>431</v>
      </c>
      <c r="AQZ9">
        <v>431</v>
      </c>
      <c r="ARA9">
        <v>431</v>
      </c>
      <c r="ARB9">
        <v>431</v>
      </c>
      <c r="ARC9">
        <v>431</v>
      </c>
      <c r="ARD9">
        <v>431</v>
      </c>
      <c r="ARE9">
        <v>431</v>
      </c>
      <c r="ARF9">
        <v>431</v>
      </c>
      <c r="ARG9">
        <v>431</v>
      </c>
      <c r="ARH9">
        <v>431</v>
      </c>
      <c r="ARI9">
        <v>432</v>
      </c>
      <c r="ARJ9">
        <v>433</v>
      </c>
      <c r="ARK9">
        <v>434</v>
      </c>
      <c r="ARL9">
        <v>435</v>
      </c>
      <c r="ARM9">
        <v>435</v>
      </c>
      <c r="ARN9">
        <v>435</v>
      </c>
      <c r="ARO9">
        <v>435</v>
      </c>
      <c r="ARP9">
        <v>435</v>
      </c>
      <c r="ARQ9">
        <v>436</v>
      </c>
      <c r="ARR9">
        <v>436</v>
      </c>
      <c r="ARS9">
        <v>436</v>
      </c>
      <c r="ART9">
        <v>436</v>
      </c>
      <c r="ARU9">
        <v>436</v>
      </c>
      <c r="ARV9">
        <v>437</v>
      </c>
      <c r="ARW9">
        <v>437</v>
      </c>
      <c r="ARX9">
        <v>437</v>
      </c>
      <c r="ARY9">
        <v>437</v>
      </c>
      <c r="ARZ9">
        <v>437</v>
      </c>
      <c r="ASA9">
        <v>438</v>
      </c>
      <c r="ASB9">
        <v>439</v>
      </c>
      <c r="ASC9">
        <v>439</v>
      </c>
      <c r="ASD9">
        <v>440</v>
      </c>
      <c r="ASE9">
        <v>440</v>
      </c>
      <c r="ASF9">
        <v>440</v>
      </c>
      <c r="ASG9">
        <v>440</v>
      </c>
      <c r="ASH9">
        <v>440</v>
      </c>
      <c r="ASI9">
        <v>441</v>
      </c>
      <c r="ASJ9">
        <v>441</v>
      </c>
      <c r="ASK9">
        <v>442</v>
      </c>
      <c r="ASL9">
        <v>442</v>
      </c>
      <c r="ASM9">
        <v>442</v>
      </c>
      <c r="ASN9">
        <v>443</v>
      </c>
      <c r="ASO9">
        <v>443</v>
      </c>
      <c r="ASP9">
        <v>443</v>
      </c>
      <c r="ASQ9">
        <v>443</v>
      </c>
      <c r="ASR9">
        <v>443</v>
      </c>
      <c r="ASS9">
        <v>443</v>
      </c>
      <c r="AST9">
        <v>443</v>
      </c>
      <c r="ASU9">
        <v>443</v>
      </c>
      <c r="ASV9">
        <v>443</v>
      </c>
      <c r="ASW9">
        <v>444</v>
      </c>
      <c r="ASX9">
        <v>444</v>
      </c>
      <c r="ASY9">
        <v>445</v>
      </c>
      <c r="ASZ9">
        <v>446</v>
      </c>
      <c r="ATA9">
        <v>446</v>
      </c>
      <c r="ATB9">
        <v>446</v>
      </c>
      <c r="ATC9">
        <v>446</v>
      </c>
      <c r="ATD9">
        <v>446</v>
      </c>
      <c r="ATE9">
        <v>446</v>
      </c>
      <c r="ATF9">
        <v>446</v>
      </c>
      <c r="ATG9">
        <v>446</v>
      </c>
      <c r="ATH9">
        <v>447</v>
      </c>
      <c r="ATI9">
        <v>447</v>
      </c>
      <c r="ATJ9">
        <v>448</v>
      </c>
      <c r="ATK9">
        <v>448</v>
      </c>
      <c r="ATL9">
        <v>448</v>
      </c>
      <c r="ATM9">
        <v>449</v>
      </c>
      <c r="ATN9">
        <v>449</v>
      </c>
      <c r="ATO9">
        <v>449</v>
      </c>
      <c r="ATP9">
        <v>449</v>
      </c>
      <c r="ATQ9">
        <v>450</v>
      </c>
      <c r="ATR9">
        <v>451</v>
      </c>
      <c r="ATS9">
        <v>451</v>
      </c>
      <c r="ATT9">
        <v>451</v>
      </c>
      <c r="ATU9">
        <v>452</v>
      </c>
      <c r="ATV9">
        <v>452</v>
      </c>
      <c r="ATW9">
        <v>452</v>
      </c>
      <c r="ATX9">
        <v>452</v>
      </c>
      <c r="ATY9">
        <v>452</v>
      </c>
      <c r="ATZ9">
        <v>452</v>
      </c>
      <c r="AUA9">
        <v>452</v>
      </c>
      <c r="AUB9">
        <v>452</v>
      </c>
      <c r="AUC9">
        <v>452</v>
      </c>
      <c r="AUD9">
        <v>453</v>
      </c>
      <c r="AUE9">
        <v>453</v>
      </c>
      <c r="AUF9">
        <v>454</v>
      </c>
      <c r="AUG9">
        <v>454</v>
      </c>
      <c r="AUH9">
        <v>454</v>
      </c>
      <c r="AUI9">
        <v>455</v>
      </c>
      <c r="AUJ9">
        <v>455</v>
      </c>
      <c r="AUK9">
        <v>455</v>
      </c>
      <c r="AUL9">
        <v>456</v>
      </c>
      <c r="AUM9">
        <v>456</v>
      </c>
      <c r="AUN9">
        <v>456</v>
      </c>
      <c r="AUO9">
        <v>457</v>
      </c>
      <c r="AUP9">
        <v>458</v>
      </c>
      <c r="AUQ9">
        <v>458</v>
      </c>
      <c r="AUR9">
        <v>459</v>
      </c>
      <c r="AUS9">
        <v>459</v>
      </c>
      <c r="AUT9">
        <v>459</v>
      </c>
      <c r="AUU9">
        <v>459</v>
      </c>
      <c r="AUV9">
        <v>459</v>
      </c>
      <c r="AUW9">
        <v>459</v>
      </c>
      <c r="AUX9">
        <v>460</v>
      </c>
      <c r="AUY9">
        <v>460</v>
      </c>
      <c r="AUZ9">
        <v>460</v>
      </c>
      <c r="AVA9">
        <v>461</v>
      </c>
      <c r="AVB9">
        <v>461</v>
      </c>
      <c r="AVC9">
        <v>461</v>
      </c>
      <c r="AVD9">
        <v>461</v>
      </c>
      <c r="AVE9">
        <v>461</v>
      </c>
      <c r="AVF9">
        <v>462</v>
      </c>
      <c r="AVG9">
        <v>462</v>
      </c>
      <c r="AVH9">
        <v>462</v>
      </c>
      <c r="AVI9">
        <v>463</v>
      </c>
      <c r="AVJ9">
        <v>464</v>
      </c>
      <c r="AVK9">
        <v>464</v>
      </c>
      <c r="AVL9">
        <v>465</v>
      </c>
      <c r="AVM9">
        <v>466</v>
      </c>
      <c r="AVN9">
        <v>467</v>
      </c>
      <c r="AVO9">
        <v>467</v>
      </c>
      <c r="AVP9">
        <v>467</v>
      </c>
      <c r="AVQ9">
        <v>467</v>
      </c>
      <c r="AVR9">
        <v>467</v>
      </c>
      <c r="AVS9">
        <v>467</v>
      </c>
      <c r="AVT9">
        <v>467</v>
      </c>
      <c r="AVU9">
        <v>468</v>
      </c>
      <c r="AVV9">
        <v>468</v>
      </c>
      <c r="AVW9">
        <v>469</v>
      </c>
      <c r="AVX9">
        <v>469</v>
      </c>
      <c r="AVY9">
        <v>469</v>
      </c>
      <c r="AVZ9">
        <v>469</v>
      </c>
      <c r="AWA9">
        <v>470</v>
      </c>
      <c r="AWB9">
        <v>470</v>
      </c>
      <c r="AWC9">
        <v>470</v>
      </c>
      <c r="AWD9">
        <v>471</v>
      </c>
      <c r="AWE9">
        <v>471</v>
      </c>
      <c r="AWF9">
        <v>471</v>
      </c>
      <c r="AWG9">
        <v>471</v>
      </c>
      <c r="AWH9">
        <v>471</v>
      </c>
      <c r="AWI9">
        <v>472</v>
      </c>
      <c r="AWJ9">
        <v>472</v>
      </c>
      <c r="AWK9">
        <v>472</v>
      </c>
      <c r="AWL9">
        <v>472</v>
      </c>
      <c r="AWM9">
        <v>473</v>
      </c>
      <c r="AWN9">
        <v>473</v>
      </c>
      <c r="AWO9">
        <v>474</v>
      </c>
      <c r="AWP9">
        <v>474</v>
      </c>
      <c r="AWQ9">
        <v>475</v>
      </c>
      <c r="AWR9">
        <v>476</v>
      </c>
      <c r="AWS9">
        <v>476</v>
      </c>
      <c r="AWT9">
        <v>476</v>
      </c>
      <c r="AWU9">
        <v>476</v>
      </c>
      <c r="AWV9">
        <v>476</v>
      </c>
      <c r="AWW9">
        <v>477</v>
      </c>
      <c r="AWX9">
        <v>477</v>
      </c>
      <c r="AWY9">
        <v>478</v>
      </c>
      <c r="AWZ9">
        <v>478</v>
      </c>
      <c r="AXA9">
        <v>478</v>
      </c>
      <c r="AXB9">
        <v>478</v>
      </c>
      <c r="AXC9">
        <v>479</v>
      </c>
      <c r="AXD9">
        <v>479</v>
      </c>
      <c r="AXE9">
        <v>479</v>
      </c>
      <c r="AXF9">
        <v>479</v>
      </c>
      <c r="AXG9">
        <v>480</v>
      </c>
      <c r="AXH9">
        <v>480</v>
      </c>
      <c r="AXI9">
        <v>480</v>
      </c>
      <c r="AXJ9">
        <v>480</v>
      </c>
      <c r="AXK9">
        <v>481</v>
      </c>
      <c r="AXL9">
        <v>481</v>
      </c>
      <c r="AXM9">
        <v>481</v>
      </c>
      <c r="AXN9">
        <v>482</v>
      </c>
      <c r="AXO9">
        <v>482</v>
      </c>
      <c r="AXP9">
        <v>482</v>
      </c>
      <c r="AXQ9">
        <v>483</v>
      </c>
      <c r="AXR9">
        <v>483</v>
      </c>
      <c r="AXS9">
        <v>483</v>
      </c>
      <c r="AXT9">
        <v>483</v>
      </c>
      <c r="AXU9">
        <v>484</v>
      </c>
      <c r="AXV9">
        <v>485</v>
      </c>
      <c r="AXW9">
        <v>486</v>
      </c>
      <c r="AXX9">
        <v>487</v>
      </c>
      <c r="AXY9">
        <v>487</v>
      </c>
      <c r="AXZ9">
        <v>487</v>
      </c>
      <c r="AYA9">
        <v>488</v>
      </c>
      <c r="AYB9">
        <v>489</v>
      </c>
      <c r="AYC9">
        <v>490</v>
      </c>
      <c r="AYD9">
        <v>491</v>
      </c>
      <c r="AYE9">
        <v>492</v>
      </c>
      <c r="AYF9">
        <v>492</v>
      </c>
      <c r="AYG9">
        <v>492</v>
      </c>
      <c r="AYH9">
        <v>493</v>
      </c>
      <c r="AYI9">
        <v>493</v>
      </c>
      <c r="AYJ9">
        <v>494</v>
      </c>
      <c r="AYK9">
        <v>494</v>
      </c>
      <c r="AYL9">
        <v>495</v>
      </c>
      <c r="AYM9">
        <v>495</v>
      </c>
      <c r="AYN9">
        <v>496</v>
      </c>
      <c r="AYO9">
        <v>496</v>
      </c>
      <c r="AYP9">
        <v>497</v>
      </c>
      <c r="AYQ9">
        <v>498</v>
      </c>
      <c r="AYR9">
        <v>498</v>
      </c>
      <c r="AYS9">
        <v>498</v>
      </c>
      <c r="AYT9">
        <v>499</v>
      </c>
      <c r="AYU9">
        <v>499</v>
      </c>
      <c r="AYV9">
        <v>500</v>
      </c>
      <c r="AYW9">
        <v>500</v>
      </c>
      <c r="AYX9">
        <v>501</v>
      </c>
      <c r="AYY9">
        <v>502</v>
      </c>
      <c r="AYZ9">
        <v>503</v>
      </c>
      <c r="AZA9">
        <v>503</v>
      </c>
      <c r="AZB9">
        <v>504</v>
      </c>
      <c r="AZC9">
        <v>504</v>
      </c>
      <c r="AZD9">
        <v>505</v>
      </c>
      <c r="AZE9">
        <v>505</v>
      </c>
      <c r="AZF9">
        <v>505</v>
      </c>
      <c r="AZG9">
        <v>506</v>
      </c>
      <c r="AZH9">
        <v>506</v>
      </c>
      <c r="AZI9">
        <v>507</v>
      </c>
      <c r="AZJ9">
        <v>508</v>
      </c>
      <c r="AZK9">
        <v>509</v>
      </c>
      <c r="AZL9">
        <v>509</v>
      </c>
      <c r="AZM9">
        <v>509</v>
      </c>
      <c r="AZN9">
        <v>509</v>
      </c>
      <c r="AZO9">
        <v>510</v>
      </c>
      <c r="AZP9">
        <v>510</v>
      </c>
      <c r="AZQ9">
        <v>510</v>
      </c>
      <c r="AZR9">
        <v>511</v>
      </c>
      <c r="AZS9">
        <v>511</v>
      </c>
      <c r="AZT9">
        <v>511</v>
      </c>
      <c r="AZU9">
        <v>512</v>
      </c>
      <c r="AZV9">
        <v>513</v>
      </c>
      <c r="AZW9">
        <v>514</v>
      </c>
      <c r="AZX9">
        <v>514</v>
      </c>
      <c r="AZY9">
        <v>515</v>
      </c>
      <c r="AZZ9">
        <v>515</v>
      </c>
      <c r="BAA9">
        <v>516</v>
      </c>
      <c r="BAB9">
        <v>516</v>
      </c>
      <c r="BAC9">
        <v>517</v>
      </c>
      <c r="BAD9">
        <v>518</v>
      </c>
      <c r="BAE9">
        <v>519</v>
      </c>
      <c r="BAF9">
        <v>520</v>
      </c>
      <c r="BAG9">
        <v>521</v>
      </c>
      <c r="BAH9">
        <v>522</v>
      </c>
      <c r="BAI9">
        <v>522</v>
      </c>
      <c r="BAJ9">
        <v>523</v>
      </c>
      <c r="BAK9">
        <v>524</v>
      </c>
      <c r="BAL9">
        <v>524</v>
      </c>
      <c r="BAM9">
        <v>524</v>
      </c>
      <c r="BAN9">
        <v>525</v>
      </c>
      <c r="BAO9">
        <v>525</v>
      </c>
      <c r="BAP9">
        <v>525</v>
      </c>
      <c r="BAQ9">
        <v>526</v>
      </c>
      <c r="BAR9">
        <v>526</v>
      </c>
      <c r="BAS9">
        <v>526</v>
      </c>
      <c r="BAT9">
        <v>526</v>
      </c>
      <c r="BAU9">
        <v>526</v>
      </c>
      <c r="BAV9">
        <v>526</v>
      </c>
      <c r="BAW9">
        <v>526</v>
      </c>
      <c r="BAX9">
        <v>526</v>
      </c>
      <c r="BAY9">
        <v>527</v>
      </c>
      <c r="BAZ9">
        <v>527</v>
      </c>
      <c r="BBA9">
        <v>528</v>
      </c>
      <c r="BBB9">
        <v>529</v>
      </c>
      <c r="BBC9">
        <v>529</v>
      </c>
      <c r="BBD9">
        <v>529</v>
      </c>
      <c r="BBE9">
        <v>529</v>
      </c>
      <c r="BBF9">
        <v>529</v>
      </c>
      <c r="BBG9">
        <v>530</v>
      </c>
      <c r="BBH9">
        <v>531</v>
      </c>
      <c r="BBI9">
        <v>531</v>
      </c>
      <c r="BBJ9">
        <v>532</v>
      </c>
      <c r="BBK9">
        <v>532</v>
      </c>
      <c r="BBL9">
        <v>532</v>
      </c>
      <c r="BBM9">
        <v>533</v>
      </c>
      <c r="BBN9">
        <v>533</v>
      </c>
      <c r="BBO9">
        <v>533</v>
      </c>
      <c r="BBP9">
        <v>533</v>
      </c>
      <c r="BBQ9">
        <v>533</v>
      </c>
      <c r="BBR9">
        <v>534</v>
      </c>
      <c r="BBS9">
        <v>535</v>
      </c>
      <c r="BBT9">
        <v>535</v>
      </c>
      <c r="BBU9">
        <v>535</v>
      </c>
      <c r="BBV9">
        <v>535</v>
      </c>
      <c r="BBW9">
        <v>535</v>
      </c>
      <c r="BBX9">
        <v>535</v>
      </c>
      <c r="BBY9">
        <v>535</v>
      </c>
      <c r="BBZ9">
        <v>535</v>
      </c>
      <c r="BCA9">
        <v>536</v>
      </c>
      <c r="BCB9">
        <v>536</v>
      </c>
      <c r="BCC9">
        <v>537</v>
      </c>
      <c r="BCD9">
        <v>537</v>
      </c>
      <c r="BCE9">
        <v>537</v>
      </c>
      <c r="BCF9">
        <v>537</v>
      </c>
      <c r="BCG9">
        <v>538</v>
      </c>
      <c r="BCH9">
        <v>539</v>
      </c>
      <c r="BCI9">
        <v>539</v>
      </c>
      <c r="BCJ9">
        <v>540</v>
      </c>
      <c r="BCK9">
        <v>541</v>
      </c>
      <c r="BCL9">
        <v>541</v>
      </c>
      <c r="BCM9">
        <v>542</v>
      </c>
      <c r="BCN9">
        <v>542</v>
      </c>
      <c r="BCO9">
        <v>542</v>
      </c>
      <c r="BCP9">
        <v>543</v>
      </c>
      <c r="BCQ9">
        <v>544</v>
      </c>
      <c r="BCR9">
        <v>544</v>
      </c>
      <c r="BCS9">
        <v>544</v>
      </c>
      <c r="BCT9">
        <v>545</v>
      </c>
      <c r="BCU9">
        <v>546</v>
      </c>
      <c r="BCV9">
        <v>546</v>
      </c>
      <c r="BCW9">
        <v>546</v>
      </c>
      <c r="BCX9">
        <v>547</v>
      </c>
      <c r="BCY9">
        <v>548</v>
      </c>
      <c r="BCZ9">
        <v>549</v>
      </c>
      <c r="BDA9">
        <v>549</v>
      </c>
      <c r="BDB9">
        <v>550</v>
      </c>
      <c r="BDC9">
        <v>550</v>
      </c>
      <c r="BDD9">
        <v>550</v>
      </c>
      <c r="BDE9">
        <v>551</v>
      </c>
      <c r="BDF9">
        <v>551</v>
      </c>
      <c r="BDG9">
        <v>551</v>
      </c>
      <c r="BDH9">
        <v>551</v>
      </c>
      <c r="BDI9">
        <v>551</v>
      </c>
      <c r="BDJ9">
        <v>551</v>
      </c>
      <c r="BDK9">
        <v>551</v>
      </c>
      <c r="BDL9">
        <v>551</v>
      </c>
      <c r="BDM9">
        <v>551</v>
      </c>
      <c r="BDN9">
        <v>551</v>
      </c>
      <c r="BDO9">
        <v>552</v>
      </c>
      <c r="BDP9">
        <v>553</v>
      </c>
      <c r="BDQ9">
        <v>553</v>
      </c>
      <c r="BDR9">
        <v>554</v>
      </c>
      <c r="BDS9">
        <v>554</v>
      </c>
      <c r="BDT9">
        <v>554</v>
      </c>
      <c r="BDU9">
        <v>554</v>
      </c>
      <c r="BDV9">
        <v>554</v>
      </c>
      <c r="BDW9">
        <v>555</v>
      </c>
      <c r="BDX9">
        <v>556</v>
      </c>
      <c r="BDY9">
        <v>557</v>
      </c>
      <c r="BDZ9">
        <v>557</v>
      </c>
      <c r="BEA9">
        <v>558</v>
      </c>
      <c r="BEB9">
        <v>558</v>
      </c>
      <c r="BEC9">
        <v>559</v>
      </c>
      <c r="BED9">
        <v>560</v>
      </c>
      <c r="BEE9">
        <v>560</v>
      </c>
      <c r="BEF9">
        <v>560</v>
      </c>
      <c r="BEG9">
        <v>560</v>
      </c>
      <c r="BEH9">
        <v>560</v>
      </c>
      <c r="BEI9">
        <v>560</v>
      </c>
      <c r="BEJ9">
        <v>561</v>
      </c>
      <c r="BEK9">
        <v>561</v>
      </c>
      <c r="BEL9">
        <v>562</v>
      </c>
      <c r="BEM9">
        <v>563</v>
      </c>
      <c r="BEN9">
        <v>564</v>
      </c>
      <c r="BEO9">
        <v>564</v>
      </c>
      <c r="BEP9">
        <v>565</v>
      </c>
      <c r="BEQ9">
        <v>565</v>
      </c>
      <c r="BER9">
        <v>565</v>
      </c>
      <c r="BES9">
        <v>566</v>
      </c>
      <c r="BET9">
        <v>567</v>
      </c>
      <c r="BEU9">
        <v>568</v>
      </c>
      <c r="BEV9">
        <v>568</v>
      </c>
      <c r="BEW9">
        <v>568</v>
      </c>
      <c r="BEX9">
        <v>568</v>
      </c>
      <c r="BEY9">
        <v>568</v>
      </c>
      <c r="BEZ9">
        <v>569</v>
      </c>
      <c r="BFA9">
        <v>569</v>
      </c>
      <c r="BFB9">
        <v>569</v>
      </c>
      <c r="BFC9">
        <v>570</v>
      </c>
      <c r="BFD9">
        <v>570</v>
      </c>
      <c r="BFE9">
        <v>570</v>
      </c>
      <c r="BFF9">
        <v>571</v>
      </c>
      <c r="BFG9">
        <v>572</v>
      </c>
      <c r="BFH9">
        <v>573</v>
      </c>
      <c r="BFI9">
        <v>573</v>
      </c>
      <c r="BFJ9">
        <v>574</v>
      </c>
      <c r="BFK9">
        <v>575</v>
      </c>
      <c r="BFL9">
        <v>576</v>
      </c>
      <c r="BFM9">
        <v>577</v>
      </c>
      <c r="BFN9">
        <v>577</v>
      </c>
      <c r="BFO9">
        <v>577</v>
      </c>
      <c r="BFP9">
        <v>578</v>
      </c>
      <c r="BFQ9">
        <v>578</v>
      </c>
      <c r="BFR9">
        <v>578</v>
      </c>
      <c r="BFS9">
        <v>579</v>
      </c>
      <c r="BFT9">
        <v>579</v>
      </c>
      <c r="BFU9">
        <v>579</v>
      </c>
      <c r="BFV9">
        <v>580</v>
      </c>
      <c r="BFW9">
        <v>581</v>
      </c>
      <c r="BFX9">
        <v>582</v>
      </c>
      <c r="BFY9">
        <v>583</v>
      </c>
      <c r="BFZ9">
        <v>584</v>
      </c>
      <c r="BGA9">
        <v>584</v>
      </c>
      <c r="BGB9">
        <v>585</v>
      </c>
      <c r="BGC9">
        <v>585</v>
      </c>
      <c r="BGD9">
        <v>586</v>
      </c>
      <c r="BGE9">
        <v>586</v>
      </c>
      <c r="BGF9">
        <v>587</v>
      </c>
      <c r="BGG9">
        <v>588</v>
      </c>
      <c r="BGH9">
        <v>588</v>
      </c>
      <c r="BGI9">
        <v>589</v>
      </c>
      <c r="BGJ9">
        <v>590</v>
      </c>
      <c r="BGK9">
        <v>590</v>
      </c>
      <c r="BGL9">
        <v>590</v>
      </c>
      <c r="BGM9">
        <v>591</v>
      </c>
      <c r="BGN9">
        <v>591</v>
      </c>
      <c r="BGO9">
        <v>591</v>
      </c>
      <c r="BGP9">
        <v>591</v>
      </c>
      <c r="BGQ9">
        <v>591</v>
      </c>
      <c r="BGR9">
        <v>592</v>
      </c>
      <c r="BGS9">
        <v>592</v>
      </c>
      <c r="BGT9">
        <v>592</v>
      </c>
      <c r="BGU9">
        <v>593</v>
      </c>
      <c r="BGV9">
        <v>594</v>
      </c>
      <c r="BGW9">
        <v>594</v>
      </c>
      <c r="BGX9">
        <v>595</v>
      </c>
      <c r="BGY9">
        <v>596</v>
      </c>
      <c r="BGZ9">
        <v>596</v>
      </c>
      <c r="BHA9">
        <v>596</v>
      </c>
      <c r="BHB9">
        <v>596</v>
      </c>
      <c r="BHC9">
        <v>597</v>
      </c>
      <c r="BHD9">
        <v>597</v>
      </c>
      <c r="BHE9">
        <v>598</v>
      </c>
      <c r="BHF9">
        <v>599</v>
      </c>
      <c r="BHG9">
        <v>599</v>
      </c>
      <c r="BHH9">
        <v>600</v>
      </c>
      <c r="BHI9">
        <v>600</v>
      </c>
      <c r="BHJ9">
        <v>601</v>
      </c>
      <c r="BHK9">
        <v>601</v>
      </c>
      <c r="BHL9">
        <v>601</v>
      </c>
      <c r="BHM9">
        <v>601</v>
      </c>
      <c r="BHN9">
        <v>601</v>
      </c>
      <c r="BHO9">
        <v>601</v>
      </c>
      <c r="BHP9">
        <v>601</v>
      </c>
      <c r="BHQ9">
        <v>601</v>
      </c>
      <c r="BHR9">
        <v>602</v>
      </c>
      <c r="BHS9">
        <v>603</v>
      </c>
      <c r="BHT9">
        <v>603</v>
      </c>
      <c r="BHU9">
        <v>604</v>
      </c>
      <c r="BHV9">
        <v>604</v>
      </c>
      <c r="BHW9">
        <v>604</v>
      </c>
      <c r="BHX9">
        <v>605</v>
      </c>
      <c r="BHY9">
        <v>605</v>
      </c>
      <c r="BHZ9">
        <v>605</v>
      </c>
      <c r="BIA9">
        <v>605</v>
      </c>
      <c r="BIB9">
        <v>606</v>
      </c>
      <c r="BIC9">
        <v>607</v>
      </c>
      <c r="BID9">
        <v>608</v>
      </c>
      <c r="BIE9">
        <v>608</v>
      </c>
      <c r="BIF9">
        <v>608</v>
      </c>
      <c r="BIG9">
        <v>609</v>
      </c>
      <c r="BIH9">
        <v>609</v>
      </c>
      <c r="BII9">
        <v>609</v>
      </c>
      <c r="BIJ9">
        <v>610</v>
      </c>
      <c r="BIK9">
        <v>610</v>
      </c>
      <c r="BIL9">
        <v>610</v>
      </c>
      <c r="BIM9">
        <v>611</v>
      </c>
      <c r="BIN9">
        <v>612</v>
      </c>
      <c r="BIO9">
        <v>613</v>
      </c>
      <c r="BIP9">
        <v>613</v>
      </c>
      <c r="BIQ9">
        <v>613</v>
      </c>
      <c r="BIR9">
        <v>613</v>
      </c>
      <c r="BIS9">
        <v>613</v>
      </c>
      <c r="BIT9">
        <v>613</v>
      </c>
      <c r="BIU9">
        <v>613</v>
      </c>
      <c r="BIV9">
        <v>613</v>
      </c>
      <c r="BIW9">
        <v>613</v>
      </c>
      <c r="BIX9">
        <v>613</v>
      </c>
      <c r="BIY9">
        <v>614</v>
      </c>
      <c r="BIZ9">
        <v>614</v>
      </c>
      <c r="BJA9">
        <v>614</v>
      </c>
      <c r="BJB9">
        <v>615</v>
      </c>
      <c r="BJC9">
        <v>615</v>
      </c>
      <c r="BJD9">
        <v>615</v>
      </c>
      <c r="BJE9">
        <v>615</v>
      </c>
      <c r="BJF9">
        <v>615</v>
      </c>
      <c r="BJG9">
        <v>615</v>
      </c>
      <c r="BJH9">
        <v>615</v>
      </c>
      <c r="BJI9">
        <v>615</v>
      </c>
      <c r="BJJ9">
        <v>616</v>
      </c>
      <c r="BJK9">
        <v>616</v>
      </c>
      <c r="BJL9">
        <v>617</v>
      </c>
      <c r="BJM9">
        <v>617</v>
      </c>
      <c r="BJN9">
        <v>618</v>
      </c>
      <c r="BJO9">
        <v>618</v>
      </c>
      <c r="BJP9">
        <v>618</v>
      </c>
      <c r="BJQ9">
        <v>618</v>
      </c>
      <c r="BJR9">
        <v>618</v>
      </c>
      <c r="BJS9">
        <v>618</v>
      </c>
      <c r="BJT9">
        <v>618</v>
      </c>
      <c r="BJU9">
        <v>618</v>
      </c>
      <c r="BJV9">
        <v>619</v>
      </c>
      <c r="BJW9">
        <v>619</v>
      </c>
      <c r="BJX9">
        <v>619</v>
      </c>
      <c r="BJY9">
        <v>619</v>
      </c>
      <c r="BJZ9">
        <v>620</v>
      </c>
      <c r="BKA9">
        <v>620</v>
      </c>
      <c r="BKB9">
        <v>621</v>
      </c>
      <c r="BKC9">
        <v>621</v>
      </c>
      <c r="BKD9">
        <v>621</v>
      </c>
      <c r="BKE9">
        <v>621</v>
      </c>
      <c r="BKF9">
        <v>622</v>
      </c>
      <c r="BKG9">
        <v>623</v>
      </c>
      <c r="BKH9">
        <v>623</v>
      </c>
      <c r="BKI9">
        <v>624</v>
      </c>
      <c r="BKJ9">
        <v>625</v>
      </c>
      <c r="BKK9">
        <v>625</v>
      </c>
      <c r="BKL9">
        <v>625</v>
      </c>
      <c r="BKM9">
        <v>626</v>
      </c>
      <c r="BKN9">
        <v>627</v>
      </c>
      <c r="BKO9">
        <v>628</v>
      </c>
      <c r="BKP9">
        <v>629</v>
      </c>
      <c r="BKQ9">
        <v>629</v>
      </c>
      <c r="BKR9">
        <v>629</v>
      </c>
      <c r="BKS9">
        <v>629</v>
      </c>
      <c r="BKT9">
        <v>630</v>
      </c>
      <c r="BKU9">
        <v>631</v>
      </c>
      <c r="BKV9">
        <v>631</v>
      </c>
      <c r="BKW9">
        <v>631</v>
      </c>
      <c r="BKX9">
        <v>631</v>
      </c>
      <c r="BKY9">
        <v>632</v>
      </c>
      <c r="BKZ9">
        <v>633</v>
      </c>
      <c r="BLA9">
        <v>634</v>
      </c>
      <c r="BLB9">
        <v>635</v>
      </c>
      <c r="BLC9">
        <v>635</v>
      </c>
      <c r="BLD9">
        <v>636</v>
      </c>
      <c r="BLE9">
        <v>636</v>
      </c>
      <c r="BLF9">
        <v>637</v>
      </c>
      <c r="BLG9">
        <v>638</v>
      </c>
      <c r="BLH9">
        <v>638</v>
      </c>
      <c r="BLI9">
        <v>638</v>
      </c>
      <c r="BLJ9">
        <v>639</v>
      </c>
      <c r="BLK9">
        <v>640</v>
      </c>
      <c r="BLL9">
        <v>640</v>
      </c>
      <c r="BLM9">
        <v>641</v>
      </c>
      <c r="BLN9">
        <v>641</v>
      </c>
      <c r="BLO9">
        <v>641</v>
      </c>
      <c r="BLP9">
        <v>641</v>
      </c>
      <c r="BLQ9">
        <v>642</v>
      </c>
      <c r="BLR9">
        <v>642</v>
      </c>
      <c r="BLS9">
        <v>642</v>
      </c>
      <c r="BLT9">
        <v>642</v>
      </c>
      <c r="BLU9">
        <v>642</v>
      </c>
      <c r="BLV9">
        <v>642</v>
      </c>
      <c r="BLW9">
        <v>642</v>
      </c>
      <c r="BLX9">
        <v>643</v>
      </c>
      <c r="BLY9">
        <v>643</v>
      </c>
      <c r="BLZ9">
        <v>644</v>
      </c>
      <c r="BMA9">
        <v>644</v>
      </c>
      <c r="BMB9">
        <v>645</v>
      </c>
      <c r="BMC9">
        <v>645</v>
      </c>
      <c r="BMD9">
        <v>646</v>
      </c>
      <c r="BME9">
        <v>647</v>
      </c>
      <c r="BMF9">
        <v>647</v>
      </c>
      <c r="BMG9">
        <v>647</v>
      </c>
      <c r="BMH9">
        <v>647</v>
      </c>
      <c r="BMI9">
        <v>647</v>
      </c>
      <c r="BMJ9">
        <v>647</v>
      </c>
      <c r="BMK9">
        <v>647</v>
      </c>
      <c r="BML9">
        <v>648</v>
      </c>
      <c r="BMM9">
        <v>648</v>
      </c>
      <c r="BMN9">
        <v>648</v>
      </c>
      <c r="BMO9">
        <v>648</v>
      </c>
      <c r="BMP9">
        <v>648</v>
      </c>
      <c r="BMQ9">
        <v>648</v>
      </c>
      <c r="BMR9">
        <v>648</v>
      </c>
      <c r="BMS9">
        <v>649</v>
      </c>
      <c r="BMT9">
        <v>650</v>
      </c>
      <c r="BMU9">
        <v>650</v>
      </c>
      <c r="BMV9">
        <v>650</v>
      </c>
      <c r="BMW9">
        <v>650</v>
      </c>
      <c r="BMX9">
        <v>651</v>
      </c>
      <c r="BMY9">
        <v>651</v>
      </c>
      <c r="BMZ9">
        <v>651</v>
      </c>
      <c r="BNA9">
        <v>651</v>
      </c>
      <c r="BNB9">
        <v>651</v>
      </c>
      <c r="BNC9">
        <v>652</v>
      </c>
      <c r="BND9">
        <v>653</v>
      </c>
      <c r="BNE9">
        <v>653</v>
      </c>
      <c r="BNF9">
        <v>654</v>
      </c>
      <c r="BNG9">
        <v>654</v>
      </c>
      <c r="BNH9">
        <v>655</v>
      </c>
      <c r="BNI9">
        <v>655</v>
      </c>
      <c r="BNJ9">
        <v>656</v>
      </c>
      <c r="BNK9">
        <v>657</v>
      </c>
      <c r="BNL9">
        <v>657</v>
      </c>
      <c r="BNM9">
        <v>658</v>
      </c>
      <c r="BNN9">
        <v>658</v>
      </c>
      <c r="BNO9">
        <v>659</v>
      </c>
      <c r="BNP9">
        <v>660</v>
      </c>
      <c r="BNQ9">
        <v>660</v>
      </c>
      <c r="BNR9">
        <v>661</v>
      </c>
      <c r="BNS9">
        <v>661</v>
      </c>
      <c r="BNT9">
        <v>662</v>
      </c>
      <c r="BNU9">
        <v>662</v>
      </c>
      <c r="BNV9">
        <v>663</v>
      </c>
      <c r="BNW9">
        <v>663</v>
      </c>
      <c r="BNX9">
        <v>664</v>
      </c>
      <c r="BNY9">
        <v>665</v>
      </c>
      <c r="BNZ9">
        <v>665</v>
      </c>
      <c r="BOA9">
        <v>665</v>
      </c>
      <c r="BOB9">
        <v>665</v>
      </c>
      <c r="BOC9">
        <v>666</v>
      </c>
      <c r="BOD9">
        <v>666</v>
      </c>
      <c r="BOE9">
        <v>666</v>
      </c>
      <c r="BOF9">
        <v>666</v>
      </c>
      <c r="BOG9">
        <v>667</v>
      </c>
      <c r="BOH9">
        <v>668</v>
      </c>
      <c r="BOI9">
        <v>668</v>
      </c>
      <c r="BOJ9">
        <v>668</v>
      </c>
      <c r="BOK9">
        <v>668</v>
      </c>
      <c r="BOL9">
        <v>669</v>
      </c>
      <c r="BOM9">
        <v>670</v>
      </c>
      <c r="BON9">
        <v>671</v>
      </c>
      <c r="BOO9">
        <v>671</v>
      </c>
      <c r="BOP9">
        <v>671</v>
      </c>
      <c r="BOQ9">
        <v>672</v>
      </c>
      <c r="BOR9">
        <v>672</v>
      </c>
      <c r="BOS9">
        <v>672</v>
      </c>
      <c r="BOT9">
        <v>672</v>
      </c>
      <c r="BOU9">
        <v>672</v>
      </c>
      <c r="BOV9">
        <v>672</v>
      </c>
      <c r="BOW9">
        <v>672</v>
      </c>
      <c r="BOX9">
        <v>672</v>
      </c>
      <c r="BOY9">
        <v>673</v>
      </c>
      <c r="BOZ9">
        <v>673</v>
      </c>
      <c r="BPA9">
        <v>674</v>
      </c>
      <c r="BPB9">
        <v>675</v>
      </c>
      <c r="BPC9">
        <v>675</v>
      </c>
      <c r="BPD9">
        <v>676</v>
      </c>
      <c r="BPE9">
        <v>677</v>
      </c>
      <c r="BPF9">
        <v>678</v>
      </c>
      <c r="BPG9">
        <v>678</v>
      </c>
      <c r="BPH9">
        <v>678</v>
      </c>
      <c r="BPI9">
        <v>678</v>
      </c>
      <c r="BPJ9">
        <v>678</v>
      </c>
      <c r="BPK9">
        <v>678</v>
      </c>
      <c r="BPL9">
        <v>679</v>
      </c>
      <c r="BPM9">
        <v>679</v>
      </c>
      <c r="BPN9">
        <v>680</v>
      </c>
      <c r="BPO9">
        <v>680</v>
      </c>
      <c r="BPP9">
        <v>680</v>
      </c>
      <c r="BPQ9">
        <v>680</v>
      </c>
      <c r="BPR9">
        <v>681</v>
      </c>
      <c r="BPS9">
        <v>681</v>
      </c>
      <c r="BPT9">
        <v>681</v>
      </c>
      <c r="BPU9">
        <v>681</v>
      </c>
      <c r="BPV9">
        <v>681</v>
      </c>
      <c r="BPW9">
        <v>681</v>
      </c>
      <c r="BPX9">
        <v>681</v>
      </c>
      <c r="BPY9">
        <v>682</v>
      </c>
      <c r="BPZ9">
        <v>682</v>
      </c>
      <c r="BQA9">
        <v>683</v>
      </c>
      <c r="BQB9">
        <v>683</v>
      </c>
      <c r="BQC9">
        <v>683</v>
      </c>
      <c r="BQD9">
        <v>683</v>
      </c>
      <c r="BQE9">
        <v>684</v>
      </c>
      <c r="BQF9">
        <v>684</v>
      </c>
      <c r="BQG9">
        <v>685</v>
      </c>
      <c r="BQH9">
        <v>685</v>
      </c>
      <c r="BQI9">
        <v>685</v>
      </c>
      <c r="BQJ9">
        <v>686</v>
      </c>
      <c r="BQK9">
        <v>687</v>
      </c>
      <c r="BQL9">
        <v>687</v>
      </c>
      <c r="BQM9">
        <v>688</v>
      </c>
      <c r="BQN9">
        <v>688</v>
      </c>
      <c r="BQO9">
        <v>688</v>
      </c>
      <c r="BQP9">
        <v>688</v>
      </c>
      <c r="BQQ9">
        <v>689</v>
      </c>
      <c r="BQR9">
        <v>689</v>
      </c>
      <c r="BQS9">
        <v>690</v>
      </c>
      <c r="BQT9">
        <v>690</v>
      </c>
      <c r="BQU9">
        <v>691</v>
      </c>
      <c r="BQV9">
        <v>692</v>
      </c>
      <c r="BQW9">
        <v>692</v>
      </c>
      <c r="BQX9">
        <v>693</v>
      </c>
      <c r="BQY9">
        <v>693</v>
      </c>
      <c r="BQZ9">
        <v>694</v>
      </c>
      <c r="BRA9">
        <v>694</v>
      </c>
      <c r="BRB9">
        <v>694</v>
      </c>
      <c r="BRC9">
        <v>694</v>
      </c>
      <c r="BRD9">
        <v>695</v>
      </c>
      <c r="BRE9">
        <v>695</v>
      </c>
      <c r="BRF9">
        <v>695</v>
      </c>
      <c r="BRG9">
        <v>696</v>
      </c>
      <c r="BRH9">
        <v>696</v>
      </c>
      <c r="BRI9">
        <v>697</v>
      </c>
      <c r="BRJ9">
        <v>697</v>
      </c>
      <c r="BRK9">
        <v>698</v>
      </c>
      <c r="BRL9">
        <v>699</v>
      </c>
      <c r="BRM9">
        <v>700</v>
      </c>
      <c r="BRN9">
        <v>700</v>
      </c>
      <c r="BRO9">
        <v>701</v>
      </c>
      <c r="BRP9">
        <v>701</v>
      </c>
      <c r="BRQ9">
        <v>701</v>
      </c>
      <c r="BRR9">
        <v>702</v>
      </c>
      <c r="BRS9">
        <v>702</v>
      </c>
      <c r="BRT9">
        <v>702</v>
      </c>
      <c r="BRU9">
        <v>703</v>
      </c>
      <c r="BRV9">
        <v>704</v>
      </c>
      <c r="BRW9">
        <v>704</v>
      </c>
      <c r="BRX9">
        <v>704</v>
      </c>
      <c r="BRY9">
        <v>705</v>
      </c>
      <c r="BRZ9">
        <v>705</v>
      </c>
      <c r="BSA9">
        <v>705</v>
      </c>
      <c r="BSB9">
        <v>705</v>
      </c>
      <c r="BSC9">
        <v>705</v>
      </c>
      <c r="BSD9">
        <v>705</v>
      </c>
      <c r="BSE9">
        <v>705</v>
      </c>
      <c r="BSF9">
        <v>705</v>
      </c>
      <c r="BSG9">
        <v>705</v>
      </c>
      <c r="BSH9">
        <v>705</v>
      </c>
      <c r="BSI9">
        <v>705</v>
      </c>
      <c r="BSJ9">
        <v>705</v>
      </c>
      <c r="BSK9">
        <v>705</v>
      </c>
      <c r="BSL9">
        <v>706</v>
      </c>
      <c r="BSM9">
        <v>706</v>
      </c>
      <c r="BSN9">
        <v>707</v>
      </c>
      <c r="BSO9">
        <v>707</v>
      </c>
      <c r="BSP9">
        <v>707</v>
      </c>
      <c r="BSQ9">
        <v>708</v>
      </c>
      <c r="BSR9">
        <v>709</v>
      </c>
      <c r="BSS9">
        <v>709</v>
      </c>
      <c r="BST9">
        <v>710</v>
      </c>
      <c r="BSU9">
        <v>710</v>
      </c>
      <c r="BSV9">
        <v>710</v>
      </c>
      <c r="BSW9">
        <v>710</v>
      </c>
      <c r="BSX9">
        <v>710</v>
      </c>
      <c r="BSY9">
        <v>710</v>
      </c>
      <c r="BSZ9">
        <v>710</v>
      </c>
      <c r="BTA9">
        <v>711</v>
      </c>
      <c r="BTB9">
        <v>712</v>
      </c>
      <c r="BTC9">
        <v>713</v>
      </c>
      <c r="BTD9">
        <v>713</v>
      </c>
      <c r="BTE9">
        <v>713</v>
      </c>
      <c r="BTF9">
        <v>713</v>
      </c>
      <c r="BTG9">
        <v>713</v>
      </c>
      <c r="BTH9">
        <v>713</v>
      </c>
      <c r="BTI9">
        <v>713</v>
      </c>
      <c r="BTJ9">
        <v>714</v>
      </c>
      <c r="BTK9">
        <v>714</v>
      </c>
      <c r="BTL9">
        <v>715</v>
      </c>
      <c r="BTM9">
        <v>716</v>
      </c>
      <c r="BTN9">
        <v>717</v>
      </c>
      <c r="BTO9">
        <v>717</v>
      </c>
      <c r="BTP9">
        <v>717</v>
      </c>
      <c r="BTQ9">
        <v>717</v>
      </c>
      <c r="BTR9">
        <v>718</v>
      </c>
      <c r="BTS9">
        <v>718</v>
      </c>
      <c r="BTT9">
        <v>718</v>
      </c>
      <c r="BTU9">
        <v>719</v>
      </c>
      <c r="BTV9">
        <v>719</v>
      </c>
      <c r="BTW9">
        <v>719</v>
      </c>
      <c r="BTX9">
        <v>720</v>
      </c>
      <c r="BTY9">
        <v>720</v>
      </c>
      <c r="BTZ9">
        <v>721</v>
      </c>
      <c r="BUA9">
        <v>721</v>
      </c>
      <c r="BUB9">
        <v>721</v>
      </c>
      <c r="BUC9">
        <v>721</v>
      </c>
      <c r="BUD9">
        <v>721</v>
      </c>
      <c r="BUE9">
        <v>722</v>
      </c>
      <c r="BUF9">
        <v>722</v>
      </c>
      <c r="BUG9">
        <v>722</v>
      </c>
      <c r="BUH9">
        <v>722</v>
      </c>
      <c r="BUI9">
        <v>722</v>
      </c>
      <c r="BUJ9">
        <v>722</v>
      </c>
      <c r="BUK9">
        <v>722</v>
      </c>
      <c r="BUL9">
        <v>722</v>
      </c>
      <c r="BUM9">
        <v>722</v>
      </c>
      <c r="BUN9">
        <v>722</v>
      </c>
      <c r="BUO9">
        <v>722</v>
      </c>
      <c r="BUP9">
        <v>723</v>
      </c>
      <c r="BUQ9">
        <v>724</v>
      </c>
      <c r="BUR9">
        <v>724</v>
      </c>
      <c r="BUS9">
        <v>725</v>
      </c>
      <c r="BUT9">
        <v>725</v>
      </c>
      <c r="BUU9">
        <v>725</v>
      </c>
      <c r="BUV9">
        <v>725</v>
      </c>
      <c r="BUW9">
        <v>725</v>
      </c>
      <c r="BUX9">
        <v>725</v>
      </c>
      <c r="BUY9">
        <v>725</v>
      </c>
      <c r="BUZ9">
        <v>725</v>
      </c>
      <c r="BVA9">
        <v>725</v>
      </c>
      <c r="BVB9">
        <v>726</v>
      </c>
      <c r="BVC9">
        <v>726</v>
      </c>
      <c r="BVD9">
        <v>726</v>
      </c>
      <c r="BVE9">
        <v>726</v>
      </c>
      <c r="BVF9">
        <v>726</v>
      </c>
      <c r="BVG9">
        <v>727</v>
      </c>
      <c r="BVH9">
        <v>728</v>
      </c>
      <c r="BVI9">
        <v>728</v>
      </c>
      <c r="BVJ9">
        <v>728</v>
      </c>
      <c r="BVK9">
        <v>729</v>
      </c>
      <c r="BVL9">
        <v>729</v>
      </c>
      <c r="BVM9">
        <v>730</v>
      </c>
      <c r="BVN9">
        <v>730</v>
      </c>
      <c r="BVO9">
        <v>730</v>
      </c>
      <c r="BVP9">
        <v>731</v>
      </c>
      <c r="BVQ9">
        <v>731</v>
      </c>
      <c r="BVR9">
        <v>731</v>
      </c>
      <c r="BVS9">
        <v>731</v>
      </c>
      <c r="BVT9">
        <v>732</v>
      </c>
      <c r="BVU9">
        <v>732</v>
      </c>
      <c r="BVV9">
        <v>732</v>
      </c>
      <c r="BVW9">
        <v>733</v>
      </c>
      <c r="BVX9">
        <v>733</v>
      </c>
      <c r="BVY9">
        <v>733</v>
      </c>
      <c r="BVZ9">
        <v>734</v>
      </c>
      <c r="BWA9">
        <v>734</v>
      </c>
      <c r="BWB9">
        <v>735</v>
      </c>
      <c r="BWC9">
        <v>735</v>
      </c>
      <c r="BWD9">
        <v>736</v>
      </c>
      <c r="BWE9">
        <v>737</v>
      </c>
      <c r="BWF9">
        <v>737</v>
      </c>
      <c r="BWG9">
        <v>737</v>
      </c>
      <c r="BWH9">
        <v>737</v>
      </c>
      <c r="BWI9">
        <v>737</v>
      </c>
      <c r="BWJ9">
        <v>737</v>
      </c>
      <c r="BWK9">
        <v>738</v>
      </c>
      <c r="BWL9">
        <v>738</v>
      </c>
      <c r="BWM9">
        <v>738</v>
      </c>
      <c r="BWN9">
        <v>738</v>
      </c>
      <c r="BWO9">
        <v>738</v>
      </c>
      <c r="BWP9">
        <v>738</v>
      </c>
      <c r="BWQ9">
        <v>738</v>
      </c>
      <c r="BWR9">
        <v>739</v>
      </c>
      <c r="BWS9">
        <v>739</v>
      </c>
      <c r="BWT9">
        <v>739</v>
      </c>
      <c r="BWU9">
        <v>739</v>
      </c>
      <c r="BWV9">
        <v>740</v>
      </c>
      <c r="BWW9">
        <v>740</v>
      </c>
      <c r="BWX9">
        <v>740</v>
      </c>
      <c r="BWY9">
        <v>741</v>
      </c>
      <c r="BWZ9">
        <v>741</v>
      </c>
      <c r="BXA9">
        <v>741</v>
      </c>
      <c r="BXB9">
        <v>741</v>
      </c>
      <c r="BXC9">
        <v>741</v>
      </c>
      <c r="BXD9">
        <v>742</v>
      </c>
      <c r="BXE9">
        <v>742</v>
      </c>
      <c r="BXF9">
        <v>742</v>
      </c>
      <c r="BXG9">
        <v>742</v>
      </c>
      <c r="BXH9">
        <v>742</v>
      </c>
      <c r="BXI9">
        <v>743</v>
      </c>
      <c r="BXJ9">
        <v>743</v>
      </c>
      <c r="BXK9">
        <v>743</v>
      </c>
      <c r="BXL9">
        <v>743</v>
      </c>
      <c r="BXM9">
        <v>743</v>
      </c>
      <c r="BXN9">
        <v>743</v>
      </c>
      <c r="BXO9">
        <v>744</v>
      </c>
      <c r="BXP9">
        <v>745</v>
      </c>
      <c r="BXQ9">
        <v>746</v>
      </c>
      <c r="BXR9">
        <v>746</v>
      </c>
      <c r="BXS9">
        <v>746</v>
      </c>
      <c r="BXT9">
        <v>747</v>
      </c>
      <c r="BXU9">
        <v>747</v>
      </c>
      <c r="BXV9">
        <v>748</v>
      </c>
      <c r="BXW9">
        <v>749</v>
      </c>
      <c r="BXX9">
        <v>750</v>
      </c>
      <c r="BXY9">
        <v>751</v>
      </c>
      <c r="BXZ9">
        <v>751</v>
      </c>
      <c r="BYA9">
        <v>752</v>
      </c>
      <c r="BYB9">
        <v>752</v>
      </c>
      <c r="BYC9">
        <v>752</v>
      </c>
      <c r="BYD9">
        <v>753</v>
      </c>
      <c r="BYE9">
        <v>753</v>
      </c>
      <c r="BYF9">
        <v>754</v>
      </c>
      <c r="BYG9">
        <v>755</v>
      </c>
      <c r="BYH9">
        <v>755</v>
      </c>
      <c r="BYI9">
        <v>755</v>
      </c>
      <c r="BYJ9">
        <v>756</v>
      </c>
      <c r="BYK9">
        <v>757</v>
      </c>
      <c r="BYL9">
        <v>757</v>
      </c>
      <c r="BYM9">
        <v>757</v>
      </c>
      <c r="BYN9">
        <v>758</v>
      </c>
      <c r="BYO9">
        <v>758</v>
      </c>
      <c r="BYP9">
        <v>759</v>
      </c>
      <c r="BYQ9">
        <v>760</v>
      </c>
      <c r="BYR9">
        <v>761</v>
      </c>
      <c r="BYS9">
        <v>761</v>
      </c>
      <c r="BYT9">
        <v>761</v>
      </c>
      <c r="BYU9">
        <v>762</v>
      </c>
      <c r="BYV9">
        <v>763</v>
      </c>
      <c r="BYW9">
        <v>763</v>
      </c>
      <c r="BYX9">
        <v>764</v>
      </c>
      <c r="BYY9">
        <v>765</v>
      </c>
      <c r="BYZ9">
        <v>765</v>
      </c>
      <c r="BZA9">
        <v>765</v>
      </c>
      <c r="BZB9">
        <v>766</v>
      </c>
      <c r="BZC9">
        <v>766</v>
      </c>
      <c r="BZD9">
        <v>767</v>
      </c>
      <c r="BZE9">
        <v>768</v>
      </c>
      <c r="BZF9">
        <v>768</v>
      </c>
      <c r="BZG9">
        <v>768</v>
      </c>
      <c r="BZH9">
        <v>769</v>
      </c>
      <c r="BZI9">
        <v>770</v>
      </c>
      <c r="BZJ9">
        <v>771</v>
      </c>
      <c r="BZK9">
        <v>772</v>
      </c>
      <c r="BZL9">
        <v>773</v>
      </c>
      <c r="BZM9">
        <v>773</v>
      </c>
      <c r="BZN9">
        <v>774</v>
      </c>
      <c r="BZO9">
        <v>774</v>
      </c>
      <c r="BZP9">
        <v>774</v>
      </c>
      <c r="BZQ9">
        <v>775</v>
      </c>
      <c r="BZR9">
        <v>776</v>
      </c>
      <c r="BZS9">
        <v>776</v>
      </c>
      <c r="BZT9">
        <v>776</v>
      </c>
      <c r="BZU9">
        <v>777</v>
      </c>
      <c r="BZV9">
        <v>777</v>
      </c>
      <c r="BZW9">
        <v>777</v>
      </c>
      <c r="BZX9">
        <v>777</v>
      </c>
      <c r="BZY9">
        <v>777</v>
      </c>
      <c r="BZZ9">
        <v>777</v>
      </c>
      <c r="CAA9">
        <v>777</v>
      </c>
      <c r="CAB9">
        <v>777</v>
      </c>
      <c r="CAC9">
        <v>777</v>
      </c>
      <c r="CAD9">
        <v>778</v>
      </c>
      <c r="CAE9">
        <v>778</v>
      </c>
      <c r="CAF9">
        <v>779</v>
      </c>
      <c r="CAG9">
        <v>780</v>
      </c>
      <c r="CAH9">
        <v>780</v>
      </c>
      <c r="CAI9">
        <v>781</v>
      </c>
      <c r="CAJ9">
        <v>782</v>
      </c>
      <c r="CAK9">
        <v>783</v>
      </c>
      <c r="CAL9">
        <v>783</v>
      </c>
      <c r="CAM9">
        <v>783</v>
      </c>
      <c r="CAN9">
        <v>784</v>
      </c>
      <c r="CAO9">
        <v>785</v>
      </c>
      <c r="CAP9">
        <v>786</v>
      </c>
      <c r="CAQ9">
        <v>786</v>
      </c>
      <c r="CAR9">
        <v>786</v>
      </c>
      <c r="CAS9">
        <v>786</v>
      </c>
      <c r="CAT9">
        <v>787</v>
      </c>
      <c r="CAU9">
        <v>787</v>
      </c>
      <c r="CAV9">
        <v>787</v>
      </c>
      <c r="CAW9">
        <v>787</v>
      </c>
      <c r="CAX9">
        <v>788</v>
      </c>
      <c r="CAY9">
        <v>789</v>
      </c>
      <c r="CAZ9">
        <v>790</v>
      </c>
      <c r="CBA9">
        <v>790</v>
      </c>
      <c r="CBB9">
        <v>791</v>
      </c>
      <c r="CBC9">
        <v>792</v>
      </c>
      <c r="CBD9">
        <v>793</v>
      </c>
      <c r="CBE9">
        <v>793</v>
      </c>
      <c r="CBF9">
        <v>794</v>
      </c>
      <c r="CBG9">
        <v>794</v>
      </c>
      <c r="CBH9">
        <v>795</v>
      </c>
      <c r="CBI9">
        <v>795</v>
      </c>
      <c r="CBJ9">
        <v>796</v>
      </c>
      <c r="CBK9">
        <v>796</v>
      </c>
      <c r="CBL9">
        <v>797</v>
      </c>
      <c r="CBM9">
        <v>797</v>
      </c>
      <c r="CBN9">
        <v>798</v>
      </c>
      <c r="CBO9">
        <v>799</v>
      </c>
      <c r="CBP9">
        <v>799</v>
      </c>
      <c r="CBQ9">
        <v>799</v>
      </c>
      <c r="CBR9">
        <v>800</v>
      </c>
      <c r="CBS9">
        <v>801</v>
      </c>
      <c r="CBT9">
        <v>801</v>
      </c>
      <c r="CBU9">
        <v>801</v>
      </c>
      <c r="CBV9">
        <v>801</v>
      </c>
      <c r="CBW9">
        <v>802</v>
      </c>
      <c r="CBX9">
        <v>802</v>
      </c>
      <c r="CBY9">
        <v>803</v>
      </c>
      <c r="CBZ9">
        <v>803</v>
      </c>
      <c r="CCA9">
        <v>804</v>
      </c>
      <c r="CCB9">
        <v>804</v>
      </c>
      <c r="CCC9">
        <v>804</v>
      </c>
      <c r="CCD9">
        <v>805</v>
      </c>
      <c r="CCE9">
        <v>806</v>
      </c>
      <c r="CCF9">
        <v>806</v>
      </c>
      <c r="CCG9">
        <v>806</v>
      </c>
      <c r="CCH9">
        <v>806</v>
      </c>
      <c r="CCI9">
        <v>806</v>
      </c>
      <c r="CCJ9">
        <v>806</v>
      </c>
      <c r="CCK9">
        <v>807</v>
      </c>
      <c r="CCL9">
        <v>807</v>
      </c>
      <c r="CCM9">
        <v>807</v>
      </c>
      <c r="CCN9">
        <v>807</v>
      </c>
      <c r="CCO9">
        <v>808</v>
      </c>
      <c r="CCP9">
        <v>808</v>
      </c>
      <c r="CCQ9">
        <v>809</v>
      </c>
      <c r="CCR9">
        <v>809</v>
      </c>
      <c r="CCS9">
        <v>809</v>
      </c>
      <c r="CCT9">
        <v>810</v>
      </c>
      <c r="CCU9">
        <v>810</v>
      </c>
      <c r="CCV9">
        <v>810</v>
      </c>
      <c r="CCW9">
        <v>810</v>
      </c>
      <c r="CCX9">
        <v>811</v>
      </c>
      <c r="CCY9">
        <v>811</v>
      </c>
      <c r="CCZ9">
        <v>812</v>
      </c>
      <c r="CDA9">
        <v>813</v>
      </c>
      <c r="CDB9">
        <v>813</v>
      </c>
      <c r="CDC9">
        <v>814</v>
      </c>
      <c r="CDD9">
        <v>815</v>
      </c>
      <c r="CDE9">
        <v>815</v>
      </c>
      <c r="CDF9">
        <v>815</v>
      </c>
      <c r="CDG9">
        <v>815</v>
      </c>
      <c r="CDH9">
        <v>816</v>
      </c>
      <c r="CDI9">
        <v>817</v>
      </c>
      <c r="CDJ9">
        <v>817</v>
      </c>
      <c r="CDK9">
        <v>817</v>
      </c>
      <c r="CDL9">
        <v>818</v>
      </c>
      <c r="CDM9">
        <v>819</v>
      </c>
      <c r="CDN9">
        <v>819</v>
      </c>
      <c r="CDO9">
        <v>819</v>
      </c>
      <c r="CDP9">
        <v>819</v>
      </c>
      <c r="CDQ9">
        <v>820</v>
      </c>
      <c r="CDR9">
        <v>820</v>
      </c>
      <c r="CDS9">
        <v>820</v>
      </c>
      <c r="CDT9">
        <v>820</v>
      </c>
      <c r="CDU9">
        <v>821</v>
      </c>
      <c r="CDV9">
        <v>821</v>
      </c>
      <c r="CDW9">
        <v>821</v>
      </c>
      <c r="CDX9">
        <v>821</v>
      </c>
      <c r="CDY9">
        <v>821</v>
      </c>
      <c r="CDZ9">
        <v>822</v>
      </c>
      <c r="CEA9">
        <v>822</v>
      </c>
      <c r="CEB9">
        <v>823</v>
      </c>
      <c r="CEC9">
        <v>823</v>
      </c>
      <c r="CED9">
        <v>824</v>
      </c>
      <c r="CEE9">
        <v>825</v>
      </c>
      <c r="CEF9">
        <v>826</v>
      </c>
      <c r="CEG9">
        <v>826</v>
      </c>
      <c r="CEH9">
        <v>827</v>
      </c>
      <c r="CEI9">
        <v>828</v>
      </c>
      <c r="CEJ9">
        <v>828</v>
      </c>
      <c r="CEK9">
        <v>828</v>
      </c>
      <c r="CEL9">
        <v>828</v>
      </c>
      <c r="CEM9">
        <v>829</v>
      </c>
      <c r="CEN9">
        <v>830</v>
      </c>
      <c r="CEO9">
        <v>830</v>
      </c>
      <c r="CEP9">
        <v>831</v>
      </c>
      <c r="CEQ9">
        <v>831</v>
      </c>
      <c r="CER9">
        <v>832</v>
      </c>
      <c r="CES9">
        <v>833</v>
      </c>
      <c r="CET9">
        <v>833</v>
      </c>
      <c r="CEU9">
        <v>833</v>
      </c>
      <c r="CEV9">
        <v>833</v>
      </c>
      <c r="CEW9">
        <v>833</v>
      </c>
      <c r="CEX9">
        <v>834</v>
      </c>
      <c r="CEY9">
        <v>834</v>
      </c>
      <c r="CEZ9">
        <v>834</v>
      </c>
      <c r="CFA9">
        <v>835</v>
      </c>
      <c r="CFB9">
        <v>835</v>
      </c>
      <c r="CFC9">
        <v>835</v>
      </c>
      <c r="CFD9">
        <v>835</v>
      </c>
      <c r="CFE9">
        <v>836</v>
      </c>
      <c r="CFF9">
        <v>836</v>
      </c>
      <c r="CFG9">
        <v>837</v>
      </c>
      <c r="CFH9">
        <v>837</v>
      </c>
      <c r="CFI9">
        <v>837</v>
      </c>
      <c r="CFJ9">
        <v>838</v>
      </c>
      <c r="CFK9">
        <v>838</v>
      </c>
      <c r="CFL9">
        <v>839</v>
      </c>
      <c r="CFM9">
        <v>840</v>
      </c>
      <c r="CFN9">
        <v>840</v>
      </c>
      <c r="CFO9">
        <v>841</v>
      </c>
      <c r="CFP9">
        <v>841</v>
      </c>
      <c r="CFQ9">
        <v>842</v>
      </c>
      <c r="CFR9">
        <v>842</v>
      </c>
      <c r="CFS9">
        <v>843</v>
      </c>
      <c r="CFT9">
        <v>843</v>
      </c>
      <c r="CFU9">
        <v>844</v>
      </c>
      <c r="CFV9">
        <v>844</v>
      </c>
      <c r="CFW9">
        <v>844</v>
      </c>
      <c r="CFX9">
        <v>845</v>
      </c>
      <c r="CFY9">
        <v>845</v>
      </c>
      <c r="CFZ9">
        <v>845</v>
      </c>
      <c r="CGA9">
        <v>846</v>
      </c>
      <c r="CGB9">
        <v>847</v>
      </c>
      <c r="CGC9">
        <v>847</v>
      </c>
      <c r="CGD9">
        <v>847</v>
      </c>
      <c r="CGE9">
        <v>848</v>
      </c>
      <c r="CGF9">
        <v>849</v>
      </c>
      <c r="CGG9">
        <v>850</v>
      </c>
      <c r="CGH9">
        <v>851</v>
      </c>
      <c r="CGI9">
        <v>851</v>
      </c>
      <c r="CGJ9">
        <v>851</v>
      </c>
      <c r="CGK9">
        <v>851</v>
      </c>
      <c r="CGL9">
        <v>851</v>
      </c>
      <c r="CGM9">
        <v>851</v>
      </c>
      <c r="CGN9">
        <v>851</v>
      </c>
      <c r="CGO9">
        <v>852</v>
      </c>
      <c r="CGP9">
        <v>852</v>
      </c>
      <c r="CGQ9">
        <v>852</v>
      </c>
      <c r="CGR9">
        <v>853</v>
      </c>
      <c r="CGS9">
        <v>854</v>
      </c>
      <c r="CGT9">
        <v>854</v>
      </c>
      <c r="CGU9">
        <v>855</v>
      </c>
      <c r="CGV9">
        <v>855</v>
      </c>
      <c r="CGW9">
        <v>856</v>
      </c>
      <c r="CGX9">
        <v>857</v>
      </c>
      <c r="CGY9">
        <v>857</v>
      </c>
      <c r="CGZ9">
        <v>857</v>
      </c>
      <c r="CHA9">
        <v>857</v>
      </c>
      <c r="CHB9">
        <v>857</v>
      </c>
      <c r="CHC9">
        <v>857</v>
      </c>
      <c r="CHD9">
        <v>857</v>
      </c>
      <c r="CHE9">
        <v>858</v>
      </c>
      <c r="CHF9">
        <v>858</v>
      </c>
      <c r="CHG9">
        <v>858</v>
      </c>
      <c r="CHH9">
        <v>859</v>
      </c>
      <c r="CHI9">
        <v>859</v>
      </c>
      <c r="CHJ9">
        <v>859</v>
      </c>
      <c r="CHK9">
        <v>860</v>
      </c>
      <c r="CHL9">
        <v>860</v>
      </c>
      <c r="CHM9">
        <v>861</v>
      </c>
      <c r="CHN9">
        <v>861</v>
      </c>
      <c r="CHO9">
        <v>861</v>
      </c>
      <c r="CHP9">
        <v>861</v>
      </c>
      <c r="CHQ9">
        <v>861</v>
      </c>
      <c r="CHR9">
        <v>861</v>
      </c>
      <c r="CHS9">
        <v>862</v>
      </c>
      <c r="CHT9">
        <v>862</v>
      </c>
      <c r="CHU9">
        <v>863</v>
      </c>
      <c r="CHV9">
        <v>864</v>
      </c>
      <c r="CHW9">
        <v>865</v>
      </c>
      <c r="CHX9">
        <v>866</v>
      </c>
      <c r="CHY9">
        <v>866</v>
      </c>
      <c r="CHZ9">
        <v>866</v>
      </c>
      <c r="CIA9">
        <v>867</v>
      </c>
      <c r="CIB9">
        <v>868</v>
      </c>
      <c r="CIC9">
        <v>869</v>
      </c>
      <c r="CID9">
        <v>870</v>
      </c>
      <c r="CIE9">
        <v>870</v>
      </c>
      <c r="CIF9">
        <v>871</v>
      </c>
      <c r="CIG9">
        <v>872</v>
      </c>
      <c r="CIH9">
        <v>872</v>
      </c>
      <c r="CII9">
        <v>872</v>
      </c>
      <c r="CIJ9">
        <v>872</v>
      </c>
      <c r="CIK9">
        <v>873</v>
      </c>
      <c r="CIL9">
        <v>873</v>
      </c>
      <c r="CIM9">
        <v>874</v>
      </c>
      <c r="CIN9">
        <v>874</v>
      </c>
      <c r="CIO9">
        <v>874</v>
      </c>
      <c r="CIP9">
        <v>874</v>
      </c>
      <c r="CIQ9">
        <v>874</v>
      </c>
      <c r="CIR9">
        <v>874</v>
      </c>
      <c r="CIS9">
        <v>875</v>
      </c>
      <c r="CIT9">
        <v>875</v>
      </c>
      <c r="CIU9">
        <v>875</v>
      </c>
      <c r="CIV9">
        <v>876</v>
      </c>
      <c r="CIW9">
        <v>876</v>
      </c>
      <c r="CIX9">
        <v>876</v>
      </c>
      <c r="CIY9">
        <v>876</v>
      </c>
      <c r="CIZ9">
        <v>876</v>
      </c>
      <c r="CJA9">
        <v>876</v>
      </c>
      <c r="CJB9">
        <v>876</v>
      </c>
      <c r="CJC9">
        <v>876</v>
      </c>
      <c r="CJD9">
        <v>876</v>
      </c>
      <c r="CJE9">
        <v>877</v>
      </c>
      <c r="CJF9">
        <v>877</v>
      </c>
      <c r="CJG9">
        <v>877</v>
      </c>
      <c r="CJH9">
        <v>878</v>
      </c>
      <c r="CJI9">
        <v>879</v>
      </c>
      <c r="CJJ9">
        <v>879</v>
      </c>
      <c r="CJK9">
        <v>879</v>
      </c>
      <c r="CJL9">
        <v>879</v>
      </c>
      <c r="CJM9">
        <v>879</v>
      </c>
      <c r="CJN9">
        <v>879</v>
      </c>
      <c r="CJO9">
        <v>879</v>
      </c>
      <c r="CJP9">
        <v>879</v>
      </c>
      <c r="CJQ9">
        <v>880</v>
      </c>
      <c r="CJR9">
        <v>881</v>
      </c>
      <c r="CJS9">
        <v>881</v>
      </c>
      <c r="CJT9">
        <v>882</v>
      </c>
      <c r="CJU9">
        <v>883</v>
      </c>
      <c r="CJV9">
        <v>883</v>
      </c>
      <c r="CJW9">
        <v>884</v>
      </c>
      <c r="CJX9">
        <v>884</v>
      </c>
      <c r="CJY9">
        <v>884</v>
      </c>
      <c r="CJZ9">
        <v>884</v>
      </c>
      <c r="CKA9">
        <v>885</v>
      </c>
      <c r="CKB9">
        <v>885</v>
      </c>
      <c r="CKC9">
        <v>885</v>
      </c>
      <c r="CKD9">
        <v>885</v>
      </c>
      <c r="CKE9">
        <v>886</v>
      </c>
      <c r="CKF9">
        <v>886</v>
      </c>
      <c r="CKG9">
        <v>886</v>
      </c>
      <c r="CKH9">
        <v>886</v>
      </c>
      <c r="CKI9">
        <v>886</v>
      </c>
      <c r="CKJ9">
        <v>886</v>
      </c>
      <c r="CKK9">
        <v>886</v>
      </c>
      <c r="CKL9">
        <v>886</v>
      </c>
      <c r="CKM9">
        <v>887</v>
      </c>
      <c r="CKN9">
        <v>887</v>
      </c>
      <c r="CKO9">
        <v>887</v>
      </c>
      <c r="CKP9">
        <v>888</v>
      </c>
      <c r="CKQ9">
        <v>888</v>
      </c>
      <c r="CKR9">
        <v>888</v>
      </c>
      <c r="CKS9">
        <v>889</v>
      </c>
      <c r="CKT9">
        <v>889</v>
      </c>
      <c r="CKU9">
        <v>890</v>
      </c>
      <c r="CKV9">
        <v>890</v>
      </c>
      <c r="CKW9">
        <v>891</v>
      </c>
      <c r="CKX9">
        <v>892</v>
      </c>
      <c r="CKY9">
        <v>893</v>
      </c>
      <c r="CKZ9">
        <v>893</v>
      </c>
      <c r="CLA9">
        <v>893</v>
      </c>
      <c r="CLB9">
        <v>894</v>
      </c>
      <c r="CLC9">
        <v>894</v>
      </c>
      <c r="CLD9">
        <v>895</v>
      </c>
      <c r="CLE9">
        <v>895</v>
      </c>
      <c r="CLF9">
        <v>895</v>
      </c>
      <c r="CLG9">
        <v>895</v>
      </c>
      <c r="CLH9">
        <v>895</v>
      </c>
      <c r="CLI9">
        <v>895</v>
      </c>
      <c r="CLJ9">
        <v>895</v>
      </c>
      <c r="CLK9">
        <v>895</v>
      </c>
      <c r="CLL9">
        <v>895</v>
      </c>
      <c r="CLM9">
        <v>895</v>
      </c>
      <c r="CLN9">
        <v>896</v>
      </c>
      <c r="CLO9">
        <v>897</v>
      </c>
      <c r="CLP9">
        <v>897</v>
      </c>
      <c r="CLQ9">
        <v>897</v>
      </c>
      <c r="CLR9">
        <v>897</v>
      </c>
      <c r="CLS9">
        <v>897</v>
      </c>
      <c r="CLT9">
        <v>898</v>
      </c>
      <c r="CLU9">
        <v>898</v>
      </c>
      <c r="CLV9">
        <v>898</v>
      </c>
      <c r="CLW9">
        <v>899</v>
      </c>
      <c r="CLX9">
        <v>899</v>
      </c>
      <c r="CLY9">
        <v>899</v>
      </c>
      <c r="CLZ9">
        <v>899</v>
      </c>
      <c r="CMA9">
        <v>899</v>
      </c>
      <c r="CMB9">
        <v>900</v>
      </c>
      <c r="CMC9">
        <v>901</v>
      </c>
      <c r="CMD9">
        <v>902</v>
      </c>
      <c r="CME9">
        <v>902</v>
      </c>
      <c r="CMF9">
        <v>902</v>
      </c>
      <c r="CMG9">
        <v>902</v>
      </c>
      <c r="CMH9">
        <v>902</v>
      </c>
      <c r="CMI9">
        <v>903</v>
      </c>
      <c r="CMJ9">
        <v>903</v>
      </c>
      <c r="CMK9">
        <v>903</v>
      </c>
      <c r="CML9">
        <v>904</v>
      </c>
      <c r="CMM9">
        <v>904</v>
      </c>
      <c r="CMN9">
        <v>904</v>
      </c>
      <c r="CMO9">
        <v>905</v>
      </c>
      <c r="CMP9">
        <v>905</v>
      </c>
      <c r="CMQ9">
        <v>906</v>
      </c>
      <c r="CMR9">
        <v>906</v>
      </c>
      <c r="CMS9">
        <v>906</v>
      </c>
      <c r="CMT9">
        <v>906</v>
      </c>
      <c r="CMU9">
        <v>906</v>
      </c>
      <c r="CMV9">
        <v>906</v>
      </c>
      <c r="CMW9">
        <v>907</v>
      </c>
      <c r="CMX9">
        <v>907</v>
      </c>
      <c r="CMY9">
        <v>907</v>
      </c>
      <c r="CMZ9">
        <v>907</v>
      </c>
      <c r="CNA9">
        <v>907</v>
      </c>
      <c r="CNB9">
        <v>908</v>
      </c>
      <c r="CNC9">
        <v>909</v>
      </c>
      <c r="CND9">
        <v>909</v>
      </c>
      <c r="CNE9">
        <v>910</v>
      </c>
      <c r="CNF9">
        <v>910</v>
      </c>
      <c r="CNG9">
        <v>911</v>
      </c>
      <c r="CNH9">
        <v>912</v>
      </c>
      <c r="CNI9">
        <v>912</v>
      </c>
      <c r="CNJ9">
        <v>913</v>
      </c>
      <c r="CNK9">
        <v>913</v>
      </c>
      <c r="CNL9">
        <v>913</v>
      </c>
      <c r="CNM9">
        <v>913</v>
      </c>
      <c r="CNN9">
        <v>914</v>
      </c>
      <c r="CNO9">
        <v>914</v>
      </c>
      <c r="CNP9">
        <v>914</v>
      </c>
      <c r="CNQ9">
        <v>914</v>
      </c>
      <c r="CNR9">
        <v>914</v>
      </c>
      <c r="CNS9">
        <v>915</v>
      </c>
      <c r="CNT9">
        <v>915</v>
      </c>
      <c r="CNU9">
        <v>916</v>
      </c>
      <c r="CNV9">
        <v>916</v>
      </c>
      <c r="CNW9">
        <v>916</v>
      </c>
      <c r="CNX9">
        <v>917</v>
      </c>
      <c r="CNY9">
        <v>917</v>
      </c>
      <c r="CNZ9">
        <v>917</v>
      </c>
      <c r="COA9">
        <v>918</v>
      </c>
      <c r="COB9">
        <v>918</v>
      </c>
      <c r="COC9">
        <v>918</v>
      </c>
      <c r="COD9">
        <v>918</v>
      </c>
      <c r="COE9">
        <v>918</v>
      </c>
      <c r="COF9">
        <v>918</v>
      </c>
      <c r="COG9">
        <v>919</v>
      </c>
      <c r="COH9">
        <v>920</v>
      </c>
      <c r="COI9">
        <v>920</v>
      </c>
      <c r="COJ9">
        <v>920</v>
      </c>
      <c r="COK9">
        <v>921</v>
      </c>
      <c r="COL9">
        <v>921</v>
      </c>
      <c r="COM9">
        <v>922</v>
      </c>
      <c r="CON9">
        <v>922</v>
      </c>
      <c r="COO9">
        <v>922</v>
      </c>
      <c r="COP9">
        <v>923</v>
      </c>
      <c r="COQ9">
        <v>923</v>
      </c>
      <c r="COR9">
        <v>923</v>
      </c>
      <c r="COS9">
        <v>923</v>
      </c>
      <c r="COT9">
        <v>923</v>
      </c>
      <c r="COU9">
        <v>923</v>
      </c>
      <c r="COV9">
        <v>923</v>
      </c>
      <c r="COW9">
        <v>923</v>
      </c>
      <c r="COX9">
        <v>923</v>
      </c>
      <c r="COY9">
        <v>923</v>
      </c>
      <c r="COZ9">
        <v>923</v>
      </c>
      <c r="CPA9">
        <v>924</v>
      </c>
      <c r="CPB9">
        <v>924</v>
      </c>
      <c r="CPC9">
        <v>924</v>
      </c>
      <c r="CPD9">
        <v>925</v>
      </c>
      <c r="CPE9">
        <v>926</v>
      </c>
      <c r="CPF9">
        <v>927</v>
      </c>
      <c r="CPG9">
        <v>927</v>
      </c>
      <c r="CPH9">
        <v>927</v>
      </c>
      <c r="CPI9">
        <v>927</v>
      </c>
      <c r="CPJ9">
        <v>927</v>
      </c>
      <c r="CPK9">
        <v>928</v>
      </c>
      <c r="CPL9">
        <v>928</v>
      </c>
      <c r="CPM9">
        <v>928</v>
      </c>
      <c r="CPN9">
        <v>928</v>
      </c>
      <c r="CPO9">
        <v>928</v>
      </c>
      <c r="CPP9">
        <v>928</v>
      </c>
      <c r="CPQ9">
        <v>928</v>
      </c>
      <c r="CPR9">
        <v>929</v>
      </c>
      <c r="CPS9">
        <v>929</v>
      </c>
      <c r="CPT9">
        <v>929</v>
      </c>
      <c r="CPU9">
        <v>929</v>
      </c>
      <c r="CPV9">
        <v>930</v>
      </c>
      <c r="CPW9">
        <v>930</v>
      </c>
      <c r="CPX9">
        <v>930</v>
      </c>
      <c r="CPY9">
        <v>930</v>
      </c>
      <c r="CPZ9">
        <v>931</v>
      </c>
      <c r="CQA9">
        <v>931</v>
      </c>
      <c r="CQB9">
        <v>931</v>
      </c>
      <c r="CQC9">
        <v>931</v>
      </c>
      <c r="CQD9">
        <v>931</v>
      </c>
      <c r="CQE9">
        <v>931</v>
      </c>
      <c r="CQF9">
        <v>932</v>
      </c>
      <c r="CQG9">
        <v>933</v>
      </c>
      <c r="CQH9">
        <v>933</v>
      </c>
      <c r="CQI9">
        <v>934</v>
      </c>
      <c r="CQJ9">
        <v>935</v>
      </c>
      <c r="CQK9">
        <v>936</v>
      </c>
      <c r="CQL9">
        <v>936</v>
      </c>
      <c r="CQM9">
        <v>937</v>
      </c>
      <c r="CQN9">
        <v>937</v>
      </c>
      <c r="CQO9">
        <v>938</v>
      </c>
      <c r="CQP9">
        <v>939</v>
      </c>
      <c r="CQQ9">
        <v>939</v>
      </c>
      <c r="CQR9">
        <v>939</v>
      </c>
      <c r="CQS9">
        <v>939</v>
      </c>
      <c r="CQT9">
        <v>940</v>
      </c>
      <c r="CQU9">
        <v>941</v>
      </c>
      <c r="CQV9">
        <v>941</v>
      </c>
      <c r="CQW9">
        <v>942</v>
      </c>
      <c r="CQX9">
        <v>942</v>
      </c>
      <c r="CQY9">
        <v>942</v>
      </c>
      <c r="CQZ9">
        <v>943</v>
      </c>
      <c r="CRA9">
        <v>944</v>
      </c>
      <c r="CRB9">
        <v>945</v>
      </c>
      <c r="CRC9">
        <v>945</v>
      </c>
      <c r="CRD9">
        <v>945</v>
      </c>
      <c r="CRE9">
        <v>945</v>
      </c>
      <c r="CRF9">
        <v>945</v>
      </c>
      <c r="CRG9">
        <v>946</v>
      </c>
      <c r="CRH9">
        <v>946</v>
      </c>
      <c r="CRI9">
        <v>946</v>
      </c>
      <c r="CRJ9">
        <v>946</v>
      </c>
      <c r="CRK9">
        <v>947</v>
      </c>
      <c r="CRL9">
        <v>948</v>
      </c>
      <c r="CRM9">
        <v>949</v>
      </c>
      <c r="CRN9">
        <v>950</v>
      </c>
      <c r="CRO9">
        <v>950</v>
      </c>
      <c r="CRP9">
        <v>950</v>
      </c>
      <c r="CRQ9">
        <v>951</v>
      </c>
      <c r="CRR9">
        <v>952</v>
      </c>
      <c r="CRS9">
        <v>952</v>
      </c>
      <c r="CRT9">
        <v>953</v>
      </c>
      <c r="CRU9">
        <v>954</v>
      </c>
      <c r="CRV9">
        <v>954</v>
      </c>
      <c r="CRW9">
        <v>954</v>
      </c>
      <c r="CRX9">
        <v>954</v>
      </c>
      <c r="CRY9">
        <v>954</v>
      </c>
      <c r="CRZ9">
        <v>955</v>
      </c>
      <c r="CSA9">
        <v>956</v>
      </c>
      <c r="CSB9">
        <v>957</v>
      </c>
      <c r="CSC9">
        <v>957</v>
      </c>
      <c r="CSD9">
        <v>957</v>
      </c>
      <c r="CSE9">
        <v>958</v>
      </c>
      <c r="CSF9">
        <v>958</v>
      </c>
      <c r="CSG9">
        <v>958</v>
      </c>
      <c r="CSH9">
        <v>958</v>
      </c>
      <c r="CSI9">
        <v>958</v>
      </c>
      <c r="CSJ9">
        <v>959</v>
      </c>
      <c r="CSK9">
        <v>959</v>
      </c>
      <c r="CSL9">
        <v>960</v>
      </c>
      <c r="CSM9">
        <v>960</v>
      </c>
      <c r="CSN9">
        <v>960</v>
      </c>
      <c r="CSO9">
        <v>960</v>
      </c>
      <c r="CSP9">
        <v>960</v>
      </c>
      <c r="CSQ9">
        <v>961</v>
      </c>
      <c r="CSR9">
        <v>961</v>
      </c>
      <c r="CSS9">
        <v>961</v>
      </c>
      <c r="CST9">
        <v>962</v>
      </c>
      <c r="CSU9">
        <v>963</v>
      </c>
      <c r="CSV9">
        <v>963</v>
      </c>
      <c r="CSW9">
        <v>964</v>
      </c>
      <c r="CSX9">
        <v>964</v>
      </c>
      <c r="CSY9">
        <v>965</v>
      </c>
      <c r="CSZ9">
        <v>966</v>
      </c>
      <c r="CTA9">
        <v>966</v>
      </c>
      <c r="CTB9">
        <v>966</v>
      </c>
      <c r="CTC9">
        <v>967</v>
      </c>
      <c r="CTD9">
        <v>967</v>
      </c>
      <c r="CTE9">
        <v>968</v>
      </c>
      <c r="CTF9">
        <v>968</v>
      </c>
      <c r="CTG9">
        <v>969</v>
      </c>
      <c r="CTH9">
        <v>969</v>
      </c>
      <c r="CTI9">
        <v>969</v>
      </c>
      <c r="CTJ9">
        <v>969</v>
      </c>
      <c r="CTK9">
        <v>970</v>
      </c>
      <c r="CTL9">
        <v>970</v>
      </c>
      <c r="CTM9">
        <v>971</v>
      </c>
      <c r="CTN9">
        <v>971</v>
      </c>
      <c r="CTO9">
        <v>971</v>
      </c>
      <c r="CTP9">
        <v>971</v>
      </c>
      <c r="CTQ9">
        <v>971</v>
      </c>
      <c r="CTR9">
        <v>971</v>
      </c>
      <c r="CTS9">
        <v>971</v>
      </c>
      <c r="CTT9">
        <v>971</v>
      </c>
      <c r="CTU9">
        <v>972</v>
      </c>
      <c r="CTV9">
        <v>973</v>
      </c>
      <c r="CTW9">
        <v>973</v>
      </c>
      <c r="CTX9">
        <v>974</v>
      </c>
      <c r="CTY9">
        <v>974</v>
      </c>
      <c r="CTZ9">
        <v>974</v>
      </c>
      <c r="CUA9">
        <v>974</v>
      </c>
      <c r="CUB9">
        <v>974</v>
      </c>
      <c r="CUC9">
        <v>974</v>
      </c>
      <c r="CUD9">
        <v>974</v>
      </c>
      <c r="CUE9">
        <v>974</v>
      </c>
      <c r="CUF9">
        <v>974</v>
      </c>
      <c r="CUG9">
        <v>974</v>
      </c>
      <c r="CUH9">
        <v>975</v>
      </c>
      <c r="CUI9">
        <v>976</v>
      </c>
      <c r="CUJ9">
        <v>977</v>
      </c>
      <c r="CUK9">
        <v>977</v>
      </c>
      <c r="CUL9">
        <v>978</v>
      </c>
      <c r="CUM9">
        <v>979</v>
      </c>
      <c r="CUN9">
        <v>979</v>
      </c>
      <c r="CUO9">
        <v>980</v>
      </c>
      <c r="CUP9">
        <v>980</v>
      </c>
      <c r="CUQ9">
        <v>980</v>
      </c>
      <c r="CUR9">
        <v>981</v>
      </c>
      <c r="CUS9">
        <v>981</v>
      </c>
      <c r="CUT9">
        <v>981</v>
      </c>
      <c r="CUU9">
        <v>982</v>
      </c>
      <c r="CUV9">
        <v>982</v>
      </c>
      <c r="CUW9">
        <v>983</v>
      </c>
      <c r="CUX9">
        <v>984</v>
      </c>
      <c r="CUY9">
        <v>985</v>
      </c>
      <c r="CUZ9">
        <v>985</v>
      </c>
      <c r="CVA9">
        <v>986</v>
      </c>
      <c r="CVB9">
        <v>986</v>
      </c>
      <c r="CVC9">
        <v>986</v>
      </c>
      <c r="CVD9">
        <v>986</v>
      </c>
      <c r="CVE9">
        <v>986</v>
      </c>
      <c r="CVF9">
        <v>986</v>
      </c>
      <c r="CVG9">
        <v>987</v>
      </c>
      <c r="CVH9">
        <v>987</v>
      </c>
      <c r="CVI9">
        <v>987</v>
      </c>
      <c r="CVJ9">
        <v>987</v>
      </c>
      <c r="CVK9">
        <v>987</v>
      </c>
      <c r="CVL9">
        <v>988</v>
      </c>
      <c r="CVM9">
        <v>988</v>
      </c>
      <c r="CVN9">
        <v>988</v>
      </c>
      <c r="CVO9">
        <v>989</v>
      </c>
      <c r="CVP9">
        <v>990</v>
      </c>
      <c r="CVQ9">
        <v>990</v>
      </c>
      <c r="CVR9">
        <v>990</v>
      </c>
      <c r="CVS9">
        <v>990</v>
      </c>
      <c r="CVT9">
        <v>990</v>
      </c>
      <c r="CVU9">
        <v>991</v>
      </c>
      <c r="CVV9">
        <v>991</v>
      </c>
      <c r="CVW9">
        <v>992</v>
      </c>
      <c r="CVX9">
        <v>992</v>
      </c>
      <c r="CVY9">
        <v>993</v>
      </c>
      <c r="CVZ9">
        <v>993</v>
      </c>
      <c r="CWA9">
        <v>993</v>
      </c>
      <c r="CWB9">
        <v>994</v>
      </c>
      <c r="CWC9">
        <v>994</v>
      </c>
      <c r="CWD9">
        <v>994</v>
      </c>
      <c r="CWE9">
        <v>995</v>
      </c>
      <c r="CWF9">
        <v>996</v>
      </c>
      <c r="CWG9">
        <v>996</v>
      </c>
      <c r="CWH9">
        <v>996</v>
      </c>
      <c r="CWI9">
        <v>996</v>
      </c>
      <c r="CWJ9">
        <v>996</v>
      </c>
      <c r="CWK9">
        <v>996</v>
      </c>
      <c r="CWL9">
        <v>996</v>
      </c>
      <c r="CWM9">
        <v>996</v>
      </c>
      <c r="CWN9">
        <v>996</v>
      </c>
      <c r="CWO9">
        <v>997</v>
      </c>
      <c r="CWP9">
        <v>998</v>
      </c>
      <c r="CWQ9">
        <v>998</v>
      </c>
      <c r="CWR9">
        <v>998</v>
      </c>
      <c r="CWS9">
        <v>999</v>
      </c>
      <c r="CWT9">
        <v>999</v>
      </c>
      <c r="CWU9">
        <v>999</v>
      </c>
      <c r="CWV9">
        <v>1000</v>
      </c>
      <c r="CWW9">
        <v>1001</v>
      </c>
      <c r="CWX9">
        <v>1002</v>
      </c>
      <c r="CWY9">
        <v>1003</v>
      </c>
      <c r="CWZ9">
        <v>1003</v>
      </c>
      <c r="CXA9">
        <v>1004</v>
      </c>
      <c r="CXB9">
        <v>1005</v>
      </c>
      <c r="CXC9">
        <v>1005</v>
      </c>
      <c r="CXD9">
        <v>1005</v>
      </c>
      <c r="CXE9">
        <v>1006</v>
      </c>
      <c r="CXF9">
        <v>1006</v>
      </c>
      <c r="CXG9">
        <v>1006</v>
      </c>
      <c r="CXH9">
        <v>1006</v>
      </c>
      <c r="CXI9">
        <v>1006</v>
      </c>
      <c r="CXJ9">
        <v>1007</v>
      </c>
      <c r="CXK9">
        <v>1008</v>
      </c>
      <c r="CXL9">
        <v>1009</v>
      </c>
      <c r="CXM9">
        <v>1009</v>
      </c>
      <c r="CXN9">
        <v>1009</v>
      </c>
      <c r="CXO9">
        <v>1009</v>
      </c>
      <c r="CXP9">
        <v>1010</v>
      </c>
      <c r="CXQ9">
        <v>1010</v>
      </c>
      <c r="CXR9">
        <v>1010</v>
      </c>
      <c r="CXS9">
        <v>1011</v>
      </c>
      <c r="CXT9">
        <v>1012</v>
      </c>
      <c r="CXU9">
        <v>1012</v>
      </c>
      <c r="CXV9">
        <v>1012</v>
      </c>
      <c r="CXW9">
        <v>1012</v>
      </c>
      <c r="CXX9">
        <v>1012</v>
      </c>
      <c r="CXY9">
        <v>1013</v>
      </c>
      <c r="CXZ9">
        <v>1014</v>
      </c>
      <c r="CYA9">
        <v>1015</v>
      </c>
      <c r="CYB9">
        <v>1015</v>
      </c>
      <c r="CYC9">
        <v>1015</v>
      </c>
      <c r="CYD9">
        <v>1015</v>
      </c>
      <c r="CYE9">
        <v>1015</v>
      </c>
      <c r="CYF9">
        <v>1015</v>
      </c>
      <c r="CYG9">
        <v>1015</v>
      </c>
      <c r="CYH9">
        <v>1016</v>
      </c>
      <c r="CYI9">
        <v>1016</v>
      </c>
      <c r="CYJ9">
        <v>1016</v>
      </c>
      <c r="CYK9">
        <v>1016</v>
      </c>
      <c r="CYL9">
        <v>1017</v>
      </c>
      <c r="CYM9">
        <v>1017</v>
      </c>
      <c r="CYN9">
        <v>1018</v>
      </c>
      <c r="CYO9">
        <v>1019</v>
      </c>
      <c r="CYP9">
        <v>1019</v>
      </c>
      <c r="CYQ9">
        <v>1020</v>
      </c>
      <c r="CYR9">
        <v>1020</v>
      </c>
      <c r="CYS9">
        <v>1020</v>
      </c>
      <c r="CYT9">
        <v>1021</v>
      </c>
      <c r="CYU9">
        <v>1022</v>
      </c>
      <c r="CYV9">
        <v>1022</v>
      </c>
      <c r="CYW9">
        <v>1022</v>
      </c>
      <c r="CYX9">
        <v>1022</v>
      </c>
      <c r="CYY9">
        <v>1022</v>
      </c>
      <c r="CYZ9">
        <v>1022</v>
      </c>
      <c r="CZA9">
        <v>1023</v>
      </c>
      <c r="CZB9">
        <v>1024</v>
      </c>
      <c r="CZC9">
        <v>1024</v>
      </c>
      <c r="CZD9">
        <v>1025</v>
      </c>
      <c r="CZE9">
        <v>1025</v>
      </c>
      <c r="CZF9">
        <v>1026</v>
      </c>
      <c r="CZG9">
        <v>1026</v>
      </c>
      <c r="CZH9">
        <v>1026</v>
      </c>
      <c r="CZI9">
        <v>1027</v>
      </c>
      <c r="CZJ9">
        <v>1028</v>
      </c>
      <c r="CZK9">
        <v>1028</v>
      </c>
      <c r="CZL9">
        <v>1029</v>
      </c>
      <c r="CZM9">
        <v>1029</v>
      </c>
      <c r="CZN9">
        <v>1029</v>
      </c>
      <c r="CZO9">
        <v>1030</v>
      </c>
      <c r="CZP9">
        <v>1030</v>
      </c>
      <c r="CZQ9">
        <v>1030</v>
      </c>
      <c r="CZR9">
        <v>1031</v>
      </c>
      <c r="CZS9">
        <v>1031</v>
      </c>
      <c r="CZT9">
        <v>1032</v>
      </c>
      <c r="CZU9">
        <v>1032</v>
      </c>
      <c r="CZV9">
        <v>1032</v>
      </c>
      <c r="CZW9">
        <v>1032</v>
      </c>
      <c r="CZX9">
        <v>1032</v>
      </c>
      <c r="CZY9">
        <v>1032</v>
      </c>
      <c r="CZZ9">
        <v>1033</v>
      </c>
      <c r="DAA9">
        <v>1033</v>
      </c>
      <c r="DAB9">
        <v>1033</v>
      </c>
      <c r="DAC9">
        <v>1033</v>
      </c>
      <c r="DAD9">
        <v>1033</v>
      </c>
      <c r="DAE9">
        <v>1034</v>
      </c>
      <c r="DAF9">
        <v>1034</v>
      </c>
      <c r="DAG9">
        <v>1034</v>
      </c>
      <c r="DAH9">
        <v>1035</v>
      </c>
      <c r="DAI9">
        <v>1036</v>
      </c>
      <c r="DAJ9">
        <v>1036</v>
      </c>
      <c r="DAK9">
        <v>1036</v>
      </c>
      <c r="DAL9">
        <v>1037</v>
      </c>
      <c r="DAM9">
        <v>1037</v>
      </c>
      <c r="DAN9">
        <v>1038</v>
      </c>
      <c r="DAO9">
        <v>1039</v>
      </c>
      <c r="DAP9">
        <v>1039</v>
      </c>
      <c r="DAQ9">
        <v>1040</v>
      </c>
      <c r="DAR9">
        <v>1040</v>
      </c>
      <c r="DAS9">
        <v>1041</v>
      </c>
      <c r="DAT9">
        <v>1041</v>
      </c>
      <c r="DAU9">
        <v>1042</v>
      </c>
      <c r="DAV9">
        <v>1042</v>
      </c>
      <c r="DAW9">
        <v>1042</v>
      </c>
      <c r="DAX9">
        <v>1043</v>
      </c>
      <c r="DAY9">
        <v>1044</v>
      </c>
      <c r="DAZ9">
        <v>1045</v>
      </c>
      <c r="DBA9">
        <v>1046</v>
      </c>
      <c r="DBB9">
        <v>1046</v>
      </c>
      <c r="DBC9">
        <v>1046</v>
      </c>
      <c r="DBD9">
        <v>1046</v>
      </c>
      <c r="DBE9">
        <v>1046</v>
      </c>
      <c r="DBF9">
        <v>1047</v>
      </c>
      <c r="DBG9">
        <v>1048</v>
      </c>
      <c r="DBH9">
        <v>1049</v>
      </c>
      <c r="DBI9">
        <v>1050</v>
      </c>
      <c r="DBJ9">
        <v>1051</v>
      </c>
      <c r="DBK9">
        <v>1052</v>
      </c>
      <c r="DBL9">
        <v>1053</v>
      </c>
      <c r="DBM9">
        <v>1053</v>
      </c>
      <c r="DBN9">
        <v>1054</v>
      </c>
      <c r="DBO9">
        <v>1054</v>
      </c>
      <c r="DBP9">
        <v>1054</v>
      </c>
      <c r="DBQ9">
        <v>1054</v>
      </c>
      <c r="DBR9">
        <v>1054</v>
      </c>
      <c r="DBS9">
        <v>1055</v>
      </c>
      <c r="DBT9">
        <v>1055</v>
      </c>
      <c r="DBU9">
        <v>1056</v>
      </c>
      <c r="DBV9">
        <v>1057</v>
      </c>
      <c r="DBW9">
        <v>1058</v>
      </c>
      <c r="DBX9">
        <v>1059</v>
      </c>
      <c r="DBY9">
        <v>1060</v>
      </c>
      <c r="DBZ9">
        <v>1060</v>
      </c>
      <c r="DCA9">
        <v>1060</v>
      </c>
      <c r="DCB9">
        <v>1060</v>
      </c>
      <c r="DCC9">
        <v>1060</v>
      </c>
      <c r="DCD9">
        <v>1061</v>
      </c>
      <c r="DCE9">
        <v>1062</v>
      </c>
      <c r="DCF9">
        <v>1062</v>
      </c>
      <c r="DCG9">
        <v>1062</v>
      </c>
      <c r="DCH9">
        <v>1062</v>
      </c>
      <c r="DCI9">
        <v>1063</v>
      </c>
      <c r="DCJ9">
        <v>1063</v>
      </c>
      <c r="DCK9">
        <v>1064</v>
      </c>
      <c r="DCL9">
        <v>1064</v>
      </c>
      <c r="DCM9">
        <v>1065</v>
      </c>
      <c r="DCN9">
        <v>1065</v>
      </c>
      <c r="DCO9">
        <v>1066</v>
      </c>
      <c r="DCP9">
        <v>1067</v>
      </c>
      <c r="DCQ9">
        <v>1068</v>
      </c>
      <c r="DCR9">
        <v>1069</v>
      </c>
      <c r="DCS9">
        <v>1069</v>
      </c>
      <c r="DCT9">
        <v>1069</v>
      </c>
      <c r="DCU9">
        <v>1069</v>
      </c>
      <c r="DCV9">
        <v>1069</v>
      </c>
      <c r="DCW9">
        <v>1069</v>
      </c>
      <c r="DCX9">
        <v>1070</v>
      </c>
      <c r="DCY9">
        <v>1070</v>
      </c>
      <c r="DCZ9">
        <v>1071</v>
      </c>
      <c r="DDA9">
        <v>1071</v>
      </c>
      <c r="DDB9">
        <v>1071</v>
      </c>
      <c r="DDC9">
        <v>1071</v>
      </c>
      <c r="DDD9">
        <v>1071</v>
      </c>
      <c r="DDE9">
        <v>1072</v>
      </c>
      <c r="DDF9">
        <v>1072</v>
      </c>
      <c r="DDG9">
        <v>1072</v>
      </c>
      <c r="DDH9">
        <v>1073</v>
      </c>
      <c r="DDI9">
        <v>1073</v>
      </c>
      <c r="DDJ9">
        <v>1073</v>
      </c>
      <c r="DDK9">
        <v>1073</v>
      </c>
      <c r="DDL9">
        <v>1073</v>
      </c>
      <c r="DDM9">
        <v>1073</v>
      </c>
      <c r="DDN9">
        <v>1074</v>
      </c>
      <c r="DDO9">
        <v>1075</v>
      </c>
      <c r="DDP9">
        <v>1075</v>
      </c>
      <c r="DDQ9">
        <v>1076</v>
      </c>
      <c r="DDR9">
        <v>1077</v>
      </c>
      <c r="DDS9">
        <v>1077</v>
      </c>
      <c r="DDT9">
        <v>1077</v>
      </c>
      <c r="DDU9">
        <v>1078</v>
      </c>
      <c r="DDV9">
        <v>1079</v>
      </c>
      <c r="DDW9">
        <v>1079</v>
      </c>
      <c r="DDX9">
        <v>1080</v>
      </c>
      <c r="DDY9">
        <v>1080</v>
      </c>
      <c r="DDZ9">
        <v>1080</v>
      </c>
      <c r="DEA9">
        <v>1080</v>
      </c>
      <c r="DEB9">
        <v>1080</v>
      </c>
      <c r="DEC9">
        <v>1080</v>
      </c>
      <c r="DED9">
        <v>1080</v>
      </c>
      <c r="DEE9">
        <v>1081</v>
      </c>
      <c r="DEF9">
        <v>1082</v>
      </c>
      <c r="DEG9">
        <v>1083</v>
      </c>
      <c r="DEH9">
        <v>1084</v>
      </c>
      <c r="DEI9">
        <v>1085</v>
      </c>
      <c r="DEJ9">
        <v>1085</v>
      </c>
      <c r="DEK9">
        <v>1085</v>
      </c>
      <c r="DEL9">
        <v>1085</v>
      </c>
      <c r="DEM9">
        <v>1085</v>
      </c>
      <c r="DEN9">
        <v>1086</v>
      </c>
      <c r="DEO9">
        <v>1087</v>
      </c>
      <c r="DEP9">
        <v>1087</v>
      </c>
      <c r="DEQ9">
        <v>1088</v>
      </c>
      <c r="DER9">
        <v>1089</v>
      </c>
      <c r="DES9">
        <v>1089</v>
      </c>
      <c r="DET9">
        <v>1090</v>
      </c>
      <c r="DEU9">
        <v>1091</v>
      </c>
      <c r="DEV9">
        <v>1092</v>
      </c>
      <c r="DEW9">
        <v>1092</v>
      </c>
      <c r="DEX9">
        <v>1093</v>
      </c>
      <c r="DEY9">
        <v>1094</v>
      </c>
      <c r="DEZ9">
        <v>1094</v>
      </c>
      <c r="DFA9">
        <v>1094</v>
      </c>
      <c r="DFB9">
        <v>1094</v>
      </c>
      <c r="DFC9">
        <v>1095</v>
      </c>
      <c r="DFD9">
        <v>1096</v>
      </c>
      <c r="DFE9">
        <v>1097</v>
      </c>
      <c r="DFF9">
        <v>1097</v>
      </c>
      <c r="DFG9">
        <v>1098</v>
      </c>
      <c r="DFH9">
        <v>1098</v>
      </c>
      <c r="DFI9">
        <v>1098</v>
      </c>
      <c r="DFJ9">
        <v>1098</v>
      </c>
      <c r="DFK9">
        <v>1098</v>
      </c>
      <c r="DFL9">
        <v>1098</v>
      </c>
      <c r="DFM9">
        <v>1098</v>
      </c>
      <c r="DFN9">
        <v>1098</v>
      </c>
      <c r="DFO9">
        <v>1099</v>
      </c>
      <c r="DFP9">
        <v>1099</v>
      </c>
      <c r="DFQ9">
        <v>1100</v>
      </c>
      <c r="DFR9">
        <v>1100</v>
      </c>
      <c r="DFS9">
        <v>1101</v>
      </c>
      <c r="DFT9">
        <v>1102</v>
      </c>
      <c r="DFU9">
        <v>1103</v>
      </c>
      <c r="DFV9">
        <v>1103</v>
      </c>
      <c r="DFW9">
        <v>1103</v>
      </c>
      <c r="DFX9">
        <v>1104</v>
      </c>
      <c r="DFY9">
        <v>1104</v>
      </c>
      <c r="DFZ9">
        <v>1104</v>
      </c>
      <c r="DGA9">
        <v>1104</v>
      </c>
      <c r="DGB9">
        <v>1105</v>
      </c>
      <c r="DGC9">
        <v>1106</v>
      </c>
      <c r="DGD9">
        <v>1107</v>
      </c>
      <c r="DGE9">
        <v>1107</v>
      </c>
      <c r="DGF9">
        <v>1107</v>
      </c>
      <c r="DGG9">
        <v>1108</v>
      </c>
      <c r="DGH9">
        <v>1109</v>
      </c>
      <c r="DGI9">
        <v>1109</v>
      </c>
      <c r="DGJ9">
        <v>1109</v>
      </c>
      <c r="DGK9">
        <v>1110</v>
      </c>
      <c r="DGL9">
        <v>1111</v>
      </c>
      <c r="DGM9">
        <v>1111</v>
      </c>
      <c r="DGN9">
        <v>1112</v>
      </c>
      <c r="DGO9">
        <v>1112</v>
      </c>
      <c r="DGP9">
        <v>1113</v>
      </c>
      <c r="DGQ9">
        <v>1113</v>
      </c>
      <c r="DGR9">
        <v>1113</v>
      </c>
      <c r="DGS9">
        <v>1113</v>
      </c>
      <c r="DGT9">
        <v>1114</v>
      </c>
      <c r="DGU9">
        <v>1114</v>
      </c>
      <c r="DGV9">
        <v>1114</v>
      </c>
      <c r="DGW9">
        <v>1114</v>
      </c>
      <c r="DGX9">
        <v>1114</v>
      </c>
      <c r="DGY9">
        <v>1114</v>
      </c>
      <c r="DGZ9">
        <v>1114</v>
      </c>
      <c r="DHA9">
        <v>1114</v>
      </c>
      <c r="DHB9">
        <v>1114</v>
      </c>
      <c r="DHC9">
        <v>1115</v>
      </c>
      <c r="DHD9">
        <v>1116</v>
      </c>
      <c r="DHE9">
        <v>1116</v>
      </c>
      <c r="DHF9">
        <v>1116</v>
      </c>
      <c r="DHG9">
        <v>1116</v>
      </c>
      <c r="DHH9">
        <v>1116</v>
      </c>
      <c r="DHI9">
        <v>1116</v>
      </c>
      <c r="DHJ9">
        <v>1116</v>
      </c>
      <c r="DHK9">
        <v>1116</v>
      </c>
      <c r="DHL9">
        <v>1116</v>
      </c>
      <c r="DHM9">
        <v>1116</v>
      </c>
      <c r="DHN9">
        <v>1116</v>
      </c>
      <c r="DHO9">
        <v>1116</v>
      </c>
      <c r="DHP9">
        <v>1117</v>
      </c>
      <c r="DHQ9">
        <v>1117</v>
      </c>
      <c r="DHR9">
        <v>1117</v>
      </c>
      <c r="DHS9">
        <v>1118</v>
      </c>
      <c r="DHT9">
        <v>1118</v>
      </c>
      <c r="DHU9">
        <v>1118</v>
      </c>
      <c r="DHV9">
        <v>1118</v>
      </c>
      <c r="DHW9">
        <v>1118</v>
      </c>
      <c r="DHX9">
        <v>1118</v>
      </c>
      <c r="DHY9">
        <v>1118</v>
      </c>
      <c r="DHZ9">
        <v>1118</v>
      </c>
      <c r="DIA9">
        <v>1119</v>
      </c>
      <c r="DIB9">
        <v>1120</v>
      </c>
      <c r="DIC9">
        <v>1120</v>
      </c>
      <c r="DID9">
        <v>1120</v>
      </c>
      <c r="DIE9">
        <v>1121</v>
      </c>
      <c r="DIF9">
        <v>1121</v>
      </c>
      <c r="DIG9">
        <v>1121</v>
      </c>
      <c r="DIH9">
        <v>1121</v>
      </c>
      <c r="DII9">
        <v>1122</v>
      </c>
      <c r="DIJ9">
        <v>1123</v>
      </c>
      <c r="DIK9">
        <v>1124</v>
      </c>
      <c r="DIL9">
        <v>1124</v>
      </c>
      <c r="DIM9">
        <v>1125</v>
      </c>
      <c r="DIN9">
        <v>1126</v>
      </c>
      <c r="DIO9">
        <v>1126</v>
      </c>
      <c r="DIP9">
        <v>1126</v>
      </c>
      <c r="DIQ9">
        <v>1127</v>
      </c>
      <c r="DIR9">
        <v>1128</v>
      </c>
      <c r="DIS9">
        <v>1129</v>
      </c>
      <c r="DIT9">
        <v>1130</v>
      </c>
      <c r="DIU9">
        <v>1131</v>
      </c>
      <c r="DIV9">
        <v>1132</v>
      </c>
      <c r="DIW9">
        <v>1133</v>
      </c>
      <c r="DIX9">
        <v>1133</v>
      </c>
      <c r="DIY9">
        <v>1134</v>
      </c>
      <c r="DIZ9">
        <v>1134</v>
      </c>
      <c r="DJA9">
        <v>1134</v>
      </c>
      <c r="DJB9">
        <v>1134</v>
      </c>
      <c r="DJC9">
        <v>1135</v>
      </c>
      <c r="DJD9">
        <v>1135</v>
      </c>
      <c r="DJE9">
        <v>1136</v>
      </c>
      <c r="DJF9">
        <v>1137</v>
      </c>
      <c r="DJG9">
        <v>1138</v>
      </c>
      <c r="DJH9">
        <v>1139</v>
      </c>
      <c r="DJI9">
        <v>1139</v>
      </c>
      <c r="DJJ9">
        <v>1140</v>
      </c>
      <c r="DJK9">
        <v>1140</v>
      </c>
      <c r="DJL9">
        <v>1140</v>
      </c>
      <c r="DJM9">
        <v>1140</v>
      </c>
      <c r="DJN9">
        <v>1140</v>
      </c>
      <c r="DJO9">
        <v>1140</v>
      </c>
      <c r="DJP9">
        <v>1140</v>
      </c>
      <c r="DJQ9">
        <v>1140</v>
      </c>
      <c r="DJR9">
        <v>1140</v>
      </c>
      <c r="DJS9">
        <v>1140</v>
      </c>
      <c r="DJT9">
        <v>1140</v>
      </c>
      <c r="DJU9">
        <v>1141</v>
      </c>
      <c r="DJV9">
        <v>1141</v>
      </c>
      <c r="DJW9">
        <v>1141</v>
      </c>
      <c r="DJX9">
        <v>1142</v>
      </c>
      <c r="DJY9">
        <v>1143</v>
      </c>
      <c r="DJZ9">
        <v>1143</v>
      </c>
      <c r="DKA9">
        <v>1143</v>
      </c>
      <c r="DKB9">
        <v>1143</v>
      </c>
      <c r="DKC9">
        <v>1143</v>
      </c>
      <c r="DKD9">
        <v>1143</v>
      </c>
      <c r="DKE9">
        <v>1144</v>
      </c>
      <c r="DKF9">
        <v>1144</v>
      </c>
      <c r="DKG9">
        <v>1144</v>
      </c>
      <c r="DKH9">
        <v>1144</v>
      </c>
      <c r="DKI9">
        <v>1144</v>
      </c>
      <c r="DKJ9">
        <v>1144</v>
      </c>
      <c r="DKK9">
        <v>1145</v>
      </c>
      <c r="DKL9">
        <v>1146</v>
      </c>
      <c r="DKM9">
        <v>1146</v>
      </c>
      <c r="DKN9">
        <v>1146</v>
      </c>
      <c r="DKO9">
        <v>1146</v>
      </c>
      <c r="DKP9">
        <v>1147</v>
      </c>
      <c r="DKQ9">
        <v>1148</v>
      </c>
      <c r="DKR9">
        <v>1149</v>
      </c>
      <c r="DKS9">
        <v>1150</v>
      </c>
      <c r="DKT9">
        <v>1150</v>
      </c>
      <c r="DKU9">
        <v>1151</v>
      </c>
      <c r="DKV9">
        <v>1152</v>
      </c>
      <c r="DKW9">
        <v>1153</v>
      </c>
      <c r="DKX9">
        <v>1153</v>
      </c>
      <c r="DKY9">
        <v>1154</v>
      </c>
      <c r="DKZ9">
        <v>1154</v>
      </c>
      <c r="DLA9">
        <v>1154</v>
      </c>
      <c r="DLB9">
        <v>1154</v>
      </c>
      <c r="DLC9">
        <v>1154</v>
      </c>
      <c r="DLD9">
        <v>1154</v>
      </c>
      <c r="DLE9">
        <v>1155</v>
      </c>
      <c r="DLF9">
        <v>1155</v>
      </c>
      <c r="DLG9">
        <v>1156</v>
      </c>
      <c r="DLH9">
        <v>1157</v>
      </c>
      <c r="DLI9">
        <v>1157</v>
      </c>
      <c r="DLJ9">
        <v>1158</v>
      </c>
      <c r="DLK9">
        <v>1158</v>
      </c>
      <c r="DLL9">
        <v>1158</v>
      </c>
      <c r="DLM9">
        <v>1158</v>
      </c>
      <c r="DLN9">
        <v>1159</v>
      </c>
      <c r="DLO9">
        <v>1159</v>
      </c>
      <c r="DLP9">
        <v>1159</v>
      </c>
      <c r="DLQ9">
        <v>1159</v>
      </c>
      <c r="DLR9">
        <v>1160</v>
      </c>
      <c r="DLS9">
        <v>1161</v>
      </c>
      <c r="DLT9">
        <v>1162</v>
      </c>
      <c r="DLU9">
        <v>1162</v>
      </c>
      <c r="DLV9">
        <v>1163</v>
      </c>
      <c r="DLW9">
        <v>1163</v>
      </c>
      <c r="DLX9">
        <v>1163</v>
      </c>
      <c r="DLY9">
        <v>1163</v>
      </c>
      <c r="DLZ9">
        <v>1163</v>
      </c>
      <c r="DMA9">
        <v>1163</v>
      </c>
      <c r="DMB9">
        <v>1163</v>
      </c>
      <c r="DMC9">
        <v>1164</v>
      </c>
      <c r="DMD9">
        <v>1164</v>
      </c>
      <c r="DME9">
        <v>1165</v>
      </c>
      <c r="DMF9">
        <v>1165</v>
      </c>
      <c r="DMG9">
        <v>1166</v>
      </c>
      <c r="DMH9">
        <v>1166</v>
      </c>
      <c r="DMI9">
        <v>1166</v>
      </c>
      <c r="DMJ9">
        <v>1167</v>
      </c>
      <c r="DMK9">
        <v>1167</v>
      </c>
      <c r="DML9">
        <v>1168</v>
      </c>
      <c r="DMM9">
        <v>1169</v>
      </c>
      <c r="DMN9">
        <v>1169</v>
      </c>
      <c r="DMO9">
        <v>1169</v>
      </c>
      <c r="DMP9">
        <v>1169</v>
      </c>
      <c r="DMQ9">
        <v>1169</v>
      </c>
      <c r="DMR9">
        <v>1170</v>
      </c>
      <c r="DMS9">
        <v>1170</v>
      </c>
      <c r="DMT9">
        <v>1171</v>
      </c>
      <c r="DMU9">
        <v>1171</v>
      </c>
      <c r="DMV9">
        <v>1171</v>
      </c>
      <c r="DMW9">
        <v>1172</v>
      </c>
      <c r="DMX9">
        <v>1172</v>
      </c>
      <c r="DMY9">
        <v>1173</v>
      </c>
      <c r="DMZ9">
        <v>1173</v>
      </c>
      <c r="DNA9">
        <v>1173</v>
      </c>
      <c r="DNB9">
        <v>1173</v>
      </c>
      <c r="DNC9">
        <v>1173</v>
      </c>
      <c r="DND9">
        <v>1174</v>
      </c>
      <c r="DNE9">
        <v>1175</v>
      </c>
      <c r="DNF9">
        <v>1176</v>
      </c>
      <c r="DNG9">
        <v>1177</v>
      </c>
      <c r="DNH9">
        <v>1177</v>
      </c>
      <c r="DNI9">
        <v>1177</v>
      </c>
      <c r="DNJ9">
        <v>1177</v>
      </c>
      <c r="DNK9">
        <v>1177</v>
      </c>
      <c r="DNL9">
        <v>1178</v>
      </c>
      <c r="DNM9">
        <v>1178</v>
      </c>
      <c r="DNN9">
        <v>1179</v>
      </c>
      <c r="DNO9">
        <v>1179</v>
      </c>
      <c r="DNP9">
        <v>1179</v>
      </c>
      <c r="DNQ9">
        <v>1179</v>
      </c>
      <c r="DNR9">
        <v>1179</v>
      </c>
      <c r="DNS9">
        <v>1179</v>
      </c>
      <c r="DNT9">
        <v>1180</v>
      </c>
      <c r="DNU9">
        <v>1181</v>
      </c>
      <c r="DNV9">
        <v>1181</v>
      </c>
      <c r="DNW9">
        <v>1182</v>
      </c>
      <c r="DNX9">
        <v>1182</v>
      </c>
      <c r="DNY9">
        <v>1182</v>
      </c>
      <c r="DNZ9">
        <v>1182</v>
      </c>
      <c r="DOA9">
        <v>1182</v>
      </c>
      <c r="DOB9">
        <v>1182</v>
      </c>
      <c r="DOC9">
        <v>1182</v>
      </c>
      <c r="DOD9">
        <v>1183</v>
      </c>
      <c r="DOE9">
        <v>1183</v>
      </c>
      <c r="DOF9">
        <v>1184</v>
      </c>
      <c r="DOG9">
        <v>1184</v>
      </c>
      <c r="DOH9">
        <v>1185</v>
      </c>
      <c r="DOI9">
        <v>1185</v>
      </c>
      <c r="DOJ9">
        <v>1185</v>
      </c>
      <c r="DOK9">
        <v>1186</v>
      </c>
      <c r="DOL9">
        <v>1186</v>
      </c>
      <c r="DOM9">
        <v>1186</v>
      </c>
      <c r="DON9">
        <v>1186</v>
      </c>
      <c r="DOO9">
        <v>1186</v>
      </c>
      <c r="DOP9">
        <v>1186</v>
      </c>
      <c r="DOQ9">
        <v>1186</v>
      </c>
      <c r="DOR9">
        <v>1187</v>
      </c>
      <c r="DOS9">
        <v>1187</v>
      </c>
      <c r="DOT9">
        <v>1187</v>
      </c>
      <c r="DOU9">
        <v>1187</v>
      </c>
      <c r="DOV9">
        <v>1187</v>
      </c>
      <c r="DOW9">
        <v>1187</v>
      </c>
      <c r="DOX9">
        <v>1187</v>
      </c>
      <c r="DOY9">
        <v>1188</v>
      </c>
      <c r="DOZ9">
        <v>1188</v>
      </c>
      <c r="DPA9">
        <v>1188</v>
      </c>
      <c r="DPB9">
        <v>1188</v>
      </c>
      <c r="DPC9">
        <v>1188</v>
      </c>
      <c r="DPD9">
        <v>1188</v>
      </c>
      <c r="DPE9">
        <v>1188</v>
      </c>
      <c r="DPF9">
        <v>1189</v>
      </c>
      <c r="DPG9">
        <v>1189</v>
      </c>
      <c r="DPH9">
        <v>1190</v>
      </c>
      <c r="DPI9">
        <v>1190</v>
      </c>
      <c r="DPJ9">
        <v>1191</v>
      </c>
      <c r="DPK9">
        <v>1191</v>
      </c>
      <c r="DPL9">
        <v>1191</v>
      </c>
      <c r="DPM9">
        <v>1192</v>
      </c>
      <c r="DPN9">
        <v>1193</v>
      </c>
      <c r="DPO9">
        <v>1194</v>
      </c>
      <c r="DPP9">
        <v>1195</v>
      </c>
      <c r="DPQ9">
        <v>1195</v>
      </c>
      <c r="DPR9">
        <v>1195</v>
      </c>
      <c r="DPS9">
        <v>1196</v>
      </c>
      <c r="DPT9">
        <v>1196</v>
      </c>
      <c r="DPU9">
        <v>1197</v>
      </c>
      <c r="DPV9">
        <v>1198</v>
      </c>
      <c r="DPW9">
        <v>1198</v>
      </c>
      <c r="DPX9">
        <v>1198</v>
      </c>
      <c r="DPY9">
        <v>1198</v>
      </c>
      <c r="DPZ9">
        <v>1198</v>
      </c>
      <c r="DQA9">
        <v>1199</v>
      </c>
      <c r="DQB9">
        <v>1200</v>
      </c>
      <c r="DQC9">
        <v>1200</v>
      </c>
      <c r="DQD9">
        <v>1200</v>
      </c>
      <c r="DQE9">
        <v>1201</v>
      </c>
      <c r="DQF9">
        <v>1201</v>
      </c>
      <c r="DQG9">
        <v>1201</v>
      </c>
      <c r="DQH9">
        <v>1202</v>
      </c>
      <c r="DQI9">
        <v>1202</v>
      </c>
      <c r="DQJ9">
        <v>1202</v>
      </c>
      <c r="DQK9">
        <v>1202</v>
      </c>
      <c r="DQL9">
        <v>1203</v>
      </c>
      <c r="DQM9">
        <v>1203</v>
      </c>
      <c r="DQN9">
        <v>1203</v>
      </c>
      <c r="DQO9">
        <v>1203</v>
      </c>
      <c r="DQP9">
        <v>1204</v>
      </c>
      <c r="DQQ9">
        <v>1204</v>
      </c>
      <c r="DQR9">
        <v>1204</v>
      </c>
      <c r="DQS9">
        <v>1204</v>
      </c>
      <c r="DQT9">
        <v>1204</v>
      </c>
      <c r="DQU9">
        <v>1205</v>
      </c>
      <c r="DQV9">
        <v>1206</v>
      </c>
      <c r="DQW9">
        <v>1206</v>
      </c>
      <c r="DQX9">
        <v>1206</v>
      </c>
      <c r="DQY9">
        <v>1207</v>
      </c>
      <c r="DQZ9">
        <v>1208</v>
      </c>
      <c r="DRA9">
        <v>1208</v>
      </c>
      <c r="DRB9">
        <v>1209</v>
      </c>
      <c r="DRC9">
        <v>1209</v>
      </c>
      <c r="DRD9">
        <v>1209</v>
      </c>
      <c r="DRE9">
        <v>1209</v>
      </c>
      <c r="DRF9">
        <v>1210</v>
      </c>
      <c r="DRG9">
        <v>1211</v>
      </c>
      <c r="DRH9">
        <v>1211</v>
      </c>
      <c r="DRI9">
        <v>1212</v>
      </c>
      <c r="DRJ9">
        <v>1213</v>
      </c>
      <c r="DRK9">
        <v>1214</v>
      </c>
      <c r="DRL9">
        <v>1214</v>
      </c>
      <c r="DRM9">
        <v>1214</v>
      </c>
      <c r="DRN9">
        <v>1214</v>
      </c>
      <c r="DRO9">
        <v>1214</v>
      </c>
      <c r="DRP9">
        <v>1214</v>
      </c>
      <c r="DRQ9">
        <v>1214</v>
      </c>
      <c r="DRR9">
        <v>1214</v>
      </c>
      <c r="DRS9">
        <v>1214</v>
      </c>
      <c r="DRT9">
        <v>1214</v>
      </c>
      <c r="DRU9">
        <v>1214</v>
      </c>
      <c r="DRV9">
        <v>1215</v>
      </c>
      <c r="DRW9">
        <v>1215</v>
      </c>
      <c r="DRX9">
        <v>1216</v>
      </c>
      <c r="DRY9">
        <v>1216</v>
      </c>
      <c r="DRZ9">
        <v>1216</v>
      </c>
      <c r="DSA9">
        <v>1217</v>
      </c>
      <c r="DSB9">
        <v>1217</v>
      </c>
      <c r="DSC9">
        <v>1218</v>
      </c>
      <c r="DSD9">
        <v>1218</v>
      </c>
      <c r="DSE9">
        <v>1218</v>
      </c>
      <c r="DSF9">
        <v>1218</v>
      </c>
      <c r="DSG9">
        <v>1219</v>
      </c>
      <c r="DSH9">
        <v>1220</v>
      </c>
      <c r="DSI9">
        <v>1220</v>
      </c>
      <c r="DSJ9">
        <v>1220</v>
      </c>
      <c r="DSK9">
        <v>1220</v>
      </c>
      <c r="DSL9">
        <v>1220</v>
      </c>
      <c r="DSM9">
        <v>1221</v>
      </c>
      <c r="DSN9">
        <v>1221</v>
      </c>
      <c r="DSO9">
        <v>1221</v>
      </c>
      <c r="DSP9">
        <v>1222</v>
      </c>
      <c r="DSQ9">
        <v>1222</v>
      </c>
      <c r="DSR9">
        <v>1223</v>
      </c>
      <c r="DSS9">
        <v>1224</v>
      </c>
      <c r="DST9">
        <v>1225</v>
      </c>
      <c r="DSU9">
        <v>1226</v>
      </c>
      <c r="DSV9">
        <v>1226</v>
      </c>
      <c r="DSW9">
        <v>1226</v>
      </c>
      <c r="DSX9">
        <v>1227</v>
      </c>
      <c r="DSY9">
        <v>1227</v>
      </c>
      <c r="DSZ9">
        <v>1227</v>
      </c>
      <c r="DTA9">
        <v>1227</v>
      </c>
      <c r="DTB9">
        <v>1228</v>
      </c>
      <c r="DTC9">
        <v>1229</v>
      </c>
      <c r="DTD9">
        <v>1230</v>
      </c>
      <c r="DTE9">
        <v>1231</v>
      </c>
      <c r="DTF9">
        <v>1232</v>
      </c>
      <c r="DTG9">
        <v>1232</v>
      </c>
      <c r="DTH9">
        <v>1232</v>
      </c>
      <c r="DTI9">
        <v>1233</v>
      </c>
      <c r="DTJ9">
        <v>1234</v>
      </c>
      <c r="DTK9">
        <v>1234</v>
      </c>
      <c r="DTL9">
        <v>1234</v>
      </c>
      <c r="DTM9">
        <v>1234</v>
      </c>
      <c r="DTN9">
        <v>1235</v>
      </c>
      <c r="DTO9">
        <v>1235</v>
      </c>
      <c r="DTP9">
        <v>1235</v>
      </c>
      <c r="DTQ9">
        <v>1236</v>
      </c>
      <c r="DTR9">
        <v>1236</v>
      </c>
      <c r="DTS9">
        <v>1236</v>
      </c>
      <c r="DTT9">
        <v>1236</v>
      </c>
      <c r="DTU9">
        <v>1237</v>
      </c>
      <c r="DTV9">
        <v>1238</v>
      </c>
      <c r="DTW9">
        <v>1238</v>
      </c>
      <c r="DTX9">
        <v>1238</v>
      </c>
      <c r="DTY9">
        <v>1239</v>
      </c>
      <c r="DTZ9">
        <v>1240</v>
      </c>
      <c r="DUA9">
        <v>1241</v>
      </c>
      <c r="DUB9">
        <v>1242</v>
      </c>
      <c r="DUC9">
        <v>1242</v>
      </c>
      <c r="DUD9">
        <v>1243</v>
      </c>
      <c r="DUE9">
        <v>1244</v>
      </c>
      <c r="DUF9">
        <v>1245</v>
      </c>
      <c r="DUG9">
        <v>1245</v>
      </c>
      <c r="DUH9">
        <v>1246</v>
      </c>
      <c r="DUI9">
        <v>1246</v>
      </c>
      <c r="DUJ9">
        <v>1247</v>
      </c>
      <c r="DUK9">
        <v>1247</v>
      </c>
      <c r="DUL9">
        <v>1248</v>
      </c>
      <c r="DUM9">
        <v>1248</v>
      </c>
      <c r="DUN9">
        <v>1248</v>
      </c>
      <c r="DUO9">
        <v>1248</v>
      </c>
      <c r="DUP9">
        <v>1248</v>
      </c>
      <c r="DUQ9">
        <v>1249</v>
      </c>
      <c r="DUR9">
        <v>1250</v>
      </c>
      <c r="DUS9">
        <v>1251</v>
      </c>
      <c r="DUT9">
        <v>1252</v>
      </c>
      <c r="DUU9">
        <v>1253</v>
      </c>
      <c r="DUV9">
        <v>1253</v>
      </c>
      <c r="DUW9">
        <v>1254</v>
      </c>
      <c r="DUX9">
        <v>1254</v>
      </c>
      <c r="DUY9">
        <v>1255</v>
      </c>
      <c r="DUZ9">
        <v>1255</v>
      </c>
      <c r="DVA9">
        <v>1256</v>
      </c>
      <c r="DVB9">
        <v>1256</v>
      </c>
      <c r="DVC9">
        <v>1256</v>
      </c>
      <c r="DVD9">
        <v>1256</v>
      </c>
      <c r="DVE9">
        <v>1257</v>
      </c>
      <c r="DVF9">
        <v>1258</v>
      </c>
      <c r="DVG9">
        <v>1258</v>
      </c>
      <c r="DVH9">
        <v>1258</v>
      </c>
      <c r="DVI9">
        <v>1259</v>
      </c>
      <c r="DVJ9">
        <v>1259</v>
      </c>
      <c r="DVK9">
        <v>1259</v>
      </c>
      <c r="DVL9">
        <v>1260</v>
      </c>
      <c r="DVM9">
        <v>1261</v>
      </c>
      <c r="DVN9">
        <v>1262</v>
      </c>
      <c r="DVO9">
        <v>1263</v>
      </c>
      <c r="DVP9">
        <v>1264</v>
      </c>
      <c r="DVQ9">
        <v>1265</v>
      </c>
      <c r="DVR9">
        <v>1266</v>
      </c>
      <c r="DVS9">
        <v>1267</v>
      </c>
      <c r="DVT9">
        <v>1268</v>
      </c>
      <c r="DVU9">
        <v>1268</v>
      </c>
      <c r="DVV9">
        <v>1268</v>
      </c>
      <c r="DVW9">
        <v>1268</v>
      </c>
      <c r="DVX9">
        <v>1269</v>
      </c>
      <c r="DVY9">
        <v>1270</v>
      </c>
      <c r="DVZ9">
        <v>1271</v>
      </c>
      <c r="DWA9">
        <v>1271</v>
      </c>
      <c r="DWB9">
        <v>1271</v>
      </c>
      <c r="DWC9">
        <v>1271</v>
      </c>
      <c r="DWD9">
        <v>1272</v>
      </c>
      <c r="DWE9">
        <v>1272</v>
      </c>
      <c r="DWF9">
        <v>1273</v>
      </c>
      <c r="DWG9">
        <v>1273</v>
      </c>
      <c r="DWH9">
        <v>1273</v>
      </c>
      <c r="DWI9">
        <v>1273</v>
      </c>
      <c r="DWJ9">
        <v>1273</v>
      </c>
      <c r="DWK9">
        <v>1273</v>
      </c>
      <c r="DWL9">
        <v>1273</v>
      </c>
      <c r="DWM9">
        <v>1273</v>
      </c>
      <c r="DWN9">
        <v>1273</v>
      </c>
      <c r="DWO9">
        <v>1273</v>
      </c>
      <c r="DWP9">
        <v>1273</v>
      </c>
      <c r="DWQ9">
        <v>1274</v>
      </c>
      <c r="DWR9">
        <v>1274</v>
      </c>
      <c r="DWS9">
        <v>1275</v>
      </c>
      <c r="DWT9">
        <v>1275</v>
      </c>
      <c r="DWU9">
        <v>1276</v>
      </c>
      <c r="DWV9">
        <v>1277</v>
      </c>
      <c r="DWW9">
        <v>1277</v>
      </c>
      <c r="DWX9">
        <v>1277</v>
      </c>
      <c r="DWY9">
        <v>1278</v>
      </c>
      <c r="DWZ9">
        <v>1278</v>
      </c>
      <c r="DXA9">
        <v>1279</v>
      </c>
      <c r="DXB9">
        <v>1280</v>
      </c>
      <c r="DXC9">
        <v>1280</v>
      </c>
      <c r="DXD9">
        <v>1280</v>
      </c>
      <c r="DXE9">
        <v>1281</v>
      </c>
      <c r="DXF9">
        <v>1281</v>
      </c>
      <c r="DXG9">
        <v>1281</v>
      </c>
      <c r="DXH9">
        <v>1281</v>
      </c>
      <c r="DXI9">
        <v>1282</v>
      </c>
      <c r="DXJ9">
        <v>1283</v>
      </c>
      <c r="DXK9">
        <v>1284</v>
      </c>
      <c r="DXL9">
        <v>1285</v>
      </c>
      <c r="DXM9">
        <v>1285</v>
      </c>
      <c r="DXN9">
        <v>1285</v>
      </c>
      <c r="DXO9">
        <v>1285</v>
      </c>
      <c r="DXP9">
        <v>1286</v>
      </c>
      <c r="DXQ9">
        <v>1286</v>
      </c>
      <c r="DXR9">
        <v>1286</v>
      </c>
      <c r="DXS9">
        <v>1286</v>
      </c>
      <c r="DXT9">
        <v>1286</v>
      </c>
      <c r="DXU9">
        <v>1286</v>
      </c>
      <c r="DXV9">
        <v>1287</v>
      </c>
      <c r="DXW9">
        <v>1287</v>
      </c>
      <c r="DXX9">
        <v>1287</v>
      </c>
      <c r="DXY9">
        <v>1288</v>
      </c>
      <c r="DXZ9">
        <v>1288</v>
      </c>
      <c r="DYA9">
        <v>1288</v>
      </c>
      <c r="DYB9">
        <v>1288</v>
      </c>
      <c r="DYC9">
        <v>1288</v>
      </c>
      <c r="DYD9">
        <v>1288</v>
      </c>
      <c r="DYE9">
        <v>1288</v>
      </c>
      <c r="DYF9">
        <v>1288</v>
      </c>
      <c r="DYG9">
        <v>1288</v>
      </c>
      <c r="DYH9">
        <v>1288</v>
      </c>
      <c r="DYI9">
        <v>1288</v>
      </c>
      <c r="DYJ9">
        <v>1288</v>
      </c>
      <c r="DYK9">
        <v>1288</v>
      </c>
      <c r="DYL9">
        <v>1288</v>
      </c>
      <c r="DYM9">
        <v>1288</v>
      </c>
      <c r="DYN9">
        <v>1288</v>
      </c>
      <c r="DYO9">
        <v>1289</v>
      </c>
      <c r="DYP9">
        <v>1290</v>
      </c>
      <c r="DYQ9">
        <v>1290</v>
      </c>
      <c r="DYR9">
        <v>1290</v>
      </c>
      <c r="DYS9">
        <v>1290</v>
      </c>
      <c r="DYT9">
        <v>1290</v>
      </c>
      <c r="DYU9">
        <v>1290</v>
      </c>
      <c r="DYV9">
        <v>1290</v>
      </c>
      <c r="DYW9">
        <v>1290</v>
      </c>
      <c r="DYX9">
        <v>1291</v>
      </c>
      <c r="DYY9">
        <v>1291</v>
      </c>
      <c r="DYZ9">
        <v>1291</v>
      </c>
      <c r="DZA9">
        <v>1291</v>
      </c>
      <c r="DZB9">
        <v>1292</v>
      </c>
      <c r="DZC9">
        <v>1292</v>
      </c>
      <c r="DZD9">
        <v>1292</v>
      </c>
      <c r="DZE9">
        <v>1292</v>
      </c>
      <c r="DZF9">
        <v>1292</v>
      </c>
      <c r="DZG9">
        <v>1293</v>
      </c>
      <c r="DZH9">
        <v>1294</v>
      </c>
      <c r="DZI9">
        <v>1294</v>
      </c>
      <c r="DZJ9">
        <v>1295</v>
      </c>
      <c r="DZK9">
        <v>1296</v>
      </c>
      <c r="DZL9">
        <v>1297</v>
      </c>
      <c r="DZM9">
        <v>1297</v>
      </c>
      <c r="DZN9">
        <v>1298</v>
      </c>
      <c r="DZO9">
        <v>1298</v>
      </c>
      <c r="DZP9">
        <v>1299</v>
      </c>
      <c r="DZQ9">
        <v>1299</v>
      </c>
      <c r="DZR9">
        <v>1299</v>
      </c>
      <c r="DZS9">
        <v>1300</v>
      </c>
      <c r="DZT9">
        <v>1301</v>
      </c>
      <c r="DZU9">
        <v>1301</v>
      </c>
      <c r="DZV9">
        <v>1301</v>
      </c>
      <c r="DZW9">
        <v>1301</v>
      </c>
      <c r="DZX9">
        <v>1302</v>
      </c>
      <c r="DZY9">
        <v>1303</v>
      </c>
      <c r="DZZ9">
        <v>1303</v>
      </c>
      <c r="EAA9">
        <v>1303</v>
      </c>
      <c r="EAB9">
        <v>1304</v>
      </c>
      <c r="EAC9">
        <v>1305</v>
      </c>
      <c r="EAD9">
        <v>1305</v>
      </c>
      <c r="EAE9">
        <v>1305</v>
      </c>
      <c r="EAF9">
        <v>1305</v>
      </c>
      <c r="EAG9">
        <v>1306</v>
      </c>
      <c r="EAH9">
        <v>1307</v>
      </c>
      <c r="EAI9">
        <v>1307</v>
      </c>
      <c r="EAJ9">
        <v>1307</v>
      </c>
      <c r="EAK9">
        <v>1307</v>
      </c>
      <c r="EAL9">
        <v>1307</v>
      </c>
      <c r="EAM9">
        <v>1307</v>
      </c>
      <c r="EAN9">
        <v>1308</v>
      </c>
      <c r="EAO9">
        <v>1308</v>
      </c>
      <c r="EAP9">
        <v>1308</v>
      </c>
      <c r="EAQ9">
        <v>1309</v>
      </c>
      <c r="EAR9">
        <v>1309</v>
      </c>
      <c r="EAS9">
        <v>1309</v>
      </c>
      <c r="EAT9">
        <v>1310</v>
      </c>
      <c r="EAU9">
        <v>1310</v>
      </c>
      <c r="EAV9">
        <v>1310</v>
      </c>
      <c r="EAW9">
        <v>1310</v>
      </c>
      <c r="EAX9">
        <v>1310</v>
      </c>
      <c r="EAY9">
        <v>1310</v>
      </c>
      <c r="EAZ9">
        <v>1310</v>
      </c>
      <c r="EBA9">
        <v>1310</v>
      </c>
      <c r="EBB9">
        <v>1310</v>
      </c>
      <c r="EBC9">
        <v>1311</v>
      </c>
      <c r="EBD9">
        <v>1312</v>
      </c>
      <c r="EBE9">
        <v>1313</v>
      </c>
      <c r="EBF9">
        <v>1313</v>
      </c>
      <c r="EBG9">
        <v>1314</v>
      </c>
      <c r="EBH9">
        <v>1314</v>
      </c>
      <c r="EBI9">
        <v>1314</v>
      </c>
      <c r="EBJ9">
        <v>1314</v>
      </c>
      <c r="EBK9">
        <v>1315</v>
      </c>
      <c r="EBL9">
        <v>1315</v>
      </c>
      <c r="EBM9">
        <v>1315</v>
      </c>
      <c r="EBN9">
        <v>1316</v>
      </c>
      <c r="EBO9">
        <v>1317</v>
      </c>
      <c r="EBP9">
        <v>1318</v>
      </c>
      <c r="EBQ9">
        <v>1318</v>
      </c>
      <c r="EBR9">
        <v>1318</v>
      </c>
      <c r="EBS9">
        <v>1318</v>
      </c>
      <c r="EBT9">
        <v>1318</v>
      </c>
      <c r="EBU9">
        <v>1318</v>
      </c>
      <c r="EBV9">
        <v>1319</v>
      </c>
      <c r="EBW9">
        <v>1319</v>
      </c>
      <c r="EBX9">
        <v>1319</v>
      </c>
      <c r="EBY9">
        <v>1319</v>
      </c>
      <c r="EBZ9">
        <v>1320</v>
      </c>
      <c r="ECA9">
        <v>1320</v>
      </c>
      <c r="ECB9">
        <v>1321</v>
      </c>
      <c r="ECC9">
        <v>1322</v>
      </c>
      <c r="ECD9">
        <v>1323</v>
      </c>
      <c r="ECE9">
        <v>1323</v>
      </c>
      <c r="ECF9">
        <v>1323</v>
      </c>
      <c r="ECG9">
        <v>1323</v>
      </c>
      <c r="ECH9">
        <v>1323</v>
      </c>
      <c r="ECI9">
        <v>1323</v>
      </c>
      <c r="ECJ9">
        <v>1323</v>
      </c>
      <c r="ECK9">
        <v>1323</v>
      </c>
      <c r="ECL9">
        <v>1323</v>
      </c>
      <c r="ECM9">
        <v>1323</v>
      </c>
      <c r="ECN9">
        <v>1323</v>
      </c>
      <c r="ECO9">
        <v>1323</v>
      </c>
      <c r="ECP9">
        <v>1323</v>
      </c>
      <c r="ECQ9">
        <v>1323</v>
      </c>
      <c r="ECR9">
        <v>1323</v>
      </c>
      <c r="ECS9">
        <v>1323</v>
      </c>
      <c r="ECT9">
        <v>1324</v>
      </c>
      <c r="ECU9">
        <v>1324</v>
      </c>
      <c r="ECV9">
        <v>1325</v>
      </c>
      <c r="ECW9">
        <v>1325</v>
      </c>
      <c r="ECX9">
        <v>1325</v>
      </c>
      <c r="ECY9">
        <v>1325</v>
      </c>
      <c r="ECZ9">
        <v>1325</v>
      </c>
      <c r="EDA9">
        <v>1326</v>
      </c>
      <c r="EDB9">
        <v>1327</v>
      </c>
      <c r="EDC9">
        <v>1327</v>
      </c>
      <c r="EDD9">
        <v>1327</v>
      </c>
      <c r="EDE9">
        <v>1327</v>
      </c>
      <c r="EDF9">
        <v>1327</v>
      </c>
      <c r="EDG9">
        <v>1327</v>
      </c>
      <c r="EDH9">
        <v>1327</v>
      </c>
      <c r="EDI9">
        <v>1328</v>
      </c>
      <c r="EDJ9">
        <v>1328</v>
      </c>
      <c r="EDK9">
        <v>1328</v>
      </c>
      <c r="EDL9">
        <v>1329</v>
      </c>
      <c r="EDM9">
        <v>1329</v>
      </c>
      <c r="EDN9">
        <v>1329</v>
      </c>
      <c r="EDO9">
        <v>1330</v>
      </c>
      <c r="EDP9">
        <v>1331</v>
      </c>
      <c r="EDQ9">
        <v>1332</v>
      </c>
      <c r="EDR9">
        <v>1332</v>
      </c>
      <c r="EDS9">
        <v>1333</v>
      </c>
      <c r="EDT9">
        <v>1333</v>
      </c>
      <c r="EDU9">
        <v>1333</v>
      </c>
      <c r="EDV9">
        <v>1333</v>
      </c>
      <c r="EDW9">
        <v>1334</v>
      </c>
      <c r="EDX9">
        <v>1335</v>
      </c>
      <c r="EDY9">
        <v>1336</v>
      </c>
      <c r="EDZ9">
        <v>1336</v>
      </c>
      <c r="EEA9">
        <v>1336</v>
      </c>
      <c r="EEB9">
        <v>1336</v>
      </c>
      <c r="EEC9">
        <v>1336</v>
      </c>
      <c r="EED9">
        <v>1337</v>
      </c>
      <c r="EEE9">
        <v>1338</v>
      </c>
      <c r="EEF9">
        <v>1338</v>
      </c>
      <c r="EEG9">
        <v>1338</v>
      </c>
      <c r="EEH9">
        <v>1339</v>
      </c>
      <c r="EEI9">
        <v>1339</v>
      </c>
      <c r="EEJ9">
        <v>1340</v>
      </c>
      <c r="EEK9">
        <v>1341</v>
      </c>
      <c r="EEL9">
        <v>1341</v>
      </c>
      <c r="EEM9">
        <v>1341</v>
      </c>
      <c r="EEN9">
        <v>1341</v>
      </c>
      <c r="EEO9">
        <v>1341</v>
      </c>
      <c r="EEP9">
        <v>1342</v>
      </c>
      <c r="EEQ9">
        <v>1342</v>
      </c>
      <c r="EER9">
        <v>1343</v>
      </c>
      <c r="EES9">
        <v>1344</v>
      </c>
      <c r="EET9">
        <v>1345</v>
      </c>
      <c r="EEU9">
        <v>1345</v>
      </c>
      <c r="EEV9">
        <v>1345</v>
      </c>
      <c r="EEW9">
        <v>1345</v>
      </c>
      <c r="EEX9">
        <v>1345</v>
      </c>
      <c r="EEY9">
        <v>1346</v>
      </c>
      <c r="EEZ9">
        <v>1347</v>
      </c>
      <c r="EFA9">
        <v>1347</v>
      </c>
      <c r="EFB9">
        <v>1348</v>
      </c>
      <c r="EFC9">
        <v>1348</v>
      </c>
      <c r="EFD9">
        <v>1348</v>
      </c>
      <c r="EFE9">
        <v>1348</v>
      </c>
      <c r="EFF9">
        <v>1348</v>
      </c>
      <c r="EFG9">
        <v>1348</v>
      </c>
      <c r="EFH9">
        <v>1349</v>
      </c>
      <c r="EFI9">
        <v>1350</v>
      </c>
      <c r="EFJ9">
        <v>1350</v>
      </c>
      <c r="EFK9">
        <v>1351</v>
      </c>
      <c r="EFL9">
        <v>1351</v>
      </c>
      <c r="EFM9">
        <v>1351</v>
      </c>
      <c r="EFN9">
        <v>1351</v>
      </c>
      <c r="EFO9">
        <v>1351</v>
      </c>
      <c r="EFP9">
        <v>1352</v>
      </c>
      <c r="EFQ9">
        <v>1352</v>
      </c>
      <c r="EFR9">
        <v>1352</v>
      </c>
      <c r="EFS9">
        <v>1352</v>
      </c>
      <c r="EFT9">
        <v>1352</v>
      </c>
      <c r="EFU9">
        <v>1352</v>
      </c>
      <c r="EFV9">
        <v>1352</v>
      </c>
      <c r="EFW9">
        <v>1353</v>
      </c>
      <c r="EFX9">
        <v>1353</v>
      </c>
      <c r="EFY9">
        <v>1353</v>
      </c>
      <c r="EFZ9">
        <v>1353</v>
      </c>
      <c r="EGA9">
        <v>1353</v>
      </c>
      <c r="EGB9">
        <v>1354</v>
      </c>
      <c r="EGC9">
        <v>1355</v>
      </c>
      <c r="EGD9">
        <v>1356</v>
      </c>
      <c r="EGE9">
        <v>1357</v>
      </c>
      <c r="EGF9">
        <v>1357</v>
      </c>
      <c r="EGG9">
        <v>1358</v>
      </c>
      <c r="EGH9">
        <v>1359</v>
      </c>
      <c r="EGI9">
        <v>1360</v>
      </c>
      <c r="EGJ9">
        <v>1360</v>
      </c>
      <c r="EGK9">
        <v>1361</v>
      </c>
      <c r="EGL9">
        <v>1362</v>
      </c>
      <c r="EGM9">
        <v>1362</v>
      </c>
      <c r="EGN9">
        <v>1362</v>
      </c>
      <c r="EGO9">
        <v>1362</v>
      </c>
      <c r="EGP9">
        <v>1363</v>
      </c>
      <c r="EGQ9">
        <v>1363</v>
      </c>
      <c r="EGR9">
        <v>1363</v>
      </c>
      <c r="EGS9">
        <v>1363</v>
      </c>
      <c r="EGT9">
        <v>1364</v>
      </c>
      <c r="EGU9">
        <v>1364</v>
      </c>
      <c r="EGV9">
        <v>1364</v>
      </c>
      <c r="EGW9">
        <v>1365</v>
      </c>
      <c r="EGX9">
        <v>1365</v>
      </c>
      <c r="EGY9">
        <v>1365</v>
      </c>
      <c r="EGZ9">
        <v>1365</v>
      </c>
      <c r="EHA9">
        <v>1366</v>
      </c>
      <c r="EHB9">
        <v>1367</v>
      </c>
      <c r="EHC9">
        <v>1367</v>
      </c>
      <c r="EHD9">
        <v>1367</v>
      </c>
      <c r="EHE9">
        <v>1367</v>
      </c>
      <c r="EHF9">
        <v>1367</v>
      </c>
      <c r="EHG9">
        <v>1367</v>
      </c>
      <c r="EHH9">
        <v>1367</v>
      </c>
      <c r="EHI9">
        <v>1368</v>
      </c>
      <c r="EHJ9">
        <v>1368</v>
      </c>
      <c r="EHK9">
        <v>1369</v>
      </c>
      <c r="EHL9">
        <v>1369</v>
      </c>
      <c r="EHM9">
        <v>1369</v>
      </c>
      <c r="EHN9">
        <v>1370</v>
      </c>
      <c r="EHO9">
        <v>1371</v>
      </c>
      <c r="EHP9">
        <v>1372</v>
      </c>
      <c r="EHQ9">
        <v>1373</v>
      </c>
      <c r="EHR9">
        <v>1374</v>
      </c>
      <c r="EHS9">
        <v>1375</v>
      </c>
      <c r="EHT9">
        <v>1376</v>
      </c>
      <c r="EHU9">
        <v>1377</v>
      </c>
      <c r="EHV9">
        <v>1377</v>
      </c>
      <c r="EHW9">
        <v>1378</v>
      </c>
      <c r="EHX9">
        <v>1378</v>
      </c>
      <c r="EHY9">
        <v>1378</v>
      </c>
      <c r="EHZ9">
        <v>1379</v>
      </c>
      <c r="EIA9">
        <v>1379</v>
      </c>
      <c r="EIB9">
        <v>1379</v>
      </c>
      <c r="EIC9">
        <v>1380</v>
      </c>
      <c r="EID9">
        <v>1380</v>
      </c>
      <c r="EIE9">
        <v>1381</v>
      </c>
      <c r="EIF9">
        <v>1381</v>
      </c>
      <c r="EIG9">
        <v>1382</v>
      </c>
      <c r="EIH9">
        <v>1382</v>
      </c>
      <c r="EII9">
        <v>1382</v>
      </c>
      <c r="EIJ9">
        <v>1383</v>
      </c>
      <c r="EIK9">
        <v>1384</v>
      </c>
      <c r="EIL9">
        <v>1385</v>
      </c>
      <c r="EIM9">
        <v>1386</v>
      </c>
      <c r="EIN9">
        <v>1387</v>
      </c>
      <c r="EIO9">
        <v>1387</v>
      </c>
      <c r="EIP9">
        <v>1387</v>
      </c>
      <c r="EIQ9">
        <v>1387</v>
      </c>
      <c r="EIR9">
        <v>1388</v>
      </c>
      <c r="EIS9">
        <v>1388</v>
      </c>
      <c r="EIT9">
        <v>1389</v>
      </c>
      <c r="EIU9">
        <v>1389</v>
      </c>
      <c r="EIV9">
        <v>1390</v>
      </c>
      <c r="EIW9">
        <v>1390</v>
      </c>
      <c r="EIX9">
        <v>1390</v>
      </c>
      <c r="EIY9">
        <v>1390</v>
      </c>
      <c r="EIZ9">
        <v>1391</v>
      </c>
      <c r="EJA9">
        <v>1391</v>
      </c>
      <c r="EJB9">
        <v>1392</v>
      </c>
      <c r="EJC9">
        <v>1392</v>
      </c>
      <c r="EJD9">
        <v>1393</v>
      </c>
      <c r="EJE9">
        <v>1393</v>
      </c>
      <c r="EJF9">
        <v>1393</v>
      </c>
      <c r="EJG9">
        <v>1393</v>
      </c>
      <c r="EJH9">
        <v>1393</v>
      </c>
      <c r="EJI9">
        <v>1394</v>
      </c>
      <c r="EJJ9">
        <v>1395</v>
      </c>
      <c r="EJK9">
        <v>1395</v>
      </c>
      <c r="EJL9">
        <v>1395</v>
      </c>
      <c r="EJM9">
        <v>1395</v>
      </c>
      <c r="EJN9">
        <v>1395</v>
      </c>
      <c r="EJO9">
        <v>1395</v>
      </c>
      <c r="EJP9">
        <v>1396</v>
      </c>
      <c r="EJQ9">
        <v>1397</v>
      </c>
      <c r="EJR9">
        <v>1397</v>
      </c>
      <c r="EJS9">
        <v>1397</v>
      </c>
      <c r="EJT9">
        <v>1398</v>
      </c>
      <c r="EJU9">
        <v>1399</v>
      </c>
      <c r="EJV9">
        <v>1400</v>
      </c>
      <c r="EJW9">
        <v>1401</v>
      </c>
      <c r="EJX9">
        <v>1402</v>
      </c>
      <c r="EJY9">
        <v>1403</v>
      </c>
      <c r="EJZ9">
        <v>1403</v>
      </c>
      <c r="EKA9">
        <v>1404</v>
      </c>
      <c r="EKB9">
        <v>1404</v>
      </c>
      <c r="EKC9">
        <v>1404</v>
      </c>
      <c r="EKD9">
        <v>1404</v>
      </c>
      <c r="EKE9">
        <v>1405</v>
      </c>
      <c r="EKF9">
        <v>1405</v>
      </c>
      <c r="EKG9">
        <v>1405</v>
      </c>
      <c r="EKH9">
        <v>1406</v>
      </c>
      <c r="EKI9">
        <v>1407</v>
      </c>
      <c r="EKJ9">
        <v>1407</v>
      </c>
      <c r="EKK9">
        <v>1408</v>
      </c>
      <c r="EKL9">
        <v>1408</v>
      </c>
      <c r="EKM9">
        <v>1408</v>
      </c>
      <c r="EKN9">
        <v>1408</v>
      </c>
      <c r="EKO9">
        <v>1408</v>
      </c>
      <c r="EKP9">
        <v>1408</v>
      </c>
      <c r="EKQ9">
        <v>1409</v>
      </c>
      <c r="EKR9">
        <v>1410</v>
      </c>
      <c r="EKS9">
        <v>1410</v>
      </c>
      <c r="EKT9">
        <v>1411</v>
      </c>
      <c r="EKU9">
        <v>1411</v>
      </c>
      <c r="EKV9">
        <v>1411</v>
      </c>
      <c r="EKW9">
        <v>1412</v>
      </c>
      <c r="EKX9">
        <v>1412</v>
      </c>
      <c r="EKY9">
        <v>1412</v>
      </c>
      <c r="EKZ9">
        <v>1413</v>
      </c>
      <c r="ELA9">
        <v>1413</v>
      </c>
      <c r="ELB9">
        <v>1413</v>
      </c>
      <c r="ELC9">
        <v>1413</v>
      </c>
      <c r="ELD9">
        <v>1414</v>
      </c>
      <c r="ELE9">
        <v>1414</v>
      </c>
      <c r="ELF9">
        <v>1414</v>
      </c>
      <c r="ELG9">
        <v>1414</v>
      </c>
      <c r="ELH9">
        <v>1414</v>
      </c>
      <c r="ELI9">
        <v>1415</v>
      </c>
      <c r="ELJ9">
        <v>1415</v>
      </c>
      <c r="ELK9">
        <v>1415</v>
      </c>
      <c r="ELL9">
        <v>1415</v>
      </c>
      <c r="ELM9">
        <v>1415</v>
      </c>
      <c r="ELN9">
        <v>1415</v>
      </c>
      <c r="ELO9">
        <v>1415</v>
      </c>
      <c r="ELP9">
        <v>1416</v>
      </c>
      <c r="ELQ9">
        <v>1416</v>
      </c>
      <c r="ELR9">
        <v>1416</v>
      </c>
      <c r="ELS9">
        <v>1416</v>
      </c>
      <c r="ELT9">
        <v>1416</v>
      </c>
      <c r="ELU9">
        <v>1416</v>
      </c>
      <c r="ELV9">
        <v>1417</v>
      </c>
      <c r="ELW9">
        <v>1418</v>
      </c>
      <c r="ELX9">
        <v>1418</v>
      </c>
      <c r="ELY9">
        <v>1418</v>
      </c>
      <c r="ELZ9">
        <v>1418</v>
      </c>
      <c r="EMA9">
        <v>1418</v>
      </c>
      <c r="EMB9">
        <v>1418</v>
      </c>
      <c r="EMC9">
        <v>1418</v>
      </c>
      <c r="EMD9">
        <v>1418</v>
      </c>
      <c r="EME9">
        <v>1418</v>
      </c>
      <c r="EMF9">
        <v>1418</v>
      </c>
      <c r="EMG9">
        <v>1418</v>
      </c>
      <c r="EMH9">
        <v>1418</v>
      </c>
      <c r="EMI9">
        <v>1418</v>
      </c>
      <c r="EMJ9">
        <v>1418</v>
      </c>
      <c r="EMK9">
        <v>1418</v>
      </c>
      <c r="EML9">
        <v>1418</v>
      </c>
      <c r="EMM9">
        <v>1419</v>
      </c>
      <c r="EMN9">
        <v>1419</v>
      </c>
      <c r="EMO9">
        <v>1419</v>
      </c>
      <c r="EMP9">
        <v>1420</v>
      </c>
      <c r="EMQ9">
        <v>1420</v>
      </c>
      <c r="EMR9">
        <v>1420</v>
      </c>
      <c r="EMS9">
        <v>1420</v>
      </c>
      <c r="EMT9">
        <v>1420</v>
      </c>
      <c r="EMU9">
        <v>1421</v>
      </c>
      <c r="EMV9">
        <v>1421</v>
      </c>
      <c r="EMW9">
        <v>1421</v>
      </c>
      <c r="EMX9">
        <v>1421</v>
      </c>
      <c r="EMY9">
        <v>1421</v>
      </c>
      <c r="EMZ9">
        <v>1421</v>
      </c>
      <c r="ENA9">
        <v>1421</v>
      </c>
      <c r="ENB9">
        <v>1421</v>
      </c>
      <c r="ENC9">
        <v>1422</v>
      </c>
      <c r="END9">
        <v>1422</v>
      </c>
      <c r="ENE9">
        <v>1422</v>
      </c>
      <c r="ENF9">
        <v>1422</v>
      </c>
      <c r="ENG9">
        <v>1422</v>
      </c>
      <c r="ENH9">
        <v>1422</v>
      </c>
      <c r="ENI9">
        <v>1423</v>
      </c>
      <c r="ENJ9">
        <v>1423</v>
      </c>
      <c r="ENK9">
        <v>1423</v>
      </c>
      <c r="ENL9">
        <v>1423</v>
      </c>
      <c r="ENM9">
        <v>1423</v>
      </c>
      <c r="ENN9">
        <v>1423</v>
      </c>
      <c r="ENO9">
        <v>1424</v>
      </c>
      <c r="ENP9">
        <v>1424</v>
      </c>
      <c r="ENQ9">
        <v>1425</v>
      </c>
      <c r="ENR9">
        <v>1425</v>
      </c>
      <c r="ENS9">
        <v>1426</v>
      </c>
      <c r="ENT9">
        <v>1427</v>
      </c>
      <c r="ENU9">
        <v>1428</v>
      </c>
      <c r="ENV9">
        <v>1428</v>
      </c>
      <c r="ENW9">
        <v>1429</v>
      </c>
      <c r="ENX9">
        <v>1430</v>
      </c>
      <c r="ENY9">
        <v>1431</v>
      </c>
      <c r="ENZ9">
        <v>1431</v>
      </c>
      <c r="EOA9">
        <v>1432</v>
      </c>
      <c r="EOB9">
        <v>1432</v>
      </c>
      <c r="EOC9">
        <v>1433</v>
      </c>
      <c r="EOD9">
        <v>1434</v>
      </c>
      <c r="EOE9">
        <v>1434</v>
      </c>
      <c r="EOF9">
        <v>1434</v>
      </c>
      <c r="EOG9">
        <v>1434</v>
      </c>
      <c r="EOH9">
        <v>1434</v>
      </c>
      <c r="EOI9">
        <v>1435</v>
      </c>
      <c r="EOJ9">
        <v>1435</v>
      </c>
      <c r="EOK9">
        <v>1435</v>
      </c>
      <c r="EOL9">
        <v>1435</v>
      </c>
      <c r="EOM9">
        <v>1435</v>
      </c>
      <c r="EON9">
        <v>1435</v>
      </c>
      <c r="EOO9">
        <v>1435</v>
      </c>
      <c r="EOP9">
        <v>1436</v>
      </c>
      <c r="EOQ9">
        <v>1437</v>
      </c>
      <c r="EOR9">
        <v>1437</v>
      </c>
      <c r="EOS9">
        <v>1437</v>
      </c>
      <c r="EOT9">
        <v>1437</v>
      </c>
      <c r="EOU9">
        <v>1438</v>
      </c>
      <c r="EOV9">
        <v>1438</v>
      </c>
      <c r="EOW9">
        <v>1438</v>
      </c>
      <c r="EOX9">
        <v>1438</v>
      </c>
      <c r="EOY9">
        <v>1438</v>
      </c>
      <c r="EOZ9">
        <v>1439</v>
      </c>
      <c r="EPA9">
        <v>1439</v>
      </c>
      <c r="EPB9">
        <v>1439</v>
      </c>
      <c r="EPC9">
        <v>1440</v>
      </c>
      <c r="EPD9">
        <v>1441</v>
      </c>
      <c r="EPE9">
        <v>1442</v>
      </c>
      <c r="EPF9">
        <v>1442</v>
      </c>
      <c r="EPG9">
        <v>1442</v>
      </c>
      <c r="EPH9">
        <v>1442</v>
      </c>
      <c r="EPI9">
        <v>1443</v>
      </c>
      <c r="EPJ9">
        <v>1444</v>
      </c>
      <c r="EPK9">
        <v>1444</v>
      </c>
      <c r="EPL9">
        <v>1444</v>
      </c>
      <c r="EPM9">
        <v>1444</v>
      </c>
      <c r="EPN9">
        <v>1445</v>
      </c>
      <c r="EPO9">
        <v>1446</v>
      </c>
      <c r="EPP9">
        <v>1447</v>
      </c>
      <c r="EPQ9">
        <v>1447</v>
      </c>
      <c r="EPR9">
        <v>1447</v>
      </c>
      <c r="EPS9">
        <v>1448</v>
      </c>
      <c r="EPT9">
        <v>1448</v>
      </c>
      <c r="EPU9">
        <v>1449</v>
      </c>
      <c r="EPV9">
        <v>1450</v>
      </c>
      <c r="EPW9">
        <v>1450</v>
      </c>
      <c r="EPX9">
        <v>1451</v>
      </c>
      <c r="EPY9">
        <v>1451</v>
      </c>
      <c r="EPZ9">
        <v>1451</v>
      </c>
      <c r="EQA9">
        <v>1452</v>
      </c>
      <c r="EQB9">
        <v>1453</v>
      </c>
      <c r="EQC9">
        <v>1453</v>
      </c>
      <c r="EQD9">
        <v>1453</v>
      </c>
      <c r="EQE9">
        <v>1454</v>
      </c>
      <c r="EQF9">
        <v>1454</v>
      </c>
      <c r="EQG9">
        <v>1455</v>
      </c>
      <c r="EQH9">
        <v>1455</v>
      </c>
      <c r="EQI9">
        <v>1456</v>
      </c>
      <c r="EQJ9">
        <v>1457</v>
      </c>
      <c r="EQK9">
        <v>1457</v>
      </c>
      <c r="EQL9">
        <v>1457</v>
      </c>
      <c r="EQM9">
        <v>1457</v>
      </c>
      <c r="EQN9">
        <v>1457</v>
      </c>
      <c r="EQO9">
        <v>1457</v>
      </c>
      <c r="EQP9">
        <v>1457</v>
      </c>
      <c r="EQQ9">
        <v>1458</v>
      </c>
      <c r="EQR9">
        <v>1458</v>
      </c>
      <c r="EQS9">
        <v>1458</v>
      </c>
      <c r="EQT9">
        <v>1458</v>
      </c>
      <c r="EQU9">
        <v>1459</v>
      </c>
      <c r="EQV9">
        <v>1459</v>
      </c>
      <c r="EQW9">
        <v>1459</v>
      </c>
      <c r="EQX9">
        <v>1460</v>
      </c>
      <c r="EQY9">
        <v>1461</v>
      </c>
      <c r="EQZ9">
        <v>1462</v>
      </c>
      <c r="ERA9">
        <v>1463</v>
      </c>
      <c r="ERB9">
        <v>1463</v>
      </c>
      <c r="ERC9">
        <v>1464</v>
      </c>
      <c r="ERD9">
        <v>1464</v>
      </c>
      <c r="ERE9">
        <v>1464</v>
      </c>
      <c r="ERF9">
        <v>1465</v>
      </c>
      <c r="ERG9">
        <v>1465</v>
      </c>
      <c r="ERH9">
        <v>1466</v>
      </c>
      <c r="ERI9">
        <v>1467</v>
      </c>
      <c r="ERJ9">
        <v>1467</v>
      </c>
      <c r="ERK9">
        <v>1467</v>
      </c>
      <c r="ERL9">
        <v>1468</v>
      </c>
      <c r="ERM9">
        <v>1468</v>
      </c>
      <c r="ERN9">
        <v>1469</v>
      </c>
      <c r="ERO9">
        <v>1469</v>
      </c>
      <c r="ERP9">
        <v>1469</v>
      </c>
      <c r="ERQ9">
        <v>1470</v>
      </c>
      <c r="ERR9">
        <v>1471</v>
      </c>
      <c r="ERS9">
        <v>1471</v>
      </c>
      <c r="ERT9">
        <v>1471</v>
      </c>
      <c r="ERU9">
        <v>1471</v>
      </c>
      <c r="ERV9">
        <v>1471</v>
      </c>
      <c r="ERW9">
        <v>1472</v>
      </c>
      <c r="ERX9">
        <v>1472</v>
      </c>
      <c r="ERY9">
        <v>1473</v>
      </c>
      <c r="ERZ9">
        <v>1473</v>
      </c>
      <c r="ESA9">
        <v>1473</v>
      </c>
      <c r="ESB9">
        <v>1474</v>
      </c>
      <c r="ESC9">
        <v>1475</v>
      </c>
      <c r="ESD9">
        <v>1475</v>
      </c>
      <c r="ESE9">
        <v>1475</v>
      </c>
      <c r="ESF9">
        <v>1476</v>
      </c>
      <c r="ESG9">
        <v>1477</v>
      </c>
      <c r="ESH9">
        <v>1477</v>
      </c>
      <c r="ESI9">
        <v>1477</v>
      </c>
      <c r="ESJ9">
        <v>1478</v>
      </c>
      <c r="ESK9">
        <v>1478</v>
      </c>
      <c r="ESL9">
        <v>1478</v>
      </c>
      <c r="ESM9">
        <v>1478</v>
      </c>
      <c r="ESN9">
        <v>1478</v>
      </c>
      <c r="ESO9">
        <v>1478</v>
      </c>
      <c r="ESP9">
        <v>1478</v>
      </c>
      <c r="ESQ9">
        <v>1479</v>
      </c>
      <c r="ESR9">
        <v>1479</v>
      </c>
      <c r="ESS9">
        <v>1480</v>
      </c>
      <c r="EST9">
        <v>1480</v>
      </c>
      <c r="ESU9">
        <v>1480</v>
      </c>
      <c r="ESV9">
        <v>1481</v>
      </c>
      <c r="ESW9">
        <v>1481</v>
      </c>
      <c r="ESX9">
        <v>1482</v>
      </c>
      <c r="ESY9">
        <v>1482</v>
      </c>
      <c r="ESZ9">
        <v>1483</v>
      </c>
      <c r="ETA9">
        <v>1484</v>
      </c>
      <c r="ETB9">
        <v>1484</v>
      </c>
      <c r="ETC9">
        <v>1485</v>
      </c>
      <c r="ETD9">
        <v>1485</v>
      </c>
      <c r="ETE9">
        <v>1485</v>
      </c>
      <c r="ETF9">
        <v>1485</v>
      </c>
      <c r="ETG9">
        <v>1486</v>
      </c>
      <c r="ETH9">
        <v>1487</v>
      </c>
      <c r="ETI9">
        <v>1488</v>
      </c>
      <c r="ETJ9">
        <v>1488</v>
      </c>
      <c r="ETK9">
        <v>1488</v>
      </c>
      <c r="ETL9">
        <v>1488</v>
      </c>
      <c r="ETM9">
        <v>1488</v>
      </c>
      <c r="ETN9">
        <v>1488</v>
      </c>
      <c r="ETO9">
        <v>1489</v>
      </c>
      <c r="ETP9">
        <v>1489</v>
      </c>
      <c r="ETQ9">
        <v>1489</v>
      </c>
      <c r="ETR9">
        <v>1489</v>
      </c>
      <c r="ETS9">
        <v>1490</v>
      </c>
      <c r="ETT9">
        <v>1490</v>
      </c>
      <c r="ETU9">
        <v>1490</v>
      </c>
      <c r="ETV9">
        <v>1490</v>
      </c>
      <c r="ETW9">
        <v>1490</v>
      </c>
      <c r="ETX9">
        <v>1490</v>
      </c>
      <c r="ETY9">
        <v>1491</v>
      </c>
      <c r="ETZ9">
        <v>1492</v>
      </c>
      <c r="EUA9">
        <v>1492</v>
      </c>
      <c r="EUB9">
        <v>1493</v>
      </c>
      <c r="EUC9">
        <v>1494</v>
      </c>
      <c r="EUD9">
        <v>1495</v>
      </c>
      <c r="EUE9">
        <v>1495</v>
      </c>
      <c r="EUF9">
        <v>1495</v>
      </c>
      <c r="EUG9">
        <v>1495</v>
      </c>
      <c r="EUH9">
        <v>1496</v>
      </c>
      <c r="EUI9">
        <v>1496</v>
      </c>
      <c r="EUJ9">
        <v>1497</v>
      </c>
      <c r="EUK9">
        <v>1497</v>
      </c>
      <c r="EUL9">
        <v>1497</v>
      </c>
      <c r="EUM9">
        <v>1497</v>
      </c>
      <c r="EUN9">
        <v>1497</v>
      </c>
      <c r="EUO9">
        <v>1498</v>
      </c>
      <c r="EUP9">
        <v>1499</v>
      </c>
      <c r="EUQ9">
        <v>1500</v>
      </c>
      <c r="EUR9">
        <v>1501</v>
      </c>
      <c r="EUS9">
        <v>1501</v>
      </c>
      <c r="EUT9">
        <v>1501</v>
      </c>
      <c r="EUU9">
        <v>1502</v>
      </c>
      <c r="EUV9">
        <v>1502</v>
      </c>
      <c r="EUW9">
        <v>1502</v>
      </c>
      <c r="EUX9">
        <v>1502</v>
      </c>
      <c r="EUY9">
        <v>1502</v>
      </c>
      <c r="EUZ9">
        <v>1502</v>
      </c>
      <c r="EVA9">
        <v>1503</v>
      </c>
      <c r="EVB9">
        <v>1503</v>
      </c>
      <c r="EVC9">
        <v>1503</v>
      </c>
      <c r="EVD9">
        <v>1504</v>
      </c>
      <c r="EVE9">
        <v>1505</v>
      </c>
      <c r="EVF9">
        <v>1505</v>
      </c>
      <c r="EVG9">
        <v>1505</v>
      </c>
      <c r="EVH9">
        <v>1505</v>
      </c>
      <c r="EVI9">
        <v>1505</v>
      </c>
      <c r="EVJ9">
        <v>1505</v>
      </c>
      <c r="EVK9">
        <v>1506</v>
      </c>
      <c r="EVL9">
        <v>1507</v>
      </c>
      <c r="EVM9">
        <v>1507</v>
      </c>
      <c r="EVN9">
        <v>1507</v>
      </c>
      <c r="EVO9">
        <v>1507</v>
      </c>
      <c r="EVP9">
        <v>1508</v>
      </c>
      <c r="EVQ9">
        <v>1508</v>
      </c>
      <c r="EVR9">
        <v>1508</v>
      </c>
      <c r="EVS9">
        <v>1508</v>
      </c>
      <c r="EVT9">
        <v>1508</v>
      </c>
      <c r="EVU9">
        <v>1508</v>
      </c>
      <c r="EVV9">
        <v>1509</v>
      </c>
      <c r="EVW9">
        <v>1510</v>
      </c>
      <c r="EVX9">
        <v>1510</v>
      </c>
      <c r="EVY9">
        <v>1510</v>
      </c>
      <c r="EVZ9">
        <v>1510</v>
      </c>
      <c r="EWA9">
        <v>1511</v>
      </c>
      <c r="EWB9">
        <v>1512</v>
      </c>
      <c r="EWC9">
        <v>1512</v>
      </c>
      <c r="EWD9">
        <v>1512</v>
      </c>
      <c r="EWE9">
        <v>1512</v>
      </c>
      <c r="EWF9">
        <v>1513</v>
      </c>
      <c r="EWG9">
        <v>1513</v>
      </c>
      <c r="EWH9">
        <v>1513</v>
      </c>
      <c r="EWI9">
        <v>1514</v>
      </c>
      <c r="EWJ9">
        <v>1514</v>
      </c>
      <c r="EWK9">
        <v>1514</v>
      </c>
      <c r="EWL9">
        <v>1515</v>
      </c>
      <c r="EWM9">
        <v>1516</v>
      </c>
      <c r="EWN9">
        <v>1516</v>
      </c>
      <c r="EWO9">
        <v>1516</v>
      </c>
      <c r="EWP9">
        <v>1516</v>
      </c>
      <c r="EWQ9">
        <v>1516</v>
      </c>
      <c r="EWR9">
        <v>1516</v>
      </c>
      <c r="EWS9">
        <v>1517</v>
      </c>
      <c r="EWT9">
        <v>1517</v>
      </c>
      <c r="EWU9">
        <v>1517</v>
      </c>
      <c r="EWV9">
        <v>1518</v>
      </c>
      <c r="EWW9">
        <v>1518</v>
      </c>
      <c r="EWX9">
        <v>1518</v>
      </c>
      <c r="EWY9">
        <v>1518</v>
      </c>
      <c r="EWZ9">
        <v>1519</v>
      </c>
      <c r="EXA9">
        <v>1519</v>
      </c>
      <c r="EXB9">
        <v>1519</v>
      </c>
      <c r="EXC9">
        <v>1519</v>
      </c>
      <c r="EXD9">
        <v>1519</v>
      </c>
      <c r="EXE9">
        <v>1520</v>
      </c>
      <c r="EXF9">
        <v>1520</v>
      </c>
      <c r="EXG9">
        <v>1520</v>
      </c>
      <c r="EXH9">
        <v>1520</v>
      </c>
      <c r="EXI9">
        <v>1520</v>
      </c>
      <c r="EXJ9">
        <v>1520</v>
      </c>
      <c r="EXK9">
        <v>1520</v>
      </c>
      <c r="EXL9">
        <v>1520</v>
      </c>
      <c r="EXM9">
        <v>1520</v>
      </c>
      <c r="EXN9">
        <v>1520</v>
      </c>
      <c r="EXO9">
        <v>1520</v>
      </c>
      <c r="EXP9">
        <v>1521</v>
      </c>
      <c r="EXQ9">
        <v>1521</v>
      </c>
      <c r="EXR9">
        <v>1521</v>
      </c>
      <c r="EXS9">
        <v>1522</v>
      </c>
      <c r="EXT9">
        <v>1522</v>
      </c>
      <c r="EXU9">
        <v>1522</v>
      </c>
      <c r="EXV9">
        <v>1522</v>
      </c>
      <c r="EXW9">
        <v>1522</v>
      </c>
      <c r="EXX9">
        <v>1522</v>
      </c>
      <c r="EXY9">
        <v>1523</v>
      </c>
      <c r="EXZ9">
        <v>1523</v>
      </c>
      <c r="EYA9">
        <v>1523</v>
      </c>
      <c r="EYB9">
        <v>1524</v>
      </c>
      <c r="EYC9">
        <v>1525</v>
      </c>
      <c r="EYD9">
        <v>1525</v>
      </c>
      <c r="EYE9">
        <v>1525</v>
      </c>
      <c r="EYF9">
        <v>1525</v>
      </c>
      <c r="EYG9">
        <v>1525</v>
      </c>
      <c r="EYH9">
        <v>1526</v>
      </c>
      <c r="EYI9">
        <v>1526</v>
      </c>
      <c r="EYJ9">
        <v>1526</v>
      </c>
      <c r="EYK9">
        <v>1526</v>
      </c>
      <c r="EYL9">
        <v>1526</v>
      </c>
      <c r="EYM9">
        <v>1527</v>
      </c>
      <c r="EYN9">
        <v>1528</v>
      </c>
      <c r="EYO9">
        <v>1529</v>
      </c>
      <c r="EYP9">
        <v>1529</v>
      </c>
      <c r="EYQ9">
        <v>1530</v>
      </c>
      <c r="EYR9">
        <v>1530</v>
      </c>
      <c r="EYS9">
        <v>1530</v>
      </c>
      <c r="EYT9">
        <v>1530</v>
      </c>
      <c r="EYU9">
        <v>1531</v>
      </c>
      <c r="EYV9">
        <v>1532</v>
      </c>
      <c r="EYW9">
        <v>1532</v>
      </c>
      <c r="EYX9">
        <v>1532</v>
      </c>
      <c r="EYY9">
        <v>1532</v>
      </c>
      <c r="EYZ9">
        <v>1532</v>
      </c>
      <c r="EZA9">
        <v>1532</v>
      </c>
      <c r="EZB9">
        <v>1533</v>
      </c>
      <c r="EZC9">
        <v>1534</v>
      </c>
      <c r="EZD9">
        <v>1534</v>
      </c>
      <c r="EZE9">
        <v>1535</v>
      </c>
      <c r="EZF9">
        <v>1535</v>
      </c>
      <c r="EZG9">
        <v>1536</v>
      </c>
      <c r="EZH9">
        <v>1536</v>
      </c>
      <c r="EZI9">
        <v>1536</v>
      </c>
      <c r="EZJ9">
        <v>1536</v>
      </c>
      <c r="EZK9">
        <v>1536</v>
      </c>
      <c r="EZL9">
        <v>1536</v>
      </c>
      <c r="EZM9">
        <v>1536</v>
      </c>
      <c r="EZN9">
        <v>1536</v>
      </c>
      <c r="EZO9">
        <v>1537</v>
      </c>
      <c r="EZP9">
        <v>1538</v>
      </c>
      <c r="EZQ9">
        <v>1539</v>
      </c>
      <c r="EZR9">
        <v>1540</v>
      </c>
      <c r="EZS9">
        <v>1540</v>
      </c>
      <c r="EZT9">
        <v>1541</v>
      </c>
      <c r="EZU9">
        <v>1542</v>
      </c>
      <c r="EZV9">
        <v>1543</v>
      </c>
      <c r="EZW9">
        <v>1544</v>
      </c>
      <c r="EZX9">
        <v>1544</v>
      </c>
      <c r="EZY9">
        <v>1544</v>
      </c>
      <c r="EZZ9">
        <v>1544</v>
      </c>
      <c r="FAA9">
        <v>1544</v>
      </c>
      <c r="FAB9">
        <v>1545</v>
      </c>
      <c r="FAC9">
        <v>1546</v>
      </c>
      <c r="FAD9">
        <v>1546</v>
      </c>
      <c r="FAE9">
        <v>1546</v>
      </c>
      <c r="FAF9">
        <v>1547</v>
      </c>
      <c r="FAG9">
        <v>1547</v>
      </c>
      <c r="FAH9">
        <v>1547</v>
      </c>
      <c r="FAI9">
        <v>1548</v>
      </c>
      <c r="FAJ9">
        <v>1548</v>
      </c>
      <c r="FAK9">
        <v>1549</v>
      </c>
      <c r="FAL9">
        <v>1550</v>
      </c>
      <c r="FAM9">
        <v>1551</v>
      </c>
      <c r="FAN9">
        <v>1552</v>
      </c>
      <c r="FAO9">
        <v>1552</v>
      </c>
      <c r="FAP9">
        <v>1552</v>
      </c>
      <c r="FAQ9">
        <v>1553</v>
      </c>
      <c r="FAR9">
        <v>1553</v>
      </c>
      <c r="FAS9">
        <v>1553</v>
      </c>
      <c r="FAT9">
        <v>1554</v>
      </c>
      <c r="FAU9">
        <v>1555</v>
      </c>
      <c r="FAV9">
        <v>1556</v>
      </c>
      <c r="FAW9">
        <v>1556</v>
      </c>
      <c r="FAX9">
        <v>1557</v>
      </c>
      <c r="FAY9">
        <v>1557</v>
      </c>
      <c r="FAZ9">
        <v>1558</v>
      </c>
      <c r="FBA9">
        <v>1559</v>
      </c>
      <c r="FBB9">
        <v>1559</v>
      </c>
      <c r="FBC9">
        <v>1560</v>
      </c>
      <c r="FBD9">
        <v>1560</v>
      </c>
      <c r="FBE9">
        <v>1560</v>
      </c>
      <c r="FBF9">
        <v>1560</v>
      </c>
      <c r="FBG9">
        <v>1561</v>
      </c>
      <c r="FBH9">
        <v>1562</v>
      </c>
      <c r="FBI9">
        <v>1562</v>
      </c>
      <c r="FBJ9">
        <v>1562</v>
      </c>
      <c r="FBK9">
        <v>1563</v>
      </c>
      <c r="FBL9">
        <v>1564</v>
      </c>
      <c r="FBM9">
        <v>1565</v>
      </c>
      <c r="FBN9">
        <v>1565</v>
      </c>
      <c r="FBO9">
        <v>1566</v>
      </c>
      <c r="FBP9">
        <v>1566</v>
      </c>
      <c r="FBQ9">
        <v>1567</v>
      </c>
      <c r="FBR9">
        <v>1568</v>
      </c>
      <c r="FBS9">
        <v>1568</v>
      </c>
      <c r="FBT9">
        <v>1568</v>
      </c>
      <c r="FBU9">
        <v>1568</v>
      </c>
      <c r="FBV9">
        <v>1568</v>
      </c>
      <c r="FBW9">
        <v>1569</v>
      </c>
      <c r="FBX9">
        <v>1569</v>
      </c>
      <c r="FBY9">
        <v>1569</v>
      </c>
      <c r="FBZ9">
        <v>1569</v>
      </c>
      <c r="FCA9">
        <v>1569</v>
      </c>
      <c r="FCB9">
        <v>1569</v>
      </c>
      <c r="FCC9">
        <v>1569</v>
      </c>
      <c r="FCD9">
        <v>1570</v>
      </c>
      <c r="FCE9">
        <v>1570</v>
      </c>
      <c r="FCF9">
        <v>1570</v>
      </c>
      <c r="FCG9">
        <v>1570</v>
      </c>
      <c r="FCH9">
        <v>1570</v>
      </c>
      <c r="FCI9">
        <v>1571</v>
      </c>
      <c r="FCJ9">
        <v>1572</v>
      </c>
      <c r="FCK9">
        <v>1573</v>
      </c>
      <c r="FCL9">
        <v>1573</v>
      </c>
      <c r="FCM9">
        <v>1573</v>
      </c>
      <c r="FCN9">
        <v>1573</v>
      </c>
      <c r="FCO9">
        <v>1574</v>
      </c>
      <c r="FCP9">
        <v>1575</v>
      </c>
      <c r="FCQ9">
        <v>1575</v>
      </c>
      <c r="FCR9">
        <v>1575</v>
      </c>
      <c r="FCS9">
        <v>1575</v>
      </c>
      <c r="FCT9">
        <v>1576</v>
      </c>
      <c r="FCU9">
        <v>1576</v>
      </c>
      <c r="FCV9">
        <v>1576</v>
      </c>
      <c r="FCW9">
        <v>1576</v>
      </c>
      <c r="FCX9">
        <v>1576</v>
      </c>
      <c r="FCY9">
        <v>1576</v>
      </c>
      <c r="FCZ9">
        <v>1577</v>
      </c>
      <c r="FDA9">
        <v>1578</v>
      </c>
      <c r="FDB9">
        <v>1579</v>
      </c>
      <c r="FDC9">
        <v>1579</v>
      </c>
      <c r="FDD9">
        <v>1579</v>
      </c>
      <c r="FDE9">
        <v>1580</v>
      </c>
      <c r="FDF9">
        <v>1581</v>
      </c>
      <c r="FDG9">
        <v>1582</v>
      </c>
      <c r="FDH9">
        <v>1582</v>
      </c>
      <c r="FDI9">
        <v>1583</v>
      </c>
      <c r="FDJ9">
        <v>1583</v>
      </c>
      <c r="FDK9">
        <v>1583</v>
      </c>
      <c r="FDL9">
        <v>1584</v>
      </c>
      <c r="FDM9">
        <v>1585</v>
      </c>
      <c r="FDN9">
        <v>1585</v>
      </c>
      <c r="FDO9">
        <v>1585</v>
      </c>
      <c r="FDP9">
        <v>1586</v>
      </c>
      <c r="FDQ9">
        <v>1586</v>
      </c>
      <c r="FDR9">
        <v>1587</v>
      </c>
      <c r="FDS9">
        <v>1587</v>
      </c>
      <c r="FDT9">
        <v>1587</v>
      </c>
      <c r="FDU9">
        <v>1588</v>
      </c>
      <c r="FDV9">
        <v>1588</v>
      </c>
      <c r="FDW9">
        <v>1589</v>
      </c>
      <c r="FDX9">
        <v>1589</v>
      </c>
      <c r="FDY9">
        <v>1590</v>
      </c>
      <c r="FDZ9">
        <v>1590</v>
      </c>
      <c r="FEA9">
        <v>1590</v>
      </c>
      <c r="FEB9">
        <v>1591</v>
      </c>
      <c r="FEC9">
        <v>1591</v>
      </c>
      <c r="FED9">
        <v>1591</v>
      </c>
      <c r="FEE9">
        <v>1592</v>
      </c>
      <c r="FEF9">
        <v>1593</v>
      </c>
      <c r="FEG9">
        <v>1593</v>
      </c>
      <c r="FEH9">
        <v>1593</v>
      </c>
      <c r="FEI9">
        <v>1593</v>
      </c>
      <c r="FEJ9">
        <v>1594</v>
      </c>
      <c r="FEK9">
        <v>1594</v>
      </c>
      <c r="FEL9">
        <v>1595</v>
      </c>
      <c r="FEM9">
        <v>1595</v>
      </c>
      <c r="FEN9">
        <v>1595</v>
      </c>
      <c r="FEO9">
        <v>1595</v>
      </c>
      <c r="FEP9">
        <v>1596</v>
      </c>
      <c r="FEQ9">
        <v>1596</v>
      </c>
      <c r="FER9">
        <v>1596</v>
      </c>
      <c r="FES9">
        <v>1596</v>
      </c>
      <c r="FET9">
        <v>1597</v>
      </c>
      <c r="FEU9">
        <v>1597</v>
      </c>
      <c r="FEV9">
        <v>1597</v>
      </c>
      <c r="FEW9">
        <v>1597</v>
      </c>
      <c r="FEX9">
        <v>1598</v>
      </c>
      <c r="FEY9">
        <v>1598</v>
      </c>
      <c r="FEZ9">
        <v>1598</v>
      </c>
      <c r="FFA9">
        <v>1598</v>
      </c>
      <c r="FFB9">
        <v>1598</v>
      </c>
      <c r="FFC9">
        <v>1598</v>
      </c>
      <c r="FFD9">
        <v>1598</v>
      </c>
      <c r="FFE9">
        <v>1598</v>
      </c>
      <c r="FFF9">
        <v>1599</v>
      </c>
      <c r="FFG9">
        <v>1599</v>
      </c>
      <c r="FFH9">
        <v>1599</v>
      </c>
      <c r="FFI9">
        <v>1599</v>
      </c>
      <c r="FFJ9">
        <v>1600</v>
      </c>
      <c r="FFK9">
        <v>1601</v>
      </c>
      <c r="FFL9">
        <v>1601</v>
      </c>
      <c r="FFM9">
        <v>1601</v>
      </c>
      <c r="FFN9">
        <v>1601</v>
      </c>
      <c r="FFO9">
        <v>1602</v>
      </c>
      <c r="FFP9">
        <v>1602</v>
      </c>
      <c r="FFQ9">
        <v>1603</v>
      </c>
      <c r="FFR9">
        <v>1604</v>
      </c>
      <c r="FFS9">
        <v>1604</v>
      </c>
      <c r="FFT9">
        <v>1604</v>
      </c>
      <c r="FFU9">
        <v>1605</v>
      </c>
      <c r="FFV9">
        <v>1605</v>
      </c>
      <c r="FFW9">
        <v>1605</v>
      </c>
      <c r="FFX9">
        <v>1605</v>
      </c>
      <c r="FFY9">
        <v>1605</v>
      </c>
      <c r="FFZ9">
        <v>1606</v>
      </c>
      <c r="FGA9">
        <v>1606</v>
      </c>
      <c r="FGB9">
        <v>1607</v>
      </c>
      <c r="FGC9">
        <v>1607</v>
      </c>
      <c r="FGD9">
        <v>1608</v>
      </c>
      <c r="FGE9">
        <v>1608</v>
      </c>
      <c r="FGF9">
        <v>1609</v>
      </c>
      <c r="FGG9">
        <v>1610</v>
      </c>
      <c r="FGH9">
        <v>1610</v>
      </c>
      <c r="FGI9">
        <v>1611</v>
      </c>
      <c r="FGJ9">
        <v>1611</v>
      </c>
      <c r="FGK9">
        <v>1612</v>
      </c>
      <c r="FGL9">
        <v>1612</v>
      </c>
      <c r="FGM9">
        <v>1613</v>
      </c>
      <c r="FGN9">
        <v>1613</v>
      </c>
      <c r="FGO9">
        <v>1613</v>
      </c>
      <c r="FGP9">
        <v>1614</v>
      </c>
      <c r="FGQ9">
        <v>1614</v>
      </c>
      <c r="FGR9">
        <v>1614</v>
      </c>
      <c r="FGS9">
        <v>1614</v>
      </c>
      <c r="FGT9">
        <v>1614</v>
      </c>
      <c r="FGU9">
        <v>1615</v>
      </c>
      <c r="FGV9">
        <v>1616</v>
      </c>
      <c r="FGW9">
        <v>1617</v>
      </c>
      <c r="FGX9">
        <v>1618</v>
      </c>
      <c r="FGY9">
        <v>1618</v>
      </c>
      <c r="FGZ9">
        <v>1619</v>
      </c>
      <c r="FHA9">
        <v>1619</v>
      </c>
      <c r="FHB9">
        <v>1619</v>
      </c>
      <c r="FHC9">
        <v>1619</v>
      </c>
      <c r="FHD9">
        <v>1619</v>
      </c>
      <c r="FHE9">
        <v>1620</v>
      </c>
      <c r="FHF9">
        <v>1621</v>
      </c>
      <c r="FHG9">
        <v>1622</v>
      </c>
      <c r="FHH9">
        <v>1622</v>
      </c>
      <c r="FHI9">
        <v>1622</v>
      </c>
      <c r="FHJ9">
        <v>1622</v>
      </c>
      <c r="FHK9">
        <v>1622</v>
      </c>
      <c r="FHL9">
        <v>1623</v>
      </c>
      <c r="FHM9">
        <v>1624</v>
      </c>
      <c r="FHN9">
        <v>1624</v>
      </c>
      <c r="FHO9">
        <v>1624</v>
      </c>
      <c r="FHP9">
        <v>1624</v>
      </c>
      <c r="FHQ9">
        <v>1625</v>
      </c>
      <c r="FHR9">
        <v>1625</v>
      </c>
      <c r="FHS9">
        <v>1626</v>
      </c>
      <c r="FHT9">
        <v>1626</v>
      </c>
      <c r="FHU9">
        <v>1627</v>
      </c>
      <c r="FHV9">
        <v>1627</v>
      </c>
      <c r="FHW9">
        <v>1628</v>
      </c>
      <c r="FHX9">
        <v>1628</v>
      </c>
      <c r="FHY9">
        <v>1629</v>
      </c>
      <c r="FHZ9">
        <v>1630</v>
      </c>
      <c r="FIA9">
        <v>1630</v>
      </c>
      <c r="FIB9">
        <v>1630</v>
      </c>
      <c r="FIC9">
        <v>1630</v>
      </c>
      <c r="FID9">
        <v>1630</v>
      </c>
      <c r="FIE9">
        <v>1630</v>
      </c>
      <c r="FIF9">
        <v>1631</v>
      </c>
      <c r="FIG9">
        <v>1632</v>
      </c>
      <c r="FIH9">
        <v>1632</v>
      </c>
      <c r="FII9">
        <v>1632</v>
      </c>
      <c r="FIJ9">
        <v>1632</v>
      </c>
      <c r="FIK9">
        <v>1633</v>
      </c>
      <c r="FIL9">
        <v>1633</v>
      </c>
      <c r="FIM9">
        <v>1633</v>
      </c>
      <c r="FIN9">
        <v>1634</v>
      </c>
      <c r="FIO9">
        <v>1634</v>
      </c>
      <c r="FIP9">
        <v>1634</v>
      </c>
      <c r="FIQ9">
        <v>1634</v>
      </c>
      <c r="FIR9">
        <v>1634</v>
      </c>
      <c r="FIS9">
        <v>1635</v>
      </c>
      <c r="FIT9">
        <v>1635</v>
      </c>
      <c r="FIU9">
        <v>1636</v>
      </c>
      <c r="FIV9">
        <v>1637</v>
      </c>
      <c r="FIW9">
        <v>1638</v>
      </c>
      <c r="FIX9">
        <v>1638</v>
      </c>
      <c r="FIY9">
        <v>1639</v>
      </c>
      <c r="FIZ9">
        <v>1639</v>
      </c>
      <c r="FJA9">
        <v>1639</v>
      </c>
      <c r="FJB9">
        <v>1639</v>
      </c>
      <c r="FJC9">
        <v>1640</v>
      </c>
      <c r="FJD9">
        <v>1640</v>
      </c>
      <c r="FJE9">
        <v>1640</v>
      </c>
      <c r="FJF9">
        <v>1640</v>
      </c>
      <c r="FJG9">
        <v>1640</v>
      </c>
      <c r="FJH9">
        <v>1640</v>
      </c>
      <c r="FJI9">
        <v>1640</v>
      </c>
      <c r="FJJ9">
        <v>1641</v>
      </c>
      <c r="FJK9">
        <v>1641</v>
      </c>
      <c r="FJL9">
        <v>1641</v>
      </c>
      <c r="FJM9">
        <v>1642</v>
      </c>
      <c r="FJN9">
        <v>1642</v>
      </c>
      <c r="FJO9">
        <v>1642</v>
      </c>
      <c r="FJP9">
        <v>1643</v>
      </c>
      <c r="FJQ9">
        <v>1643</v>
      </c>
      <c r="FJR9">
        <v>1644</v>
      </c>
      <c r="FJS9">
        <v>1644</v>
      </c>
      <c r="FJT9">
        <v>1644</v>
      </c>
      <c r="FJU9">
        <v>1644</v>
      </c>
      <c r="FJV9">
        <v>1644</v>
      </c>
      <c r="FJW9">
        <v>1645</v>
      </c>
      <c r="FJX9">
        <v>1646</v>
      </c>
      <c r="FJY9">
        <v>1646</v>
      </c>
      <c r="FJZ9">
        <v>1646</v>
      </c>
      <c r="FKA9">
        <v>1647</v>
      </c>
      <c r="FKB9">
        <v>1647</v>
      </c>
      <c r="FKC9">
        <v>1648</v>
      </c>
      <c r="FKD9">
        <v>1648</v>
      </c>
      <c r="FKE9">
        <v>1649</v>
      </c>
      <c r="FKF9">
        <v>1650</v>
      </c>
      <c r="FKG9">
        <v>1650</v>
      </c>
      <c r="FKH9">
        <v>1650</v>
      </c>
      <c r="FKI9">
        <v>1650</v>
      </c>
      <c r="FKJ9">
        <v>1651</v>
      </c>
      <c r="FKK9">
        <v>1651</v>
      </c>
      <c r="FKL9">
        <v>1652</v>
      </c>
      <c r="FKM9">
        <v>1652</v>
      </c>
      <c r="FKN9">
        <v>1652</v>
      </c>
      <c r="FKO9">
        <v>1652</v>
      </c>
      <c r="FKP9">
        <v>1652</v>
      </c>
      <c r="FKQ9">
        <v>1652</v>
      </c>
      <c r="FKR9">
        <v>1652</v>
      </c>
      <c r="FKS9">
        <v>1652</v>
      </c>
      <c r="FKT9">
        <v>1653</v>
      </c>
      <c r="FKU9">
        <v>1653</v>
      </c>
      <c r="FKV9">
        <v>1654</v>
      </c>
      <c r="FKW9">
        <v>1654</v>
      </c>
      <c r="FKX9">
        <v>1654</v>
      </c>
      <c r="FKY9">
        <v>1654</v>
      </c>
      <c r="FKZ9">
        <v>1654</v>
      </c>
      <c r="FLA9">
        <v>1654</v>
      </c>
      <c r="FLB9">
        <v>1654</v>
      </c>
      <c r="FLC9">
        <v>1655</v>
      </c>
      <c r="FLD9">
        <v>1656</v>
      </c>
      <c r="FLE9">
        <v>1656</v>
      </c>
      <c r="FLF9">
        <v>1657</v>
      </c>
      <c r="FLG9">
        <v>1657</v>
      </c>
      <c r="FLH9">
        <v>1657</v>
      </c>
      <c r="FLI9">
        <v>1658</v>
      </c>
      <c r="FLJ9">
        <v>1659</v>
      </c>
      <c r="FLK9">
        <v>1659</v>
      </c>
      <c r="FLL9">
        <v>1659</v>
      </c>
      <c r="FLM9">
        <v>1660</v>
      </c>
      <c r="FLN9">
        <v>1660</v>
      </c>
      <c r="FLO9">
        <v>1661</v>
      </c>
      <c r="FLP9">
        <v>1662</v>
      </c>
      <c r="FLQ9">
        <v>1662</v>
      </c>
      <c r="FLR9">
        <v>1663</v>
      </c>
      <c r="FLS9">
        <v>1664</v>
      </c>
      <c r="FLT9">
        <v>1665</v>
      </c>
      <c r="FLU9">
        <v>1666</v>
      </c>
      <c r="FLV9">
        <v>1667</v>
      </c>
      <c r="FLW9">
        <v>1668</v>
      </c>
      <c r="FLX9">
        <v>1668</v>
      </c>
      <c r="FLY9">
        <v>1669</v>
      </c>
      <c r="FLZ9">
        <v>1669</v>
      </c>
      <c r="FMA9">
        <v>1669</v>
      </c>
      <c r="FMB9">
        <v>1670</v>
      </c>
      <c r="FMC9">
        <v>1671</v>
      </c>
      <c r="FMD9">
        <v>1671</v>
      </c>
      <c r="FME9">
        <v>1672</v>
      </c>
      <c r="FMF9">
        <v>1672</v>
      </c>
      <c r="FMG9">
        <v>1672</v>
      </c>
      <c r="FMH9">
        <v>1672</v>
      </c>
      <c r="FMI9">
        <v>1672</v>
      </c>
      <c r="FMJ9">
        <v>1672</v>
      </c>
      <c r="FMK9">
        <v>1673</v>
      </c>
      <c r="FML9">
        <v>1673</v>
      </c>
      <c r="FMM9">
        <v>1673</v>
      </c>
      <c r="FMN9">
        <v>1674</v>
      </c>
      <c r="FMO9">
        <v>1674</v>
      </c>
      <c r="FMP9">
        <v>1675</v>
      </c>
      <c r="FMQ9">
        <v>1675</v>
      </c>
      <c r="FMR9">
        <v>1676</v>
      </c>
      <c r="FMS9">
        <v>1677</v>
      </c>
      <c r="FMT9">
        <v>1677</v>
      </c>
      <c r="FMU9">
        <v>1678</v>
      </c>
      <c r="FMV9">
        <v>1679</v>
      </c>
      <c r="FMW9">
        <v>1679</v>
      </c>
      <c r="FMX9">
        <v>1679</v>
      </c>
      <c r="FMY9">
        <v>1680</v>
      </c>
      <c r="FMZ9">
        <v>1681</v>
      </c>
      <c r="FNA9">
        <v>1681</v>
      </c>
      <c r="FNB9">
        <v>1681</v>
      </c>
      <c r="FNC9">
        <v>1681</v>
      </c>
      <c r="FND9">
        <v>1681</v>
      </c>
      <c r="FNE9">
        <v>1681</v>
      </c>
      <c r="FNF9">
        <v>1682</v>
      </c>
      <c r="FNG9">
        <v>1683</v>
      </c>
      <c r="FNH9">
        <v>1684</v>
      </c>
      <c r="FNI9">
        <v>1684</v>
      </c>
      <c r="FNJ9">
        <v>1685</v>
      </c>
      <c r="FNK9">
        <v>1686</v>
      </c>
      <c r="FNL9">
        <v>1686</v>
      </c>
      <c r="FNM9">
        <v>1686</v>
      </c>
      <c r="FNN9">
        <v>1686</v>
      </c>
      <c r="FNO9">
        <v>1686</v>
      </c>
      <c r="FNP9">
        <v>1687</v>
      </c>
      <c r="FNQ9">
        <v>1687</v>
      </c>
      <c r="FNR9">
        <v>1687</v>
      </c>
      <c r="FNS9">
        <v>1687</v>
      </c>
      <c r="FNT9">
        <v>1687</v>
      </c>
      <c r="FNU9">
        <v>1687</v>
      </c>
      <c r="FNV9">
        <v>1687</v>
      </c>
      <c r="FNW9">
        <v>1687</v>
      </c>
      <c r="FNX9">
        <v>1687</v>
      </c>
      <c r="FNY9">
        <v>1687</v>
      </c>
      <c r="FNZ9">
        <v>1688</v>
      </c>
      <c r="FOA9">
        <v>1689</v>
      </c>
      <c r="FOB9">
        <v>1689</v>
      </c>
      <c r="FOC9">
        <v>1690</v>
      </c>
      <c r="FOD9">
        <v>1690</v>
      </c>
      <c r="FOE9">
        <v>1691</v>
      </c>
      <c r="FOF9">
        <v>1691</v>
      </c>
      <c r="FOG9">
        <v>1692</v>
      </c>
      <c r="FOH9">
        <v>1693</v>
      </c>
      <c r="FOI9">
        <v>1694</v>
      </c>
      <c r="FOJ9">
        <v>1695</v>
      </c>
      <c r="FOK9">
        <v>1695</v>
      </c>
      <c r="FOL9">
        <v>1696</v>
      </c>
      <c r="FOM9">
        <v>1697</v>
      </c>
      <c r="FON9">
        <v>1697</v>
      </c>
      <c r="FOO9">
        <v>1697</v>
      </c>
      <c r="FOP9">
        <v>1697</v>
      </c>
      <c r="FOQ9">
        <v>1697</v>
      </c>
      <c r="FOR9">
        <v>1698</v>
      </c>
      <c r="FOS9">
        <v>1699</v>
      </c>
      <c r="FOT9">
        <v>1700</v>
      </c>
      <c r="FOU9">
        <v>1700</v>
      </c>
      <c r="FOV9">
        <v>1701</v>
      </c>
      <c r="FOW9">
        <v>1702</v>
      </c>
      <c r="FOX9">
        <v>1702</v>
      </c>
      <c r="FOY9">
        <v>1702</v>
      </c>
      <c r="FOZ9">
        <v>1702</v>
      </c>
      <c r="FPA9">
        <v>1702</v>
      </c>
      <c r="FPB9">
        <v>1702</v>
      </c>
      <c r="FPC9">
        <v>1702</v>
      </c>
      <c r="FPD9">
        <v>1703</v>
      </c>
      <c r="FPE9">
        <v>1704</v>
      </c>
      <c r="FPF9">
        <v>1705</v>
      </c>
      <c r="FPG9">
        <v>1705</v>
      </c>
      <c r="FPH9">
        <v>1705</v>
      </c>
      <c r="FPI9">
        <v>1705</v>
      </c>
      <c r="FPJ9">
        <v>1705</v>
      </c>
      <c r="FPK9">
        <v>1706</v>
      </c>
      <c r="FPL9">
        <v>1707</v>
      </c>
      <c r="FPM9">
        <v>1707</v>
      </c>
      <c r="FPN9">
        <v>1708</v>
      </c>
      <c r="FPO9">
        <v>1709</v>
      </c>
      <c r="FPP9">
        <v>1710</v>
      </c>
      <c r="FPQ9">
        <v>1711</v>
      </c>
      <c r="FPR9">
        <v>1711</v>
      </c>
      <c r="FPS9">
        <v>1712</v>
      </c>
      <c r="FPT9">
        <v>1713</v>
      </c>
      <c r="FPU9">
        <v>1714</v>
      </c>
      <c r="FPV9">
        <v>1715</v>
      </c>
      <c r="FPW9">
        <v>1715</v>
      </c>
      <c r="FPX9">
        <v>1715</v>
      </c>
      <c r="FPY9">
        <v>1715</v>
      </c>
      <c r="FPZ9">
        <v>1715</v>
      </c>
      <c r="FQA9">
        <v>1715</v>
      </c>
      <c r="FQB9">
        <v>1716</v>
      </c>
      <c r="FQC9">
        <v>1716</v>
      </c>
      <c r="FQD9">
        <v>1716</v>
      </c>
      <c r="FQE9">
        <v>1716</v>
      </c>
      <c r="FQF9">
        <v>1716</v>
      </c>
      <c r="FQG9">
        <v>1717</v>
      </c>
      <c r="FQH9">
        <v>1717</v>
      </c>
      <c r="FQI9">
        <v>1717</v>
      </c>
      <c r="FQJ9">
        <v>1717</v>
      </c>
      <c r="FQK9">
        <v>1717</v>
      </c>
      <c r="FQL9">
        <v>1717</v>
      </c>
      <c r="FQM9">
        <v>1717</v>
      </c>
      <c r="FQN9">
        <v>1717</v>
      </c>
      <c r="FQO9">
        <v>1718</v>
      </c>
      <c r="FQP9">
        <v>1719</v>
      </c>
      <c r="FQQ9">
        <v>1720</v>
      </c>
      <c r="FQR9">
        <v>1721</v>
      </c>
      <c r="FQS9">
        <v>1721</v>
      </c>
      <c r="FQT9">
        <v>1721</v>
      </c>
      <c r="FQU9">
        <v>1722</v>
      </c>
      <c r="FQV9">
        <v>1723</v>
      </c>
      <c r="FQW9">
        <v>1724</v>
      </c>
      <c r="FQX9">
        <v>1725</v>
      </c>
      <c r="FQY9">
        <v>1726</v>
      </c>
      <c r="FQZ9">
        <v>1726</v>
      </c>
      <c r="FRA9">
        <v>1726</v>
      </c>
      <c r="FRB9">
        <v>1726</v>
      </c>
      <c r="FRC9">
        <v>1727</v>
      </c>
      <c r="FRD9">
        <v>1727</v>
      </c>
      <c r="FRE9">
        <v>1727</v>
      </c>
      <c r="FRF9">
        <v>1727</v>
      </c>
      <c r="FRG9">
        <v>1728</v>
      </c>
      <c r="FRH9">
        <v>1728</v>
      </c>
      <c r="FRI9">
        <v>1728</v>
      </c>
      <c r="FRJ9">
        <v>1728</v>
      </c>
      <c r="FRK9">
        <v>1728</v>
      </c>
      <c r="FRL9">
        <v>1728</v>
      </c>
      <c r="FRM9">
        <v>1728</v>
      </c>
      <c r="FRN9">
        <v>1728</v>
      </c>
      <c r="FRO9">
        <v>1728</v>
      </c>
      <c r="FRP9">
        <v>1728</v>
      </c>
      <c r="FRQ9">
        <v>1729</v>
      </c>
      <c r="FRR9">
        <v>1729</v>
      </c>
      <c r="FRS9">
        <v>1729</v>
      </c>
      <c r="FRT9">
        <v>1730</v>
      </c>
      <c r="FRU9">
        <v>1730</v>
      </c>
      <c r="FRV9">
        <v>1730</v>
      </c>
      <c r="FRW9">
        <v>1731</v>
      </c>
      <c r="FRX9">
        <v>1732</v>
      </c>
      <c r="FRY9">
        <v>1733</v>
      </c>
      <c r="FRZ9">
        <v>1734</v>
      </c>
      <c r="FSA9">
        <v>1735</v>
      </c>
      <c r="FSB9">
        <v>1735</v>
      </c>
      <c r="FSC9">
        <v>1735</v>
      </c>
      <c r="FSD9">
        <v>1735</v>
      </c>
      <c r="FSE9">
        <v>1736</v>
      </c>
      <c r="FSF9">
        <v>1736</v>
      </c>
      <c r="FSG9">
        <v>1737</v>
      </c>
      <c r="FSH9">
        <v>1738</v>
      </c>
      <c r="FSI9">
        <v>1739</v>
      </c>
      <c r="FSJ9">
        <v>1739</v>
      </c>
      <c r="FSK9">
        <v>1739</v>
      </c>
      <c r="FSL9">
        <v>1739</v>
      </c>
      <c r="FSM9">
        <v>1739</v>
      </c>
      <c r="FSN9">
        <v>1739</v>
      </c>
      <c r="FSO9">
        <v>1739</v>
      </c>
      <c r="FSP9">
        <v>1740</v>
      </c>
      <c r="FSQ9">
        <v>1740</v>
      </c>
      <c r="FSR9">
        <v>1741</v>
      </c>
      <c r="FSS9">
        <v>1741</v>
      </c>
      <c r="FST9">
        <v>1741</v>
      </c>
      <c r="FSU9">
        <v>1741</v>
      </c>
      <c r="FSV9">
        <v>1742</v>
      </c>
      <c r="FSW9">
        <v>1743</v>
      </c>
      <c r="FSX9">
        <v>1744</v>
      </c>
      <c r="FSY9">
        <v>1744</v>
      </c>
      <c r="FSZ9">
        <v>1744</v>
      </c>
      <c r="FTA9">
        <v>1744</v>
      </c>
      <c r="FTB9">
        <v>1745</v>
      </c>
      <c r="FTC9">
        <v>1745</v>
      </c>
      <c r="FTD9">
        <v>1745</v>
      </c>
      <c r="FTE9">
        <v>1745</v>
      </c>
      <c r="FTF9">
        <v>1746</v>
      </c>
      <c r="FTG9">
        <v>1746</v>
      </c>
      <c r="FTH9">
        <v>1746</v>
      </c>
      <c r="FTI9">
        <v>1746</v>
      </c>
      <c r="FTJ9">
        <v>1746</v>
      </c>
      <c r="FTK9">
        <v>1747</v>
      </c>
      <c r="FTL9">
        <v>1747</v>
      </c>
      <c r="FTM9">
        <v>1747</v>
      </c>
      <c r="FTN9">
        <v>1747</v>
      </c>
      <c r="FTO9">
        <v>1747</v>
      </c>
      <c r="FTP9">
        <v>1747</v>
      </c>
      <c r="FTQ9">
        <v>1747</v>
      </c>
      <c r="FTR9">
        <v>1748</v>
      </c>
      <c r="FTS9">
        <v>1748</v>
      </c>
      <c r="FTT9">
        <v>1748</v>
      </c>
      <c r="FTU9">
        <v>1748</v>
      </c>
      <c r="FTV9">
        <v>1749</v>
      </c>
      <c r="FTW9">
        <v>1749</v>
      </c>
      <c r="FTX9">
        <v>1750</v>
      </c>
      <c r="FTY9">
        <v>1750</v>
      </c>
      <c r="FTZ9">
        <v>1750</v>
      </c>
      <c r="FUA9">
        <v>1750</v>
      </c>
      <c r="FUB9">
        <v>1750</v>
      </c>
      <c r="FUC9">
        <v>1750</v>
      </c>
      <c r="FUD9">
        <v>1750</v>
      </c>
      <c r="FUE9">
        <v>1750</v>
      </c>
      <c r="FUF9">
        <v>1750</v>
      </c>
      <c r="FUG9">
        <v>1751</v>
      </c>
      <c r="FUH9">
        <v>1751</v>
      </c>
      <c r="FUI9">
        <v>1751</v>
      </c>
      <c r="FUJ9">
        <v>1752</v>
      </c>
      <c r="FUK9">
        <v>1752</v>
      </c>
      <c r="FUL9">
        <v>1752</v>
      </c>
      <c r="FUM9">
        <v>1752</v>
      </c>
      <c r="FUN9">
        <v>1752</v>
      </c>
      <c r="FUO9">
        <v>1752</v>
      </c>
      <c r="FUP9">
        <v>1752</v>
      </c>
      <c r="FUQ9">
        <v>1752</v>
      </c>
      <c r="FUR9">
        <v>1752</v>
      </c>
      <c r="FUS9">
        <v>1752</v>
      </c>
      <c r="FUT9">
        <v>1752</v>
      </c>
      <c r="FUU9">
        <v>1752</v>
      </c>
      <c r="FUV9">
        <v>1752</v>
      </c>
      <c r="FUW9">
        <v>1752</v>
      </c>
      <c r="FUX9">
        <v>1752</v>
      </c>
      <c r="FUY9">
        <v>1753</v>
      </c>
      <c r="FUZ9">
        <v>1754</v>
      </c>
      <c r="FVA9">
        <v>1754</v>
      </c>
      <c r="FVB9">
        <v>1754</v>
      </c>
      <c r="FVC9">
        <v>1754</v>
      </c>
      <c r="FVD9">
        <v>1755</v>
      </c>
      <c r="FVE9">
        <v>1755</v>
      </c>
      <c r="FVF9">
        <v>1756</v>
      </c>
      <c r="FVG9">
        <v>1756</v>
      </c>
      <c r="FVH9">
        <v>1756</v>
      </c>
      <c r="FVI9">
        <v>1756</v>
      </c>
      <c r="FVJ9">
        <v>1756</v>
      </c>
      <c r="FVK9">
        <v>1757</v>
      </c>
      <c r="FVL9">
        <v>1757</v>
      </c>
      <c r="FVM9">
        <v>1757</v>
      </c>
      <c r="FVN9">
        <v>1758</v>
      </c>
      <c r="FVO9">
        <v>1758</v>
      </c>
      <c r="FVP9">
        <v>1759</v>
      </c>
      <c r="FVQ9">
        <v>1760</v>
      </c>
      <c r="FVR9">
        <v>1760</v>
      </c>
      <c r="FVS9">
        <v>1760</v>
      </c>
      <c r="FVT9">
        <v>1760</v>
      </c>
      <c r="FVU9">
        <v>1761</v>
      </c>
      <c r="FVV9">
        <v>1761</v>
      </c>
      <c r="FVW9">
        <v>1761</v>
      </c>
      <c r="FVX9">
        <v>1761</v>
      </c>
      <c r="FVY9">
        <v>1761</v>
      </c>
      <c r="FVZ9">
        <v>1762</v>
      </c>
      <c r="FWA9">
        <v>1762</v>
      </c>
      <c r="FWB9">
        <v>1763</v>
      </c>
      <c r="FWC9">
        <v>1763</v>
      </c>
      <c r="FWD9">
        <v>1764</v>
      </c>
      <c r="FWE9">
        <v>1764</v>
      </c>
      <c r="FWF9">
        <v>1765</v>
      </c>
      <c r="FWG9">
        <v>1766</v>
      </c>
      <c r="FWH9">
        <v>1767</v>
      </c>
      <c r="FWI9">
        <v>1768</v>
      </c>
      <c r="FWJ9">
        <v>1769</v>
      </c>
      <c r="FWK9">
        <v>1769</v>
      </c>
      <c r="FWL9">
        <v>1769</v>
      </c>
      <c r="FWM9">
        <v>1769</v>
      </c>
      <c r="FWN9">
        <v>1770</v>
      </c>
      <c r="FWO9">
        <v>1771</v>
      </c>
      <c r="FWP9">
        <v>1771</v>
      </c>
      <c r="FWQ9">
        <v>1771</v>
      </c>
      <c r="FWR9">
        <v>1772</v>
      </c>
      <c r="FWS9">
        <v>1773</v>
      </c>
      <c r="FWT9">
        <v>1773</v>
      </c>
      <c r="FWU9">
        <v>1773</v>
      </c>
      <c r="FWV9">
        <v>1774</v>
      </c>
      <c r="FWW9">
        <v>1775</v>
      </c>
      <c r="FWX9">
        <v>1775</v>
      </c>
      <c r="FWY9">
        <v>1775</v>
      </c>
      <c r="FWZ9">
        <v>1775</v>
      </c>
      <c r="FXA9">
        <v>1776</v>
      </c>
      <c r="FXB9">
        <v>1777</v>
      </c>
      <c r="FXC9">
        <v>1777</v>
      </c>
      <c r="FXD9">
        <v>1778</v>
      </c>
      <c r="FXE9">
        <v>1778</v>
      </c>
      <c r="FXF9">
        <v>1778</v>
      </c>
      <c r="FXG9">
        <v>1778</v>
      </c>
      <c r="FXH9">
        <v>1778</v>
      </c>
      <c r="FXI9">
        <v>1779</v>
      </c>
      <c r="FXJ9">
        <v>1779</v>
      </c>
      <c r="FXK9">
        <v>1780</v>
      </c>
      <c r="FXL9">
        <v>1780</v>
      </c>
      <c r="FXM9">
        <v>1781</v>
      </c>
      <c r="FXN9">
        <v>1782</v>
      </c>
      <c r="FXO9">
        <v>1783</v>
      </c>
      <c r="FXP9">
        <v>1783</v>
      </c>
      <c r="FXQ9">
        <v>1784</v>
      </c>
      <c r="FXR9">
        <v>1785</v>
      </c>
      <c r="FXS9">
        <v>1786</v>
      </c>
      <c r="FXT9">
        <v>1787</v>
      </c>
      <c r="FXU9">
        <v>1787</v>
      </c>
      <c r="FXV9">
        <v>1788</v>
      </c>
      <c r="FXW9">
        <v>1788</v>
      </c>
      <c r="FXX9">
        <v>1788</v>
      </c>
      <c r="FXY9">
        <v>1788</v>
      </c>
      <c r="FXZ9">
        <v>1789</v>
      </c>
      <c r="FYA9">
        <v>1789</v>
      </c>
      <c r="FYB9">
        <v>1790</v>
      </c>
      <c r="FYC9">
        <v>1790</v>
      </c>
      <c r="FYD9">
        <v>1790</v>
      </c>
      <c r="FYE9">
        <v>1791</v>
      </c>
      <c r="FYF9">
        <v>1791</v>
      </c>
      <c r="FYG9">
        <v>1791</v>
      </c>
      <c r="FYH9">
        <v>1791</v>
      </c>
      <c r="FYI9">
        <v>1792</v>
      </c>
      <c r="FYJ9">
        <v>1793</v>
      </c>
      <c r="FYK9">
        <v>1794</v>
      </c>
      <c r="FYL9">
        <v>1794</v>
      </c>
      <c r="FYM9">
        <v>1795</v>
      </c>
      <c r="FYN9">
        <v>1795</v>
      </c>
      <c r="FYO9">
        <v>1795</v>
      </c>
      <c r="FYP9">
        <v>1795</v>
      </c>
      <c r="FYQ9">
        <v>1796</v>
      </c>
      <c r="FYR9">
        <v>1797</v>
      </c>
      <c r="FYS9">
        <v>1798</v>
      </c>
      <c r="FYT9">
        <v>1798</v>
      </c>
      <c r="FYU9">
        <v>1799</v>
      </c>
      <c r="FYV9">
        <v>1799</v>
      </c>
      <c r="FYW9">
        <v>1799</v>
      </c>
      <c r="FYX9">
        <v>1799</v>
      </c>
      <c r="FYY9">
        <v>1799</v>
      </c>
      <c r="FYZ9">
        <v>1800</v>
      </c>
      <c r="FZA9">
        <v>1800</v>
      </c>
      <c r="FZB9">
        <v>1800</v>
      </c>
      <c r="FZC9">
        <v>1801</v>
      </c>
      <c r="FZD9">
        <v>1802</v>
      </c>
      <c r="FZE9">
        <v>1802</v>
      </c>
      <c r="FZF9">
        <v>1802</v>
      </c>
      <c r="FZG9">
        <v>1803</v>
      </c>
      <c r="FZH9">
        <v>1803</v>
      </c>
      <c r="FZI9">
        <v>1803</v>
      </c>
      <c r="FZJ9">
        <v>1803</v>
      </c>
      <c r="FZK9">
        <v>1803</v>
      </c>
      <c r="FZL9">
        <v>1803</v>
      </c>
      <c r="FZM9">
        <v>1804</v>
      </c>
      <c r="FZN9">
        <v>1804</v>
      </c>
      <c r="FZO9">
        <v>1804</v>
      </c>
      <c r="FZP9">
        <v>1805</v>
      </c>
      <c r="FZQ9">
        <v>1805</v>
      </c>
      <c r="FZR9">
        <v>1805</v>
      </c>
      <c r="FZS9">
        <v>1805</v>
      </c>
      <c r="FZT9">
        <v>1806</v>
      </c>
      <c r="FZU9">
        <v>1806</v>
      </c>
      <c r="FZV9">
        <v>1807</v>
      </c>
      <c r="FZW9">
        <v>1807</v>
      </c>
      <c r="FZX9">
        <v>1807</v>
      </c>
      <c r="FZY9">
        <v>1807</v>
      </c>
      <c r="FZZ9">
        <v>1807</v>
      </c>
      <c r="GAA9">
        <v>1808</v>
      </c>
      <c r="GAB9">
        <v>1809</v>
      </c>
      <c r="GAC9">
        <v>1809</v>
      </c>
      <c r="GAD9">
        <v>1809</v>
      </c>
      <c r="GAE9">
        <v>1810</v>
      </c>
      <c r="GAF9">
        <v>1810</v>
      </c>
      <c r="GAG9">
        <v>1810</v>
      </c>
      <c r="GAH9">
        <v>1810</v>
      </c>
      <c r="GAI9">
        <v>1810</v>
      </c>
      <c r="GAJ9">
        <v>1810</v>
      </c>
      <c r="GAK9">
        <v>1811</v>
      </c>
      <c r="GAL9">
        <v>1812</v>
      </c>
      <c r="GAM9">
        <v>1812</v>
      </c>
      <c r="GAN9">
        <v>1813</v>
      </c>
      <c r="GAO9">
        <v>1813</v>
      </c>
      <c r="GAP9">
        <v>1814</v>
      </c>
      <c r="GAQ9">
        <v>1815</v>
      </c>
      <c r="GAR9">
        <v>1816</v>
      </c>
      <c r="GAS9">
        <v>1816</v>
      </c>
      <c r="GAT9">
        <v>1816</v>
      </c>
      <c r="GAU9">
        <v>1816</v>
      </c>
      <c r="GAV9">
        <v>1817</v>
      </c>
      <c r="GAW9">
        <v>1817</v>
      </c>
      <c r="GAX9">
        <v>1817</v>
      </c>
      <c r="GAY9">
        <v>1818</v>
      </c>
      <c r="GAZ9">
        <v>1818</v>
      </c>
      <c r="GBA9">
        <v>1818</v>
      </c>
      <c r="GBB9">
        <v>1818</v>
      </c>
      <c r="GBC9">
        <v>1818</v>
      </c>
      <c r="GBD9">
        <v>1818</v>
      </c>
      <c r="GBE9">
        <v>1818</v>
      </c>
      <c r="GBF9">
        <v>1818</v>
      </c>
      <c r="GBG9">
        <v>1818</v>
      </c>
      <c r="GBH9">
        <v>1819</v>
      </c>
      <c r="GBI9">
        <v>1819</v>
      </c>
      <c r="GBJ9">
        <v>1819</v>
      </c>
      <c r="GBK9">
        <v>1820</v>
      </c>
      <c r="GBL9">
        <v>1821</v>
      </c>
      <c r="GBM9">
        <v>1821</v>
      </c>
      <c r="GBN9">
        <v>1821</v>
      </c>
      <c r="GBO9">
        <v>1821</v>
      </c>
      <c r="GBP9">
        <v>1821</v>
      </c>
      <c r="GBQ9">
        <v>1821</v>
      </c>
      <c r="GBR9">
        <v>1821</v>
      </c>
      <c r="GBS9">
        <v>1822</v>
      </c>
      <c r="GBT9">
        <v>1823</v>
      </c>
      <c r="GBU9">
        <v>1824</v>
      </c>
      <c r="GBV9">
        <v>1824</v>
      </c>
      <c r="GBW9">
        <v>1825</v>
      </c>
      <c r="GBX9">
        <v>1826</v>
      </c>
      <c r="GBY9">
        <v>1826</v>
      </c>
      <c r="GBZ9">
        <v>1827</v>
      </c>
      <c r="GCA9">
        <v>1827</v>
      </c>
      <c r="GCB9">
        <v>1828</v>
      </c>
      <c r="GCC9">
        <v>1828</v>
      </c>
      <c r="GCD9">
        <v>1828</v>
      </c>
      <c r="GCE9">
        <v>1829</v>
      </c>
      <c r="GCF9">
        <v>1830</v>
      </c>
      <c r="GCG9">
        <v>1830</v>
      </c>
      <c r="GCH9">
        <v>1830</v>
      </c>
      <c r="GCI9">
        <v>1830</v>
      </c>
      <c r="GCJ9">
        <v>1830</v>
      </c>
      <c r="GCK9">
        <v>1831</v>
      </c>
      <c r="GCL9">
        <v>1832</v>
      </c>
      <c r="GCM9">
        <v>1833</v>
      </c>
      <c r="GCN9">
        <v>1834</v>
      </c>
      <c r="GCO9">
        <v>1835</v>
      </c>
      <c r="GCP9">
        <v>1835</v>
      </c>
      <c r="GCQ9">
        <v>1835</v>
      </c>
      <c r="GCR9">
        <v>1835</v>
      </c>
      <c r="GCS9">
        <v>1835</v>
      </c>
      <c r="GCT9">
        <v>1835</v>
      </c>
      <c r="GCU9">
        <v>1836</v>
      </c>
      <c r="GCV9">
        <v>1836</v>
      </c>
      <c r="GCW9">
        <v>1837</v>
      </c>
      <c r="GCX9">
        <v>1837</v>
      </c>
      <c r="GCY9">
        <v>1837</v>
      </c>
      <c r="GCZ9">
        <v>1838</v>
      </c>
      <c r="GDA9">
        <v>1839</v>
      </c>
      <c r="GDB9">
        <v>1840</v>
      </c>
      <c r="GDC9">
        <v>1840</v>
      </c>
      <c r="GDD9">
        <v>1840</v>
      </c>
      <c r="GDE9">
        <v>1841</v>
      </c>
      <c r="GDF9">
        <v>1841</v>
      </c>
      <c r="GDG9">
        <v>1841</v>
      </c>
      <c r="GDH9">
        <v>1842</v>
      </c>
      <c r="GDI9">
        <v>1842</v>
      </c>
      <c r="GDJ9">
        <v>1842</v>
      </c>
      <c r="GDK9">
        <v>1843</v>
      </c>
      <c r="GDL9">
        <v>1843</v>
      </c>
      <c r="GDM9">
        <v>1844</v>
      </c>
      <c r="GDN9">
        <v>1845</v>
      </c>
      <c r="GDO9">
        <v>1845</v>
      </c>
      <c r="GDP9">
        <v>1845</v>
      </c>
      <c r="GDQ9">
        <v>1845</v>
      </c>
      <c r="GDR9">
        <v>1845</v>
      </c>
      <c r="GDS9">
        <v>1845</v>
      </c>
      <c r="GDT9">
        <v>1846</v>
      </c>
      <c r="GDU9">
        <v>1846</v>
      </c>
      <c r="GDV9">
        <v>1846</v>
      </c>
      <c r="GDW9">
        <v>1846</v>
      </c>
      <c r="GDX9">
        <v>1846</v>
      </c>
      <c r="GDY9">
        <v>1847</v>
      </c>
      <c r="GDZ9">
        <v>1848</v>
      </c>
      <c r="GEA9">
        <v>1849</v>
      </c>
      <c r="GEB9">
        <v>1849</v>
      </c>
      <c r="GEC9">
        <v>1849</v>
      </c>
      <c r="GED9">
        <v>1849</v>
      </c>
      <c r="GEE9">
        <v>1849</v>
      </c>
      <c r="GEF9">
        <v>1850</v>
      </c>
      <c r="GEG9">
        <v>1850</v>
      </c>
      <c r="GEH9">
        <v>1851</v>
      </c>
      <c r="GEI9">
        <v>1851</v>
      </c>
      <c r="GEJ9">
        <v>1852</v>
      </c>
      <c r="GEK9">
        <v>1852</v>
      </c>
      <c r="GEL9">
        <v>1852</v>
      </c>
      <c r="GEM9">
        <v>1852</v>
      </c>
      <c r="GEN9">
        <v>1853</v>
      </c>
      <c r="GEO9">
        <v>1853</v>
      </c>
      <c r="GEP9">
        <v>1854</v>
      </c>
      <c r="GEQ9">
        <v>1854</v>
      </c>
      <c r="GER9">
        <v>1855</v>
      </c>
      <c r="GES9">
        <v>1856</v>
      </c>
      <c r="GET9">
        <v>1856</v>
      </c>
      <c r="GEU9">
        <v>1856</v>
      </c>
      <c r="GEV9">
        <v>1857</v>
      </c>
      <c r="GEW9">
        <v>1857</v>
      </c>
      <c r="GEX9">
        <v>1857</v>
      </c>
      <c r="GEY9">
        <v>1858</v>
      </c>
      <c r="GEZ9">
        <v>1858</v>
      </c>
      <c r="GFA9">
        <v>1858</v>
      </c>
      <c r="GFB9">
        <v>1858</v>
      </c>
      <c r="GFC9">
        <v>1859</v>
      </c>
      <c r="GFD9">
        <v>1859</v>
      </c>
      <c r="GFE9">
        <v>1859</v>
      </c>
      <c r="GFF9">
        <v>1859</v>
      </c>
      <c r="GFG9">
        <v>1860</v>
      </c>
      <c r="GFH9">
        <v>1860</v>
      </c>
      <c r="GFI9">
        <v>1860</v>
      </c>
      <c r="GFJ9">
        <v>1860</v>
      </c>
      <c r="GFK9">
        <v>1860</v>
      </c>
      <c r="GFL9">
        <v>1860</v>
      </c>
      <c r="GFM9">
        <v>1860</v>
      </c>
      <c r="GFN9">
        <v>1860</v>
      </c>
      <c r="GFO9">
        <v>1860</v>
      </c>
      <c r="GFP9">
        <v>1860</v>
      </c>
      <c r="GFQ9">
        <v>1861</v>
      </c>
      <c r="GFR9">
        <v>1862</v>
      </c>
      <c r="GFS9">
        <v>1862</v>
      </c>
      <c r="GFT9">
        <v>1862</v>
      </c>
      <c r="GFU9">
        <v>1862</v>
      </c>
      <c r="GFV9">
        <v>1862</v>
      </c>
      <c r="GFW9">
        <v>1863</v>
      </c>
      <c r="GFX9">
        <v>1863</v>
      </c>
      <c r="GFY9">
        <v>1864</v>
      </c>
      <c r="GFZ9">
        <v>1865</v>
      </c>
      <c r="GGA9">
        <v>1865</v>
      </c>
      <c r="GGB9">
        <v>1866</v>
      </c>
      <c r="GGC9">
        <v>1867</v>
      </c>
      <c r="GGD9">
        <v>1868</v>
      </c>
      <c r="GGE9">
        <v>1868</v>
      </c>
      <c r="GGF9">
        <v>1868</v>
      </c>
      <c r="GGG9">
        <v>1869</v>
      </c>
      <c r="GGH9">
        <v>1869</v>
      </c>
      <c r="GGI9">
        <v>1869</v>
      </c>
      <c r="GGJ9">
        <v>1870</v>
      </c>
      <c r="GGK9">
        <v>1871</v>
      </c>
      <c r="GGL9">
        <v>1872</v>
      </c>
      <c r="GGM9">
        <v>1872</v>
      </c>
      <c r="GGN9">
        <v>1872</v>
      </c>
      <c r="GGO9">
        <v>1872</v>
      </c>
      <c r="GGP9">
        <v>1872</v>
      </c>
      <c r="GGQ9">
        <v>1873</v>
      </c>
      <c r="GGR9">
        <v>1873</v>
      </c>
      <c r="GGS9">
        <v>1873</v>
      </c>
      <c r="GGT9">
        <v>1874</v>
      </c>
      <c r="GGU9">
        <v>1874</v>
      </c>
      <c r="GGV9">
        <v>1874</v>
      </c>
      <c r="GGW9">
        <v>1874</v>
      </c>
      <c r="GGX9">
        <v>1874</v>
      </c>
      <c r="GGY9">
        <v>1874</v>
      </c>
      <c r="GGZ9">
        <v>1875</v>
      </c>
      <c r="GHA9">
        <v>1875</v>
      </c>
      <c r="GHB9">
        <v>1876</v>
      </c>
      <c r="GHC9">
        <v>1877</v>
      </c>
      <c r="GHD9">
        <v>1877</v>
      </c>
      <c r="GHE9">
        <v>1877</v>
      </c>
      <c r="GHF9">
        <v>1877</v>
      </c>
      <c r="GHG9">
        <v>1878</v>
      </c>
      <c r="GHH9">
        <v>1879</v>
      </c>
      <c r="GHI9">
        <v>1880</v>
      </c>
      <c r="GHJ9">
        <v>1881</v>
      </c>
      <c r="GHK9">
        <v>1881</v>
      </c>
      <c r="GHL9">
        <v>1881</v>
      </c>
      <c r="GHM9">
        <v>1881</v>
      </c>
      <c r="GHN9">
        <v>1881</v>
      </c>
      <c r="GHO9">
        <v>1881</v>
      </c>
      <c r="GHP9">
        <v>1881</v>
      </c>
      <c r="GHQ9">
        <v>1882</v>
      </c>
      <c r="GHR9">
        <v>1882</v>
      </c>
      <c r="GHS9">
        <v>1882</v>
      </c>
      <c r="GHT9">
        <v>1883</v>
      </c>
      <c r="GHU9">
        <v>1884</v>
      </c>
      <c r="GHV9">
        <v>1885</v>
      </c>
      <c r="GHW9">
        <v>1886</v>
      </c>
      <c r="GHX9">
        <v>1886</v>
      </c>
      <c r="GHY9">
        <v>1886</v>
      </c>
      <c r="GHZ9">
        <v>1886</v>
      </c>
      <c r="GIA9">
        <v>1886</v>
      </c>
      <c r="GIB9">
        <v>1887</v>
      </c>
      <c r="GIC9">
        <v>1887</v>
      </c>
      <c r="GID9">
        <v>1888</v>
      </c>
      <c r="GIE9">
        <v>1888</v>
      </c>
      <c r="GIF9">
        <v>1888</v>
      </c>
      <c r="GIG9">
        <v>1888</v>
      </c>
      <c r="GIH9">
        <v>1889</v>
      </c>
      <c r="GII9">
        <v>1889</v>
      </c>
      <c r="GIJ9">
        <v>1890</v>
      </c>
      <c r="GIK9">
        <v>1891</v>
      </c>
      <c r="GIL9">
        <v>1891</v>
      </c>
      <c r="GIM9">
        <v>1891</v>
      </c>
      <c r="GIN9">
        <v>1891</v>
      </c>
      <c r="GIO9">
        <v>1891</v>
      </c>
      <c r="GIP9">
        <v>1892</v>
      </c>
      <c r="GIQ9">
        <v>1892</v>
      </c>
      <c r="GIR9">
        <v>1892</v>
      </c>
      <c r="GIS9">
        <v>1893</v>
      </c>
      <c r="GIT9">
        <v>1893</v>
      </c>
      <c r="GIU9">
        <v>1894</v>
      </c>
      <c r="GIV9">
        <v>1894</v>
      </c>
      <c r="GIW9">
        <v>1894</v>
      </c>
      <c r="GIX9">
        <v>1894</v>
      </c>
      <c r="GIY9">
        <v>1894</v>
      </c>
      <c r="GIZ9">
        <v>1895</v>
      </c>
      <c r="GJA9">
        <v>1896</v>
      </c>
      <c r="GJB9">
        <v>1896</v>
      </c>
      <c r="GJC9">
        <v>1896</v>
      </c>
      <c r="GJD9">
        <v>1896</v>
      </c>
      <c r="GJE9">
        <v>1896</v>
      </c>
      <c r="GJF9">
        <v>1896</v>
      </c>
      <c r="GJG9">
        <v>1896</v>
      </c>
      <c r="GJH9">
        <v>1897</v>
      </c>
      <c r="GJI9">
        <v>1897</v>
      </c>
      <c r="GJJ9">
        <v>1898</v>
      </c>
      <c r="GJK9">
        <v>1898</v>
      </c>
      <c r="GJL9">
        <v>1899</v>
      </c>
      <c r="GJM9">
        <v>1899</v>
      </c>
      <c r="GJN9">
        <v>1900</v>
      </c>
      <c r="GJO9">
        <v>1900</v>
      </c>
      <c r="GJP9">
        <v>1900</v>
      </c>
      <c r="GJQ9">
        <v>1901</v>
      </c>
      <c r="GJR9">
        <v>1901</v>
      </c>
      <c r="GJS9">
        <v>1902</v>
      </c>
      <c r="GJT9">
        <v>1903</v>
      </c>
      <c r="GJU9">
        <v>1903</v>
      </c>
      <c r="GJV9">
        <v>1903</v>
      </c>
      <c r="GJW9">
        <v>1904</v>
      </c>
      <c r="GJX9">
        <v>1904</v>
      </c>
      <c r="GJY9">
        <v>1905</v>
      </c>
      <c r="GJZ9">
        <v>1905</v>
      </c>
      <c r="GKA9">
        <v>1906</v>
      </c>
      <c r="GKB9">
        <v>1906</v>
      </c>
      <c r="GKC9">
        <v>1906</v>
      </c>
      <c r="GKD9">
        <v>1906</v>
      </c>
      <c r="GKE9">
        <v>1906</v>
      </c>
      <c r="GKF9">
        <v>1907</v>
      </c>
      <c r="GKG9">
        <v>1908</v>
      </c>
      <c r="GKH9">
        <v>1908</v>
      </c>
      <c r="GKI9">
        <v>1908</v>
      </c>
      <c r="GKJ9">
        <v>1908</v>
      </c>
      <c r="GKK9">
        <v>1908</v>
      </c>
      <c r="GKL9">
        <v>1908</v>
      </c>
      <c r="GKM9">
        <v>1908</v>
      </c>
      <c r="GKN9">
        <v>1909</v>
      </c>
      <c r="GKO9">
        <v>1909</v>
      </c>
      <c r="GKP9">
        <v>1909</v>
      </c>
      <c r="GKQ9">
        <v>1909</v>
      </c>
      <c r="GKR9">
        <v>1909</v>
      </c>
      <c r="GKS9">
        <v>1909</v>
      </c>
      <c r="GKT9">
        <v>1909</v>
      </c>
      <c r="GKU9">
        <v>1909</v>
      </c>
      <c r="GKV9">
        <v>1909</v>
      </c>
      <c r="GKW9">
        <v>1909</v>
      </c>
      <c r="GKX9">
        <v>1909</v>
      </c>
      <c r="GKY9">
        <v>1910</v>
      </c>
      <c r="GKZ9">
        <v>1910</v>
      </c>
      <c r="GLA9">
        <v>1910</v>
      </c>
      <c r="GLB9">
        <v>1910</v>
      </c>
      <c r="GLC9">
        <v>1910</v>
      </c>
      <c r="GLD9">
        <v>1910</v>
      </c>
      <c r="GLE9">
        <v>1911</v>
      </c>
      <c r="GLF9">
        <v>1912</v>
      </c>
      <c r="GLG9">
        <v>1912</v>
      </c>
      <c r="GLH9">
        <v>1912</v>
      </c>
      <c r="GLI9">
        <v>1913</v>
      </c>
      <c r="GLJ9">
        <v>1914</v>
      </c>
      <c r="GLK9">
        <v>1914</v>
      </c>
      <c r="GLL9">
        <v>1915</v>
      </c>
      <c r="GLM9">
        <v>1916</v>
      </c>
      <c r="GLN9">
        <v>1917</v>
      </c>
      <c r="GLO9">
        <v>1917</v>
      </c>
      <c r="GLP9">
        <v>1917</v>
      </c>
      <c r="GLQ9">
        <v>1918</v>
      </c>
      <c r="GLR9">
        <v>1918</v>
      </c>
      <c r="GLS9">
        <v>1919</v>
      </c>
      <c r="GLT9">
        <v>1919</v>
      </c>
      <c r="GLU9">
        <v>1920</v>
      </c>
      <c r="GLV9">
        <v>1920</v>
      </c>
      <c r="GLW9">
        <v>1920</v>
      </c>
      <c r="GLX9">
        <v>1921</v>
      </c>
      <c r="GLY9">
        <v>1922</v>
      </c>
      <c r="GLZ9">
        <v>1922</v>
      </c>
      <c r="GMA9">
        <v>1922</v>
      </c>
      <c r="GMB9">
        <v>1922</v>
      </c>
      <c r="GMC9">
        <v>1922</v>
      </c>
      <c r="GMD9">
        <v>1922</v>
      </c>
      <c r="GME9">
        <v>1922</v>
      </c>
      <c r="GMF9">
        <v>1922</v>
      </c>
      <c r="GMG9">
        <v>1922</v>
      </c>
      <c r="GMH9">
        <v>1922</v>
      </c>
      <c r="GMI9">
        <v>1922</v>
      </c>
      <c r="GMJ9">
        <v>1922</v>
      </c>
      <c r="GMK9">
        <v>1923</v>
      </c>
      <c r="GML9">
        <v>1923</v>
      </c>
      <c r="GMM9">
        <v>1923</v>
      </c>
      <c r="GMN9">
        <v>1923</v>
      </c>
      <c r="GMO9">
        <v>1923</v>
      </c>
      <c r="GMP9">
        <v>1924</v>
      </c>
      <c r="GMQ9">
        <v>1924</v>
      </c>
      <c r="GMR9">
        <v>1924</v>
      </c>
      <c r="GMS9">
        <v>1925</v>
      </c>
      <c r="GMT9">
        <v>1926</v>
      </c>
      <c r="GMU9">
        <v>1926</v>
      </c>
      <c r="GMV9">
        <v>1926</v>
      </c>
      <c r="GMW9">
        <v>1926</v>
      </c>
      <c r="GMX9">
        <v>1927</v>
      </c>
      <c r="GMY9">
        <v>1928</v>
      </c>
      <c r="GMZ9">
        <v>1929</v>
      </c>
      <c r="GNA9">
        <v>1929</v>
      </c>
      <c r="GNB9">
        <v>1929</v>
      </c>
      <c r="GNC9">
        <v>1929</v>
      </c>
      <c r="GND9">
        <v>1929</v>
      </c>
      <c r="GNE9">
        <v>1929</v>
      </c>
      <c r="GNF9">
        <v>1929</v>
      </c>
      <c r="GNG9">
        <v>1929</v>
      </c>
      <c r="GNH9">
        <v>1929</v>
      </c>
      <c r="GNI9">
        <v>1930</v>
      </c>
      <c r="GNJ9">
        <v>1931</v>
      </c>
      <c r="GNK9">
        <v>1931</v>
      </c>
      <c r="GNL9">
        <v>1932</v>
      </c>
      <c r="GNM9">
        <v>1933</v>
      </c>
      <c r="GNN9">
        <v>1933</v>
      </c>
      <c r="GNO9">
        <v>1933</v>
      </c>
      <c r="GNP9">
        <v>1934</v>
      </c>
      <c r="GNQ9">
        <v>1935</v>
      </c>
      <c r="GNR9">
        <v>1936</v>
      </c>
      <c r="GNS9">
        <v>1936</v>
      </c>
      <c r="GNT9">
        <v>1936</v>
      </c>
      <c r="GNU9">
        <v>1936</v>
      </c>
      <c r="GNV9">
        <v>1937</v>
      </c>
      <c r="GNW9">
        <v>1937</v>
      </c>
      <c r="GNX9">
        <v>1937</v>
      </c>
      <c r="GNY9">
        <v>1937</v>
      </c>
      <c r="GNZ9">
        <v>1937</v>
      </c>
      <c r="GOA9">
        <v>1937</v>
      </c>
      <c r="GOB9">
        <v>1938</v>
      </c>
      <c r="GOC9">
        <v>1939</v>
      </c>
      <c r="GOD9">
        <v>1939</v>
      </c>
      <c r="GOE9">
        <v>1940</v>
      </c>
      <c r="GOF9">
        <v>1940</v>
      </c>
      <c r="GOG9">
        <v>1941</v>
      </c>
      <c r="GOH9">
        <v>1941</v>
      </c>
      <c r="GOI9">
        <v>1941</v>
      </c>
      <c r="GOJ9">
        <v>1942</v>
      </c>
      <c r="GOK9">
        <v>1942</v>
      </c>
      <c r="GOL9">
        <v>1942</v>
      </c>
      <c r="GOM9">
        <v>1943</v>
      </c>
      <c r="GON9">
        <v>1943</v>
      </c>
      <c r="GOO9">
        <v>1943</v>
      </c>
      <c r="GOP9">
        <v>1944</v>
      </c>
      <c r="GOQ9">
        <v>1945</v>
      </c>
      <c r="GOR9">
        <v>1945</v>
      </c>
      <c r="GOS9">
        <v>1946</v>
      </c>
      <c r="GOT9">
        <v>1946</v>
      </c>
      <c r="GOU9">
        <v>1946</v>
      </c>
      <c r="GOV9">
        <v>1946</v>
      </c>
      <c r="GOW9">
        <v>1946</v>
      </c>
      <c r="GOX9">
        <v>1946</v>
      </c>
      <c r="GOY9">
        <v>1946</v>
      </c>
      <c r="GOZ9">
        <v>1946</v>
      </c>
      <c r="GPA9">
        <v>1946</v>
      </c>
      <c r="GPB9">
        <v>1946</v>
      </c>
      <c r="GPC9">
        <v>1947</v>
      </c>
      <c r="GPD9">
        <v>1948</v>
      </c>
      <c r="GPE9">
        <v>1949</v>
      </c>
      <c r="GPF9">
        <v>1950</v>
      </c>
      <c r="GPG9">
        <v>1951</v>
      </c>
      <c r="GPH9">
        <v>1952</v>
      </c>
      <c r="GPI9">
        <v>1952</v>
      </c>
      <c r="GPJ9">
        <v>1952</v>
      </c>
      <c r="GPK9">
        <v>1952</v>
      </c>
      <c r="GPL9">
        <v>1952</v>
      </c>
      <c r="GPM9">
        <v>1953</v>
      </c>
      <c r="GPN9">
        <v>1953</v>
      </c>
      <c r="GPO9">
        <v>1953</v>
      </c>
      <c r="GPP9">
        <v>1953</v>
      </c>
      <c r="GPQ9">
        <v>1953</v>
      </c>
      <c r="GPR9">
        <v>1953</v>
      </c>
      <c r="GPS9">
        <v>1953</v>
      </c>
      <c r="GPT9">
        <v>1953</v>
      </c>
      <c r="GPU9">
        <v>1953</v>
      </c>
      <c r="GPV9">
        <v>1953</v>
      </c>
      <c r="GPW9">
        <v>1953</v>
      </c>
      <c r="GPX9">
        <v>1953</v>
      </c>
      <c r="GPY9">
        <v>1953</v>
      </c>
      <c r="GPZ9">
        <v>1953</v>
      </c>
      <c r="GQA9">
        <v>1953</v>
      </c>
      <c r="GQB9">
        <v>1953</v>
      </c>
      <c r="GQC9">
        <v>1953</v>
      </c>
      <c r="GQD9">
        <v>1954</v>
      </c>
      <c r="GQE9">
        <v>1954</v>
      </c>
      <c r="GQF9">
        <v>1954</v>
      </c>
      <c r="GQG9">
        <v>1954</v>
      </c>
      <c r="GQH9">
        <v>1954</v>
      </c>
      <c r="GQI9">
        <v>1954</v>
      </c>
      <c r="GQJ9">
        <v>1955</v>
      </c>
      <c r="GQK9">
        <v>1955</v>
      </c>
      <c r="GQL9">
        <v>1955</v>
      </c>
      <c r="GQM9">
        <v>1955</v>
      </c>
      <c r="GQN9">
        <v>1955</v>
      </c>
      <c r="GQO9">
        <v>1955</v>
      </c>
      <c r="GQP9">
        <v>1956</v>
      </c>
      <c r="GQQ9">
        <v>1956</v>
      </c>
      <c r="GQR9">
        <v>1957</v>
      </c>
      <c r="GQS9">
        <v>1957</v>
      </c>
      <c r="GQT9">
        <v>1957</v>
      </c>
      <c r="GQU9">
        <v>1958</v>
      </c>
      <c r="GQV9">
        <v>1958</v>
      </c>
      <c r="GQW9">
        <v>1958</v>
      </c>
      <c r="GQX9">
        <v>1958</v>
      </c>
      <c r="GQY9">
        <v>1959</v>
      </c>
      <c r="GQZ9">
        <v>1960</v>
      </c>
      <c r="GRA9">
        <v>1960</v>
      </c>
      <c r="GRB9">
        <v>1961</v>
      </c>
      <c r="GRC9">
        <v>1962</v>
      </c>
      <c r="GRD9">
        <v>1962</v>
      </c>
      <c r="GRE9">
        <v>1962</v>
      </c>
      <c r="GRF9">
        <v>1963</v>
      </c>
      <c r="GRG9">
        <v>1963</v>
      </c>
      <c r="GRH9">
        <v>1964</v>
      </c>
      <c r="GRI9">
        <v>1964</v>
      </c>
      <c r="GRJ9">
        <v>1964</v>
      </c>
      <c r="GRK9">
        <v>1964</v>
      </c>
      <c r="GRL9">
        <v>1964</v>
      </c>
      <c r="GRM9">
        <v>1964</v>
      </c>
      <c r="GRN9">
        <v>1964</v>
      </c>
      <c r="GRO9">
        <v>1964</v>
      </c>
      <c r="GRP9">
        <v>1964</v>
      </c>
      <c r="GRQ9">
        <v>1965</v>
      </c>
      <c r="GRR9">
        <v>1965</v>
      </c>
      <c r="GRS9">
        <v>1965</v>
      </c>
      <c r="GRT9">
        <v>1965</v>
      </c>
      <c r="GRU9">
        <v>1966</v>
      </c>
      <c r="GRV9">
        <v>1966</v>
      </c>
      <c r="GRW9">
        <v>1966</v>
      </c>
      <c r="GRX9">
        <v>1966</v>
      </c>
      <c r="GRY9">
        <v>1966</v>
      </c>
      <c r="GRZ9">
        <v>1966</v>
      </c>
      <c r="GSA9">
        <v>1967</v>
      </c>
      <c r="GSB9">
        <v>1968</v>
      </c>
      <c r="GSC9">
        <v>1968</v>
      </c>
      <c r="GSD9">
        <v>1968</v>
      </c>
      <c r="GSE9">
        <v>1968</v>
      </c>
      <c r="GSF9">
        <v>1968</v>
      </c>
      <c r="GSG9">
        <v>1968</v>
      </c>
      <c r="GSH9">
        <v>1968</v>
      </c>
      <c r="GSI9">
        <v>1968</v>
      </c>
      <c r="GSJ9">
        <v>1968</v>
      </c>
      <c r="GSK9">
        <v>1969</v>
      </c>
      <c r="GSL9">
        <v>1970</v>
      </c>
      <c r="GSM9">
        <v>1970</v>
      </c>
      <c r="GSN9">
        <v>1970</v>
      </c>
      <c r="GSO9">
        <v>1970</v>
      </c>
      <c r="GSP9">
        <v>1970</v>
      </c>
      <c r="GSQ9">
        <v>1970</v>
      </c>
      <c r="GSR9">
        <v>1970</v>
      </c>
      <c r="GSS9">
        <v>1970</v>
      </c>
      <c r="GST9">
        <v>1970</v>
      </c>
      <c r="GSU9">
        <v>1970</v>
      </c>
      <c r="GSV9">
        <v>1970</v>
      </c>
      <c r="GSW9">
        <v>1971</v>
      </c>
      <c r="GSX9">
        <v>1972</v>
      </c>
      <c r="GSY9">
        <v>1972</v>
      </c>
      <c r="GSZ9">
        <v>1972</v>
      </c>
      <c r="GTA9">
        <v>1972</v>
      </c>
      <c r="GTB9">
        <v>1973</v>
      </c>
      <c r="GTC9">
        <v>1973</v>
      </c>
      <c r="GTD9">
        <v>1973</v>
      </c>
      <c r="GTE9">
        <v>1973</v>
      </c>
      <c r="GTF9">
        <v>1974</v>
      </c>
      <c r="GTG9">
        <v>1974</v>
      </c>
      <c r="GTH9">
        <v>1975</v>
      </c>
      <c r="GTI9">
        <v>1975</v>
      </c>
      <c r="GTJ9">
        <v>1975</v>
      </c>
      <c r="GTK9">
        <v>1975</v>
      </c>
      <c r="GTL9">
        <v>1976</v>
      </c>
      <c r="GTM9">
        <v>1977</v>
      </c>
      <c r="GTN9">
        <v>1978</v>
      </c>
      <c r="GTO9">
        <v>1978</v>
      </c>
      <c r="GTP9">
        <v>1978</v>
      </c>
      <c r="GTQ9">
        <v>1978</v>
      </c>
      <c r="GTR9">
        <v>1979</v>
      </c>
      <c r="GTS9">
        <v>1980</v>
      </c>
      <c r="GTT9">
        <v>1980</v>
      </c>
      <c r="GTU9">
        <v>1980</v>
      </c>
      <c r="GTV9">
        <v>1981</v>
      </c>
      <c r="GTW9">
        <v>1982</v>
      </c>
      <c r="GTX9">
        <v>1982</v>
      </c>
      <c r="GTY9">
        <v>1983</v>
      </c>
      <c r="GTZ9">
        <v>1983</v>
      </c>
      <c r="GUA9">
        <v>1984</v>
      </c>
      <c r="GUB9">
        <v>1984</v>
      </c>
      <c r="GUC9">
        <v>1985</v>
      </c>
      <c r="GUD9">
        <v>1986</v>
      </c>
      <c r="GUE9">
        <v>1986</v>
      </c>
      <c r="GUF9">
        <v>1987</v>
      </c>
      <c r="GUG9">
        <v>1988</v>
      </c>
      <c r="GUH9">
        <v>1989</v>
      </c>
      <c r="GUI9">
        <v>1989</v>
      </c>
      <c r="GUJ9">
        <v>1990</v>
      </c>
      <c r="GUK9">
        <v>1990</v>
      </c>
      <c r="GUL9">
        <v>1990</v>
      </c>
      <c r="GUM9">
        <v>1990</v>
      </c>
      <c r="GUN9">
        <v>1991</v>
      </c>
      <c r="GUO9">
        <v>1992</v>
      </c>
      <c r="GUP9">
        <v>1993</v>
      </c>
      <c r="GUQ9">
        <v>1993</v>
      </c>
      <c r="GUR9">
        <v>1993</v>
      </c>
      <c r="GUS9">
        <v>1993</v>
      </c>
      <c r="GUT9">
        <v>1994</v>
      </c>
      <c r="GUU9">
        <v>1994</v>
      </c>
      <c r="GUV9">
        <v>1995</v>
      </c>
      <c r="GUW9">
        <v>1995</v>
      </c>
      <c r="GUX9">
        <v>1996</v>
      </c>
      <c r="GUY9">
        <v>1996</v>
      </c>
      <c r="GUZ9">
        <v>1997</v>
      </c>
      <c r="GVA9">
        <v>1997</v>
      </c>
      <c r="GVB9">
        <v>1997</v>
      </c>
      <c r="GVC9">
        <v>1997</v>
      </c>
      <c r="GVD9">
        <v>1997</v>
      </c>
      <c r="GVE9">
        <v>1997</v>
      </c>
      <c r="GVF9">
        <v>1997</v>
      </c>
      <c r="GVG9">
        <v>1997</v>
      </c>
      <c r="GVH9">
        <v>1997</v>
      </c>
      <c r="GVI9">
        <v>1997</v>
      </c>
      <c r="GVJ9">
        <v>1997</v>
      </c>
      <c r="GVK9">
        <v>1998</v>
      </c>
      <c r="GVL9">
        <v>1998</v>
      </c>
      <c r="GVM9">
        <v>1998</v>
      </c>
      <c r="GVN9">
        <v>1998</v>
      </c>
      <c r="GVO9">
        <v>1998</v>
      </c>
      <c r="GVP9">
        <v>1998</v>
      </c>
      <c r="GVQ9">
        <v>1998</v>
      </c>
      <c r="GVR9">
        <v>1999</v>
      </c>
      <c r="GVS9">
        <v>2000</v>
      </c>
      <c r="GVT9">
        <v>2000</v>
      </c>
      <c r="GVU9">
        <v>2001</v>
      </c>
      <c r="GVV9">
        <v>2001</v>
      </c>
      <c r="GVW9">
        <v>2001</v>
      </c>
      <c r="GVX9">
        <v>2001</v>
      </c>
      <c r="GVY9">
        <v>2002</v>
      </c>
      <c r="GVZ9">
        <v>2002</v>
      </c>
      <c r="GWA9">
        <v>2002</v>
      </c>
      <c r="GWB9">
        <v>2002</v>
      </c>
      <c r="GWC9">
        <v>2002</v>
      </c>
      <c r="GWD9">
        <v>2002</v>
      </c>
      <c r="GWE9">
        <v>2002</v>
      </c>
      <c r="GWF9">
        <v>2003</v>
      </c>
      <c r="GWG9">
        <v>2004</v>
      </c>
      <c r="GWH9">
        <v>2004</v>
      </c>
      <c r="GWI9">
        <v>2005</v>
      </c>
      <c r="GWJ9">
        <v>2005</v>
      </c>
      <c r="GWK9">
        <v>2005</v>
      </c>
      <c r="GWL9">
        <v>2005</v>
      </c>
      <c r="GWM9">
        <v>2005</v>
      </c>
      <c r="GWN9">
        <v>2005</v>
      </c>
      <c r="GWO9">
        <v>2005</v>
      </c>
      <c r="GWP9">
        <v>2005</v>
      </c>
      <c r="GWQ9">
        <v>2005</v>
      </c>
      <c r="GWR9">
        <v>2006</v>
      </c>
      <c r="GWS9">
        <v>2007</v>
      </c>
      <c r="GWT9">
        <v>2008</v>
      </c>
      <c r="GWU9">
        <v>2008</v>
      </c>
      <c r="GWV9">
        <v>2008</v>
      </c>
      <c r="GWW9">
        <v>2009</v>
      </c>
      <c r="GWX9">
        <v>2009</v>
      </c>
      <c r="GWY9">
        <v>2010</v>
      </c>
      <c r="GWZ9">
        <v>2010</v>
      </c>
      <c r="GXA9">
        <v>2011</v>
      </c>
      <c r="GXB9">
        <v>2011</v>
      </c>
      <c r="GXC9">
        <v>2011</v>
      </c>
      <c r="GXD9">
        <v>2011</v>
      </c>
      <c r="GXE9">
        <v>2011</v>
      </c>
      <c r="GXF9">
        <v>2011</v>
      </c>
      <c r="GXG9">
        <v>2011</v>
      </c>
      <c r="GXH9">
        <v>2011</v>
      </c>
      <c r="GXI9">
        <v>2011</v>
      </c>
      <c r="GXJ9">
        <v>2011</v>
      </c>
      <c r="GXK9">
        <v>2012</v>
      </c>
      <c r="GXL9">
        <v>2012</v>
      </c>
      <c r="GXM9">
        <v>2012</v>
      </c>
      <c r="GXN9">
        <v>2013</v>
      </c>
      <c r="GXO9">
        <v>2013</v>
      </c>
      <c r="GXP9">
        <v>2014</v>
      </c>
      <c r="GXQ9">
        <v>2015</v>
      </c>
      <c r="GXR9">
        <v>2016</v>
      </c>
      <c r="GXS9">
        <v>2016</v>
      </c>
      <c r="GXT9">
        <v>2016</v>
      </c>
      <c r="GXU9">
        <v>2016</v>
      </c>
      <c r="GXV9">
        <v>2016</v>
      </c>
      <c r="GXW9">
        <v>2016</v>
      </c>
      <c r="GXX9">
        <v>2016</v>
      </c>
      <c r="GXY9">
        <v>2016</v>
      </c>
      <c r="GXZ9">
        <v>2016</v>
      </c>
      <c r="GYA9">
        <v>2016</v>
      </c>
      <c r="GYB9">
        <v>2017</v>
      </c>
      <c r="GYC9">
        <v>2017</v>
      </c>
      <c r="GYD9">
        <v>2017</v>
      </c>
      <c r="GYE9">
        <v>2017</v>
      </c>
      <c r="GYF9">
        <v>2017</v>
      </c>
      <c r="GYG9">
        <v>2017</v>
      </c>
      <c r="GYH9">
        <v>2017</v>
      </c>
      <c r="GYI9">
        <v>2017</v>
      </c>
      <c r="GYJ9">
        <v>2017</v>
      </c>
      <c r="GYK9">
        <v>2017</v>
      </c>
      <c r="GYL9">
        <v>2018</v>
      </c>
      <c r="GYM9">
        <v>2019</v>
      </c>
      <c r="GYN9">
        <v>2019</v>
      </c>
      <c r="GYO9">
        <v>2020</v>
      </c>
      <c r="GYP9">
        <v>2020</v>
      </c>
      <c r="GYQ9">
        <v>2020</v>
      </c>
      <c r="GYR9">
        <v>2021</v>
      </c>
      <c r="GYS9">
        <v>2021</v>
      </c>
      <c r="GYT9">
        <v>2021</v>
      </c>
      <c r="GYU9">
        <v>2022</v>
      </c>
      <c r="GYV9">
        <v>2023</v>
      </c>
      <c r="GYW9">
        <v>2024</v>
      </c>
      <c r="GYX9">
        <v>2024</v>
      </c>
      <c r="GYY9">
        <v>2024</v>
      </c>
      <c r="GYZ9">
        <v>2024</v>
      </c>
      <c r="GZA9">
        <v>2024</v>
      </c>
      <c r="GZB9">
        <v>2024</v>
      </c>
      <c r="GZC9">
        <v>2025</v>
      </c>
      <c r="GZD9">
        <v>2025</v>
      </c>
      <c r="GZE9">
        <v>2026</v>
      </c>
      <c r="GZF9">
        <v>2027</v>
      </c>
      <c r="GZG9">
        <v>2027</v>
      </c>
      <c r="GZH9">
        <v>2027</v>
      </c>
      <c r="GZI9">
        <v>2027</v>
      </c>
      <c r="GZJ9">
        <v>2027</v>
      </c>
      <c r="GZK9">
        <v>2027</v>
      </c>
      <c r="GZL9">
        <v>2027</v>
      </c>
      <c r="GZM9">
        <v>2028</v>
      </c>
      <c r="GZN9">
        <v>2028</v>
      </c>
      <c r="GZO9">
        <v>2029</v>
      </c>
      <c r="GZP9">
        <v>2030</v>
      </c>
      <c r="GZQ9">
        <v>2031</v>
      </c>
      <c r="GZR9">
        <v>2031</v>
      </c>
      <c r="GZS9">
        <v>2031</v>
      </c>
      <c r="GZT9">
        <v>2031</v>
      </c>
      <c r="GZU9">
        <v>2031</v>
      </c>
      <c r="GZV9">
        <v>2031</v>
      </c>
      <c r="GZW9">
        <v>2031</v>
      </c>
      <c r="GZX9">
        <v>2031</v>
      </c>
      <c r="GZY9">
        <v>2031</v>
      </c>
      <c r="GZZ9">
        <v>2031</v>
      </c>
      <c r="HAA9">
        <v>2032</v>
      </c>
      <c r="HAB9">
        <v>2033</v>
      </c>
      <c r="HAC9">
        <v>2034</v>
      </c>
      <c r="HAD9">
        <v>2034</v>
      </c>
      <c r="HAE9">
        <v>2035</v>
      </c>
      <c r="HAF9">
        <v>2035</v>
      </c>
      <c r="HAG9">
        <v>2035</v>
      </c>
      <c r="HAH9">
        <v>2035</v>
      </c>
      <c r="HAI9">
        <v>2036</v>
      </c>
      <c r="HAJ9">
        <v>2036</v>
      </c>
      <c r="HAK9">
        <v>2037</v>
      </c>
      <c r="HAL9">
        <v>2037</v>
      </c>
      <c r="HAM9">
        <v>2038</v>
      </c>
      <c r="HAN9">
        <v>2038</v>
      </c>
      <c r="HAO9">
        <v>2038</v>
      </c>
      <c r="HAP9">
        <v>2038</v>
      </c>
      <c r="HAQ9">
        <v>2038</v>
      </c>
      <c r="HAR9">
        <v>2038</v>
      </c>
      <c r="HAS9">
        <v>2038</v>
      </c>
      <c r="HAT9">
        <v>2039</v>
      </c>
      <c r="HAU9">
        <v>2039</v>
      </c>
      <c r="HAV9">
        <v>2039</v>
      </c>
      <c r="HAW9">
        <v>2039</v>
      </c>
      <c r="HAX9">
        <v>2039</v>
      </c>
      <c r="HAY9">
        <v>2040</v>
      </c>
      <c r="HAZ9">
        <v>2041</v>
      </c>
      <c r="HBA9">
        <v>2041</v>
      </c>
      <c r="HBB9">
        <v>2041</v>
      </c>
      <c r="HBC9">
        <v>2041</v>
      </c>
      <c r="HBD9">
        <v>2041</v>
      </c>
      <c r="HBE9">
        <v>2041</v>
      </c>
      <c r="HBF9">
        <v>2042</v>
      </c>
      <c r="HBG9">
        <v>2043</v>
      </c>
      <c r="HBH9">
        <v>2044</v>
      </c>
      <c r="HBI9">
        <v>2044</v>
      </c>
      <c r="HBJ9">
        <v>2044</v>
      </c>
      <c r="HBK9">
        <v>2044</v>
      </c>
      <c r="HBL9">
        <v>2044</v>
      </c>
      <c r="HBM9">
        <v>2044</v>
      </c>
      <c r="HBN9">
        <v>2044</v>
      </c>
      <c r="HBO9">
        <v>2044</v>
      </c>
      <c r="HBP9">
        <v>2045</v>
      </c>
      <c r="HBQ9">
        <v>2045</v>
      </c>
      <c r="HBR9">
        <v>2045</v>
      </c>
      <c r="HBS9">
        <v>2045</v>
      </c>
      <c r="HBT9">
        <v>2046</v>
      </c>
      <c r="HBU9">
        <v>2046</v>
      </c>
      <c r="HBV9">
        <v>2047</v>
      </c>
      <c r="HBW9">
        <v>2047</v>
      </c>
      <c r="HBX9">
        <v>2047</v>
      </c>
      <c r="HBY9">
        <v>2047</v>
      </c>
      <c r="HBZ9">
        <v>2048</v>
      </c>
      <c r="HCA9">
        <v>2048</v>
      </c>
      <c r="HCB9">
        <v>2048</v>
      </c>
      <c r="HCC9">
        <v>2048</v>
      </c>
      <c r="HCD9">
        <v>2049</v>
      </c>
      <c r="HCE9">
        <v>2049</v>
      </c>
      <c r="HCF9">
        <v>2049</v>
      </c>
      <c r="HCG9">
        <v>2049</v>
      </c>
      <c r="HCH9">
        <v>2050</v>
      </c>
      <c r="HCI9">
        <v>2050</v>
      </c>
      <c r="HCJ9">
        <v>2050</v>
      </c>
      <c r="HCK9">
        <v>2050</v>
      </c>
      <c r="HCL9">
        <v>2050</v>
      </c>
      <c r="HCM9">
        <v>2051</v>
      </c>
      <c r="HCN9">
        <v>2051</v>
      </c>
      <c r="HCO9">
        <v>2051</v>
      </c>
      <c r="HCP9">
        <v>2052</v>
      </c>
      <c r="HCQ9">
        <v>2053</v>
      </c>
      <c r="HCR9">
        <v>2053</v>
      </c>
      <c r="HCS9">
        <v>2053</v>
      </c>
      <c r="HCT9">
        <v>2053</v>
      </c>
      <c r="HCU9">
        <v>2053</v>
      </c>
      <c r="HCV9">
        <v>2054</v>
      </c>
      <c r="HCW9">
        <v>2054</v>
      </c>
      <c r="HCX9">
        <v>2054</v>
      </c>
      <c r="HCY9">
        <v>2054</v>
      </c>
      <c r="HCZ9">
        <v>2054</v>
      </c>
      <c r="HDA9">
        <v>2054</v>
      </c>
      <c r="HDB9">
        <v>2054</v>
      </c>
      <c r="HDC9">
        <v>2055</v>
      </c>
      <c r="HDD9">
        <v>2055</v>
      </c>
      <c r="HDE9">
        <v>2056</v>
      </c>
      <c r="HDF9">
        <v>2056</v>
      </c>
      <c r="HDG9">
        <v>2057</v>
      </c>
      <c r="HDH9">
        <v>2058</v>
      </c>
      <c r="HDI9">
        <v>2058</v>
      </c>
      <c r="HDJ9">
        <v>2059</v>
      </c>
      <c r="HDK9">
        <v>2059</v>
      </c>
      <c r="HDL9">
        <v>2059</v>
      </c>
      <c r="HDM9">
        <v>2060</v>
      </c>
      <c r="HDN9">
        <v>2060</v>
      </c>
      <c r="HDO9">
        <v>2060</v>
      </c>
      <c r="HDP9">
        <v>2061</v>
      </c>
      <c r="HDQ9">
        <v>2062</v>
      </c>
      <c r="HDR9">
        <f t="shared" si="0"/>
        <v>0.37307761896146191</v>
      </c>
    </row>
    <row r="10" spans="1:5530" x14ac:dyDescent="0.45">
      <c r="A10" s="1">
        <v>8</v>
      </c>
      <c r="B10">
        <v>1</v>
      </c>
      <c r="C10">
        <v>2</v>
      </c>
      <c r="D10">
        <v>2</v>
      </c>
      <c r="E10">
        <v>3</v>
      </c>
      <c r="F10">
        <v>3</v>
      </c>
      <c r="G10">
        <v>3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  <c r="N10">
        <v>4</v>
      </c>
      <c r="O10">
        <v>4</v>
      </c>
      <c r="P10">
        <v>5</v>
      </c>
      <c r="Q10">
        <v>6</v>
      </c>
      <c r="R10">
        <v>6</v>
      </c>
      <c r="S10">
        <v>7</v>
      </c>
      <c r="T10">
        <v>7</v>
      </c>
      <c r="U10">
        <v>7</v>
      </c>
      <c r="V10">
        <v>7</v>
      </c>
      <c r="W10">
        <v>8</v>
      </c>
      <c r="X10">
        <v>9</v>
      </c>
      <c r="Y10">
        <v>10</v>
      </c>
      <c r="Z10">
        <v>11</v>
      </c>
      <c r="AA10">
        <v>11</v>
      </c>
      <c r="AB10">
        <v>12</v>
      </c>
      <c r="AC10">
        <v>12</v>
      </c>
      <c r="AD10">
        <v>12</v>
      </c>
      <c r="AE10">
        <v>13</v>
      </c>
      <c r="AF10">
        <v>14</v>
      </c>
      <c r="AG10">
        <v>15</v>
      </c>
      <c r="AH10">
        <v>16</v>
      </c>
      <c r="AI10">
        <v>16</v>
      </c>
      <c r="AJ10">
        <v>16</v>
      </c>
      <c r="AK10">
        <v>17</v>
      </c>
      <c r="AL10">
        <v>18</v>
      </c>
      <c r="AM10">
        <v>18</v>
      </c>
      <c r="AN10">
        <v>18</v>
      </c>
      <c r="AO10">
        <v>19</v>
      </c>
      <c r="AP10">
        <v>19</v>
      </c>
      <c r="AQ10">
        <v>20</v>
      </c>
      <c r="AR10">
        <v>21</v>
      </c>
      <c r="AS10">
        <v>22</v>
      </c>
      <c r="AT10">
        <v>22</v>
      </c>
      <c r="AU10">
        <v>23</v>
      </c>
      <c r="AV10">
        <v>23</v>
      </c>
      <c r="AW10">
        <v>23</v>
      </c>
      <c r="AX10">
        <v>23</v>
      </c>
      <c r="AY10">
        <v>24</v>
      </c>
      <c r="AZ10">
        <v>25</v>
      </c>
      <c r="BA10">
        <v>25</v>
      </c>
      <c r="BB10">
        <v>25</v>
      </c>
      <c r="BC10">
        <v>26</v>
      </c>
      <c r="BD10">
        <v>26</v>
      </c>
      <c r="BE10">
        <v>27</v>
      </c>
      <c r="BF10">
        <v>28</v>
      </c>
      <c r="BG10">
        <v>28</v>
      </c>
      <c r="BH10">
        <v>28</v>
      </c>
      <c r="BI10">
        <v>28</v>
      </c>
      <c r="BJ10">
        <v>28</v>
      </c>
      <c r="BK10">
        <v>29</v>
      </c>
      <c r="BL10">
        <v>30</v>
      </c>
      <c r="BM10">
        <v>31</v>
      </c>
      <c r="BN10">
        <v>32</v>
      </c>
      <c r="BO10">
        <v>32</v>
      </c>
      <c r="BP10">
        <v>33</v>
      </c>
      <c r="BQ10">
        <v>34</v>
      </c>
      <c r="BR10">
        <v>34</v>
      </c>
      <c r="BS10">
        <v>34</v>
      </c>
      <c r="BT10">
        <v>34</v>
      </c>
      <c r="BU10">
        <v>34</v>
      </c>
      <c r="BV10">
        <v>34</v>
      </c>
      <c r="BW10">
        <v>34</v>
      </c>
      <c r="BX10">
        <v>35</v>
      </c>
      <c r="BY10">
        <v>35</v>
      </c>
      <c r="BZ10">
        <v>36</v>
      </c>
      <c r="CA10">
        <v>36</v>
      </c>
      <c r="CB10">
        <v>37</v>
      </c>
      <c r="CC10">
        <v>38</v>
      </c>
      <c r="CD10">
        <v>38</v>
      </c>
      <c r="CE10">
        <v>39</v>
      </c>
      <c r="CF10">
        <v>40</v>
      </c>
      <c r="CG10">
        <v>41</v>
      </c>
      <c r="CH10">
        <v>42</v>
      </c>
      <c r="CI10">
        <v>43</v>
      </c>
      <c r="CJ10">
        <v>43</v>
      </c>
      <c r="CK10">
        <v>43</v>
      </c>
      <c r="CL10">
        <v>43</v>
      </c>
      <c r="CM10">
        <v>43</v>
      </c>
      <c r="CN10">
        <v>43</v>
      </c>
      <c r="CO10">
        <v>43</v>
      </c>
      <c r="CP10">
        <v>44</v>
      </c>
      <c r="CQ10">
        <v>44</v>
      </c>
      <c r="CR10">
        <v>44</v>
      </c>
      <c r="CS10">
        <v>45</v>
      </c>
      <c r="CT10">
        <v>46</v>
      </c>
      <c r="CU10">
        <v>47</v>
      </c>
      <c r="CV10">
        <v>47</v>
      </c>
      <c r="CW10">
        <v>47</v>
      </c>
      <c r="CX10">
        <v>47</v>
      </c>
      <c r="CY10">
        <v>47</v>
      </c>
      <c r="CZ10">
        <v>47</v>
      </c>
      <c r="DA10">
        <v>48</v>
      </c>
      <c r="DB10">
        <v>48</v>
      </c>
      <c r="DC10">
        <v>49</v>
      </c>
      <c r="DD10">
        <v>50</v>
      </c>
      <c r="DE10">
        <v>51</v>
      </c>
      <c r="DF10">
        <v>52</v>
      </c>
      <c r="DG10">
        <v>52</v>
      </c>
      <c r="DH10">
        <v>53</v>
      </c>
      <c r="DI10">
        <v>53</v>
      </c>
      <c r="DJ10">
        <v>54</v>
      </c>
      <c r="DK10">
        <v>55</v>
      </c>
      <c r="DL10">
        <v>55</v>
      </c>
      <c r="DM10">
        <v>56</v>
      </c>
      <c r="DN10">
        <v>57</v>
      </c>
      <c r="DO10">
        <v>57</v>
      </c>
      <c r="DP10">
        <v>57</v>
      </c>
      <c r="DQ10">
        <v>57</v>
      </c>
      <c r="DR10">
        <v>57</v>
      </c>
      <c r="DS10">
        <v>58</v>
      </c>
      <c r="DT10">
        <v>59</v>
      </c>
      <c r="DU10">
        <v>60</v>
      </c>
      <c r="DV10">
        <v>61</v>
      </c>
      <c r="DW10">
        <v>61</v>
      </c>
      <c r="DX10">
        <v>61</v>
      </c>
      <c r="DY10">
        <v>61</v>
      </c>
      <c r="DZ10">
        <v>61</v>
      </c>
      <c r="EA10">
        <v>61</v>
      </c>
      <c r="EB10">
        <v>61</v>
      </c>
      <c r="EC10">
        <v>61</v>
      </c>
      <c r="ED10">
        <v>61</v>
      </c>
      <c r="EE10">
        <v>61</v>
      </c>
      <c r="EF10">
        <v>62</v>
      </c>
      <c r="EG10">
        <v>62</v>
      </c>
      <c r="EH10">
        <v>63</v>
      </c>
      <c r="EI10">
        <v>63</v>
      </c>
      <c r="EJ10">
        <v>64</v>
      </c>
      <c r="EK10">
        <v>64</v>
      </c>
      <c r="EL10">
        <v>65</v>
      </c>
      <c r="EM10">
        <v>66</v>
      </c>
      <c r="EN10">
        <v>66</v>
      </c>
      <c r="EO10">
        <v>66</v>
      </c>
      <c r="EP10">
        <v>66</v>
      </c>
      <c r="EQ10">
        <v>67</v>
      </c>
      <c r="ER10">
        <v>67</v>
      </c>
      <c r="ES10">
        <v>68</v>
      </c>
      <c r="ET10">
        <v>69</v>
      </c>
      <c r="EU10">
        <v>69</v>
      </c>
      <c r="EV10">
        <v>69</v>
      </c>
      <c r="EW10">
        <v>70</v>
      </c>
      <c r="EX10">
        <v>71</v>
      </c>
      <c r="EY10">
        <v>71</v>
      </c>
      <c r="EZ10">
        <v>71</v>
      </c>
      <c r="FA10">
        <v>71</v>
      </c>
      <c r="FB10">
        <v>71</v>
      </c>
      <c r="FC10">
        <v>71</v>
      </c>
      <c r="FD10">
        <v>71</v>
      </c>
      <c r="FE10">
        <v>71</v>
      </c>
      <c r="FF10">
        <v>71</v>
      </c>
      <c r="FG10">
        <v>71</v>
      </c>
      <c r="FH10">
        <v>71</v>
      </c>
      <c r="FI10">
        <v>71</v>
      </c>
      <c r="FJ10">
        <v>71</v>
      </c>
      <c r="FK10">
        <v>71</v>
      </c>
      <c r="FL10">
        <v>71</v>
      </c>
      <c r="FM10">
        <v>71</v>
      </c>
      <c r="FN10">
        <v>71</v>
      </c>
      <c r="FO10">
        <v>72</v>
      </c>
      <c r="FP10">
        <v>72</v>
      </c>
      <c r="FQ10">
        <v>72</v>
      </c>
      <c r="FR10">
        <v>72</v>
      </c>
      <c r="FS10">
        <v>73</v>
      </c>
      <c r="FT10">
        <v>73</v>
      </c>
      <c r="FU10">
        <v>73</v>
      </c>
      <c r="FV10">
        <v>73</v>
      </c>
      <c r="FW10">
        <v>73</v>
      </c>
      <c r="FX10">
        <v>73</v>
      </c>
      <c r="FY10">
        <v>74</v>
      </c>
      <c r="FZ10">
        <v>74</v>
      </c>
      <c r="GA10">
        <v>75</v>
      </c>
      <c r="GB10">
        <v>75</v>
      </c>
      <c r="GC10">
        <v>76</v>
      </c>
      <c r="GD10">
        <v>76</v>
      </c>
      <c r="GE10">
        <v>76</v>
      </c>
      <c r="GF10">
        <v>76</v>
      </c>
      <c r="GG10">
        <v>77</v>
      </c>
      <c r="GH10">
        <v>78</v>
      </c>
      <c r="GI10">
        <v>78</v>
      </c>
      <c r="GJ10">
        <v>78</v>
      </c>
      <c r="GK10">
        <v>79</v>
      </c>
      <c r="GL10">
        <v>79</v>
      </c>
      <c r="GM10">
        <v>79</v>
      </c>
      <c r="GN10">
        <v>80</v>
      </c>
      <c r="GO10">
        <v>81</v>
      </c>
      <c r="GP10">
        <v>81</v>
      </c>
      <c r="GQ10">
        <v>81</v>
      </c>
      <c r="GR10">
        <v>81</v>
      </c>
      <c r="GS10">
        <v>82</v>
      </c>
      <c r="GT10">
        <v>82</v>
      </c>
      <c r="GU10">
        <v>83</v>
      </c>
      <c r="GV10">
        <v>83</v>
      </c>
      <c r="GW10">
        <v>84</v>
      </c>
      <c r="GX10">
        <v>84</v>
      </c>
      <c r="GY10">
        <v>85</v>
      </c>
      <c r="GZ10">
        <v>86</v>
      </c>
      <c r="HA10">
        <v>87</v>
      </c>
      <c r="HB10">
        <v>87</v>
      </c>
      <c r="HC10">
        <v>87</v>
      </c>
      <c r="HD10">
        <v>87</v>
      </c>
      <c r="HE10">
        <v>88</v>
      </c>
      <c r="HF10">
        <v>89</v>
      </c>
      <c r="HG10">
        <v>90</v>
      </c>
      <c r="HH10">
        <v>91</v>
      </c>
      <c r="HI10">
        <v>91</v>
      </c>
      <c r="HJ10">
        <v>91</v>
      </c>
      <c r="HK10">
        <v>91</v>
      </c>
      <c r="HL10">
        <v>92</v>
      </c>
      <c r="HM10">
        <v>93</v>
      </c>
      <c r="HN10">
        <v>94</v>
      </c>
      <c r="HO10">
        <v>94</v>
      </c>
      <c r="HP10">
        <v>95</v>
      </c>
      <c r="HQ10">
        <v>95</v>
      </c>
      <c r="HR10">
        <v>96</v>
      </c>
      <c r="HS10">
        <v>97</v>
      </c>
      <c r="HT10">
        <v>98</v>
      </c>
      <c r="HU10">
        <v>99</v>
      </c>
      <c r="HV10">
        <v>99</v>
      </c>
      <c r="HW10">
        <v>99</v>
      </c>
      <c r="HX10">
        <v>99</v>
      </c>
      <c r="HY10">
        <v>99</v>
      </c>
      <c r="HZ10">
        <v>100</v>
      </c>
      <c r="IA10">
        <v>100</v>
      </c>
      <c r="IB10">
        <v>100</v>
      </c>
      <c r="IC10">
        <v>100</v>
      </c>
      <c r="ID10">
        <v>101</v>
      </c>
      <c r="IE10">
        <v>101</v>
      </c>
      <c r="IF10">
        <v>101</v>
      </c>
      <c r="IG10">
        <v>101</v>
      </c>
      <c r="IH10">
        <v>101</v>
      </c>
      <c r="II10">
        <v>102</v>
      </c>
      <c r="IJ10">
        <v>102</v>
      </c>
      <c r="IK10">
        <v>102</v>
      </c>
      <c r="IL10">
        <v>102</v>
      </c>
      <c r="IM10">
        <v>102</v>
      </c>
      <c r="IN10">
        <v>103</v>
      </c>
      <c r="IO10">
        <v>104</v>
      </c>
      <c r="IP10">
        <v>104</v>
      </c>
      <c r="IQ10">
        <v>104</v>
      </c>
      <c r="IR10">
        <v>105</v>
      </c>
      <c r="IS10">
        <v>105</v>
      </c>
      <c r="IT10">
        <v>105</v>
      </c>
      <c r="IU10">
        <v>105</v>
      </c>
      <c r="IV10">
        <v>105</v>
      </c>
      <c r="IW10">
        <v>105</v>
      </c>
      <c r="IX10">
        <v>106</v>
      </c>
      <c r="IY10">
        <v>106</v>
      </c>
      <c r="IZ10">
        <v>107</v>
      </c>
      <c r="JA10">
        <v>107</v>
      </c>
      <c r="JB10">
        <v>107</v>
      </c>
      <c r="JC10">
        <v>108</v>
      </c>
      <c r="JD10">
        <v>108</v>
      </c>
      <c r="JE10">
        <v>108</v>
      </c>
      <c r="JF10">
        <v>108</v>
      </c>
      <c r="JG10">
        <v>108</v>
      </c>
      <c r="JH10">
        <v>108</v>
      </c>
      <c r="JI10">
        <v>109</v>
      </c>
      <c r="JJ10">
        <v>109</v>
      </c>
      <c r="JK10">
        <v>110</v>
      </c>
      <c r="JL10">
        <v>111</v>
      </c>
      <c r="JM10">
        <v>112</v>
      </c>
      <c r="JN10">
        <v>112</v>
      </c>
      <c r="JO10">
        <v>113</v>
      </c>
      <c r="JP10">
        <v>114</v>
      </c>
      <c r="JQ10">
        <v>115</v>
      </c>
      <c r="JR10">
        <v>116</v>
      </c>
      <c r="JS10">
        <v>117</v>
      </c>
      <c r="JT10">
        <v>117</v>
      </c>
      <c r="JU10">
        <v>117</v>
      </c>
      <c r="JV10">
        <v>117</v>
      </c>
      <c r="JW10">
        <v>118</v>
      </c>
      <c r="JX10">
        <v>118</v>
      </c>
      <c r="JY10">
        <v>118</v>
      </c>
      <c r="JZ10">
        <v>118</v>
      </c>
      <c r="KA10">
        <v>119</v>
      </c>
      <c r="KB10">
        <v>120</v>
      </c>
      <c r="KC10">
        <v>120</v>
      </c>
      <c r="KD10">
        <v>121</v>
      </c>
      <c r="KE10">
        <v>121</v>
      </c>
      <c r="KF10">
        <v>121</v>
      </c>
      <c r="KG10">
        <v>122</v>
      </c>
      <c r="KH10">
        <v>122</v>
      </c>
      <c r="KI10">
        <v>122</v>
      </c>
      <c r="KJ10">
        <v>122</v>
      </c>
      <c r="KK10">
        <v>123</v>
      </c>
      <c r="KL10">
        <v>123</v>
      </c>
      <c r="KM10">
        <v>123</v>
      </c>
      <c r="KN10">
        <v>123</v>
      </c>
      <c r="KO10">
        <v>124</v>
      </c>
      <c r="KP10">
        <v>124</v>
      </c>
      <c r="KQ10">
        <v>124</v>
      </c>
      <c r="KR10">
        <v>125</v>
      </c>
      <c r="KS10">
        <v>125</v>
      </c>
      <c r="KT10">
        <v>126</v>
      </c>
      <c r="KU10">
        <v>126</v>
      </c>
      <c r="KV10">
        <v>126</v>
      </c>
      <c r="KW10">
        <v>127</v>
      </c>
      <c r="KX10">
        <v>127</v>
      </c>
      <c r="KY10">
        <v>128</v>
      </c>
      <c r="KZ10">
        <v>129</v>
      </c>
      <c r="LA10">
        <v>129</v>
      </c>
      <c r="LB10">
        <v>129</v>
      </c>
      <c r="LC10">
        <v>130</v>
      </c>
      <c r="LD10">
        <v>131</v>
      </c>
      <c r="LE10">
        <v>131</v>
      </c>
      <c r="LF10">
        <v>131</v>
      </c>
      <c r="LG10">
        <v>131</v>
      </c>
      <c r="LH10">
        <v>131</v>
      </c>
      <c r="LI10">
        <v>131</v>
      </c>
      <c r="LJ10">
        <v>132</v>
      </c>
      <c r="LK10">
        <v>132</v>
      </c>
      <c r="LL10">
        <v>132</v>
      </c>
      <c r="LM10">
        <v>133</v>
      </c>
      <c r="LN10">
        <v>134</v>
      </c>
      <c r="LO10">
        <v>134</v>
      </c>
      <c r="LP10">
        <v>135</v>
      </c>
      <c r="LQ10">
        <v>136</v>
      </c>
      <c r="LR10">
        <v>137</v>
      </c>
      <c r="LS10">
        <v>138</v>
      </c>
      <c r="LT10">
        <v>138</v>
      </c>
      <c r="LU10">
        <v>139</v>
      </c>
      <c r="LV10">
        <v>139</v>
      </c>
      <c r="LW10">
        <v>139</v>
      </c>
      <c r="LX10">
        <v>139</v>
      </c>
      <c r="LY10">
        <v>140</v>
      </c>
      <c r="LZ10">
        <v>141</v>
      </c>
      <c r="MA10">
        <v>141</v>
      </c>
      <c r="MB10">
        <v>142</v>
      </c>
      <c r="MC10">
        <v>142</v>
      </c>
      <c r="MD10">
        <v>143</v>
      </c>
      <c r="ME10">
        <v>144</v>
      </c>
      <c r="MF10">
        <v>144</v>
      </c>
      <c r="MG10">
        <v>144</v>
      </c>
      <c r="MH10">
        <v>144</v>
      </c>
      <c r="MI10">
        <v>144</v>
      </c>
      <c r="MJ10">
        <v>144</v>
      </c>
      <c r="MK10">
        <v>144</v>
      </c>
      <c r="ML10">
        <v>145</v>
      </c>
      <c r="MM10">
        <v>146</v>
      </c>
      <c r="MN10">
        <v>146</v>
      </c>
      <c r="MO10">
        <v>146</v>
      </c>
      <c r="MP10">
        <v>146</v>
      </c>
      <c r="MQ10">
        <v>147</v>
      </c>
      <c r="MR10">
        <v>148</v>
      </c>
      <c r="MS10">
        <v>149</v>
      </c>
      <c r="MT10">
        <v>149</v>
      </c>
      <c r="MU10">
        <v>149</v>
      </c>
      <c r="MV10">
        <v>149</v>
      </c>
      <c r="MW10">
        <v>149</v>
      </c>
      <c r="MX10">
        <v>150</v>
      </c>
      <c r="MY10">
        <v>150</v>
      </c>
      <c r="MZ10">
        <v>150</v>
      </c>
      <c r="NA10">
        <v>151</v>
      </c>
      <c r="NB10">
        <v>151</v>
      </c>
      <c r="NC10">
        <v>151</v>
      </c>
      <c r="ND10">
        <v>151</v>
      </c>
      <c r="NE10">
        <v>152</v>
      </c>
      <c r="NF10">
        <v>153</v>
      </c>
      <c r="NG10">
        <v>153</v>
      </c>
      <c r="NH10">
        <v>153</v>
      </c>
      <c r="NI10">
        <v>153</v>
      </c>
      <c r="NJ10">
        <v>153</v>
      </c>
      <c r="NK10">
        <v>154</v>
      </c>
      <c r="NL10">
        <v>154</v>
      </c>
      <c r="NM10">
        <v>154</v>
      </c>
      <c r="NN10">
        <v>154</v>
      </c>
      <c r="NO10">
        <v>154</v>
      </c>
      <c r="NP10">
        <v>155</v>
      </c>
      <c r="NQ10">
        <v>156</v>
      </c>
      <c r="NR10">
        <v>156</v>
      </c>
      <c r="NS10">
        <v>156</v>
      </c>
      <c r="NT10">
        <v>157</v>
      </c>
      <c r="NU10">
        <v>157</v>
      </c>
      <c r="NV10">
        <v>158</v>
      </c>
      <c r="NW10">
        <v>158</v>
      </c>
      <c r="NX10">
        <v>158</v>
      </c>
      <c r="NY10">
        <v>159</v>
      </c>
      <c r="NZ10">
        <v>160</v>
      </c>
      <c r="OA10">
        <v>161</v>
      </c>
      <c r="OB10">
        <v>161</v>
      </c>
      <c r="OC10">
        <v>161</v>
      </c>
      <c r="OD10">
        <v>161</v>
      </c>
      <c r="OE10">
        <v>161</v>
      </c>
      <c r="OF10">
        <v>161</v>
      </c>
      <c r="OG10">
        <v>161</v>
      </c>
      <c r="OH10">
        <v>161</v>
      </c>
      <c r="OI10">
        <v>162</v>
      </c>
      <c r="OJ10">
        <v>163</v>
      </c>
      <c r="OK10">
        <v>164</v>
      </c>
      <c r="OL10">
        <v>164</v>
      </c>
      <c r="OM10">
        <v>164</v>
      </c>
      <c r="ON10">
        <v>164</v>
      </c>
      <c r="OO10">
        <v>165</v>
      </c>
      <c r="OP10">
        <v>165</v>
      </c>
      <c r="OQ10">
        <v>166</v>
      </c>
      <c r="OR10">
        <v>166</v>
      </c>
      <c r="OS10">
        <v>166</v>
      </c>
      <c r="OT10">
        <v>166</v>
      </c>
      <c r="OU10">
        <v>166</v>
      </c>
      <c r="OV10">
        <v>166</v>
      </c>
      <c r="OW10">
        <v>166</v>
      </c>
      <c r="OX10">
        <v>166</v>
      </c>
      <c r="OY10">
        <v>166</v>
      </c>
      <c r="OZ10">
        <v>166</v>
      </c>
      <c r="PA10">
        <v>167</v>
      </c>
      <c r="PB10">
        <v>168</v>
      </c>
      <c r="PC10">
        <v>168</v>
      </c>
      <c r="PD10">
        <v>168</v>
      </c>
      <c r="PE10">
        <v>168</v>
      </c>
      <c r="PF10">
        <v>168</v>
      </c>
      <c r="PG10">
        <v>169</v>
      </c>
      <c r="PH10">
        <v>169</v>
      </c>
      <c r="PI10">
        <v>169</v>
      </c>
      <c r="PJ10">
        <v>170</v>
      </c>
      <c r="PK10">
        <v>171</v>
      </c>
      <c r="PL10">
        <v>171</v>
      </c>
      <c r="PM10">
        <v>171</v>
      </c>
      <c r="PN10">
        <v>171</v>
      </c>
      <c r="PO10">
        <v>171</v>
      </c>
      <c r="PP10">
        <v>172</v>
      </c>
      <c r="PQ10">
        <v>172</v>
      </c>
      <c r="PR10">
        <v>172</v>
      </c>
      <c r="PS10">
        <v>173</v>
      </c>
      <c r="PT10">
        <v>173</v>
      </c>
      <c r="PU10">
        <v>174</v>
      </c>
      <c r="PV10">
        <v>175</v>
      </c>
      <c r="PW10">
        <v>176</v>
      </c>
      <c r="PX10">
        <v>176</v>
      </c>
      <c r="PY10">
        <v>176</v>
      </c>
      <c r="PZ10">
        <v>176</v>
      </c>
      <c r="QA10">
        <v>176</v>
      </c>
      <c r="QB10">
        <v>177</v>
      </c>
      <c r="QC10">
        <v>177</v>
      </c>
      <c r="QD10">
        <v>178</v>
      </c>
      <c r="QE10">
        <v>178</v>
      </c>
      <c r="QF10">
        <v>178</v>
      </c>
      <c r="QG10">
        <v>179</v>
      </c>
      <c r="QH10">
        <v>179</v>
      </c>
      <c r="QI10">
        <v>179</v>
      </c>
      <c r="QJ10">
        <v>180</v>
      </c>
      <c r="QK10">
        <v>180</v>
      </c>
      <c r="QL10">
        <v>180</v>
      </c>
      <c r="QM10">
        <v>180</v>
      </c>
      <c r="QN10">
        <v>181</v>
      </c>
      <c r="QO10">
        <v>181</v>
      </c>
      <c r="QP10">
        <v>182</v>
      </c>
      <c r="QQ10">
        <v>183</v>
      </c>
      <c r="QR10">
        <v>184</v>
      </c>
      <c r="QS10">
        <v>184</v>
      </c>
      <c r="QT10">
        <v>184</v>
      </c>
      <c r="QU10">
        <v>185</v>
      </c>
      <c r="QV10">
        <v>185</v>
      </c>
      <c r="QW10">
        <v>185</v>
      </c>
      <c r="QX10">
        <v>185</v>
      </c>
      <c r="QY10">
        <v>185</v>
      </c>
      <c r="QZ10">
        <v>186</v>
      </c>
      <c r="RA10">
        <v>187</v>
      </c>
      <c r="RB10">
        <v>187</v>
      </c>
      <c r="RC10">
        <v>187</v>
      </c>
      <c r="RD10">
        <v>187</v>
      </c>
      <c r="RE10">
        <v>187</v>
      </c>
      <c r="RF10">
        <v>187</v>
      </c>
      <c r="RG10">
        <v>187</v>
      </c>
      <c r="RH10">
        <v>187</v>
      </c>
      <c r="RI10">
        <v>187</v>
      </c>
      <c r="RJ10">
        <v>187</v>
      </c>
      <c r="RK10">
        <v>188</v>
      </c>
      <c r="RL10">
        <v>188</v>
      </c>
      <c r="RM10">
        <v>188</v>
      </c>
      <c r="RN10">
        <v>189</v>
      </c>
      <c r="RO10">
        <v>190</v>
      </c>
      <c r="RP10">
        <v>191</v>
      </c>
      <c r="RQ10">
        <v>192</v>
      </c>
      <c r="RR10">
        <v>192</v>
      </c>
      <c r="RS10">
        <v>192</v>
      </c>
      <c r="RT10">
        <v>192</v>
      </c>
      <c r="RU10">
        <v>192</v>
      </c>
      <c r="RV10">
        <v>193</v>
      </c>
      <c r="RW10">
        <v>193</v>
      </c>
      <c r="RX10">
        <v>194</v>
      </c>
      <c r="RY10">
        <v>194</v>
      </c>
      <c r="RZ10">
        <v>194</v>
      </c>
      <c r="SA10">
        <v>194</v>
      </c>
      <c r="SB10">
        <v>194</v>
      </c>
      <c r="SC10">
        <v>195</v>
      </c>
      <c r="SD10">
        <v>196</v>
      </c>
      <c r="SE10">
        <v>196</v>
      </c>
      <c r="SF10">
        <v>196</v>
      </c>
      <c r="SG10">
        <v>196</v>
      </c>
      <c r="SH10">
        <v>196</v>
      </c>
      <c r="SI10">
        <v>196</v>
      </c>
      <c r="SJ10">
        <v>197</v>
      </c>
      <c r="SK10">
        <v>198</v>
      </c>
      <c r="SL10">
        <v>199</v>
      </c>
      <c r="SM10">
        <v>199</v>
      </c>
      <c r="SN10">
        <v>200</v>
      </c>
      <c r="SO10">
        <v>200</v>
      </c>
      <c r="SP10">
        <v>200</v>
      </c>
      <c r="SQ10">
        <v>200</v>
      </c>
      <c r="SR10">
        <v>200</v>
      </c>
      <c r="SS10">
        <v>200</v>
      </c>
      <c r="ST10">
        <v>201</v>
      </c>
      <c r="SU10">
        <v>201</v>
      </c>
      <c r="SV10">
        <v>202</v>
      </c>
      <c r="SW10">
        <v>203</v>
      </c>
      <c r="SX10">
        <v>203</v>
      </c>
      <c r="SY10">
        <v>203</v>
      </c>
      <c r="SZ10">
        <v>203</v>
      </c>
      <c r="TA10">
        <v>204</v>
      </c>
      <c r="TB10">
        <v>205</v>
      </c>
      <c r="TC10">
        <v>206</v>
      </c>
      <c r="TD10">
        <v>206</v>
      </c>
      <c r="TE10">
        <v>206</v>
      </c>
      <c r="TF10">
        <v>206</v>
      </c>
      <c r="TG10">
        <v>206</v>
      </c>
      <c r="TH10">
        <v>206</v>
      </c>
      <c r="TI10">
        <v>207</v>
      </c>
      <c r="TJ10">
        <v>208</v>
      </c>
      <c r="TK10">
        <v>208</v>
      </c>
      <c r="TL10">
        <v>209</v>
      </c>
      <c r="TM10">
        <v>209</v>
      </c>
      <c r="TN10">
        <v>209</v>
      </c>
      <c r="TO10">
        <v>209</v>
      </c>
      <c r="TP10">
        <v>209</v>
      </c>
      <c r="TQ10">
        <v>210</v>
      </c>
      <c r="TR10">
        <v>211</v>
      </c>
      <c r="TS10">
        <v>212</v>
      </c>
      <c r="TT10">
        <v>212</v>
      </c>
      <c r="TU10">
        <v>213</v>
      </c>
      <c r="TV10">
        <v>214</v>
      </c>
      <c r="TW10">
        <v>214</v>
      </c>
      <c r="TX10">
        <v>214</v>
      </c>
      <c r="TY10">
        <v>215</v>
      </c>
      <c r="TZ10">
        <v>216</v>
      </c>
      <c r="UA10">
        <v>216</v>
      </c>
      <c r="UB10">
        <v>216</v>
      </c>
      <c r="UC10">
        <v>217</v>
      </c>
      <c r="UD10">
        <v>217</v>
      </c>
      <c r="UE10">
        <v>218</v>
      </c>
      <c r="UF10">
        <v>219</v>
      </c>
      <c r="UG10">
        <v>219</v>
      </c>
      <c r="UH10">
        <v>219</v>
      </c>
      <c r="UI10">
        <v>220</v>
      </c>
      <c r="UJ10">
        <v>221</v>
      </c>
      <c r="UK10">
        <v>222</v>
      </c>
      <c r="UL10">
        <v>222</v>
      </c>
      <c r="UM10">
        <v>223</v>
      </c>
      <c r="UN10">
        <v>223</v>
      </c>
      <c r="UO10">
        <v>223</v>
      </c>
      <c r="UP10">
        <v>224</v>
      </c>
      <c r="UQ10">
        <v>225</v>
      </c>
      <c r="UR10">
        <v>225</v>
      </c>
      <c r="US10">
        <v>225</v>
      </c>
      <c r="UT10">
        <v>226</v>
      </c>
      <c r="UU10">
        <v>226</v>
      </c>
      <c r="UV10">
        <v>226</v>
      </c>
      <c r="UW10">
        <v>227</v>
      </c>
      <c r="UX10">
        <v>227</v>
      </c>
      <c r="UY10">
        <v>227</v>
      </c>
      <c r="UZ10">
        <v>227</v>
      </c>
      <c r="VA10">
        <v>227</v>
      </c>
      <c r="VB10">
        <v>227</v>
      </c>
      <c r="VC10">
        <v>227</v>
      </c>
      <c r="VD10">
        <v>227</v>
      </c>
      <c r="VE10">
        <v>227</v>
      </c>
      <c r="VF10">
        <v>227</v>
      </c>
      <c r="VG10">
        <v>228</v>
      </c>
      <c r="VH10">
        <v>229</v>
      </c>
      <c r="VI10">
        <v>229</v>
      </c>
      <c r="VJ10">
        <v>230</v>
      </c>
      <c r="VK10">
        <v>231</v>
      </c>
      <c r="VL10">
        <v>231</v>
      </c>
      <c r="VM10">
        <v>232</v>
      </c>
      <c r="VN10">
        <v>232</v>
      </c>
      <c r="VO10">
        <v>233</v>
      </c>
      <c r="VP10">
        <v>233</v>
      </c>
      <c r="VQ10">
        <v>234</v>
      </c>
      <c r="VR10">
        <v>235</v>
      </c>
      <c r="VS10">
        <v>236</v>
      </c>
      <c r="VT10">
        <v>236</v>
      </c>
      <c r="VU10">
        <v>236</v>
      </c>
      <c r="VV10">
        <v>237</v>
      </c>
      <c r="VW10">
        <v>237</v>
      </c>
      <c r="VX10">
        <v>237</v>
      </c>
      <c r="VY10">
        <v>237</v>
      </c>
      <c r="VZ10">
        <v>237</v>
      </c>
      <c r="WA10">
        <v>237</v>
      </c>
      <c r="WB10">
        <v>238</v>
      </c>
      <c r="WC10">
        <v>238</v>
      </c>
      <c r="WD10">
        <v>239</v>
      </c>
      <c r="WE10">
        <v>239</v>
      </c>
      <c r="WF10">
        <v>239</v>
      </c>
      <c r="WG10">
        <v>239</v>
      </c>
      <c r="WH10">
        <v>239</v>
      </c>
      <c r="WI10">
        <v>239</v>
      </c>
      <c r="WJ10">
        <v>239</v>
      </c>
      <c r="WK10">
        <v>240</v>
      </c>
      <c r="WL10">
        <v>241</v>
      </c>
      <c r="WM10">
        <v>241</v>
      </c>
      <c r="WN10">
        <v>242</v>
      </c>
      <c r="WO10">
        <v>242</v>
      </c>
      <c r="WP10">
        <v>242</v>
      </c>
      <c r="WQ10">
        <v>243</v>
      </c>
      <c r="WR10">
        <v>243</v>
      </c>
      <c r="WS10">
        <v>244</v>
      </c>
      <c r="WT10">
        <v>245</v>
      </c>
      <c r="WU10">
        <v>246</v>
      </c>
      <c r="WV10">
        <v>246</v>
      </c>
      <c r="WW10">
        <v>247</v>
      </c>
      <c r="WX10">
        <v>247</v>
      </c>
      <c r="WY10">
        <v>247</v>
      </c>
      <c r="WZ10">
        <v>248</v>
      </c>
      <c r="XA10">
        <v>248</v>
      </c>
      <c r="XB10">
        <v>249</v>
      </c>
      <c r="XC10">
        <v>250</v>
      </c>
      <c r="XD10">
        <v>251</v>
      </c>
      <c r="XE10">
        <v>251</v>
      </c>
      <c r="XF10">
        <v>252</v>
      </c>
      <c r="XG10">
        <v>252</v>
      </c>
      <c r="XH10">
        <v>253</v>
      </c>
      <c r="XI10">
        <v>253</v>
      </c>
      <c r="XJ10">
        <v>253</v>
      </c>
      <c r="XK10">
        <v>254</v>
      </c>
      <c r="XL10">
        <v>255</v>
      </c>
      <c r="XM10">
        <v>255</v>
      </c>
      <c r="XN10">
        <v>255</v>
      </c>
      <c r="XO10">
        <v>256</v>
      </c>
      <c r="XP10">
        <v>256</v>
      </c>
      <c r="XQ10">
        <v>256</v>
      </c>
      <c r="XR10">
        <v>256</v>
      </c>
      <c r="XS10">
        <v>257</v>
      </c>
      <c r="XT10">
        <v>258</v>
      </c>
      <c r="XU10">
        <v>259</v>
      </c>
      <c r="XV10">
        <v>260</v>
      </c>
      <c r="XW10">
        <v>261</v>
      </c>
      <c r="XX10">
        <v>261</v>
      </c>
      <c r="XY10">
        <v>261</v>
      </c>
      <c r="XZ10">
        <v>261</v>
      </c>
      <c r="YA10">
        <v>261</v>
      </c>
      <c r="YB10">
        <v>262</v>
      </c>
      <c r="YC10">
        <v>263</v>
      </c>
      <c r="YD10">
        <v>263</v>
      </c>
      <c r="YE10">
        <v>264</v>
      </c>
      <c r="YF10">
        <v>264</v>
      </c>
      <c r="YG10">
        <v>264</v>
      </c>
      <c r="YH10">
        <v>264</v>
      </c>
      <c r="YI10">
        <v>264</v>
      </c>
      <c r="YJ10">
        <v>265</v>
      </c>
      <c r="YK10">
        <v>265</v>
      </c>
      <c r="YL10">
        <v>266</v>
      </c>
      <c r="YM10">
        <v>266</v>
      </c>
      <c r="YN10">
        <v>266</v>
      </c>
      <c r="YO10">
        <v>267</v>
      </c>
      <c r="YP10">
        <v>267</v>
      </c>
      <c r="YQ10">
        <v>267</v>
      </c>
      <c r="YR10">
        <v>267</v>
      </c>
      <c r="YS10">
        <v>268</v>
      </c>
      <c r="YT10">
        <v>268</v>
      </c>
      <c r="YU10">
        <v>268</v>
      </c>
      <c r="YV10">
        <v>268</v>
      </c>
      <c r="YW10">
        <v>268</v>
      </c>
      <c r="YX10">
        <v>268</v>
      </c>
      <c r="YY10">
        <v>268</v>
      </c>
      <c r="YZ10">
        <v>269</v>
      </c>
      <c r="ZA10">
        <v>269</v>
      </c>
      <c r="ZB10">
        <v>269</v>
      </c>
      <c r="ZC10">
        <v>269</v>
      </c>
      <c r="ZD10">
        <v>269</v>
      </c>
      <c r="ZE10">
        <v>269</v>
      </c>
      <c r="ZF10">
        <v>269</v>
      </c>
      <c r="ZG10">
        <v>269</v>
      </c>
      <c r="ZH10">
        <v>270</v>
      </c>
      <c r="ZI10">
        <v>270</v>
      </c>
      <c r="ZJ10">
        <v>270</v>
      </c>
      <c r="ZK10">
        <v>270</v>
      </c>
      <c r="ZL10">
        <v>270</v>
      </c>
      <c r="ZM10">
        <v>270</v>
      </c>
      <c r="ZN10">
        <v>270</v>
      </c>
      <c r="ZO10">
        <v>271</v>
      </c>
      <c r="ZP10">
        <v>271</v>
      </c>
      <c r="ZQ10">
        <v>271</v>
      </c>
      <c r="ZR10">
        <v>272</v>
      </c>
      <c r="ZS10">
        <v>273</v>
      </c>
      <c r="ZT10">
        <v>273</v>
      </c>
      <c r="ZU10">
        <v>273</v>
      </c>
      <c r="ZV10">
        <v>273</v>
      </c>
      <c r="ZW10">
        <v>273</v>
      </c>
      <c r="ZX10">
        <v>274</v>
      </c>
      <c r="ZY10">
        <v>274</v>
      </c>
      <c r="ZZ10">
        <v>274</v>
      </c>
      <c r="AAA10">
        <v>274</v>
      </c>
      <c r="AAB10">
        <v>275</v>
      </c>
      <c r="AAC10">
        <v>276</v>
      </c>
      <c r="AAD10">
        <v>277</v>
      </c>
      <c r="AAE10">
        <v>277</v>
      </c>
      <c r="AAF10">
        <v>277</v>
      </c>
      <c r="AAG10">
        <v>277</v>
      </c>
      <c r="AAH10">
        <v>277</v>
      </c>
      <c r="AAI10">
        <v>277</v>
      </c>
      <c r="AAJ10">
        <v>277</v>
      </c>
      <c r="AAK10">
        <v>277</v>
      </c>
      <c r="AAL10">
        <v>278</v>
      </c>
      <c r="AAM10">
        <v>279</v>
      </c>
      <c r="AAN10">
        <v>279</v>
      </c>
      <c r="AAO10">
        <v>280</v>
      </c>
      <c r="AAP10">
        <v>281</v>
      </c>
      <c r="AAQ10">
        <v>282</v>
      </c>
      <c r="AAR10">
        <v>282</v>
      </c>
      <c r="AAS10">
        <v>283</v>
      </c>
      <c r="AAT10">
        <v>283</v>
      </c>
      <c r="AAU10">
        <v>283</v>
      </c>
      <c r="AAV10">
        <v>284</v>
      </c>
      <c r="AAW10">
        <v>284</v>
      </c>
      <c r="AAX10">
        <v>284</v>
      </c>
      <c r="AAY10">
        <v>285</v>
      </c>
      <c r="AAZ10">
        <v>285</v>
      </c>
      <c r="ABA10">
        <v>285</v>
      </c>
      <c r="ABB10">
        <v>285</v>
      </c>
      <c r="ABC10">
        <v>285</v>
      </c>
      <c r="ABD10">
        <v>285</v>
      </c>
      <c r="ABE10">
        <v>286</v>
      </c>
      <c r="ABF10">
        <v>287</v>
      </c>
      <c r="ABG10">
        <v>288</v>
      </c>
      <c r="ABH10">
        <v>288</v>
      </c>
      <c r="ABI10">
        <v>288</v>
      </c>
      <c r="ABJ10">
        <v>288</v>
      </c>
      <c r="ABK10">
        <v>288</v>
      </c>
      <c r="ABL10">
        <v>288</v>
      </c>
      <c r="ABM10">
        <v>289</v>
      </c>
      <c r="ABN10">
        <v>289</v>
      </c>
      <c r="ABO10">
        <v>289</v>
      </c>
      <c r="ABP10">
        <v>289</v>
      </c>
      <c r="ABQ10">
        <v>290</v>
      </c>
      <c r="ABR10">
        <v>290</v>
      </c>
      <c r="ABS10">
        <v>290</v>
      </c>
      <c r="ABT10">
        <v>290</v>
      </c>
      <c r="ABU10">
        <v>291</v>
      </c>
      <c r="ABV10">
        <v>292</v>
      </c>
      <c r="ABW10">
        <v>292</v>
      </c>
      <c r="ABX10">
        <v>293</v>
      </c>
      <c r="ABY10">
        <v>293</v>
      </c>
      <c r="ABZ10">
        <v>293</v>
      </c>
      <c r="ACA10">
        <v>294</v>
      </c>
      <c r="ACB10">
        <v>294</v>
      </c>
      <c r="ACC10">
        <v>294</v>
      </c>
      <c r="ACD10">
        <v>295</v>
      </c>
      <c r="ACE10">
        <v>295</v>
      </c>
      <c r="ACF10">
        <v>295</v>
      </c>
      <c r="ACG10">
        <v>295</v>
      </c>
      <c r="ACH10">
        <v>295</v>
      </c>
      <c r="ACI10">
        <v>296</v>
      </c>
      <c r="ACJ10">
        <v>297</v>
      </c>
      <c r="ACK10">
        <v>297</v>
      </c>
      <c r="ACL10">
        <v>298</v>
      </c>
      <c r="ACM10">
        <v>298</v>
      </c>
      <c r="ACN10">
        <v>298</v>
      </c>
      <c r="ACO10">
        <v>298</v>
      </c>
      <c r="ACP10">
        <v>299</v>
      </c>
      <c r="ACQ10">
        <v>299</v>
      </c>
      <c r="ACR10">
        <v>299</v>
      </c>
      <c r="ACS10">
        <v>300</v>
      </c>
      <c r="ACT10">
        <v>300</v>
      </c>
      <c r="ACU10">
        <v>300</v>
      </c>
      <c r="ACV10">
        <v>300</v>
      </c>
      <c r="ACW10">
        <v>301</v>
      </c>
      <c r="ACX10">
        <v>302</v>
      </c>
      <c r="ACY10">
        <v>302</v>
      </c>
      <c r="ACZ10">
        <v>303</v>
      </c>
      <c r="ADA10">
        <v>303</v>
      </c>
      <c r="ADB10">
        <v>304</v>
      </c>
      <c r="ADC10">
        <v>304</v>
      </c>
      <c r="ADD10">
        <v>304</v>
      </c>
      <c r="ADE10">
        <v>304</v>
      </c>
      <c r="ADF10">
        <v>304</v>
      </c>
      <c r="ADG10">
        <v>304</v>
      </c>
      <c r="ADH10">
        <v>304</v>
      </c>
      <c r="ADI10">
        <v>305</v>
      </c>
      <c r="ADJ10">
        <v>305</v>
      </c>
      <c r="ADK10">
        <v>305</v>
      </c>
      <c r="ADL10">
        <v>305</v>
      </c>
      <c r="ADM10">
        <v>305</v>
      </c>
      <c r="ADN10">
        <v>306</v>
      </c>
      <c r="ADO10">
        <v>307</v>
      </c>
      <c r="ADP10">
        <v>307</v>
      </c>
      <c r="ADQ10">
        <v>308</v>
      </c>
      <c r="ADR10">
        <v>309</v>
      </c>
      <c r="ADS10">
        <v>310</v>
      </c>
      <c r="ADT10">
        <v>311</v>
      </c>
      <c r="ADU10">
        <v>311</v>
      </c>
      <c r="ADV10">
        <v>311</v>
      </c>
      <c r="ADW10">
        <v>312</v>
      </c>
      <c r="ADX10">
        <v>312</v>
      </c>
      <c r="ADY10">
        <v>312</v>
      </c>
      <c r="ADZ10">
        <v>312</v>
      </c>
      <c r="AEA10">
        <v>312</v>
      </c>
      <c r="AEB10">
        <v>313</v>
      </c>
      <c r="AEC10">
        <v>313</v>
      </c>
      <c r="AED10">
        <v>314</v>
      </c>
      <c r="AEE10">
        <v>314</v>
      </c>
      <c r="AEF10">
        <v>314</v>
      </c>
      <c r="AEG10">
        <v>314</v>
      </c>
      <c r="AEH10">
        <v>315</v>
      </c>
      <c r="AEI10">
        <v>316</v>
      </c>
      <c r="AEJ10">
        <v>316</v>
      </c>
      <c r="AEK10">
        <v>317</v>
      </c>
      <c r="AEL10">
        <v>317</v>
      </c>
      <c r="AEM10">
        <v>317</v>
      </c>
      <c r="AEN10">
        <v>317</v>
      </c>
      <c r="AEO10">
        <v>318</v>
      </c>
      <c r="AEP10">
        <v>318</v>
      </c>
      <c r="AEQ10">
        <v>318</v>
      </c>
      <c r="AER10">
        <v>319</v>
      </c>
      <c r="AES10">
        <v>320</v>
      </c>
      <c r="AET10">
        <v>321</v>
      </c>
      <c r="AEU10">
        <v>321</v>
      </c>
      <c r="AEV10">
        <v>321</v>
      </c>
      <c r="AEW10">
        <v>321</v>
      </c>
      <c r="AEX10">
        <v>322</v>
      </c>
      <c r="AEY10">
        <v>323</v>
      </c>
      <c r="AEZ10">
        <v>323</v>
      </c>
      <c r="AFA10">
        <v>323</v>
      </c>
      <c r="AFB10">
        <v>323</v>
      </c>
      <c r="AFC10">
        <v>324</v>
      </c>
      <c r="AFD10">
        <v>324</v>
      </c>
      <c r="AFE10">
        <v>324</v>
      </c>
      <c r="AFF10">
        <v>324</v>
      </c>
      <c r="AFG10">
        <v>324</v>
      </c>
      <c r="AFH10">
        <v>325</v>
      </c>
      <c r="AFI10">
        <v>326</v>
      </c>
      <c r="AFJ10">
        <v>326</v>
      </c>
      <c r="AFK10">
        <v>326</v>
      </c>
      <c r="AFL10">
        <v>326</v>
      </c>
      <c r="AFM10">
        <v>326</v>
      </c>
      <c r="AFN10">
        <v>326</v>
      </c>
      <c r="AFO10">
        <v>326</v>
      </c>
      <c r="AFP10">
        <v>326</v>
      </c>
      <c r="AFQ10">
        <v>326</v>
      </c>
      <c r="AFR10">
        <v>326</v>
      </c>
      <c r="AFS10">
        <v>326</v>
      </c>
      <c r="AFT10">
        <v>326</v>
      </c>
      <c r="AFU10">
        <v>326</v>
      </c>
      <c r="AFV10">
        <v>326</v>
      </c>
      <c r="AFW10">
        <v>327</v>
      </c>
      <c r="AFX10">
        <v>328</v>
      </c>
      <c r="AFY10">
        <v>329</v>
      </c>
      <c r="AFZ10">
        <v>329</v>
      </c>
      <c r="AGA10">
        <v>330</v>
      </c>
      <c r="AGB10">
        <v>330</v>
      </c>
      <c r="AGC10">
        <v>330</v>
      </c>
      <c r="AGD10">
        <v>331</v>
      </c>
      <c r="AGE10">
        <v>332</v>
      </c>
      <c r="AGF10">
        <v>332</v>
      </c>
      <c r="AGG10">
        <v>332</v>
      </c>
      <c r="AGH10">
        <v>332</v>
      </c>
      <c r="AGI10">
        <v>332</v>
      </c>
      <c r="AGJ10">
        <v>333</v>
      </c>
      <c r="AGK10">
        <v>333</v>
      </c>
      <c r="AGL10">
        <v>334</v>
      </c>
      <c r="AGM10">
        <v>335</v>
      </c>
      <c r="AGN10">
        <v>335</v>
      </c>
      <c r="AGO10">
        <v>335</v>
      </c>
      <c r="AGP10">
        <v>335</v>
      </c>
      <c r="AGQ10">
        <v>336</v>
      </c>
      <c r="AGR10">
        <v>336</v>
      </c>
      <c r="AGS10">
        <v>336</v>
      </c>
      <c r="AGT10">
        <v>336</v>
      </c>
      <c r="AGU10">
        <v>337</v>
      </c>
      <c r="AGV10">
        <v>337</v>
      </c>
      <c r="AGW10">
        <v>337</v>
      </c>
      <c r="AGX10">
        <v>337</v>
      </c>
      <c r="AGY10">
        <v>337</v>
      </c>
      <c r="AGZ10">
        <v>337</v>
      </c>
      <c r="AHA10">
        <v>337</v>
      </c>
      <c r="AHB10">
        <v>337</v>
      </c>
      <c r="AHC10">
        <v>337</v>
      </c>
      <c r="AHD10">
        <v>337</v>
      </c>
      <c r="AHE10">
        <v>337</v>
      </c>
      <c r="AHF10">
        <v>337</v>
      </c>
      <c r="AHG10">
        <v>337</v>
      </c>
      <c r="AHH10">
        <v>338</v>
      </c>
      <c r="AHI10">
        <v>338</v>
      </c>
      <c r="AHJ10">
        <v>338</v>
      </c>
      <c r="AHK10">
        <v>338</v>
      </c>
      <c r="AHL10">
        <v>338</v>
      </c>
      <c r="AHM10">
        <v>339</v>
      </c>
      <c r="AHN10">
        <v>339</v>
      </c>
      <c r="AHO10">
        <v>339</v>
      </c>
      <c r="AHP10">
        <v>340</v>
      </c>
      <c r="AHQ10">
        <v>340</v>
      </c>
      <c r="AHR10">
        <v>341</v>
      </c>
      <c r="AHS10">
        <v>341</v>
      </c>
      <c r="AHT10">
        <v>341</v>
      </c>
      <c r="AHU10">
        <v>341</v>
      </c>
      <c r="AHV10">
        <v>341</v>
      </c>
      <c r="AHW10">
        <v>341</v>
      </c>
      <c r="AHX10">
        <v>341</v>
      </c>
      <c r="AHY10">
        <v>341</v>
      </c>
      <c r="AHZ10">
        <v>341</v>
      </c>
      <c r="AIA10">
        <v>341</v>
      </c>
      <c r="AIB10">
        <v>342</v>
      </c>
      <c r="AIC10">
        <v>342</v>
      </c>
      <c r="AID10">
        <v>343</v>
      </c>
      <c r="AIE10">
        <v>343</v>
      </c>
      <c r="AIF10">
        <v>343</v>
      </c>
      <c r="AIG10">
        <v>344</v>
      </c>
      <c r="AIH10">
        <v>344</v>
      </c>
      <c r="AII10">
        <v>345</v>
      </c>
      <c r="AIJ10">
        <v>345</v>
      </c>
      <c r="AIK10">
        <v>346</v>
      </c>
      <c r="AIL10">
        <v>347</v>
      </c>
      <c r="AIM10">
        <v>348</v>
      </c>
      <c r="AIN10">
        <v>349</v>
      </c>
      <c r="AIO10">
        <v>350</v>
      </c>
      <c r="AIP10">
        <v>351</v>
      </c>
      <c r="AIQ10">
        <v>351</v>
      </c>
      <c r="AIR10">
        <v>351</v>
      </c>
      <c r="AIS10">
        <v>351</v>
      </c>
      <c r="AIT10">
        <v>351</v>
      </c>
      <c r="AIU10">
        <v>351</v>
      </c>
      <c r="AIV10">
        <v>351</v>
      </c>
      <c r="AIW10">
        <v>352</v>
      </c>
      <c r="AIX10">
        <v>353</v>
      </c>
      <c r="AIY10">
        <v>354</v>
      </c>
      <c r="AIZ10">
        <v>354</v>
      </c>
      <c r="AJA10">
        <v>355</v>
      </c>
      <c r="AJB10">
        <v>356</v>
      </c>
      <c r="AJC10">
        <v>356</v>
      </c>
      <c r="AJD10">
        <v>357</v>
      </c>
      <c r="AJE10">
        <v>357</v>
      </c>
      <c r="AJF10">
        <v>358</v>
      </c>
      <c r="AJG10">
        <v>359</v>
      </c>
      <c r="AJH10">
        <v>360</v>
      </c>
      <c r="AJI10">
        <v>361</v>
      </c>
      <c r="AJJ10">
        <v>361</v>
      </c>
      <c r="AJK10">
        <v>362</v>
      </c>
      <c r="AJL10">
        <v>362</v>
      </c>
      <c r="AJM10">
        <v>362</v>
      </c>
      <c r="AJN10">
        <v>363</v>
      </c>
      <c r="AJO10">
        <v>364</v>
      </c>
      <c r="AJP10">
        <v>364</v>
      </c>
      <c r="AJQ10">
        <v>365</v>
      </c>
      <c r="AJR10">
        <v>366</v>
      </c>
      <c r="AJS10">
        <v>366</v>
      </c>
      <c r="AJT10">
        <v>367</v>
      </c>
      <c r="AJU10">
        <v>368</v>
      </c>
      <c r="AJV10">
        <v>369</v>
      </c>
      <c r="AJW10">
        <v>369</v>
      </c>
      <c r="AJX10">
        <v>369</v>
      </c>
      <c r="AJY10">
        <v>369</v>
      </c>
      <c r="AJZ10">
        <v>369</v>
      </c>
      <c r="AKA10">
        <v>370</v>
      </c>
      <c r="AKB10">
        <v>370</v>
      </c>
      <c r="AKC10">
        <v>370</v>
      </c>
      <c r="AKD10">
        <v>371</v>
      </c>
      <c r="AKE10">
        <v>371</v>
      </c>
      <c r="AKF10">
        <v>371</v>
      </c>
      <c r="AKG10">
        <v>371</v>
      </c>
      <c r="AKH10">
        <v>372</v>
      </c>
      <c r="AKI10">
        <v>373</v>
      </c>
      <c r="AKJ10">
        <v>373</v>
      </c>
      <c r="AKK10">
        <v>374</v>
      </c>
      <c r="AKL10">
        <v>375</v>
      </c>
      <c r="AKM10">
        <v>376</v>
      </c>
      <c r="AKN10">
        <v>376</v>
      </c>
      <c r="AKO10">
        <v>376</v>
      </c>
      <c r="AKP10">
        <v>376</v>
      </c>
      <c r="AKQ10">
        <v>376</v>
      </c>
      <c r="AKR10">
        <v>376</v>
      </c>
      <c r="AKS10">
        <v>377</v>
      </c>
      <c r="AKT10">
        <v>378</v>
      </c>
      <c r="AKU10">
        <v>378</v>
      </c>
      <c r="AKV10">
        <v>379</v>
      </c>
      <c r="AKW10">
        <v>379</v>
      </c>
      <c r="AKX10">
        <v>379</v>
      </c>
      <c r="AKY10">
        <v>379</v>
      </c>
      <c r="AKZ10">
        <v>379</v>
      </c>
      <c r="ALA10">
        <v>379</v>
      </c>
      <c r="ALB10">
        <v>379</v>
      </c>
      <c r="ALC10">
        <v>379</v>
      </c>
      <c r="ALD10">
        <v>379</v>
      </c>
      <c r="ALE10">
        <v>379</v>
      </c>
      <c r="ALF10">
        <v>379</v>
      </c>
      <c r="ALG10">
        <v>379</v>
      </c>
      <c r="ALH10">
        <v>380</v>
      </c>
      <c r="ALI10">
        <v>380</v>
      </c>
      <c r="ALJ10">
        <v>381</v>
      </c>
      <c r="ALK10">
        <v>382</v>
      </c>
      <c r="ALL10">
        <v>383</v>
      </c>
      <c r="ALM10">
        <v>383</v>
      </c>
      <c r="ALN10">
        <v>384</v>
      </c>
      <c r="ALO10">
        <v>385</v>
      </c>
      <c r="ALP10">
        <v>386</v>
      </c>
      <c r="ALQ10">
        <v>386</v>
      </c>
      <c r="ALR10">
        <v>387</v>
      </c>
      <c r="ALS10">
        <v>387</v>
      </c>
      <c r="ALT10">
        <v>388</v>
      </c>
      <c r="ALU10">
        <v>388</v>
      </c>
      <c r="ALV10">
        <v>389</v>
      </c>
      <c r="ALW10">
        <v>390</v>
      </c>
      <c r="ALX10">
        <v>390</v>
      </c>
      <c r="ALY10">
        <v>391</v>
      </c>
      <c r="ALZ10">
        <v>392</v>
      </c>
      <c r="AMA10">
        <v>392</v>
      </c>
      <c r="AMB10">
        <v>393</v>
      </c>
      <c r="AMC10">
        <v>393</v>
      </c>
      <c r="AMD10">
        <v>394</v>
      </c>
      <c r="AME10">
        <v>394</v>
      </c>
      <c r="AMF10">
        <v>395</v>
      </c>
      <c r="AMG10">
        <v>395</v>
      </c>
      <c r="AMH10">
        <v>396</v>
      </c>
      <c r="AMI10">
        <v>397</v>
      </c>
      <c r="AMJ10">
        <v>398</v>
      </c>
      <c r="AMK10">
        <v>398</v>
      </c>
      <c r="AML10">
        <v>399</v>
      </c>
      <c r="AMM10">
        <v>400</v>
      </c>
      <c r="AMN10">
        <v>401</v>
      </c>
      <c r="AMO10">
        <v>402</v>
      </c>
      <c r="AMP10">
        <v>403</v>
      </c>
      <c r="AMQ10">
        <v>403</v>
      </c>
      <c r="AMR10">
        <v>403</v>
      </c>
      <c r="AMS10">
        <v>403</v>
      </c>
      <c r="AMT10">
        <v>404</v>
      </c>
      <c r="AMU10">
        <v>405</v>
      </c>
      <c r="AMV10">
        <v>406</v>
      </c>
      <c r="AMW10">
        <v>407</v>
      </c>
      <c r="AMX10">
        <v>408</v>
      </c>
      <c r="AMY10">
        <v>408</v>
      </c>
      <c r="AMZ10">
        <v>409</v>
      </c>
      <c r="ANA10">
        <v>409</v>
      </c>
      <c r="ANB10">
        <v>409</v>
      </c>
      <c r="ANC10">
        <v>409</v>
      </c>
      <c r="AND10">
        <v>409</v>
      </c>
      <c r="ANE10">
        <v>410</v>
      </c>
      <c r="ANF10">
        <v>410</v>
      </c>
      <c r="ANG10">
        <v>410</v>
      </c>
      <c r="ANH10">
        <v>410</v>
      </c>
      <c r="ANI10">
        <v>410</v>
      </c>
      <c r="ANJ10">
        <v>410</v>
      </c>
      <c r="ANK10">
        <v>411</v>
      </c>
      <c r="ANL10">
        <v>411</v>
      </c>
      <c r="ANM10">
        <v>411</v>
      </c>
      <c r="ANN10">
        <v>412</v>
      </c>
      <c r="ANO10">
        <v>413</v>
      </c>
      <c r="ANP10">
        <v>414</v>
      </c>
      <c r="ANQ10">
        <v>415</v>
      </c>
      <c r="ANR10">
        <v>416</v>
      </c>
      <c r="ANS10">
        <v>417</v>
      </c>
      <c r="ANT10">
        <v>417</v>
      </c>
      <c r="ANU10">
        <v>417</v>
      </c>
      <c r="ANV10">
        <v>417</v>
      </c>
      <c r="ANW10">
        <v>417</v>
      </c>
      <c r="ANX10">
        <v>418</v>
      </c>
      <c r="ANY10">
        <v>419</v>
      </c>
      <c r="ANZ10">
        <v>420</v>
      </c>
      <c r="AOA10">
        <v>421</v>
      </c>
      <c r="AOB10">
        <v>422</v>
      </c>
      <c r="AOC10">
        <v>422</v>
      </c>
      <c r="AOD10">
        <v>423</v>
      </c>
      <c r="AOE10">
        <v>423</v>
      </c>
      <c r="AOF10">
        <v>423</v>
      </c>
      <c r="AOG10">
        <v>424</v>
      </c>
      <c r="AOH10">
        <v>424</v>
      </c>
      <c r="AOI10">
        <v>424</v>
      </c>
      <c r="AOJ10">
        <v>425</v>
      </c>
      <c r="AOK10">
        <v>425</v>
      </c>
      <c r="AOL10">
        <v>425</v>
      </c>
      <c r="AOM10">
        <v>426</v>
      </c>
      <c r="AON10">
        <v>426</v>
      </c>
      <c r="AOO10">
        <v>426</v>
      </c>
      <c r="AOP10">
        <v>426</v>
      </c>
      <c r="AOQ10">
        <v>427</v>
      </c>
      <c r="AOR10">
        <v>427</v>
      </c>
      <c r="AOS10">
        <v>427</v>
      </c>
      <c r="AOT10">
        <v>427</v>
      </c>
      <c r="AOU10">
        <v>427</v>
      </c>
      <c r="AOV10">
        <v>428</v>
      </c>
      <c r="AOW10">
        <v>429</v>
      </c>
      <c r="AOX10">
        <v>429</v>
      </c>
      <c r="AOY10">
        <v>429</v>
      </c>
      <c r="AOZ10">
        <v>430</v>
      </c>
      <c r="APA10">
        <v>430</v>
      </c>
      <c r="APB10">
        <v>430</v>
      </c>
      <c r="APC10">
        <v>431</v>
      </c>
      <c r="APD10">
        <v>431</v>
      </c>
      <c r="APE10">
        <v>432</v>
      </c>
      <c r="APF10">
        <v>433</v>
      </c>
      <c r="APG10">
        <v>433</v>
      </c>
      <c r="APH10">
        <v>433</v>
      </c>
      <c r="API10">
        <v>433</v>
      </c>
      <c r="APJ10">
        <v>434</v>
      </c>
      <c r="APK10">
        <v>434</v>
      </c>
      <c r="APL10">
        <v>435</v>
      </c>
      <c r="APM10">
        <v>435</v>
      </c>
      <c r="APN10">
        <v>435</v>
      </c>
      <c r="APO10">
        <v>435</v>
      </c>
      <c r="APP10">
        <v>435</v>
      </c>
      <c r="APQ10">
        <v>435</v>
      </c>
      <c r="APR10">
        <v>436</v>
      </c>
      <c r="APS10">
        <v>436</v>
      </c>
      <c r="APT10">
        <v>436</v>
      </c>
      <c r="APU10">
        <v>437</v>
      </c>
      <c r="APV10">
        <v>438</v>
      </c>
      <c r="APW10">
        <v>438</v>
      </c>
      <c r="APX10">
        <v>439</v>
      </c>
      <c r="APY10">
        <v>440</v>
      </c>
      <c r="APZ10">
        <v>441</v>
      </c>
      <c r="AQA10">
        <v>442</v>
      </c>
      <c r="AQB10">
        <v>442</v>
      </c>
      <c r="AQC10">
        <v>443</v>
      </c>
      <c r="AQD10">
        <v>443</v>
      </c>
      <c r="AQE10">
        <v>443</v>
      </c>
      <c r="AQF10">
        <v>443</v>
      </c>
      <c r="AQG10">
        <v>443</v>
      </c>
      <c r="AQH10">
        <v>443</v>
      </c>
      <c r="AQI10">
        <v>443</v>
      </c>
      <c r="AQJ10">
        <v>443</v>
      </c>
      <c r="AQK10">
        <v>443</v>
      </c>
      <c r="AQL10">
        <v>444</v>
      </c>
      <c r="AQM10">
        <v>444</v>
      </c>
      <c r="AQN10">
        <v>445</v>
      </c>
      <c r="AQO10">
        <v>446</v>
      </c>
      <c r="AQP10">
        <v>446</v>
      </c>
      <c r="AQQ10">
        <v>446</v>
      </c>
      <c r="AQR10">
        <v>446</v>
      </c>
      <c r="AQS10">
        <v>446</v>
      </c>
      <c r="AQT10">
        <v>446</v>
      </c>
      <c r="AQU10">
        <v>446</v>
      </c>
      <c r="AQV10">
        <v>446</v>
      </c>
      <c r="AQW10">
        <v>447</v>
      </c>
      <c r="AQX10">
        <v>448</v>
      </c>
      <c r="AQY10">
        <v>448</v>
      </c>
      <c r="AQZ10">
        <v>449</v>
      </c>
      <c r="ARA10">
        <v>449</v>
      </c>
      <c r="ARB10">
        <v>449</v>
      </c>
      <c r="ARC10">
        <v>450</v>
      </c>
      <c r="ARD10">
        <v>450</v>
      </c>
      <c r="ARE10">
        <v>451</v>
      </c>
      <c r="ARF10">
        <v>452</v>
      </c>
      <c r="ARG10">
        <v>452</v>
      </c>
      <c r="ARH10">
        <v>452</v>
      </c>
      <c r="ARI10">
        <v>452</v>
      </c>
      <c r="ARJ10">
        <v>453</v>
      </c>
      <c r="ARK10">
        <v>454</v>
      </c>
      <c r="ARL10">
        <v>455</v>
      </c>
      <c r="ARM10">
        <v>456</v>
      </c>
      <c r="ARN10">
        <v>456</v>
      </c>
      <c r="ARO10">
        <v>456</v>
      </c>
      <c r="ARP10">
        <v>456</v>
      </c>
      <c r="ARQ10">
        <v>456</v>
      </c>
      <c r="ARR10">
        <v>457</v>
      </c>
      <c r="ARS10">
        <v>457</v>
      </c>
      <c r="ART10">
        <v>458</v>
      </c>
      <c r="ARU10">
        <v>458</v>
      </c>
      <c r="ARV10">
        <v>458</v>
      </c>
      <c r="ARW10">
        <v>459</v>
      </c>
      <c r="ARX10">
        <v>460</v>
      </c>
      <c r="ARY10">
        <v>460</v>
      </c>
      <c r="ARZ10">
        <v>460</v>
      </c>
      <c r="ASA10">
        <v>461</v>
      </c>
      <c r="ASB10">
        <v>461</v>
      </c>
      <c r="ASC10">
        <v>461</v>
      </c>
      <c r="ASD10">
        <v>461</v>
      </c>
      <c r="ASE10">
        <v>461</v>
      </c>
      <c r="ASF10">
        <v>461</v>
      </c>
      <c r="ASG10">
        <v>461</v>
      </c>
      <c r="ASH10">
        <v>461</v>
      </c>
      <c r="ASI10">
        <v>461</v>
      </c>
      <c r="ASJ10">
        <v>462</v>
      </c>
      <c r="ASK10">
        <v>462</v>
      </c>
      <c r="ASL10">
        <v>462</v>
      </c>
      <c r="ASM10">
        <v>462</v>
      </c>
      <c r="ASN10">
        <v>463</v>
      </c>
      <c r="ASO10">
        <v>464</v>
      </c>
      <c r="ASP10">
        <v>465</v>
      </c>
      <c r="ASQ10">
        <v>466</v>
      </c>
      <c r="ASR10">
        <v>466</v>
      </c>
      <c r="ASS10">
        <v>467</v>
      </c>
      <c r="AST10">
        <v>468</v>
      </c>
      <c r="ASU10">
        <v>468</v>
      </c>
      <c r="ASV10">
        <v>469</v>
      </c>
      <c r="ASW10">
        <v>469</v>
      </c>
      <c r="ASX10">
        <v>469</v>
      </c>
      <c r="ASY10">
        <v>469</v>
      </c>
      <c r="ASZ10">
        <v>470</v>
      </c>
      <c r="ATA10">
        <v>470</v>
      </c>
      <c r="ATB10">
        <v>470</v>
      </c>
      <c r="ATC10">
        <v>470</v>
      </c>
      <c r="ATD10">
        <v>471</v>
      </c>
      <c r="ATE10">
        <v>472</v>
      </c>
      <c r="ATF10">
        <v>473</v>
      </c>
      <c r="ATG10">
        <v>473</v>
      </c>
      <c r="ATH10">
        <v>473</v>
      </c>
      <c r="ATI10">
        <v>473</v>
      </c>
      <c r="ATJ10">
        <v>473</v>
      </c>
      <c r="ATK10">
        <v>474</v>
      </c>
      <c r="ATL10">
        <v>474</v>
      </c>
      <c r="ATM10">
        <v>475</v>
      </c>
      <c r="ATN10">
        <v>475</v>
      </c>
      <c r="ATO10">
        <v>476</v>
      </c>
      <c r="ATP10">
        <v>476</v>
      </c>
      <c r="ATQ10">
        <v>477</v>
      </c>
      <c r="ATR10">
        <v>478</v>
      </c>
      <c r="ATS10">
        <v>479</v>
      </c>
      <c r="ATT10">
        <v>479</v>
      </c>
      <c r="ATU10">
        <v>479</v>
      </c>
      <c r="ATV10">
        <v>479</v>
      </c>
      <c r="ATW10">
        <v>480</v>
      </c>
      <c r="ATX10">
        <v>481</v>
      </c>
      <c r="ATY10">
        <v>481</v>
      </c>
      <c r="ATZ10">
        <v>481</v>
      </c>
      <c r="AUA10">
        <v>481</v>
      </c>
      <c r="AUB10">
        <v>481</v>
      </c>
      <c r="AUC10">
        <v>481</v>
      </c>
      <c r="AUD10">
        <v>482</v>
      </c>
      <c r="AUE10">
        <v>482</v>
      </c>
      <c r="AUF10">
        <v>482</v>
      </c>
      <c r="AUG10">
        <v>482</v>
      </c>
      <c r="AUH10">
        <v>483</v>
      </c>
      <c r="AUI10">
        <v>483</v>
      </c>
      <c r="AUJ10">
        <v>483</v>
      </c>
      <c r="AUK10">
        <v>483</v>
      </c>
      <c r="AUL10">
        <v>483</v>
      </c>
      <c r="AUM10">
        <v>484</v>
      </c>
      <c r="AUN10">
        <v>485</v>
      </c>
      <c r="AUO10">
        <v>486</v>
      </c>
      <c r="AUP10">
        <v>487</v>
      </c>
      <c r="AUQ10">
        <v>487</v>
      </c>
      <c r="AUR10">
        <v>488</v>
      </c>
      <c r="AUS10">
        <v>488</v>
      </c>
      <c r="AUT10">
        <v>488</v>
      </c>
      <c r="AUU10">
        <v>488</v>
      </c>
      <c r="AUV10">
        <v>488</v>
      </c>
      <c r="AUW10">
        <v>488</v>
      </c>
      <c r="AUX10">
        <v>488</v>
      </c>
      <c r="AUY10">
        <v>488</v>
      </c>
      <c r="AUZ10">
        <v>488</v>
      </c>
      <c r="AVA10">
        <v>488</v>
      </c>
      <c r="AVB10">
        <v>488</v>
      </c>
      <c r="AVC10">
        <v>488</v>
      </c>
      <c r="AVD10">
        <v>488</v>
      </c>
      <c r="AVE10">
        <v>488</v>
      </c>
      <c r="AVF10">
        <v>488</v>
      </c>
      <c r="AVG10">
        <v>488</v>
      </c>
      <c r="AVH10">
        <v>488</v>
      </c>
      <c r="AVI10">
        <v>488</v>
      </c>
      <c r="AVJ10">
        <v>489</v>
      </c>
      <c r="AVK10">
        <v>490</v>
      </c>
      <c r="AVL10">
        <v>490</v>
      </c>
      <c r="AVM10">
        <v>490</v>
      </c>
      <c r="AVN10">
        <v>491</v>
      </c>
      <c r="AVO10">
        <v>491</v>
      </c>
      <c r="AVP10">
        <v>492</v>
      </c>
      <c r="AVQ10">
        <v>492</v>
      </c>
      <c r="AVR10">
        <v>492</v>
      </c>
      <c r="AVS10">
        <v>492</v>
      </c>
      <c r="AVT10">
        <v>492</v>
      </c>
      <c r="AVU10">
        <v>493</v>
      </c>
      <c r="AVV10">
        <v>493</v>
      </c>
      <c r="AVW10">
        <v>493</v>
      </c>
      <c r="AVX10">
        <v>493</v>
      </c>
      <c r="AVY10">
        <v>493</v>
      </c>
      <c r="AVZ10">
        <v>494</v>
      </c>
      <c r="AWA10">
        <v>494</v>
      </c>
      <c r="AWB10">
        <v>495</v>
      </c>
      <c r="AWC10">
        <v>496</v>
      </c>
      <c r="AWD10">
        <v>496</v>
      </c>
      <c r="AWE10">
        <v>496</v>
      </c>
      <c r="AWF10">
        <v>496</v>
      </c>
      <c r="AWG10">
        <v>497</v>
      </c>
      <c r="AWH10">
        <v>497</v>
      </c>
      <c r="AWI10">
        <v>497</v>
      </c>
      <c r="AWJ10">
        <v>497</v>
      </c>
      <c r="AWK10">
        <v>497</v>
      </c>
      <c r="AWL10">
        <v>497</v>
      </c>
      <c r="AWM10">
        <v>498</v>
      </c>
      <c r="AWN10">
        <v>499</v>
      </c>
      <c r="AWO10">
        <v>500</v>
      </c>
      <c r="AWP10">
        <v>500</v>
      </c>
      <c r="AWQ10">
        <v>500</v>
      </c>
      <c r="AWR10">
        <v>501</v>
      </c>
      <c r="AWS10">
        <v>502</v>
      </c>
      <c r="AWT10">
        <v>502</v>
      </c>
      <c r="AWU10">
        <v>503</v>
      </c>
      <c r="AWV10">
        <v>503</v>
      </c>
      <c r="AWW10">
        <v>503</v>
      </c>
      <c r="AWX10">
        <v>503</v>
      </c>
      <c r="AWY10">
        <v>503</v>
      </c>
      <c r="AWZ10">
        <v>503</v>
      </c>
      <c r="AXA10">
        <v>503</v>
      </c>
      <c r="AXB10">
        <v>503</v>
      </c>
      <c r="AXC10">
        <v>503</v>
      </c>
      <c r="AXD10">
        <v>504</v>
      </c>
      <c r="AXE10">
        <v>505</v>
      </c>
      <c r="AXF10">
        <v>505</v>
      </c>
      <c r="AXG10">
        <v>506</v>
      </c>
      <c r="AXH10">
        <v>507</v>
      </c>
      <c r="AXI10">
        <v>508</v>
      </c>
      <c r="AXJ10">
        <v>509</v>
      </c>
      <c r="AXK10">
        <v>509</v>
      </c>
      <c r="AXL10">
        <v>509</v>
      </c>
      <c r="AXM10">
        <v>510</v>
      </c>
      <c r="AXN10">
        <v>511</v>
      </c>
      <c r="AXO10">
        <v>512</v>
      </c>
      <c r="AXP10">
        <v>513</v>
      </c>
      <c r="AXQ10">
        <v>513</v>
      </c>
      <c r="AXR10">
        <v>513</v>
      </c>
      <c r="AXS10">
        <v>514</v>
      </c>
      <c r="AXT10">
        <v>515</v>
      </c>
      <c r="AXU10">
        <v>515</v>
      </c>
      <c r="AXV10">
        <v>515</v>
      </c>
      <c r="AXW10">
        <v>516</v>
      </c>
      <c r="AXX10">
        <v>517</v>
      </c>
      <c r="AXY10">
        <v>518</v>
      </c>
      <c r="AXZ10">
        <v>519</v>
      </c>
      <c r="AYA10">
        <v>519</v>
      </c>
      <c r="AYB10">
        <v>519</v>
      </c>
      <c r="AYC10">
        <v>520</v>
      </c>
      <c r="AYD10">
        <v>520</v>
      </c>
      <c r="AYE10">
        <v>520</v>
      </c>
      <c r="AYF10">
        <v>520</v>
      </c>
      <c r="AYG10">
        <v>520</v>
      </c>
      <c r="AYH10">
        <v>520</v>
      </c>
      <c r="AYI10">
        <v>521</v>
      </c>
      <c r="AYJ10">
        <v>521</v>
      </c>
      <c r="AYK10">
        <v>521</v>
      </c>
      <c r="AYL10">
        <v>521</v>
      </c>
      <c r="AYM10">
        <v>522</v>
      </c>
      <c r="AYN10">
        <v>522</v>
      </c>
      <c r="AYO10">
        <v>522</v>
      </c>
      <c r="AYP10">
        <v>523</v>
      </c>
      <c r="AYQ10">
        <v>524</v>
      </c>
      <c r="AYR10">
        <v>525</v>
      </c>
      <c r="AYS10">
        <v>526</v>
      </c>
      <c r="AYT10">
        <v>526</v>
      </c>
      <c r="AYU10">
        <v>526</v>
      </c>
      <c r="AYV10">
        <v>526</v>
      </c>
      <c r="AYW10">
        <v>526</v>
      </c>
      <c r="AYX10">
        <v>526</v>
      </c>
      <c r="AYY10">
        <v>526</v>
      </c>
      <c r="AYZ10">
        <v>526</v>
      </c>
      <c r="AZA10">
        <v>527</v>
      </c>
      <c r="AZB10">
        <v>528</v>
      </c>
      <c r="AZC10">
        <v>529</v>
      </c>
      <c r="AZD10">
        <v>529</v>
      </c>
      <c r="AZE10">
        <v>530</v>
      </c>
      <c r="AZF10">
        <v>531</v>
      </c>
      <c r="AZG10">
        <v>531</v>
      </c>
      <c r="AZH10">
        <v>531</v>
      </c>
      <c r="AZI10">
        <v>531</v>
      </c>
      <c r="AZJ10">
        <v>531</v>
      </c>
      <c r="AZK10">
        <v>531</v>
      </c>
      <c r="AZL10">
        <v>531</v>
      </c>
      <c r="AZM10">
        <v>532</v>
      </c>
      <c r="AZN10">
        <v>533</v>
      </c>
      <c r="AZO10">
        <v>534</v>
      </c>
      <c r="AZP10">
        <v>535</v>
      </c>
      <c r="AZQ10">
        <v>536</v>
      </c>
      <c r="AZR10">
        <v>537</v>
      </c>
      <c r="AZS10">
        <v>537</v>
      </c>
      <c r="AZT10">
        <v>537</v>
      </c>
      <c r="AZU10">
        <v>538</v>
      </c>
      <c r="AZV10">
        <v>539</v>
      </c>
      <c r="AZW10">
        <v>539</v>
      </c>
      <c r="AZX10">
        <v>539</v>
      </c>
      <c r="AZY10">
        <v>540</v>
      </c>
      <c r="AZZ10">
        <v>540</v>
      </c>
      <c r="BAA10">
        <v>540</v>
      </c>
      <c r="BAB10">
        <v>541</v>
      </c>
      <c r="BAC10">
        <v>542</v>
      </c>
      <c r="BAD10">
        <v>542</v>
      </c>
      <c r="BAE10">
        <v>542</v>
      </c>
      <c r="BAF10">
        <v>543</v>
      </c>
      <c r="BAG10">
        <v>544</v>
      </c>
      <c r="BAH10">
        <v>545</v>
      </c>
      <c r="BAI10">
        <v>545</v>
      </c>
      <c r="BAJ10">
        <v>545</v>
      </c>
      <c r="BAK10">
        <v>545</v>
      </c>
      <c r="BAL10">
        <v>546</v>
      </c>
      <c r="BAM10">
        <v>547</v>
      </c>
      <c r="BAN10">
        <v>547</v>
      </c>
      <c r="BAO10">
        <v>547</v>
      </c>
      <c r="BAP10">
        <v>547</v>
      </c>
      <c r="BAQ10">
        <v>547</v>
      </c>
      <c r="BAR10">
        <v>547</v>
      </c>
      <c r="BAS10">
        <v>547</v>
      </c>
      <c r="BAT10">
        <v>547</v>
      </c>
      <c r="BAU10">
        <v>547</v>
      </c>
      <c r="BAV10">
        <v>547</v>
      </c>
      <c r="BAW10">
        <v>548</v>
      </c>
      <c r="BAX10">
        <v>548</v>
      </c>
      <c r="BAY10">
        <v>548</v>
      </c>
      <c r="BAZ10">
        <v>548</v>
      </c>
      <c r="BBA10">
        <v>548</v>
      </c>
      <c r="BBB10">
        <v>548</v>
      </c>
      <c r="BBC10">
        <v>548</v>
      </c>
      <c r="BBD10">
        <v>548</v>
      </c>
      <c r="BBE10">
        <v>549</v>
      </c>
      <c r="BBF10">
        <v>549</v>
      </c>
      <c r="BBG10">
        <v>549</v>
      </c>
      <c r="BBH10">
        <v>549</v>
      </c>
      <c r="BBI10">
        <v>549</v>
      </c>
      <c r="BBJ10">
        <v>550</v>
      </c>
      <c r="BBK10">
        <v>550</v>
      </c>
      <c r="BBL10">
        <v>550</v>
      </c>
      <c r="BBM10">
        <v>550</v>
      </c>
      <c r="BBN10">
        <v>551</v>
      </c>
      <c r="BBO10">
        <v>552</v>
      </c>
      <c r="BBP10">
        <v>553</v>
      </c>
      <c r="BBQ10">
        <v>553</v>
      </c>
      <c r="BBR10">
        <v>553</v>
      </c>
      <c r="BBS10">
        <v>554</v>
      </c>
      <c r="BBT10">
        <v>555</v>
      </c>
      <c r="BBU10">
        <v>556</v>
      </c>
      <c r="BBV10">
        <v>556</v>
      </c>
      <c r="BBW10">
        <v>557</v>
      </c>
      <c r="BBX10">
        <v>557</v>
      </c>
      <c r="BBY10">
        <v>558</v>
      </c>
      <c r="BBZ10">
        <v>558</v>
      </c>
      <c r="BCA10">
        <v>558</v>
      </c>
      <c r="BCB10">
        <v>558</v>
      </c>
      <c r="BCC10">
        <v>558</v>
      </c>
      <c r="BCD10">
        <v>558</v>
      </c>
      <c r="BCE10">
        <v>559</v>
      </c>
      <c r="BCF10">
        <v>560</v>
      </c>
      <c r="BCG10">
        <v>560</v>
      </c>
      <c r="BCH10">
        <v>561</v>
      </c>
      <c r="BCI10">
        <v>561</v>
      </c>
      <c r="BCJ10">
        <v>561</v>
      </c>
      <c r="BCK10">
        <v>562</v>
      </c>
      <c r="BCL10">
        <v>562</v>
      </c>
      <c r="BCM10">
        <v>563</v>
      </c>
      <c r="BCN10">
        <v>563</v>
      </c>
      <c r="BCO10">
        <v>564</v>
      </c>
      <c r="BCP10">
        <v>565</v>
      </c>
      <c r="BCQ10">
        <v>566</v>
      </c>
      <c r="BCR10">
        <v>566</v>
      </c>
      <c r="BCS10">
        <v>567</v>
      </c>
      <c r="BCT10">
        <v>567</v>
      </c>
      <c r="BCU10">
        <v>567</v>
      </c>
      <c r="BCV10">
        <v>568</v>
      </c>
      <c r="BCW10">
        <v>569</v>
      </c>
      <c r="BCX10">
        <v>570</v>
      </c>
      <c r="BCY10">
        <v>571</v>
      </c>
      <c r="BCZ10">
        <v>572</v>
      </c>
      <c r="BDA10">
        <v>573</v>
      </c>
      <c r="BDB10">
        <v>574</v>
      </c>
      <c r="BDC10">
        <v>574</v>
      </c>
      <c r="BDD10">
        <v>574</v>
      </c>
      <c r="BDE10">
        <v>575</v>
      </c>
      <c r="BDF10">
        <v>575</v>
      </c>
      <c r="BDG10">
        <v>575</v>
      </c>
      <c r="BDH10">
        <v>575</v>
      </c>
      <c r="BDI10">
        <v>576</v>
      </c>
      <c r="BDJ10">
        <v>576</v>
      </c>
      <c r="BDK10">
        <v>576</v>
      </c>
      <c r="BDL10">
        <v>576</v>
      </c>
      <c r="BDM10">
        <v>576</v>
      </c>
      <c r="BDN10">
        <v>576</v>
      </c>
      <c r="BDO10">
        <v>576</v>
      </c>
      <c r="BDP10">
        <v>576</v>
      </c>
      <c r="BDQ10">
        <v>576</v>
      </c>
      <c r="BDR10">
        <v>577</v>
      </c>
      <c r="BDS10">
        <v>577</v>
      </c>
      <c r="BDT10">
        <v>577</v>
      </c>
      <c r="BDU10">
        <v>578</v>
      </c>
      <c r="BDV10">
        <v>578</v>
      </c>
      <c r="BDW10">
        <v>579</v>
      </c>
      <c r="BDX10">
        <v>579</v>
      </c>
      <c r="BDY10">
        <v>579</v>
      </c>
      <c r="BDZ10">
        <v>580</v>
      </c>
      <c r="BEA10">
        <v>580</v>
      </c>
      <c r="BEB10">
        <v>580</v>
      </c>
      <c r="BEC10">
        <v>581</v>
      </c>
      <c r="BED10">
        <v>581</v>
      </c>
      <c r="BEE10">
        <v>581</v>
      </c>
      <c r="BEF10">
        <v>581</v>
      </c>
      <c r="BEG10">
        <v>582</v>
      </c>
      <c r="BEH10">
        <v>582</v>
      </c>
      <c r="BEI10">
        <v>583</v>
      </c>
      <c r="BEJ10">
        <v>583</v>
      </c>
      <c r="BEK10">
        <v>583</v>
      </c>
      <c r="BEL10">
        <v>584</v>
      </c>
      <c r="BEM10">
        <v>584</v>
      </c>
      <c r="BEN10">
        <v>584</v>
      </c>
      <c r="BEO10">
        <v>585</v>
      </c>
      <c r="BEP10">
        <v>585</v>
      </c>
      <c r="BEQ10">
        <v>586</v>
      </c>
      <c r="BER10">
        <v>587</v>
      </c>
      <c r="BES10">
        <v>588</v>
      </c>
      <c r="BET10">
        <v>588</v>
      </c>
      <c r="BEU10">
        <v>589</v>
      </c>
      <c r="BEV10">
        <v>589</v>
      </c>
      <c r="BEW10">
        <v>590</v>
      </c>
      <c r="BEX10">
        <v>590</v>
      </c>
      <c r="BEY10">
        <v>590</v>
      </c>
      <c r="BEZ10">
        <v>590</v>
      </c>
      <c r="BFA10">
        <v>591</v>
      </c>
      <c r="BFB10">
        <v>592</v>
      </c>
      <c r="BFC10">
        <v>593</v>
      </c>
      <c r="BFD10">
        <v>593</v>
      </c>
      <c r="BFE10">
        <v>593</v>
      </c>
      <c r="BFF10">
        <v>593</v>
      </c>
      <c r="BFG10">
        <v>593</v>
      </c>
      <c r="BFH10">
        <v>593</v>
      </c>
      <c r="BFI10">
        <v>593</v>
      </c>
      <c r="BFJ10">
        <v>594</v>
      </c>
      <c r="BFK10">
        <v>594</v>
      </c>
      <c r="BFL10">
        <v>595</v>
      </c>
      <c r="BFM10">
        <v>595</v>
      </c>
      <c r="BFN10">
        <v>595</v>
      </c>
      <c r="BFO10">
        <v>595</v>
      </c>
      <c r="BFP10">
        <v>596</v>
      </c>
      <c r="BFQ10">
        <v>596</v>
      </c>
      <c r="BFR10">
        <v>597</v>
      </c>
      <c r="BFS10">
        <v>597</v>
      </c>
      <c r="BFT10">
        <v>597</v>
      </c>
      <c r="BFU10">
        <v>598</v>
      </c>
      <c r="BFV10">
        <v>598</v>
      </c>
      <c r="BFW10">
        <v>598</v>
      </c>
      <c r="BFX10">
        <v>598</v>
      </c>
      <c r="BFY10">
        <v>598</v>
      </c>
      <c r="BFZ10">
        <v>599</v>
      </c>
      <c r="BGA10">
        <v>599</v>
      </c>
      <c r="BGB10">
        <v>599</v>
      </c>
      <c r="BGC10">
        <v>600</v>
      </c>
      <c r="BGD10">
        <v>600</v>
      </c>
      <c r="BGE10">
        <v>601</v>
      </c>
      <c r="BGF10">
        <v>601</v>
      </c>
      <c r="BGG10">
        <v>602</v>
      </c>
      <c r="BGH10">
        <v>602</v>
      </c>
      <c r="BGI10">
        <v>602</v>
      </c>
      <c r="BGJ10">
        <v>602</v>
      </c>
      <c r="BGK10">
        <v>602</v>
      </c>
      <c r="BGL10">
        <v>602</v>
      </c>
      <c r="BGM10">
        <v>602</v>
      </c>
      <c r="BGN10">
        <v>603</v>
      </c>
      <c r="BGO10">
        <v>604</v>
      </c>
      <c r="BGP10">
        <v>604</v>
      </c>
      <c r="BGQ10">
        <v>604</v>
      </c>
      <c r="BGR10">
        <v>604</v>
      </c>
      <c r="BGS10">
        <v>604</v>
      </c>
      <c r="BGT10">
        <v>605</v>
      </c>
      <c r="BGU10">
        <v>605</v>
      </c>
      <c r="BGV10">
        <v>606</v>
      </c>
      <c r="BGW10">
        <v>606</v>
      </c>
      <c r="BGX10">
        <v>606</v>
      </c>
      <c r="BGY10">
        <v>606</v>
      </c>
      <c r="BGZ10">
        <v>607</v>
      </c>
      <c r="BHA10">
        <v>607</v>
      </c>
      <c r="BHB10">
        <v>608</v>
      </c>
      <c r="BHC10">
        <v>609</v>
      </c>
      <c r="BHD10">
        <v>610</v>
      </c>
      <c r="BHE10">
        <v>610</v>
      </c>
      <c r="BHF10">
        <v>611</v>
      </c>
      <c r="BHG10">
        <v>611</v>
      </c>
      <c r="BHH10">
        <v>612</v>
      </c>
      <c r="BHI10">
        <v>612</v>
      </c>
      <c r="BHJ10">
        <v>612</v>
      </c>
      <c r="BHK10">
        <v>612</v>
      </c>
      <c r="BHL10">
        <v>612</v>
      </c>
      <c r="BHM10">
        <v>612</v>
      </c>
      <c r="BHN10">
        <v>612</v>
      </c>
      <c r="BHO10">
        <v>612</v>
      </c>
      <c r="BHP10">
        <v>612</v>
      </c>
      <c r="BHQ10">
        <v>612</v>
      </c>
      <c r="BHR10">
        <v>612</v>
      </c>
      <c r="BHS10">
        <v>612</v>
      </c>
      <c r="BHT10">
        <v>612</v>
      </c>
      <c r="BHU10">
        <v>612</v>
      </c>
      <c r="BHV10">
        <v>612</v>
      </c>
      <c r="BHW10">
        <v>612</v>
      </c>
      <c r="BHX10">
        <v>612</v>
      </c>
      <c r="BHY10">
        <v>612</v>
      </c>
      <c r="BHZ10">
        <v>612</v>
      </c>
      <c r="BIA10">
        <v>612</v>
      </c>
      <c r="BIB10">
        <v>613</v>
      </c>
      <c r="BIC10">
        <v>614</v>
      </c>
      <c r="BID10">
        <v>614</v>
      </c>
      <c r="BIE10">
        <v>614</v>
      </c>
      <c r="BIF10">
        <v>614</v>
      </c>
      <c r="BIG10">
        <v>614</v>
      </c>
      <c r="BIH10">
        <v>615</v>
      </c>
      <c r="BII10">
        <v>615</v>
      </c>
      <c r="BIJ10">
        <v>616</v>
      </c>
      <c r="BIK10">
        <v>616</v>
      </c>
      <c r="BIL10">
        <v>616</v>
      </c>
      <c r="BIM10">
        <v>616</v>
      </c>
      <c r="BIN10">
        <v>617</v>
      </c>
      <c r="BIO10">
        <v>618</v>
      </c>
      <c r="BIP10">
        <v>618</v>
      </c>
      <c r="BIQ10">
        <v>618</v>
      </c>
      <c r="BIR10">
        <v>619</v>
      </c>
      <c r="BIS10">
        <v>620</v>
      </c>
      <c r="BIT10">
        <v>620</v>
      </c>
      <c r="BIU10">
        <v>621</v>
      </c>
      <c r="BIV10">
        <v>622</v>
      </c>
      <c r="BIW10">
        <v>623</v>
      </c>
      <c r="BIX10">
        <v>623</v>
      </c>
      <c r="BIY10">
        <v>624</v>
      </c>
      <c r="BIZ10">
        <v>624</v>
      </c>
      <c r="BJA10">
        <v>624</v>
      </c>
      <c r="BJB10">
        <v>624</v>
      </c>
      <c r="BJC10">
        <v>624</v>
      </c>
      <c r="BJD10">
        <v>624</v>
      </c>
      <c r="BJE10">
        <v>624</v>
      </c>
      <c r="BJF10">
        <v>625</v>
      </c>
      <c r="BJG10">
        <v>625</v>
      </c>
      <c r="BJH10">
        <v>625</v>
      </c>
      <c r="BJI10">
        <v>625</v>
      </c>
      <c r="BJJ10">
        <v>626</v>
      </c>
      <c r="BJK10">
        <v>626</v>
      </c>
      <c r="BJL10">
        <v>626</v>
      </c>
      <c r="BJM10">
        <v>627</v>
      </c>
      <c r="BJN10">
        <v>627</v>
      </c>
      <c r="BJO10">
        <v>627</v>
      </c>
      <c r="BJP10">
        <v>628</v>
      </c>
      <c r="BJQ10">
        <v>629</v>
      </c>
      <c r="BJR10">
        <v>629</v>
      </c>
      <c r="BJS10">
        <v>629</v>
      </c>
      <c r="BJT10">
        <v>629</v>
      </c>
      <c r="BJU10">
        <v>629</v>
      </c>
      <c r="BJV10">
        <v>630</v>
      </c>
      <c r="BJW10">
        <v>630</v>
      </c>
      <c r="BJX10">
        <v>631</v>
      </c>
      <c r="BJY10">
        <v>632</v>
      </c>
      <c r="BJZ10">
        <v>633</v>
      </c>
      <c r="BKA10">
        <v>634</v>
      </c>
      <c r="BKB10">
        <v>635</v>
      </c>
      <c r="BKC10">
        <v>636</v>
      </c>
      <c r="BKD10">
        <v>636</v>
      </c>
      <c r="BKE10">
        <v>636</v>
      </c>
      <c r="BKF10">
        <v>637</v>
      </c>
      <c r="BKG10">
        <v>638</v>
      </c>
      <c r="BKH10">
        <v>638</v>
      </c>
      <c r="BKI10">
        <v>638</v>
      </c>
      <c r="BKJ10">
        <v>639</v>
      </c>
      <c r="BKK10">
        <v>639</v>
      </c>
      <c r="BKL10">
        <v>640</v>
      </c>
      <c r="BKM10">
        <v>640</v>
      </c>
      <c r="BKN10">
        <v>640</v>
      </c>
      <c r="BKO10">
        <v>641</v>
      </c>
      <c r="BKP10">
        <v>641</v>
      </c>
      <c r="BKQ10">
        <v>641</v>
      </c>
      <c r="BKR10">
        <v>641</v>
      </c>
      <c r="BKS10">
        <v>641</v>
      </c>
      <c r="BKT10">
        <v>642</v>
      </c>
      <c r="BKU10">
        <v>642</v>
      </c>
      <c r="BKV10">
        <v>642</v>
      </c>
      <c r="BKW10">
        <v>643</v>
      </c>
      <c r="BKX10">
        <v>644</v>
      </c>
      <c r="BKY10">
        <v>645</v>
      </c>
      <c r="BKZ10">
        <v>646</v>
      </c>
      <c r="BLA10">
        <v>646</v>
      </c>
      <c r="BLB10">
        <v>647</v>
      </c>
      <c r="BLC10">
        <v>647</v>
      </c>
      <c r="BLD10">
        <v>648</v>
      </c>
      <c r="BLE10">
        <v>648</v>
      </c>
      <c r="BLF10">
        <v>649</v>
      </c>
      <c r="BLG10">
        <v>650</v>
      </c>
      <c r="BLH10">
        <v>650</v>
      </c>
      <c r="BLI10">
        <v>651</v>
      </c>
      <c r="BLJ10">
        <v>651</v>
      </c>
      <c r="BLK10">
        <v>652</v>
      </c>
      <c r="BLL10">
        <v>652</v>
      </c>
      <c r="BLM10">
        <v>653</v>
      </c>
      <c r="BLN10">
        <v>654</v>
      </c>
      <c r="BLO10">
        <v>655</v>
      </c>
      <c r="BLP10">
        <v>656</v>
      </c>
      <c r="BLQ10">
        <v>656</v>
      </c>
      <c r="BLR10">
        <v>656</v>
      </c>
      <c r="BLS10">
        <v>656</v>
      </c>
      <c r="BLT10">
        <v>656</v>
      </c>
      <c r="BLU10">
        <v>656</v>
      </c>
      <c r="BLV10">
        <v>656</v>
      </c>
      <c r="BLW10">
        <v>657</v>
      </c>
      <c r="BLX10">
        <v>657</v>
      </c>
      <c r="BLY10">
        <v>658</v>
      </c>
      <c r="BLZ10">
        <v>658</v>
      </c>
      <c r="BMA10">
        <v>658</v>
      </c>
      <c r="BMB10">
        <v>659</v>
      </c>
      <c r="BMC10">
        <v>659</v>
      </c>
      <c r="BMD10">
        <v>660</v>
      </c>
      <c r="BME10">
        <v>660</v>
      </c>
      <c r="BMF10">
        <v>660</v>
      </c>
      <c r="BMG10">
        <v>661</v>
      </c>
      <c r="BMH10">
        <v>661</v>
      </c>
      <c r="BMI10">
        <v>662</v>
      </c>
      <c r="BMJ10">
        <v>662</v>
      </c>
      <c r="BMK10">
        <v>662</v>
      </c>
      <c r="BML10">
        <v>662</v>
      </c>
      <c r="BMM10">
        <v>663</v>
      </c>
      <c r="BMN10">
        <v>664</v>
      </c>
      <c r="BMO10">
        <v>665</v>
      </c>
      <c r="BMP10">
        <v>665</v>
      </c>
      <c r="BMQ10">
        <v>665</v>
      </c>
      <c r="BMR10">
        <v>666</v>
      </c>
      <c r="BMS10">
        <v>666</v>
      </c>
      <c r="BMT10">
        <v>666</v>
      </c>
      <c r="BMU10">
        <v>667</v>
      </c>
      <c r="BMV10">
        <v>667</v>
      </c>
      <c r="BMW10">
        <v>667</v>
      </c>
      <c r="BMX10">
        <v>668</v>
      </c>
      <c r="BMY10">
        <v>669</v>
      </c>
      <c r="BMZ10">
        <v>669</v>
      </c>
      <c r="BNA10">
        <v>669</v>
      </c>
      <c r="BNB10">
        <v>669</v>
      </c>
      <c r="BNC10">
        <v>669</v>
      </c>
      <c r="BND10">
        <v>670</v>
      </c>
      <c r="BNE10">
        <v>670</v>
      </c>
      <c r="BNF10">
        <v>670</v>
      </c>
      <c r="BNG10">
        <v>670</v>
      </c>
      <c r="BNH10">
        <v>670</v>
      </c>
      <c r="BNI10">
        <v>670</v>
      </c>
      <c r="BNJ10">
        <v>670</v>
      </c>
      <c r="BNK10">
        <v>671</v>
      </c>
      <c r="BNL10">
        <v>671</v>
      </c>
      <c r="BNM10">
        <v>671</v>
      </c>
      <c r="BNN10">
        <v>671</v>
      </c>
      <c r="BNO10">
        <v>671</v>
      </c>
      <c r="BNP10">
        <v>671</v>
      </c>
      <c r="BNQ10">
        <v>672</v>
      </c>
      <c r="BNR10">
        <v>672</v>
      </c>
      <c r="BNS10">
        <v>672</v>
      </c>
      <c r="BNT10">
        <v>672</v>
      </c>
      <c r="BNU10">
        <v>672</v>
      </c>
      <c r="BNV10">
        <v>672</v>
      </c>
      <c r="BNW10">
        <v>672</v>
      </c>
      <c r="BNX10">
        <v>673</v>
      </c>
      <c r="BNY10">
        <v>673</v>
      </c>
      <c r="BNZ10">
        <v>674</v>
      </c>
      <c r="BOA10">
        <v>674</v>
      </c>
      <c r="BOB10">
        <v>675</v>
      </c>
      <c r="BOC10">
        <v>675</v>
      </c>
      <c r="BOD10">
        <v>676</v>
      </c>
      <c r="BOE10">
        <v>677</v>
      </c>
      <c r="BOF10">
        <v>677</v>
      </c>
      <c r="BOG10">
        <v>678</v>
      </c>
      <c r="BOH10">
        <v>679</v>
      </c>
      <c r="BOI10">
        <v>679</v>
      </c>
      <c r="BOJ10">
        <v>679</v>
      </c>
      <c r="BOK10">
        <v>680</v>
      </c>
      <c r="BOL10">
        <v>680</v>
      </c>
      <c r="BOM10">
        <v>680</v>
      </c>
      <c r="BON10">
        <v>681</v>
      </c>
      <c r="BOO10">
        <v>681</v>
      </c>
      <c r="BOP10">
        <v>681</v>
      </c>
      <c r="BOQ10">
        <v>681</v>
      </c>
      <c r="BOR10">
        <v>681</v>
      </c>
      <c r="BOS10">
        <v>681</v>
      </c>
      <c r="BOT10">
        <v>681</v>
      </c>
      <c r="BOU10">
        <v>681</v>
      </c>
      <c r="BOV10">
        <v>682</v>
      </c>
      <c r="BOW10">
        <v>682</v>
      </c>
      <c r="BOX10">
        <v>682</v>
      </c>
      <c r="BOY10">
        <v>683</v>
      </c>
      <c r="BOZ10">
        <v>683</v>
      </c>
      <c r="BPA10">
        <v>683</v>
      </c>
      <c r="BPB10">
        <v>683</v>
      </c>
      <c r="BPC10">
        <v>683</v>
      </c>
      <c r="BPD10">
        <v>684</v>
      </c>
      <c r="BPE10">
        <v>685</v>
      </c>
      <c r="BPF10">
        <v>685</v>
      </c>
      <c r="BPG10">
        <v>685</v>
      </c>
      <c r="BPH10">
        <v>685</v>
      </c>
      <c r="BPI10">
        <v>685</v>
      </c>
      <c r="BPJ10">
        <v>686</v>
      </c>
      <c r="BPK10">
        <v>686</v>
      </c>
      <c r="BPL10">
        <v>687</v>
      </c>
      <c r="BPM10">
        <v>687</v>
      </c>
      <c r="BPN10">
        <v>687</v>
      </c>
      <c r="BPO10">
        <v>688</v>
      </c>
      <c r="BPP10">
        <v>688</v>
      </c>
      <c r="BPQ10">
        <v>688</v>
      </c>
      <c r="BPR10">
        <v>689</v>
      </c>
      <c r="BPS10">
        <v>689</v>
      </c>
      <c r="BPT10">
        <v>689</v>
      </c>
      <c r="BPU10">
        <v>689</v>
      </c>
      <c r="BPV10">
        <v>689</v>
      </c>
      <c r="BPW10">
        <v>689</v>
      </c>
      <c r="BPX10">
        <v>689</v>
      </c>
      <c r="BPY10">
        <v>689</v>
      </c>
      <c r="BPZ10">
        <v>689</v>
      </c>
      <c r="BQA10">
        <v>689</v>
      </c>
      <c r="BQB10">
        <v>690</v>
      </c>
      <c r="BQC10">
        <v>690</v>
      </c>
      <c r="BQD10">
        <v>690</v>
      </c>
      <c r="BQE10">
        <v>690</v>
      </c>
      <c r="BQF10">
        <v>690</v>
      </c>
      <c r="BQG10">
        <v>691</v>
      </c>
      <c r="BQH10">
        <v>691</v>
      </c>
      <c r="BQI10">
        <v>691</v>
      </c>
      <c r="BQJ10">
        <v>691</v>
      </c>
      <c r="BQK10">
        <v>692</v>
      </c>
      <c r="BQL10">
        <v>693</v>
      </c>
      <c r="BQM10">
        <v>693</v>
      </c>
      <c r="BQN10">
        <v>693</v>
      </c>
      <c r="BQO10">
        <v>694</v>
      </c>
      <c r="BQP10">
        <v>694</v>
      </c>
      <c r="BQQ10">
        <v>695</v>
      </c>
      <c r="BQR10">
        <v>695</v>
      </c>
      <c r="BQS10">
        <v>695</v>
      </c>
      <c r="BQT10">
        <v>696</v>
      </c>
      <c r="BQU10">
        <v>697</v>
      </c>
      <c r="BQV10">
        <v>697</v>
      </c>
      <c r="BQW10">
        <v>697</v>
      </c>
      <c r="BQX10">
        <v>697</v>
      </c>
      <c r="BQY10">
        <v>697</v>
      </c>
      <c r="BQZ10">
        <v>697</v>
      </c>
      <c r="BRA10">
        <v>698</v>
      </c>
      <c r="BRB10">
        <v>699</v>
      </c>
      <c r="BRC10">
        <v>699</v>
      </c>
      <c r="BRD10">
        <v>699</v>
      </c>
      <c r="BRE10">
        <v>699</v>
      </c>
      <c r="BRF10">
        <v>699</v>
      </c>
      <c r="BRG10">
        <v>699</v>
      </c>
      <c r="BRH10">
        <v>699</v>
      </c>
      <c r="BRI10">
        <v>700</v>
      </c>
      <c r="BRJ10">
        <v>700</v>
      </c>
      <c r="BRK10">
        <v>700</v>
      </c>
      <c r="BRL10">
        <v>700</v>
      </c>
      <c r="BRM10">
        <v>700</v>
      </c>
      <c r="BRN10">
        <v>701</v>
      </c>
      <c r="BRO10">
        <v>701</v>
      </c>
      <c r="BRP10">
        <v>701</v>
      </c>
      <c r="BRQ10">
        <v>702</v>
      </c>
      <c r="BRR10">
        <v>702</v>
      </c>
      <c r="BRS10">
        <v>702</v>
      </c>
      <c r="BRT10">
        <v>702</v>
      </c>
      <c r="BRU10">
        <v>703</v>
      </c>
      <c r="BRV10">
        <v>703</v>
      </c>
      <c r="BRW10">
        <v>703</v>
      </c>
      <c r="BRX10">
        <v>703</v>
      </c>
      <c r="BRY10">
        <v>703</v>
      </c>
      <c r="BRZ10">
        <v>704</v>
      </c>
      <c r="BSA10">
        <v>704</v>
      </c>
      <c r="BSB10">
        <v>704</v>
      </c>
      <c r="BSC10">
        <v>704</v>
      </c>
      <c r="BSD10">
        <v>705</v>
      </c>
      <c r="BSE10">
        <v>705</v>
      </c>
      <c r="BSF10">
        <v>705</v>
      </c>
      <c r="BSG10">
        <v>705</v>
      </c>
      <c r="BSH10">
        <v>705</v>
      </c>
      <c r="BSI10">
        <v>705</v>
      </c>
      <c r="BSJ10">
        <v>705</v>
      </c>
      <c r="BSK10">
        <v>705</v>
      </c>
      <c r="BSL10">
        <v>705</v>
      </c>
      <c r="BSM10">
        <v>706</v>
      </c>
      <c r="BSN10">
        <v>707</v>
      </c>
      <c r="BSO10">
        <v>708</v>
      </c>
      <c r="BSP10">
        <v>708</v>
      </c>
      <c r="BSQ10">
        <v>708</v>
      </c>
      <c r="BSR10">
        <v>708</v>
      </c>
      <c r="BSS10">
        <v>708</v>
      </c>
      <c r="BST10">
        <v>708</v>
      </c>
      <c r="BSU10">
        <v>708</v>
      </c>
      <c r="BSV10">
        <v>709</v>
      </c>
      <c r="BSW10">
        <v>709</v>
      </c>
      <c r="BSX10">
        <v>709</v>
      </c>
      <c r="BSY10">
        <v>709</v>
      </c>
      <c r="BSZ10">
        <v>709</v>
      </c>
      <c r="BTA10">
        <v>709</v>
      </c>
      <c r="BTB10">
        <v>709</v>
      </c>
      <c r="BTC10">
        <v>709</v>
      </c>
      <c r="BTD10">
        <v>710</v>
      </c>
      <c r="BTE10">
        <v>711</v>
      </c>
      <c r="BTF10">
        <v>711</v>
      </c>
      <c r="BTG10">
        <v>712</v>
      </c>
      <c r="BTH10">
        <v>712</v>
      </c>
      <c r="BTI10">
        <v>712</v>
      </c>
      <c r="BTJ10">
        <v>712</v>
      </c>
      <c r="BTK10">
        <v>712</v>
      </c>
      <c r="BTL10">
        <v>712</v>
      </c>
      <c r="BTM10">
        <v>712</v>
      </c>
      <c r="BTN10">
        <v>712</v>
      </c>
      <c r="BTO10">
        <v>712</v>
      </c>
      <c r="BTP10">
        <v>712</v>
      </c>
      <c r="BTQ10">
        <v>713</v>
      </c>
      <c r="BTR10">
        <v>714</v>
      </c>
      <c r="BTS10">
        <v>714</v>
      </c>
      <c r="BTT10">
        <v>714</v>
      </c>
      <c r="BTU10">
        <v>714</v>
      </c>
      <c r="BTV10">
        <v>715</v>
      </c>
      <c r="BTW10">
        <v>715</v>
      </c>
      <c r="BTX10">
        <v>715</v>
      </c>
      <c r="BTY10">
        <v>716</v>
      </c>
      <c r="BTZ10">
        <v>717</v>
      </c>
      <c r="BUA10">
        <v>718</v>
      </c>
      <c r="BUB10">
        <v>719</v>
      </c>
      <c r="BUC10">
        <v>720</v>
      </c>
      <c r="BUD10">
        <v>721</v>
      </c>
      <c r="BUE10">
        <v>722</v>
      </c>
      <c r="BUF10">
        <v>722</v>
      </c>
      <c r="BUG10">
        <v>722</v>
      </c>
      <c r="BUH10">
        <v>723</v>
      </c>
      <c r="BUI10">
        <v>724</v>
      </c>
      <c r="BUJ10">
        <v>724</v>
      </c>
      <c r="BUK10">
        <v>725</v>
      </c>
      <c r="BUL10">
        <v>725</v>
      </c>
      <c r="BUM10">
        <v>726</v>
      </c>
      <c r="BUN10">
        <v>726</v>
      </c>
      <c r="BUO10">
        <v>726</v>
      </c>
      <c r="BUP10">
        <v>727</v>
      </c>
      <c r="BUQ10">
        <v>727</v>
      </c>
      <c r="BUR10">
        <v>727</v>
      </c>
      <c r="BUS10">
        <v>727</v>
      </c>
      <c r="BUT10">
        <v>727</v>
      </c>
      <c r="BUU10">
        <v>728</v>
      </c>
      <c r="BUV10">
        <v>729</v>
      </c>
      <c r="BUW10">
        <v>729</v>
      </c>
      <c r="BUX10">
        <v>729</v>
      </c>
      <c r="BUY10">
        <v>729</v>
      </c>
      <c r="BUZ10">
        <v>730</v>
      </c>
      <c r="BVA10">
        <v>731</v>
      </c>
      <c r="BVB10">
        <v>732</v>
      </c>
      <c r="BVC10">
        <v>732</v>
      </c>
      <c r="BVD10">
        <v>733</v>
      </c>
      <c r="BVE10">
        <v>733</v>
      </c>
      <c r="BVF10">
        <v>734</v>
      </c>
      <c r="BVG10">
        <v>734</v>
      </c>
      <c r="BVH10">
        <v>735</v>
      </c>
      <c r="BVI10">
        <v>736</v>
      </c>
      <c r="BVJ10">
        <v>736</v>
      </c>
      <c r="BVK10">
        <v>736</v>
      </c>
      <c r="BVL10">
        <v>736</v>
      </c>
      <c r="BVM10">
        <v>737</v>
      </c>
      <c r="BVN10">
        <v>737</v>
      </c>
      <c r="BVO10">
        <v>737</v>
      </c>
      <c r="BVP10">
        <v>737</v>
      </c>
      <c r="BVQ10">
        <v>737</v>
      </c>
      <c r="BVR10">
        <v>737</v>
      </c>
      <c r="BVS10">
        <v>737</v>
      </c>
      <c r="BVT10">
        <v>738</v>
      </c>
      <c r="BVU10">
        <v>739</v>
      </c>
      <c r="BVV10">
        <v>739</v>
      </c>
      <c r="BVW10">
        <v>739</v>
      </c>
      <c r="BVX10">
        <v>739</v>
      </c>
      <c r="BVY10">
        <v>739</v>
      </c>
      <c r="BVZ10">
        <v>740</v>
      </c>
      <c r="BWA10">
        <v>741</v>
      </c>
      <c r="BWB10">
        <v>741</v>
      </c>
      <c r="BWC10">
        <v>742</v>
      </c>
      <c r="BWD10">
        <v>743</v>
      </c>
      <c r="BWE10">
        <v>743</v>
      </c>
      <c r="BWF10">
        <v>744</v>
      </c>
      <c r="BWG10">
        <v>744</v>
      </c>
      <c r="BWH10">
        <v>744</v>
      </c>
      <c r="BWI10">
        <v>745</v>
      </c>
      <c r="BWJ10">
        <v>746</v>
      </c>
      <c r="BWK10">
        <v>746</v>
      </c>
      <c r="BWL10">
        <v>747</v>
      </c>
      <c r="BWM10">
        <v>747</v>
      </c>
      <c r="BWN10">
        <v>748</v>
      </c>
      <c r="BWO10">
        <v>748</v>
      </c>
      <c r="BWP10">
        <v>748</v>
      </c>
      <c r="BWQ10">
        <v>749</v>
      </c>
      <c r="BWR10">
        <v>749</v>
      </c>
      <c r="BWS10">
        <v>749</v>
      </c>
      <c r="BWT10">
        <v>749</v>
      </c>
      <c r="BWU10">
        <v>749</v>
      </c>
      <c r="BWV10">
        <v>750</v>
      </c>
      <c r="BWW10">
        <v>750</v>
      </c>
      <c r="BWX10">
        <v>750</v>
      </c>
      <c r="BWY10">
        <v>751</v>
      </c>
      <c r="BWZ10">
        <v>751</v>
      </c>
      <c r="BXA10">
        <v>751</v>
      </c>
      <c r="BXB10">
        <v>752</v>
      </c>
      <c r="BXC10">
        <v>752</v>
      </c>
      <c r="BXD10">
        <v>753</v>
      </c>
      <c r="BXE10">
        <v>754</v>
      </c>
      <c r="BXF10">
        <v>754</v>
      </c>
      <c r="BXG10">
        <v>754</v>
      </c>
      <c r="BXH10">
        <v>754</v>
      </c>
      <c r="BXI10">
        <v>754</v>
      </c>
      <c r="BXJ10">
        <v>755</v>
      </c>
      <c r="BXK10">
        <v>755</v>
      </c>
      <c r="BXL10">
        <v>756</v>
      </c>
      <c r="BXM10">
        <v>756</v>
      </c>
      <c r="BXN10">
        <v>757</v>
      </c>
      <c r="BXO10">
        <v>758</v>
      </c>
      <c r="BXP10">
        <v>758</v>
      </c>
      <c r="BXQ10">
        <v>758</v>
      </c>
      <c r="BXR10">
        <v>758</v>
      </c>
      <c r="BXS10">
        <v>759</v>
      </c>
      <c r="BXT10">
        <v>759</v>
      </c>
      <c r="BXU10">
        <v>759</v>
      </c>
      <c r="BXV10">
        <v>760</v>
      </c>
      <c r="BXW10">
        <v>760</v>
      </c>
      <c r="BXX10">
        <v>760</v>
      </c>
      <c r="BXY10">
        <v>760</v>
      </c>
      <c r="BXZ10">
        <v>760</v>
      </c>
      <c r="BYA10">
        <v>760</v>
      </c>
      <c r="BYB10">
        <v>761</v>
      </c>
      <c r="BYC10">
        <v>761</v>
      </c>
      <c r="BYD10">
        <v>761</v>
      </c>
      <c r="BYE10">
        <v>761</v>
      </c>
      <c r="BYF10">
        <v>761</v>
      </c>
      <c r="BYG10">
        <v>761</v>
      </c>
      <c r="BYH10">
        <v>761</v>
      </c>
      <c r="BYI10">
        <v>762</v>
      </c>
      <c r="BYJ10">
        <v>762</v>
      </c>
      <c r="BYK10">
        <v>762</v>
      </c>
      <c r="BYL10">
        <v>763</v>
      </c>
      <c r="BYM10">
        <v>764</v>
      </c>
      <c r="BYN10">
        <v>764</v>
      </c>
      <c r="BYO10">
        <v>765</v>
      </c>
      <c r="BYP10">
        <v>766</v>
      </c>
      <c r="BYQ10">
        <v>766</v>
      </c>
      <c r="BYR10">
        <v>767</v>
      </c>
      <c r="BYS10">
        <v>767</v>
      </c>
      <c r="BYT10">
        <v>768</v>
      </c>
      <c r="BYU10">
        <v>769</v>
      </c>
      <c r="BYV10">
        <v>769</v>
      </c>
      <c r="BYW10">
        <v>769</v>
      </c>
      <c r="BYX10">
        <v>769</v>
      </c>
      <c r="BYY10">
        <v>770</v>
      </c>
      <c r="BYZ10">
        <v>771</v>
      </c>
      <c r="BZA10">
        <v>772</v>
      </c>
      <c r="BZB10">
        <v>772</v>
      </c>
      <c r="BZC10">
        <v>772</v>
      </c>
      <c r="BZD10">
        <v>772</v>
      </c>
      <c r="BZE10">
        <v>773</v>
      </c>
      <c r="BZF10">
        <v>774</v>
      </c>
      <c r="BZG10">
        <v>774</v>
      </c>
      <c r="BZH10">
        <v>775</v>
      </c>
      <c r="BZI10">
        <v>775</v>
      </c>
      <c r="BZJ10">
        <v>775</v>
      </c>
      <c r="BZK10">
        <v>775</v>
      </c>
      <c r="BZL10">
        <v>776</v>
      </c>
      <c r="BZM10">
        <v>777</v>
      </c>
      <c r="BZN10">
        <v>778</v>
      </c>
      <c r="BZO10">
        <v>778</v>
      </c>
      <c r="BZP10">
        <v>778</v>
      </c>
      <c r="BZQ10">
        <v>779</v>
      </c>
      <c r="BZR10">
        <v>779</v>
      </c>
      <c r="BZS10">
        <v>780</v>
      </c>
      <c r="BZT10">
        <v>781</v>
      </c>
      <c r="BZU10">
        <v>781</v>
      </c>
      <c r="BZV10">
        <v>781</v>
      </c>
      <c r="BZW10">
        <v>781</v>
      </c>
      <c r="BZX10">
        <v>782</v>
      </c>
      <c r="BZY10">
        <v>782</v>
      </c>
      <c r="BZZ10">
        <v>783</v>
      </c>
      <c r="CAA10">
        <v>783</v>
      </c>
      <c r="CAB10">
        <v>783</v>
      </c>
      <c r="CAC10">
        <v>783</v>
      </c>
      <c r="CAD10">
        <v>783</v>
      </c>
      <c r="CAE10">
        <v>783</v>
      </c>
      <c r="CAF10">
        <v>784</v>
      </c>
      <c r="CAG10">
        <v>785</v>
      </c>
      <c r="CAH10">
        <v>785</v>
      </c>
      <c r="CAI10">
        <v>785</v>
      </c>
      <c r="CAJ10">
        <v>786</v>
      </c>
      <c r="CAK10">
        <v>786</v>
      </c>
      <c r="CAL10">
        <v>787</v>
      </c>
      <c r="CAM10">
        <v>787</v>
      </c>
      <c r="CAN10">
        <v>787</v>
      </c>
      <c r="CAO10">
        <v>787</v>
      </c>
      <c r="CAP10">
        <v>788</v>
      </c>
      <c r="CAQ10">
        <v>789</v>
      </c>
      <c r="CAR10">
        <v>790</v>
      </c>
      <c r="CAS10">
        <v>791</v>
      </c>
      <c r="CAT10">
        <v>792</v>
      </c>
      <c r="CAU10">
        <v>792</v>
      </c>
      <c r="CAV10">
        <v>792</v>
      </c>
      <c r="CAW10">
        <v>793</v>
      </c>
      <c r="CAX10">
        <v>793</v>
      </c>
      <c r="CAY10">
        <v>793</v>
      </c>
      <c r="CAZ10">
        <v>793</v>
      </c>
      <c r="CBA10">
        <v>793</v>
      </c>
      <c r="CBB10">
        <v>794</v>
      </c>
      <c r="CBC10">
        <v>795</v>
      </c>
      <c r="CBD10">
        <v>795</v>
      </c>
      <c r="CBE10">
        <v>796</v>
      </c>
      <c r="CBF10">
        <v>796</v>
      </c>
      <c r="CBG10">
        <v>796</v>
      </c>
      <c r="CBH10">
        <v>796</v>
      </c>
      <c r="CBI10">
        <v>796</v>
      </c>
      <c r="CBJ10">
        <v>796</v>
      </c>
      <c r="CBK10">
        <v>796</v>
      </c>
      <c r="CBL10">
        <v>796</v>
      </c>
      <c r="CBM10">
        <v>796</v>
      </c>
      <c r="CBN10">
        <v>796</v>
      </c>
      <c r="CBO10">
        <v>796</v>
      </c>
      <c r="CBP10">
        <v>796</v>
      </c>
      <c r="CBQ10">
        <v>796</v>
      </c>
      <c r="CBR10">
        <v>797</v>
      </c>
      <c r="CBS10">
        <v>797</v>
      </c>
      <c r="CBT10">
        <v>798</v>
      </c>
      <c r="CBU10">
        <v>798</v>
      </c>
      <c r="CBV10">
        <v>799</v>
      </c>
      <c r="CBW10">
        <v>799</v>
      </c>
      <c r="CBX10">
        <v>799</v>
      </c>
      <c r="CBY10">
        <v>799</v>
      </c>
      <c r="CBZ10">
        <v>800</v>
      </c>
      <c r="CCA10">
        <v>800</v>
      </c>
      <c r="CCB10">
        <v>800</v>
      </c>
      <c r="CCC10">
        <v>801</v>
      </c>
      <c r="CCD10">
        <v>801</v>
      </c>
      <c r="CCE10">
        <v>801</v>
      </c>
      <c r="CCF10">
        <v>801</v>
      </c>
      <c r="CCG10">
        <v>802</v>
      </c>
      <c r="CCH10">
        <v>802</v>
      </c>
      <c r="CCI10">
        <v>802</v>
      </c>
      <c r="CCJ10">
        <v>803</v>
      </c>
      <c r="CCK10">
        <v>803</v>
      </c>
      <c r="CCL10">
        <v>803</v>
      </c>
      <c r="CCM10">
        <v>803</v>
      </c>
      <c r="CCN10">
        <v>804</v>
      </c>
      <c r="CCO10">
        <v>804</v>
      </c>
      <c r="CCP10">
        <v>804</v>
      </c>
      <c r="CCQ10">
        <v>804</v>
      </c>
      <c r="CCR10">
        <v>805</v>
      </c>
      <c r="CCS10">
        <v>805</v>
      </c>
      <c r="CCT10">
        <v>806</v>
      </c>
      <c r="CCU10">
        <v>806</v>
      </c>
      <c r="CCV10">
        <v>807</v>
      </c>
      <c r="CCW10">
        <v>807</v>
      </c>
      <c r="CCX10">
        <v>807</v>
      </c>
      <c r="CCY10">
        <v>808</v>
      </c>
      <c r="CCZ10">
        <v>808</v>
      </c>
      <c r="CDA10">
        <v>808</v>
      </c>
      <c r="CDB10">
        <v>808</v>
      </c>
      <c r="CDC10">
        <v>809</v>
      </c>
      <c r="CDD10">
        <v>810</v>
      </c>
      <c r="CDE10">
        <v>811</v>
      </c>
      <c r="CDF10">
        <v>811</v>
      </c>
      <c r="CDG10">
        <v>811</v>
      </c>
      <c r="CDH10">
        <v>811</v>
      </c>
      <c r="CDI10">
        <v>811</v>
      </c>
      <c r="CDJ10">
        <v>811</v>
      </c>
      <c r="CDK10">
        <v>811</v>
      </c>
      <c r="CDL10">
        <v>811</v>
      </c>
      <c r="CDM10">
        <v>811</v>
      </c>
      <c r="CDN10">
        <v>811</v>
      </c>
      <c r="CDO10">
        <v>812</v>
      </c>
      <c r="CDP10">
        <v>812</v>
      </c>
      <c r="CDQ10">
        <v>812</v>
      </c>
      <c r="CDR10">
        <v>813</v>
      </c>
      <c r="CDS10">
        <v>813</v>
      </c>
      <c r="CDT10">
        <v>813</v>
      </c>
      <c r="CDU10">
        <v>813</v>
      </c>
      <c r="CDV10">
        <v>813</v>
      </c>
      <c r="CDW10">
        <v>814</v>
      </c>
      <c r="CDX10">
        <v>814</v>
      </c>
      <c r="CDY10">
        <v>814</v>
      </c>
      <c r="CDZ10">
        <v>814</v>
      </c>
      <c r="CEA10">
        <v>814</v>
      </c>
      <c r="CEB10">
        <v>815</v>
      </c>
      <c r="CEC10">
        <v>815</v>
      </c>
      <c r="CED10">
        <v>815</v>
      </c>
      <c r="CEE10">
        <v>815</v>
      </c>
      <c r="CEF10">
        <v>815</v>
      </c>
      <c r="CEG10">
        <v>815</v>
      </c>
      <c r="CEH10">
        <v>816</v>
      </c>
      <c r="CEI10">
        <v>816</v>
      </c>
      <c r="CEJ10">
        <v>817</v>
      </c>
      <c r="CEK10">
        <v>817</v>
      </c>
      <c r="CEL10">
        <v>818</v>
      </c>
      <c r="CEM10">
        <v>819</v>
      </c>
      <c r="CEN10">
        <v>819</v>
      </c>
      <c r="CEO10">
        <v>819</v>
      </c>
      <c r="CEP10">
        <v>820</v>
      </c>
      <c r="CEQ10">
        <v>821</v>
      </c>
      <c r="CER10">
        <v>822</v>
      </c>
      <c r="CES10">
        <v>823</v>
      </c>
      <c r="CET10">
        <v>824</v>
      </c>
      <c r="CEU10">
        <v>824</v>
      </c>
      <c r="CEV10">
        <v>825</v>
      </c>
      <c r="CEW10">
        <v>826</v>
      </c>
      <c r="CEX10">
        <v>827</v>
      </c>
      <c r="CEY10">
        <v>828</v>
      </c>
      <c r="CEZ10">
        <v>828</v>
      </c>
      <c r="CFA10">
        <v>829</v>
      </c>
      <c r="CFB10">
        <v>830</v>
      </c>
      <c r="CFC10">
        <v>830</v>
      </c>
      <c r="CFD10">
        <v>830</v>
      </c>
      <c r="CFE10">
        <v>831</v>
      </c>
      <c r="CFF10">
        <v>831</v>
      </c>
      <c r="CFG10">
        <v>832</v>
      </c>
      <c r="CFH10">
        <v>832</v>
      </c>
      <c r="CFI10">
        <v>833</v>
      </c>
      <c r="CFJ10">
        <v>833</v>
      </c>
      <c r="CFK10">
        <v>833</v>
      </c>
      <c r="CFL10">
        <v>833</v>
      </c>
      <c r="CFM10">
        <v>834</v>
      </c>
      <c r="CFN10">
        <v>834</v>
      </c>
      <c r="CFO10">
        <v>834</v>
      </c>
      <c r="CFP10">
        <v>834</v>
      </c>
      <c r="CFQ10">
        <v>834</v>
      </c>
      <c r="CFR10">
        <v>835</v>
      </c>
      <c r="CFS10">
        <v>835</v>
      </c>
      <c r="CFT10">
        <v>836</v>
      </c>
      <c r="CFU10">
        <v>837</v>
      </c>
      <c r="CFV10">
        <v>838</v>
      </c>
      <c r="CFW10">
        <v>838</v>
      </c>
      <c r="CFX10">
        <v>838</v>
      </c>
      <c r="CFY10">
        <v>839</v>
      </c>
      <c r="CFZ10">
        <v>840</v>
      </c>
      <c r="CGA10">
        <v>840</v>
      </c>
      <c r="CGB10">
        <v>840</v>
      </c>
      <c r="CGC10">
        <v>841</v>
      </c>
      <c r="CGD10">
        <v>842</v>
      </c>
      <c r="CGE10">
        <v>842</v>
      </c>
      <c r="CGF10">
        <v>842</v>
      </c>
      <c r="CGG10">
        <v>842</v>
      </c>
      <c r="CGH10">
        <v>842</v>
      </c>
      <c r="CGI10">
        <v>842</v>
      </c>
      <c r="CGJ10">
        <v>843</v>
      </c>
      <c r="CGK10">
        <v>843</v>
      </c>
      <c r="CGL10">
        <v>844</v>
      </c>
      <c r="CGM10">
        <v>845</v>
      </c>
      <c r="CGN10">
        <v>845</v>
      </c>
      <c r="CGO10">
        <v>846</v>
      </c>
      <c r="CGP10">
        <v>847</v>
      </c>
      <c r="CGQ10">
        <v>847</v>
      </c>
      <c r="CGR10">
        <v>848</v>
      </c>
      <c r="CGS10">
        <v>848</v>
      </c>
      <c r="CGT10">
        <v>848</v>
      </c>
      <c r="CGU10">
        <v>848</v>
      </c>
      <c r="CGV10">
        <v>848</v>
      </c>
      <c r="CGW10">
        <v>848</v>
      </c>
      <c r="CGX10">
        <v>848</v>
      </c>
      <c r="CGY10">
        <v>848</v>
      </c>
      <c r="CGZ10">
        <v>848</v>
      </c>
      <c r="CHA10">
        <v>848</v>
      </c>
      <c r="CHB10">
        <v>849</v>
      </c>
      <c r="CHC10">
        <v>849</v>
      </c>
      <c r="CHD10">
        <v>850</v>
      </c>
      <c r="CHE10">
        <v>851</v>
      </c>
      <c r="CHF10">
        <v>851</v>
      </c>
      <c r="CHG10">
        <v>852</v>
      </c>
      <c r="CHH10">
        <v>852</v>
      </c>
      <c r="CHI10">
        <v>852</v>
      </c>
      <c r="CHJ10">
        <v>852</v>
      </c>
      <c r="CHK10">
        <v>853</v>
      </c>
      <c r="CHL10">
        <v>854</v>
      </c>
      <c r="CHM10">
        <v>855</v>
      </c>
      <c r="CHN10">
        <v>855</v>
      </c>
      <c r="CHO10">
        <v>856</v>
      </c>
      <c r="CHP10">
        <v>856</v>
      </c>
      <c r="CHQ10">
        <v>856</v>
      </c>
      <c r="CHR10">
        <v>857</v>
      </c>
      <c r="CHS10">
        <v>857</v>
      </c>
      <c r="CHT10">
        <v>858</v>
      </c>
      <c r="CHU10">
        <v>858</v>
      </c>
      <c r="CHV10">
        <v>858</v>
      </c>
      <c r="CHW10">
        <v>858</v>
      </c>
      <c r="CHX10">
        <v>858</v>
      </c>
      <c r="CHY10">
        <v>858</v>
      </c>
      <c r="CHZ10">
        <v>859</v>
      </c>
      <c r="CIA10">
        <v>859</v>
      </c>
      <c r="CIB10">
        <v>859</v>
      </c>
      <c r="CIC10">
        <v>859</v>
      </c>
      <c r="CID10">
        <v>860</v>
      </c>
      <c r="CIE10">
        <v>860</v>
      </c>
      <c r="CIF10">
        <v>860</v>
      </c>
      <c r="CIG10">
        <v>860</v>
      </c>
      <c r="CIH10">
        <v>861</v>
      </c>
      <c r="CII10">
        <v>861</v>
      </c>
      <c r="CIJ10">
        <v>861</v>
      </c>
      <c r="CIK10">
        <v>861</v>
      </c>
      <c r="CIL10">
        <v>861</v>
      </c>
      <c r="CIM10">
        <v>861</v>
      </c>
      <c r="CIN10">
        <v>862</v>
      </c>
      <c r="CIO10">
        <v>862</v>
      </c>
      <c r="CIP10">
        <v>862</v>
      </c>
      <c r="CIQ10">
        <v>863</v>
      </c>
      <c r="CIR10">
        <v>864</v>
      </c>
      <c r="CIS10">
        <v>864</v>
      </c>
      <c r="CIT10">
        <v>864</v>
      </c>
      <c r="CIU10">
        <v>864</v>
      </c>
      <c r="CIV10">
        <v>864</v>
      </c>
      <c r="CIW10">
        <v>865</v>
      </c>
      <c r="CIX10">
        <v>865</v>
      </c>
      <c r="CIY10">
        <v>865</v>
      </c>
      <c r="CIZ10">
        <v>865</v>
      </c>
      <c r="CJA10">
        <v>865</v>
      </c>
      <c r="CJB10">
        <v>866</v>
      </c>
      <c r="CJC10">
        <v>867</v>
      </c>
      <c r="CJD10">
        <v>867</v>
      </c>
      <c r="CJE10">
        <v>868</v>
      </c>
      <c r="CJF10">
        <v>868</v>
      </c>
      <c r="CJG10">
        <v>868</v>
      </c>
      <c r="CJH10">
        <v>869</v>
      </c>
      <c r="CJI10">
        <v>870</v>
      </c>
      <c r="CJJ10">
        <v>870</v>
      </c>
      <c r="CJK10">
        <v>870</v>
      </c>
      <c r="CJL10">
        <v>870</v>
      </c>
      <c r="CJM10">
        <v>870</v>
      </c>
      <c r="CJN10">
        <v>870</v>
      </c>
      <c r="CJO10">
        <v>870</v>
      </c>
      <c r="CJP10">
        <v>871</v>
      </c>
      <c r="CJQ10">
        <v>871</v>
      </c>
      <c r="CJR10">
        <v>872</v>
      </c>
      <c r="CJS10">
        <v>872</v>
      </c>
      <c r="CJT10">
        <v>872</v>
      </c>
      <c r="CJU10">
        <v>873</v>
      </c>
      <c r="CJV10">
        <v>874</v>
      </c>
      <c r="CJW10">
        <v>875</v>
      </c>
      <c r="CJX10">
        <v>875</v>
      </c>
      <c r="CJY10">
        <v>875</v>
      </c>
      <c r="CJZ10">
        <v>875</v>
      </c>
      <c r="CKA10">
        <v>876</v>
      </c>
      <c r="CKB10">
        <v>876</v>
      </c>
      <c r="CKC10">
        <v>877</v>
      </c>
      <c r="CKD10">
        <v>877</v>
      </c>
      <c r="CKE10">
        <v>877</v>
      </c>
      <c r="CKF10">
        <v>877</v>
      </c>
      <c r="CKG10">
        <v>877</v>
      </c>
      <c r="CKH10">
        <v>877</v>
      </c>
      <c r="CKI10">
        <v>878</v>
      </c>
      <c r="CKJ10">
        <v>878</v>
      </c>
      <c r="CKK10">
        <v>878</v>
      </c>
      <c r="CKL10">
        <v>878</v>
      </c>
      <c r="CKM10">
        <v>878</v>
      </c>
      <c r="CKN10">
        <v>879</v>
      </c>
      <c r="CKO10">
        <v>879</v>
      </c>
      <c r="CKP10">
        <v>879</v>
      </c>
      <c r="CKQ10">
        <v>880</v>
      </c>
      <c r="CKR10">
        <v>880</v>
      </c>
      <c r="CKS10">
        <v>881</v>
      </c>
      <c r="CKT10">
        <v>881</v>
      </c>
      <c r="CKU10">
        <v>882</v>
      </c>
      <c r="CKV10">
        <v>882</v>
      </c>
      <c r="CKW10">
        <v>882</v>
      </c>
      <c r="CKX10">
        <v>883</v>
      </c>
      <c r="CKY10">
        <v>884</v>
      </c>
      <c r="CKZ10">
        <v>885</v>
      </c>
      <c r="CLA10">
        <v>885</v>
      </c>
      <c r="CLB10">
        <v>885</v>
      </c>
      <c r="CLC10">
        <v>886</v>
      </c>
      <c r="CLD10">
        <v>886</v>
      </c>
      <c r="CLE10">
        <v>887</v>
      </c>
      <c r="CLF10">
        <v>887</v>
      </c>
      <c r="CLG10">
        <v>888</v>
      </c>
      <c r="CLH10">
        <v>889</v>
      </c>
      <c r="CLI10">
        <v>890</v>
      </c>
      <c r="CLJ10">
        <v>890</v>
      </c>
      <c r="CLK10">
        <v>890</v>
      </c>
      <c r="CLL10">
        <v>891</v>
      </c>
      <c r="CLM10">
        <v>891</v>
      </c>
      <c r="CLN10">
        <v>892</v>
      </c>
      <c r="CLO10">
        <v>892</v>
      </c>
      <c r="CLP10">
        <v>892</v>
      </c>
      <c r="CLQ10">
        <v>893</v>
      </c>
      <c r="CLR10">
        <v>893</v>
      </c>
      <c r="CLS10">
        <v>894</v>
      </c>
      <c r="CLT10">
        <v>895</v>
      </c>
      <c r="CLU10">
        <v>896</v>
      </c>
      <c r="CLV10">
        <v>897</v>
      </c>
      <c r="CLW10">
        <v>898</v>
      </c>
      <c r="CLX10">
        <v>898</v>
      </c>
      <c r="CLY10">
        <v>899</v>
      </c>
      <c r="CLZ10">
        <v>899</v>
      </c>
      <c r="CMA10">
        <v>899</v>
      </c>
      <c r="CMB10">
        <v>899</v>
      </c>
      <c r="CMC10">
        <v>899</v>
      </c>
      <c r="CMD10">
        <v>899</v>
      </c>
      <c r="CME10">
        <v>900</v>
      </c>
      <c r="CMF10">
        <v>900</v>
      </c>
      <c r="CMG10">
        <v>900</v>
      </c>
      <c r="CMH10">
        <v>900</v>
      </c>
      <c r="CMI10">
        <v>901</v>
      </c>
      <c r="CMJ10">
        <v>901</v>
      </c>
      <c r="CMK10">
        <v>901</v>
      </c>
      <c r="CML10">
        <v>902</v>
      </c>
      <c r="CMM10">
        <v>902</v>
      </c>
      <c r="CMN10">
        <v>903</v>
      </c>
      <c r="CMO10">
        <v>903</v>
      </c>
      <c r="CMP10">
        <v>903</v>
      </c>
      <c r="CMQ10">
        <v>904</v>
      </c>
      <c r="CMR10">
        <v>904</v>
      </c>
      <c r="CMS10">
        <v>904</v>
      </c>
      <c r="CMT10">
        <v>905</v>
      </c>
      <c r="CMU10">
        <v>905</v>
      </c>
      <c r="CMV10">
        <v>906</v>
      </c>
      <c r="CMW10">
        <v>906</v>
      </c>
      <c r="CMX10">
        <v>907</v>
      </c>
      <c r="CMY10">
        <v>907</v>
      </c>
      <c r="CMZ10">
        <v>907</v>
      </c>
      <c r="CNA10">
        <v>907</v>
      </c>
      <c r="CNB10">
        <v>908</v>
      </c>
      <c r="CNC10">
        <v>908</v>
      </c>
      <c r="CND10">
        <v>908</v>
      </c>
      <c r="CNE10">
        <v>909</v>
      </c>
      <c r="CNF10">
        <v>909</v>
      </c>
      <c r="CNG10">
        <v>910</v>
      </c>
      <c r="CNH10">
        <v>910</v>
      </c>
      <c r="CNI10">
        <v>910</v>
      </c>
      <c r="CNJ10">
        <v>910</v>
      </c>
      <c r="CNK10">
        <v>910</v>
      </c>
      <c r="CNL10">
        <v>910</v>
      </c>
      <c r="CNM10">
        <v>910</v>
      </c>
      <c r="CNN10">
        <v>911</v>
      </c>
      <c r="CNO10">
        <v>912</v>
      </c>
      <c r="CNP10">
        <v>913</v>
      </c>
      <c r="CNQ10">
        <v>913</v>
      </c>
      <c r="CNR10">
        <v>913</v>
      </c>
      <c r="CNS10">
        <v>913</v>
      </c>
      <c r="CNT10">
        <v>913</v>
      </c>
      <c r="CNU10">
        <v>913</v>
      </c>
      <c r="CNV10">
        <v>913</v>
      </c>
      <c r="CNW10">
        <v>913</v>
      </c>
      <c r="CNX10">
        <v>914</v>
      </c>
      <c r="CNY10">
        <v>914</v>
      </c>
      <c r="CNZ10">
        <v>914</v>
      </c>
      <c r="COA10">
        <v>915</v>
      </c>
      <c r="COB10">
        <v>916</v>
      </c>
      <c r="COC10">
        <v>916</v>
      </c>
      <c r="COD10">
        <v>916</v>
      </c>
      <c r="COE10">
        <v>917</v>
      </c>
      <c r="COF10">
        <v>918</v>
      </c>
      <c r="COG10">
        <v>918</v>
      </c>
      <c r="COH10">
        <v>918</v>
      </c>
      <c r="COI10">
        <v>919</v>
      </c>
      <c r="COJ10">
        <v>919</v>
      </c>
      <c r="COK10">
        <v>919</v>
      </c>
      <c r="COL10">
        <v>920</v>
      </c>
      <c r="COM10">
        <v>921</v>
      </c>
      <c r="CON10">
        <v>921</v>
      </c>
      <c r="COO10">
        <v>922</v>
      </c>
      <c r="COP10">
        <v>923</v>
      </c>
      <c r="COQ10">
        <v>923</v>
      </c>
      <c r="COR10">
        <v>923</v>
      </c>
      <c r="COS10">
        <v>924</v>
      </c>
      <c r="COT10">
        <v>925</v>
      </c>
      <c r="COU10">
        <v>926</v>
      </c>
      <c r="COV10">
        <v>926</v>
      </c>
      <c r="COW10">
        <v>926</v>
      </c>
      <c r="COX10">
        <v>927</v>
      </c>
      <c r="COY10">
        <v>928</v>
      </c>
      <c r="COZ10">
        <v>928</v>
      </c>
      <c r="CPA10">
        <v>929</v>
      </c>
      <c r="CPB10">
        <v>929</v>
      </c>
      <c r="CPC10">
        <v>930</v>
      </c>
      <c r="CPD10">
        <v>931</v>
      </c>
      <c r="CPE10">
        <v>931</v>
      </c>
      <c r="CPF10">
        <v>931</v>
      </c>
      <c r="CPG10">
        <v>932</v>
      </c>
      <c r="CPH10">
        <v>933</v>
      </c>
      <c r="CPI10">
        <v>934</v>
      </c>
      <c r="CPJ10">
        <v>934</v>
      </c>
      <c r="CPK10">
        <v>935</v>
      </c>
      <c r="CPL10">
        <v>936</v>
      </c>
      <c r="CPM10">
        <v>936</v>
      </c>
      <c r="CPN10">
        <v>936</v>
      </c>
      <c r="CPO10">
        <v>936</v>
      </c>
      <c r="CPP10">
        <v>936</v>
      </c>
      <c r="CPQ10">
        <v>936</v>
      </c>
      <c r="CPR10">
        <v>936</v>
      </c>
      <c r="CPS10">
        <v>936</v>
      </c>
      <c r="CPT10">
        <v>937</v>
      </c>
      <c r="CPU10">
        <v>937</v>
      </c>
      <c r="CPV10">
        <v>938</v>
      </c>
      <c r="CPW10">
        <v>938</v>
      </c>
      <c r="CPX10">
        <v>938</v>
      </c>
      <c r="CPY10">
        <v>939</v>
      </c>
      <c r="CPZ10">
        <v>939</v>
      </c>
      <c r="CQA10">
        <v>940</v>
      </c>
      <c r="CQB10">
        <v>940</v>
      </c>
      <c r="CQC10">
        <v>940</v>
      </c>
      <c r="CQD10">
        <v>941</v>
      </c>
      <c r="CQE10">
        <v>941</v>
      </c>
      <c r="CQF10">
        <v>941</v>
      </c>
      <c r="CQG10">
        <v>942</v>
      </c>
      <c r="CQH10">
        <v>942</v>
      </c>
      <c r="CQI10">
        <v>942</v>
      </c>
      <c r="CQJ10">
        <v>942</v>
      </c>
      <c r="CQK10">
        <v>943</v>
      </c>
      <c r="CQL10">
        <v>944</v>
      </c>
      <c r="CQM10">
        <v>944</v>
      </c>
      <c r="CQN10">
        <v>944</v>
      </c>
      <c r="CQO10">
        <v>944</v>
      </c>
      <c r="CQP10">
        <v>944</v>
      </c>
      <c r="CQQ10">
        <v>944</v>
      </c>
      <c r="CQR10">
        <v>944</v>
      </c>
      <c r="CQS10">
        <v>944</v>
      </c>
      <c r="CQT10">
        <v>945</v>
      </c>
      <c r="CQU10">
        <v>946</v>
      </c>
      <c r="CQV10">
        <v>947</v>
      </c>
      <c r="CQW10">
        <v>948</v>
      </c>
      <c r="CQX10">
        <v>949</v>
      </c>
      <c r="CQY10">
        <v>950</v>
      </c>
      <c r="CQZ10">
        <v>950</v>
      </c>
      <c r="CRA10">
        <v>951</v>
      </c>
      <c r="CRB10">
        <v>951</v>
      </c>
      <c r="CRC10">
        <v>951</v>
      </c>
      <c r="CRD10">
        <v>952</v>
      </c>
      <c r="CRE10">
        <v>952</v>
      </c>
      <c r="CRF10">
        <v>953</v>
      </c>
      <c r="CRG10">
        <v>953</v>
      </c>
      <c r="CRH10">
        <v>954</v>
      </c>
      <c r="CRI10">
        <v>954</v>
      </c>
      <c r="CRJ10">
        <v>955</v>
      </c>
      <c r="CRK10">
        <v>956</v>
      </c>
      <c r="CRL10">
        <v>957</v>
      </c>
      <c r="CRM10">
        <v>958</v>
      </c>
      <c r="CRN10">
        <v>959</v>
      </c>
      <c r="CRO10">
        <v>959</v>
      </c>
      <c r="CRP10">
        <v>960</v>
      </c>
      <c r="CRQ10">
        <v>961</v>
      </c>
      <c r="CRR10">
        <v>961</v>
      </c>
      <c r="CRS10">
        <v>961</v>
      </c>
      <c r="CRT10">
        <v>961</v>
      </c>
      <c r="CRU10">
        <v>962</v>
      </c>
      <c r="CRV10">
        <v>963</v>
      </c>
      <c r="CRW10">
        <v>963</v>
      </c>
      <c r="CRX10">
        <v>964</v>
      </c>
      <c r="CRY10">
        <v>964</v>
      </c>
      <c r="CRZ10">
        <v>965</v>
      </c>
      <c r="CSA10">
        <v>965</v>
      </c>
      <c r="CSB10">
        <v>966</v>
      </c>
      <c r="CSC10">
        <v>966</v>
      </c>
      <c r="CSD10">
        <v>966</v>
      </c>
      <c r="CSE10">
        <v>966</v>
      </c>
      <c r="CSF10">
        <v>966</v>
      </c>
      <c r="CSG10">
        <v>967</v>
      </c>
      <c r="CSH10">
        <v>968</v>
      </c>
      <c r="CSI10">
        <v>969</v>
      </c>
      <c r="CSJ10">
        <v>969</v>
      </c>
      <c r="CSK10">
        <v>969</v>
      </c>
      <c r="CSL10">
        <v>969</v>
      </c>
      <c r="CSM10">
        <v>969</v>
      </c>
      <c r="CSN10">
        <v>970</v>
      </c>
      <c r="CSO10">
        <v>970</v>
      </c>
      <c r="CSP10">
        <v>970</v>
      </c>
      <c r="CSQ10">
        <v>970</v>
      </c>
      <c r="CSR10">
        <v>970</v>
      </c>
      <c r="CSS10">
        <v>971</v>
      </c>
      <c r="CST10">
        <v>971</v>
      </c>
      <c r="CSU10">
        <v>971</v>
      </c>
      <c r="CSV10">
        <v>971</v>
      </c>
      <c r="CSW10">
        <v>971</v>
      </c>
      <c r="CSX10">
        <v>971</v>
      </c>
      <c r="CSY10">
        <v>971</v>
      </c>
      <c r="CSZ10">
        <v>971</v>
      </c>
      <c r="CTA10">
        <v>972</v>
      </c>
      <c r="CTB10">
        <v>972</v>
      </c>
      <c r="CTC10">
        <v>972</v>
      </c>
      <c r="CTD10">
        <v>972</v>
      </c>
      <c r="CTE10">
        <v>972</v>
      </c>
      <c r="CTF10">
        <v>973</v>
      </c>
      <c r="CTG10">
        <v>974</v>
      </c>
      <c r="CTH10">
        <v>975</v>
      </c>
      <c r="CTI10">
        <v>975</v>
      </c>
      <c r="CTJ10">
        <v>975</v>
      </c>
      <c r="CTK10">
        <v>975</v>
      </c>
      <c r="CTL10">
        <v>975</v>
      </c>
      <c r="CTM10">
        <v>975</v>
      </c>
      <c r="CTN10">
        <v>975</v>
      </c>
      <c r="CTO10">
        <v>976</v>
      </c>
      <c r="CTP10">
        <v>977</v>
      </c>
      <c r="CTQ10">
        <v>978</v>
      </c>
      <c r="CTR10">
        <v>978</v>
      </c>
      <c r="CTS10">
        <v>979</v>
      </c>
      <c r="CTT10">
        <v>980</v>
      </c>
      <c r="CTU10">
        <v>981</v>
      </c>
      <c r="CTV10">
        <v>982</v>
      </c>
      <c r="CTW10">
        <v>983</v>
      </c>
      <c r="CTX10">
        <v>983</v>
      </c>
      <c r="CTY10">
        <v>984</v>
      </c>
      <c r="CTZ10">
        <v>985</v>
      </c>
      <c r="CUA10">
        <v>985</v>
      </c>
      <c r="CUB10">
        <v>985</v>
      </c>
      <c r="CUC10">
        <v>985</v>
      </c>
      <c r="CUD10">
        <v>985</v>
      </c>
      <c r="CUE10">
        <v>986</v>
      </c>
      <c r="CUF10">
        <v>986</v>
      </c>
      <c r="CUG10">
        <v>986</v>
      </c>
      <c r="CUH10">
        <v>987</v>
      </c>
      <c r="CUI10">
        <v>988</v>
      </c>
      <c r="CUJ10">
        <v>989</v>
      </c>
      <c r="CUK10">
        <v>990</v>
      </c>
      <c r="CUL10">
        <v>990</v>
      </c>
      <c r="CUM10">
        <v>991</v>
      </c>
      <c r="CUN10">
        <v>992</v>
      </c>
      <c r="CUO10">
        <v>993</v>
      </c>
      <c r="CUP10">
        <v>993</v>
      </c>
      <c r="CUQ10">
        <v>993</v>
      </c>
      <c r="CUR10">
        <v>993</v>
      </c>
      <c r="CUS10">
        <v>994</v>
      </c>
      <c r="CUT10">
        <v>995</v>
      </c>
      <c r="CUU10">
        <v>995</v>
      </c>
      <c r="CUV10">
        <v>996</v>
      </c>
      <c r="CUW10">
        <v>996</v>
      </c>
      <c r="CUX10">
        <v>997</v>
      </c>
      <c r="CUY10">
        <v>997</v>
      </c>
      <c r="CUZ10">
        <v>997</v>
      </c>
      <c r="CVA10">
        <v>998</v>
      </c>
      <c r="CVB10">
        <v>998</v>
      </c>
      <c r="CVC10">
        <v>998</v>
      </c>
      <c r="CVD10">
        <v>998</v>
      </c>
      <c r="CVE10">
        <v>998</v>
      </c>
      <c r="CVF10">
        <v>998</v>
      </c>
      <c r="CVG10">
        <v>998</v>
      </c>
      <c r="CVH10">
        <v>999</v>
      </c>
      <c r="CVI10">
        <v>999</v>
      </c>
      <c r="CVJ10">
        <v>999</v>
      </c>
      <c r="CVK10">
        <v>999</v>
      </c>
      <c r="CVL10">
        <v>1000</v>
      </c>
      <c r="CVM10">
        <v>1000</v>
      </c>
      <c r="CVN10">
        <v>1000</v>
      </c>
      <c r="CVO10">
        <v>1001</v>
      </c>
      <c r="CVP10">
        <v>1001</v>
      </c>
      <c r="CVQ10">
        <v>1002</v>
      </c>
      <c r="CVR10">
        <v>1002</v>
      </c>
      <c r="CVS10">
        <v>1003</v>
      </c>
      <c r="CVT10">
        <v>1004</v>
      </c>
      <c r="CVU10">
        <v>1005</v>
      </c>
      <c r="CVV10">
        <v>1005</v>
      </c>
      <c r="CVW10">
        <v>1005</v>
      </c>
      <c r="CVX10">
        <v>1005</v>
      </c>
      <c r="CVY10">
        <v>1006</v>
      </c>
      <c r="CVZ10">
        <v>1006</v>
      </c>
      <c r="CWA10">
        <v>1006</v>
      </c>
      <c r="CWB10">
        <v>1006</v>
      </c>
      <c r="CWC10">
        <v>1007</v>
      </c>
      <c r="CWD10">
        <v>1008</v>
      </c>
      <c r="CWE10">
        <v>1009</v>
      </c>
      <c r="CWF10">
        <v>1010</v>
      </c>
      <c r="CWG10">
        <v>1011</v>
      </c>
      <c r="CWH10">
        <v>1012</v>
      </c>
      <c r="CWI10">
        <v>1012</v>
      </c>
      <c r="CWJ10">
        <v>1013</v>
      </c>
      <c r="CWK10">
        <v>1013</v>
      </c>
      <c r="CWL10">
        <v>1014</v>
      </c>
      <c r="CWM10">
        <v>1014</v>
      </c>
      <c r="CWN10">
        <v>1014</v>
      </c>
      <c r="CWO10">
        <v>1015</v>
      </c>
      <c r="CWP10">
        <v>1016</v>
      </c>
      <c r="CWQ10">
        <v>1017</v>
      </c>
      <c r="CWR10">
        <v>1017</v>
      </c>
      <c r="CWS10">
        <v>1017</v>
      </c>
      <c r="CWT10">
        <v>1017</v>
      </c>
      <c r="CWU10">
        <v>1017</v>
      </c>
      <c r="CWV10">
        <v>1018</v>
      </c>
      <c r="CWW10">
        <v>1018</v>
      </c>
      <c r="CWX10">
        <v>1018</v>
      </c>
      <c r="CWY10">
        <v>1019</v>
      </c>
      <c r="CWZ10">
        <v>1019</v>
      </c>
      <c r="CXA10">
        <v>1019</v>
      </c>
      <c r="CXB10">
        <v>1019</v>
      </c>
      <c r="CXC10">
        <v>1020</v>
      </c>
      <c r="CXD10">
        <v>1020</v>
      </c>
      <c r="CXE10">
        <v>1020</v>
      </c>
      <c r="CXF10">
        <v>1021</v>
      </c>
      <c r="CXG10">
        <v>1022</v>
      </c>
      <c r="CXH10">
        <v>1022</v>
      </c>
      <c r="CXI10">
        <v>1022</v>
      </c>
      <c r="CXJ10">
        <v>1022</v>
      </c>
      <c r="CXK10">
        <v>1022</v>
      </c>
      <c r="CXL10">
        <v>1022</v>
      </c>
      <c r="CXM10">
        <v>1023</v>
      </c>
      <c r="CXN10">
        <v>1023</v>
      </c>
      <c r="CXO10">
        <v>1024</v>
      </c>
      <c r="CXP10">
        <v>1024</v>
      </c>
      <c r="CXQ10">
        <v>1025</v>
      </c>
      <c r="CXR10">
        <v>1025</v>
      </c>
      <c r="CXS10">
        <v>1025</v>
      </c>
      <c r="CXT10">
        <v>1026</v>
      </c>
      <c r="CXU10">
        <v>1026</v>
      </c>
      <c r="CXV10">
        <v>1027</v>
      </c>
      <c r="CXW10">
        <v>1027</v>
      </c>
      <c r="CXX10">
        <v>1027</v>
      </c>
      <c r="CXY10">
        <v>1027</v>
      </c>
      <c r="CXZ10">
        <v>1027</v>
      </c>
      <c r="CYA10">
        <v>1028</v>
      </c>
      <c r="CYB10">
        <v>1028</v>
      </c>
      <c r="CYC10">
        <v>1028</v>
      </c>
      <c r="CYD10">
        <v>1028</v>
      </c>
      <c r="CYE10">
        <v>1028</v>
      </c>
      <c r="CYF10">
        <v>1028</v>
      </c>
      <c r="CYG10">
        <v>1029</v>
      </c>
      <c r="CYH10">
        <v>1029</v>
      </c>
      <c r="CYI10">
        <v>1030</v>
      </c>
      <c r="CYJ10">
        <v>1030</v>
      </c>
      <c r="CYK10">
        <v>1030</v>
      </c>
      <c r="CYL10">
        <v>1031</v>
      </c>
      <c r="CYM10">
        <v>1032</v>
      </c>
      <c r="CYN10">
        <v>1032</v>
      </c>
      <c r="CYO10">
        <v>1032</v>
      </c>
      <c r="CYP10">
        <v>1032</v>
      </c>
      <c r="CYQ10">
        <v>1032</v>
      </c>
      <c r="CYR10">
        <v>1032</v>
      </c>
      <c r="CYS10">
        <v>1033</v>
      </c>
      <c r="CYT10">
        <v>1033</v>
      </c>
      <c r="CYU10">
        <v>1034</v>
      </c>
      <c r="CYV10">
        <v>1035</v>
      </c>
      <c r="CYW10">
        <v>1036</v>
      </c>
      <c r="CYX10">
        <v>1036</v>
      </c>
      <c r="CYY10">
        <v>1036</v>
      </c>
      <c r="CYZ10">
        <v>1036</v>
      </c>
      <c r="CZA10">
        <v>1037</v>
      </c>
      <c r="CZB10">
        <v>1038</v>
      </c>
      <c r="CZC10">
        <v>1039</v>
      </c>
      <c r="CZD10">
        <v>1039</v>
      </c>
      <c r="CZE10">
        <v>1040</v>
      </c>
      <c r="CZF10">
        <v>1040</v>
      </c>
      <c r="CZG10">
        <v>1040</v>
      </c>
      <c r="CZH10">
        <v>1040</v>
      </c>
      <c r="CZI10">
        <v>1040</v>
      </c>
      <c r="CZJ10">
        <v>1040</v>
      </c>
      <c r="CZK10">
        <v>1040</v>
      </c>
      <c r="CZL10">
        <v>1041</v>
      </c>
      <c r="CZM10">
        <v>1041</v>
      </c>
      <c r="CZN10">
        <v>1041</v>
      </c>
      <c r="CZO10">
        <v>1042</v>
      </c>
      <c r="CZP10">
        <v>1043</v>
      </c>
      <c r="CZQ10">
        <v>1043</v>
      </c>
      <c r="CZR10">
        <v>1043</v>
      </c>
      <c r="CZS10">
        <v>1044</v>
      </c>
      <c r="CZT10">
        <v>1045</v>
      </c>
      <c r="CZU10">
        <v>1046</v>
      </c>
      <c r="CZV10">
        <v>1046</v>
      </c>
      <c r="CZW10">
        <v>1046</v>
      </c>
      <c r="CZX10">
        <v>1046</v>
      </c>
      <c r="CZY10">
        <v>1046</v>
      </c>
      <c r="CZZ10">
        <v>1046</v>
      </c>
      <c r="DAA10">
        <v>1046</v>
      </c>
      <c r="DAB10">
        <v>1046</v>
      </c>
      <c r="DAC10">
        <v>1047</v>
      </c>
      <c r="DAD10">
        <v>1047</v>
      </c>
      <c r="DAE10">
        <v>1047</v>
      </c>
      <c r="DAF10">
        <v>1048</v>
      </c>
      <c r="DAG10">
        <v>1049</v>
      </c>
      <c r="DAH10">
        <v>1050</v>
      </c>
      <c r="DAI10">
        <v>1050</v>
      </c>
      <c r="DAJ10">
        <v>1051</v>
      </c>
      <c r="DAK10">
        <v>1052</v>
      </c>
      <c r="DAL10">
        <v>1052</v>
      </c>
      <c r="DAM10">
        <v>1053</v>
      </c>
      <c r="DAN10">
        <v>1053</v>
      </c>
      <c r="DAO10">
        <v>1053</v>
      </c>
      <c r="DAP10">
        <v>1054</v>
      </c>
      <c r="DAQ10">
        <v>1055</v>
      </c>
      <c r="DAR10">
        <v>1055</v>
      </c>
      <c r="DAS10">
        <v>1056</v>
      </c>
      <c r="DAT10">
        <v>1056</v>
      </c>
      <c r="DAU10">
        <v>1056</v>
      </c>
      <c r="DAV10">
        <v>1057</v>
      </c>
      <c r="DAW10">
        <v>1058</v>
      </c>
      <c r="DAX10">
        <v>1058</v>
      </c>
      <c r="DAY10">
        <v>1059</v>
      </c>
      <c r="DAZ10">
        <v>1059</v>
      </c>
      <c r="DBA10">
        <v>1060</v>
      </c>
      <c r="DBB10">
        <v>1060</v>
      </c>
      <c r="DBC10">
        <v>1060</v>
      </c>
      <c r="DBD10">
        <v>1061</v>
      </c>
      <c r="DBE10">
        <v>1061</v>
      </c>
      <c r="DBF10">
        <v>1062</v>
      </c>
      <c r="DBG10">
        <v>1062</v>
      </c>
      <c r="DBH10">
        <v>1063</v>
      </c>
      <c r="DBI10">
        <v>1063</v>
      </c>
      <c r="DBJ10">
        <v>1063</v>
      </c>
      <c r="DBK10">
        <v>1063</v>
      </c>
      <c r="DBL10">
        <v>1063</v>
      </c>
      <c r="DBM10">
        <v>1064</v>
      </c>
      <c r="DBN10">
        <v>1064</v>
      </c>
      <c r="DBO10">
        <v>1065</v>
      </c>
      <c r="DBP10">
        <v>1066</v>
      </c>
      <c r="DBQ10">
        <v>1066</v>
      </c>
      <c r="DBR10">
        <v>1066</v>
      </c>
      <c r="DBS10">
        <v>1067</v>
      </c>
      <c r="DBT10">
        <v>1067</v>
      </c>
      <c r="DBU10">
        <v>1068</v>
      </c>
      <c r="DBV10">
        <v>1068</v>
      </c>
      <c r="DBW10">
        <v>1069</v>
      </c>
      <c r="DBX10">
        <v>1069</v>
      </c>
      <c r="DBY10">
        <v>1070</v>
      </c>
      <c r="DBZ10">
        <v>1070</v>
      </c>
      <c r="DCA10">
        <v>1070</v>
      </c>
      <c r="DCB10">
        <v>1071</v>
      </c>
      <c r="DCC10">
        <v>1071</v>
      </c>
      <c r="DCD10">
        <v>1072</v>
      </c>
      <c r="DCE10">
        <v>1073</v>
      </c>
      <c r="DCF10">
        <v>1074</v>
      </c>
      <c r="DCG10">
        <v>1075</v>
      </c>
      <c r="DCH10">
        <v>1075</v>
      </c>
      <c r="DCI10">
        <v>1075</v>
      </c>
      <c r="DCJ10">
        <v>1076</v>
      </c>
      <c r="DCK10">
        <v>1077</v>
      </c>
      <c r="DCL10">
        <v>1077</v>
      </c>
      <c r="DCM10">
        <v>1078</v>
      </c>
      <c r="DCN10">
        <v>1079</v>
      </c>
      <c r="DCO10">
        <v>1080</v>
      </c>
      <c r="DCP10">
        <v>1080</v>
      </c>
      <c r="DCQ10">
        <v>1080</v>
      </c>
      <c r="DCR10">
        <v>1080</v>
      </c>
      <c r="DCS10">
        <v>1081</v>
      </c>
      <c r="DCT10">
        <v>1081</v>
      </c>
      <c r="DCU10">
        <v>1082</v>
      </c>
      <c r="DCV10">
        <v>1082</v>
      </c>
      <c r="DCW10">
        <v>1083</v>
      </c>
      <c r="DCX10">
        <v>1084</v>
      </c>
      <c r="DCY10">
        <v>1085</v>
      </c>
      <c r="DCZ10">
        <v>1085</v>
      </c>
      <c r="DDA10">
        <v>1085</v>
      </c>
      <c r="DDB10">
        <v>1085</v>
      </c>
      <c r="DDC10">
        <v>1085</v>
      </c>
      <c r="DDD10">
        <v>1086</v>
      </c>
      <c r="DDE10">
        <v>1086</v>
      </c>
      <c r="DDF10">
        <v>1087</v>
      </c>
      <c r="DDG10">
        <v>1088</v>
      </c>
      <c r="DDH10">
        <v>1089</v>
      </c>
      <c r="DDI10">
        <v>1089</v>
      </c>
      <c r="DDJ10">
        <v>1090</v>
      </c>
      <c r="DDK10">
        <v>1090</v>
      </c>
      <c r="DDL10">
        <v>1091</v>
      </c>
      <c r="DDM10">
        <v>1091</v>
      </c>
      <c r="DDN10">
        <v>1092</v>
      </c>
      <c r="DDO10">
        <v>1093</v>
      </c>
      <c r="DDP10">
        <v>1093</v>
      </c>
      <c r="DDQ10">
        <v>1093</v>
      </c>
      <c r="DDR10">
        <v>1094</v>
      </c>
      <c r="DDS10">
        <v>1094</v>
      </c>
      <c r="DDT10">
        <v>1095</v>
      </c>
      <c r="DDU10">
        <v>1095</v>
      </c>
      <c r="DDV10">
        <v>1095</v>
      </c>
      <c r="DDW10">
        <v>1096</v>
      </c>
      <c r="DDX10">
        <v>1097</v>
      </c>
      <c r="DDY10">
        <v>1097</v>
      </c>
      <c r="DDZ10">
        <v>1097</v>
      </c>
      <c r="DEA10">
        <v>1098</v>
      </c>
      <c r="DEB10">
        <v>1099</v>
      </c>
      <c r="DEC10">
        <v>1100</v>
      </c>
      <c r="DED10">
        <v>1100</v>
      </c>
      <c r="DEE10">
        <v>1100</v>
      </c>
      <c r="DEF10">
        <v>1100</v>
      </c>
      <c r="DEG10">
        <v>1101</v>
      </c>
      <c r="DEH10">
        <v>1101</v>
      </c>
      <c r="DEI10">
        <v>1101</v>
      </c>
      <c r="DEJ10">
        <v>1101</v>
      </c>
      <c r="DEK10">
        <v>1101</v>
      </c>
      <c r="DEL10">
        <v>1101</v>
      </c>
      <c r="DEM10">
        <v>1102</v>
      </c>
      <c r="DEN10">
        <v>1103</v>
      </c>
      <c r="DEO10">
        <v>1103</v>
      </c>
      <c r="DEP10">
        <v>1103</v>
      </c>
      <c r="DEQ10">
        <v>1103</v>
      </c>
      <c r="DER10">
        <v>1104</v>
      </c>
      <c r="DES10">
        <v>1104</v>
      </c>
      <c r="DET10">
        <v>1104</v>
      </c>
      <c r="DEU10">
        <v>1104</v>
      </c>
      <c r="DEV10">
        <v>1104</v>
      </c>
      <c r="DEW10">
        <v>1105</v>
      </c>
      <c r="DEX10">
        <v>1106</v>
      </c>
      <c r="DEY10">
        <v>1107</v>
      </c>
      <c r="DEZ10">
        <v>1108</v>
      </c>
      <c r="DFA10">
        <v>1108</v>
      </c>
      <c r="DFB10">
        <v>1108</v>
      </c>
      <c r="DFC10">
        <v>1108</v>
      </c>
      <c r="DFD10">
        <v>1108</v>
      </c>
      <c r="DFE10">
        <v>1109</v>
      </c>
      <c r="DFF10">
        <v>1109</v>
      </c>
      <c r="DFG10">
        <v>1109</v>
      </c>
      <c r="DFH10">
        <v>1109</v>
      </c>
      <c r="DFI10">
        <v>1109</v>
      </c>
      <c r="DFJ10">
        <v>1109</v>
      </c>
      <c r="DFK10">
        <v>1110</v>
      </c>
      <c r="DFL10">
        <v>1110</v>
      </c>
      <c r="DFM10">
        <v>1111</v>
      </c>
      <c r="DFN10">
        <v>1112</v>
      </c>
      <c r="DFO10">
        <v>1112</v>
      </c>
      <c r="DFP10">
        <v>1113</v>
      </c>
      <c r="DFQ10">
        <v>1113</v>
      </c>
      <c r="DFR10">
        <v>1114</v>
      </c>
      <c r="DFS10">
        <v>1114</v>
      </c>
      <c r="DFT10">
        <v>1115</v>
      </c>
      <c r="DFU10">
        <v>1116</v>
      </c>
      <c r="DFV10">
        <v>1116</v>
      </c>
      <c r="DFW10">
        <v>1117</v>
      </c>
      <c r="DFX10">
        <v>1117</v>
      </c>
      <c r="DFY10">
        <v>1118</v>
      </c>
      <c r="DFZ10">
        <v>1119</v>
      </c>
      <c r="DGA10">
        <v>1119</v>
      </c>
      <c r="DGB10">
        <v>1119</v>
      </c>
      <c r="DGC10">
        <v>1120</v>
      </c>
      <c r="DGD10">
        <v>1120</v>
      </c>
      <c r="DGE10">
        <v>1120</v>
      </c>
      <c r="DGF10">
        <v>1121</v>
      </c>
      <c r="DGG10">
        <v>1122</v>
      </c>
      <c r="DGH10">
        <v>1122</v>
      </c>
      <c r="DGI10">
        <v>1123</v>
      </c>
      <c r="DGJ10">
        <v>1123</v>
      </c>
      <c r="DGK10">
        <v>1123</v>
      </c>
      <c r="DGL10">
        <v>1124</v>
      </c>
      <c r="DGM10">
        <v>1124</v>
      </c>
      <c r="DGN10">
        <v>1125</v>
      </c>
      <c r="DGO10">
        <v>1126</v>
      </c>
      <c r="DGP10">
        <v>1126</v>
      </c>
      <c r="DGQ10">
        <v>1126</v>
      </c>
      <c r="DGR10">
        <v>1126</v>
      </c>
      <c r="DGS10">
        <v>1126</v>
      </c>
      <c r="DGT10">
        <v>1126</v>
      </c>
      <c r="DGU10">
        <v>1126</v>
      </c>
      <c r="DGV10">
        <v>1126</v>
      </c>
      <c r="DGW10">
        <v>1126</v>
      </c>
      <c r="DGX10">
        <v>1126</v>
      </c>
      <c r="DGY10">
        <v>1126</v>
      </c>
      <c r="DGZ10">
        <v>1126</v>
      </c>
      <c r="DHA10">
        <v>1126</v>
      </c>
      <c r="DHB10">
        <v>1127</v>
      </c>
      <c r="DHC10">
        <v>1128</v>
      </c>
      <c r="DHD10">
        <v>1129</v>
      </c>
      <c r="DHE10">
        <v>1130</v>
      </c>
      <c r="DHF10">
        <v>1130</v>
      </c>
      <c r="DHG10">
        <v>1130</v>
      </c>
      <c r="DHH10">
        <v>1130</v>
      </c>
      <c r="DHI10">
        <v>1131</v>
      </c>
      <c r="DHJ10">
        <v>1131</v>
      </c>
      <c r="DHK10">
        <v>1131</v>
      </c>
      <c r="DHL10">
        <v>1131</v>
      </c>
      <c r="DHM10">
        <v>1131</v>
      </c>
      <c r="DHN10">
        <v>1132</v>
      </c>
      <c r="DHO10">
        <v>1132</v>
      </c>
      <c r="DHP10">
        <v>1132</v>
      </c>
      <c r="DHQ10">
        <v>1132</v>
      </c>
      <c r="DHR10">
        <v>1132</v>
      </c>
      <c r="DHS10">
        <v>1132</v>
      </c>
      <c r="DHT10">
        <v>1132</v>
      </c>
      <c r="DHU10">
        <v>1132</v>
      </c>
      <c r="DHV10">
        <v>1133</v>
      </c>
      <c r="DHW10">
        <v>1133</v>
      </c>
      <c r="DHX10">
        <v>1133</v>
      </c>
      <c r="DHY10">
        <v>1134</v>
      </c>
      <c r="DHZ10">
        <v>1134</v>
      </c>
      <c r="DIA10">
        <v>1135</v>
      </c>
      <c r="DIB10">
        <v>1135</v>
      </c>
      <c r="DIC10">
        <v>1136</v>
      </c>
      <c r="DID10">
        <v>1137</v>
      </c>
      <c r="DIE10">
        <v>1137</v>
      </c>
      <c r="DIF10">
        <v>1137</v>
      </c>
      <c r="DIG10">
        <v>1137</v>
      </c>
      <c r="DIH10">
        <v>1137</v>
      </c>
      <c r="DII10">
        <v>1137</v>
      </c>
      <c r="DIJ10">
        <v>1137</v>
      </c>
      <c r="DIK10">
        <v>1137</v>
      </c>
      <c r="DIL10">
        <v>1137</v>
      </c>
      <c r="DIM10">
        <v>1138</v>
      </c>
      <c r="DIN10">
        <v>1138</v>
      </c>
      <c r="DIO10">
        <v>1138</v>
      </c>
      <c r="DIP10">
        <v>1138</v>
      </c>
      <c r="DIQ10">
        <v>1139</v>
      </c>
      <c r="DIR10">
        <v>1139</v>
      </c>
      <c r="DIS10">
        <v>1139</v>
      </c>
      <c r="DIT10">
        <v>1140</v>
      </c>
      <c r="DIU10">
        <v>1140</v>
      </c>
      <c r="DIV10">
        <v>1141</v>
      </c>
      <c r="DIW10">
        <v>1142</v>
      </c>
      <c r="DIX10">
        <v>1143</v>
      </c>
      <c r="DIY10">
        <v>1143</v>
      </c>
      <c r="DIZ10">
        <v>1144</v>
      </c>
      <c r="DJA10">
        <v>1144</v>
      </c>
      <c r="DJB10">
        <v>1144</v>
      </c>
      <c r="DJC10">
        <v>1145</v>
      </c>
      <c r="DJD10">
        <v>1145</v>
      </c>
      <c r="DJE10">
        <v>1145</v>
      </c>
      <c r="DJF10">
        <v>1145</v>
      </c>
      <c r="DJG10">
        <v>1145</v>
      </c>
      <c r="DJH10">
        <v>1145</v>
      </c>
      <c r="DJI10">
        <v>1146</v>
      </c>
      <c r="DJJ10">
        <v>1146</v>
      </c>
      <c r="DJK10">
        <v>1146</v>
      </c>
      <c r="DJL10">
        <v>1146</v>
      </c>
      <c r="DJM10">
        <v>1146</v>
      </c>
      <c r="DJN10">
        <v>1146</v>
      </c>
      <c r="DJO10">
        <v>1146</v>
      </c>
      <c r="DJP10">
        <v>1147</v>
      </c>
      <c r="DJQ10">
        <v>1147</v>
      </c>
      <c r="DJR10">
        <v>1148</v>
      </c>
      <c r="DJS10">
        <v>1148</v>
      </c>
      <c r="DJT10">
        <v>1149</v>
      </c>
      <c r="DJU10">
        <v>1149</v>
      </c>
      <c r="DJV10">
        <v>1149</v>
      </c>
      <c r="DJW10">
        <v>1150</v>
      </c>
      <c r="DJX10">
        <v>1150</v>
      </c>
      <c r="DJY10">
        <v>1150</v>
      </c>
      <c r="DJZ10">
        <v>1151</v>
      </c>
      <c r="DKA10">
        <v>1151</v>
      </c>
      <c r="DKB10">
        <v>1151</v>
      </c>
      <c r="DKC10">
        <v>1152</v>
      </c>
      <c r="DKD10">
        <v>1153</v>
      </c>
      <c r="DKE10">
        <v>1153</v>
      </c>
      <c r="DKF10">
        <v>1154</v>
      </c>
      <c r="DKG10">
        <v>1155</v>
      </c>
      <c r="DKH10">
        <v>1155</v>
      </c>
      <c r="DKI10">
        <v>1156</v>
      </c>
      <c r="DKJ10">
        <v>1156</v>
      </c>
      <c r="DKK10">
        <v>1156</v>
      </c>
      <c r="DKL10">
        <v>1156</v>
      </c>
      <c r="DKM10">
        <v>1156</v>
      </c>
      <c r="DKN10">
        <v>1157</v>
      </c>
      <c r="DKO10">
        <v>1157</v>
      </c>
      <c r="DKP10">
        <v>1157</v>
      </c>
      <c r="DKQ10">
        <v>1158</v>
      </c>
      <c r="DKR10">
        <v>1159</v>
      </c>
      <c r="DKS10">
        <v>1160</v>
      </c>
      <c r="DKT10">
        <v>1160</v>
      </c>
      <c r="DKU10">
        <v>1160</v>
      </c>
      <c r="DKV10">
        <v>1160</v>
      </c>
      <c r="DKW10">
        <v>1160</v>
      </c>
      <c r="DKX10">
        <v>1160</v>
      </c>
      <c r="DKY10">
        <v>1161</v>
      </c>
      <c r="DKZ10">
        <v>1162</v>
      </c>
      <c r="DLA10">
        <v>1162</v>
      </c>
      <c r="DLB10">
        <v>1163</v>
      </c>
      <c r="DLC10">
        <v>1163</v>
      </c>
      <c r="DLD10">
        <v>1163</v>
      </c>
      <c r="DLE10">
        <v>1163</v>
      </c>
      <c r="DLF10">
        <v>1164</v>
      </c>
      <c r="DLG10">
        <v>1164</v>
      </c>
      <c r="DLH10">
        <v>1164</v>
      </c>
      <c r="DLI10">
        <v>1165</v>
      </c>
      <c r="DLJ10">
        <v>1166</v>
      </c>
      <c r="DLK10">
        <v>1166</v>
      </c>
      <c r="DLL10">
        <v>1167</v>
      </c>
      <c r="DLM10">
        <v>1167</v>
      </c>
      <c r="DLN10">
        <v>1167</v>
      </c>
      <c r="DLO10">
        <v>1167</v>
      </c>
      <c r="DLP10">
        <v>1167</v>
      </c>
      <c r="DLQ10">
        <v>1168</v>
      </c>
      <c r="DLR10">
        <v>1168</v>
      </c>
      <c r="DLS10">
        <v>1168</v>
      </c>
      <c r="DLT10">
        <v>1168</v>
      </c>
      <c r="DLU10">
        <v>1169</v>
      </c>
      <c r="DLV10">
        <v>1170</v>
      </c>
      <c r="DLW10">
        <v>1170</v>
      </c>
      <c r="DLX10">
        <v>1170</v>
      </c>
      <c r="DLY10">
        <v>1170</v>
      </c>
      <c r="DLZ10">
        <v>1170</v>
      </c>
      <c r="DMA10">
        <v>1170</v>
      </c>
      <c r="DMB10">
        <v>1170</v>
      </c>
      <c r="DMC10">
        <v>1170</v>
      </c>
      <c r="DMD10">
        <v>1170</v>
      </c>
      <c r="DME10">
        <v>1170</v>
      </c>
      <c r="DMF10">
        <v>1171</v>
      </c>
      <c r="DMG10">
        <v>1172</v>
      </c>
      <c r="DMH10">
        <v>1172</v>
      </c>
      <c r="DMI10">
        <v>1173</v>
      </c>
      <c r="DMJ10">
        <v>1173</v>
      </c>
      <c r="DMK10">
        <v>1173</v>
      </c>
      <c r="DML10">
        <v>1173</v>
      </c>
      <c r="DMM10">
        <v>1174</v>
      </c>
      <c r="DMN10">
        <v>1174</v>
      </c>
      <c r="DMO10">
        <v>1175</v>
      </c>
      <c r="DMP10">
        <v>1175</v>
      </c>
      <c r="DMQ10">
        <v>1176</v>
      </c>
      <c r="DMR10">
        <v>1177</v>
      </c>
      <c r="DMS10">
        <v>1178</v>
      </c>
      <c r="DMT10">
        <v>1179</v>
      </c>
      <c r="DMU10">
        <v>1180</v>
      </c>
      <c r="DMV10">
        <v>1180</v>
      </c>
      <c r="DMW10">
        <v>1181</v>
      </c>
      <c r="DMX10">
        <v>1182</v>
      </c>
      <c r="DMY10">
        <v>1183</v>
      </c>
      <c r="DMZ10">
        <v>1183</v>
      </c>
      <c r="DNA10">
        <v>1183</v>
      </c>
      <c r="DNB10">
        <v>1183</v>
      </c>
      <c r="DNC10">
        <v>1183</v>
      </c>
      <c r="DND10">
        <v>1183</v>
      </c>
      <c r="DNE10">
        <v>1183</v>
      </c>
      <c r="DNF10">
        <v>1183</v>
      </c>
      <c r="DNG10">
        <v>1184</v>
      </c>
      <c r="DNH10">
        <v>1185</v>
      </c>
      <c r="DNI10">
        <v>1186</v>
      </c>
      <c r="DNJ10">
        <v>1187</v>
      </c>
      <c r="DNK10">
        <v>1187</v>
      </c>
      <c r="DNL10">
        <v>1188</v>
      </c>
      <c r="DNM10">
        <v>1189</v>
      </c>
      <c r="DNN10">
        <v>1189</v>
      </c>
      <c r="DNO10">
        <v>1189</v>
      </c>
      <c r="DNP10">
        <v>1189</v>
      </c>
      <c r="DNQ10">
        <v>1189</v>
      </c>
      <c r="DNR10">
        <v>1189</v>
      </c>
      <c r="DNS10">
        <v>1189</v>
      </c>
      <c r="DNT10">
        <v>1190</v>
      </c>
      <c r="DNU10">
        <v>1191</v>
      </c>
      <c r="DNV10">
        <v>1191</v>
      </c>
      <c r="DNW10">
        <v>1192</v>
      </c>
      <c r="DNX10">
        <v>1192</v>
      </c>
      <c r="DNY10">
        <v>1193</v>
      </c>
      <c r="DNZ10">
        <v>1194</v>
      </c>
      <c r="DOA10">
        <v>1194</v>
      </c>
      <c r="DOB10">
        <v>1195</v>
      </c>
      <c r="DOC10">
        <v>1195</v>
      </c>
      <c r="DOD10">
        <v>1195</v>
      </c>
      <c r="DOE10">
        <v>1195</v>
      </c>
      <c r="DOF10">
        <v>1196</v>
      </c>
      <c r="DOG10">
        <v>1196</v>
      </c>
      <c r="DOH10">
        <v>1196</v>
      </c>
      <c r="DOI10">
        <v>1197</v>
      </c>
      <c r="DOJ10">
        <v>1197</v>
      </c>
      <c r="DOK10">
        <v>1198</v>
      </c>
      <c r="DOL10">
        <v>1198</v>
      </c>
      <c r="DOM10">
        <v>1199</v>
      </c>
      <c r="DON10">
        <v>1199</v>
      </c>
      <c r="DOO10">
        <v>1199</v>
      </c>
      <c r="DOP10">
        <v>1199</v>
      </c>
      <c r="DOQ10">
        <v>1200</v>
      </c>
      <c r="DOR10">
        <v>1200</v>
      </c>
      <c r="DOS10">
        <v>1200</v>
      </c>
      <c r="DOT10">
        <v>1201</v>
      </c>
      <c r="DOU10">
        <v>1201</v>
      </c>
      <c r="DOV10">
        <v>1201</v>
      </c>
      <c r="DOW10">
        <v>1202</v>
      </c>
      <c r="DOX10">
        <v>1202</v>
      </c>
      <c r="DOY10">
        <v>1202</v>
      </c>
      <c r="DOZ10">
        <v>1202</v>
      </c>
      <c r="DPA10">
        <v>1202</v>
      </c>
      <c r="DPB10">
        <v>1202</v>
      </c>
      <c r="DPC10">
        <v>1202</v>
      </c>
      <c r="DPD10">
        <v>1203</v>
      </c>
      <c r="DPE10">
        <v>1203</v>
      </c>
      <c r="DPF10">
        <v>1204</v>
      </c>
      <c r="DPG10">
        <v>1204</v>
      </c>
      <c r="DPH10">
        <v>1204</v>
      </c>
      <c r="DPI10">
        <v>1204</v>
      </c>
      <c r="DPJ10">
        <v>1204</v>
      </c>
      <c r="DPK10">
        <v>1204</v>
      </c>
      <c r="DPL10">
        <v>1205</v>
      </c>
      <c r="DPM10">
        <v>1206</v>
      </c>
      <c r="DPN10">
        <v>1207</v>
      </c>
      <c r="DPO10">
        <v>1207</v>
      </c>
      <c r="DPP10">
        <v>1208</v>
      </c>
      <c r="DPQ10">
        <v>1208</v>
      </c>
      <c r="DPR10">
        <v>1209</v>
      </c>
      <c r="DPS10">
        <v>1209</v>
      </c>
      <c r="DPT10">
        <v>1209</v>
      </c>
      <c r="DPU10">
        <v>1209</v>
      </c>
      <c r="DPV10">
        <v>1209</v>
      </c>
      <c r="DPW10">
        <v>1209</v>
      </c>
      <c r="DPX10">
        <v>1210</v>
      </c>
      <c r="DPY10">
        <v>1211</v>
      </c>
      <c r="DPZ10">
        <v>1211</v>
      </c>
      <c r="DQA10">
        <v>1211</v>
      </c>
      <c r="DQB10">
        <v>1211</v>
      </c>
      <c r="DQC10">
        <v>1211</v>
      </c>
      <c r="DQD10">
        <v>1211</v>
      </c>
      <c r="DQE10">
        <v>1211</v>
      </c>
      <c r="DQF10">
        <v>1212</v>
      </c>
      <c r="DQG10">
        <v>1212</v>
      </c>
      <c r="DQH10">
        <v>1213</v>
      </c>
      <c r="DQI10">
        <v>1214</v>
      </c>
      <c r="DQJ10">
        <v>1214</v>
      </c>
      <c r="DQK10">
        <v>1215</v>
      </c>
      <c r="DQL10">
        <v>1216</v>
      </c>
      <c r="DQM10">
        <v>1216</v>
      </c>
      <c r="DQN10">
        <v>1217</v>
      </c>
      <c r="DQO10">
        <v>1217</v>
      </c>
      <c r="DQP10">
        <v>1217</v>
      </c>
      <c r="DQQ10">
        <v>1217</v>
      </c>
      <c r="DQR10">
        <v>1217</v>
      </c>
      <c r="DQS10">
        <v>1217</v>
      </c>
      <c r="DQT10">
        <v>1217</v>
      </c>
      <c r="DQU10">
        <v>1218</v>
      </c>
      <c r="DQV10">
        <v>1219</v>
      </c>
      <c r="DQW10">
        <v>1220</v>
      </c>
      <c r="DQX10">
        <v>1220</v>
      </c>
      <c r="DQY10">
        <v>1221</v>
      </c>
      <c r="DQZ10">
        <v>1221</v>
      </c>
      <c r="DRA10">
        <v>1221</v>
      </c>
      <c r="DRB10">
        <v>1222</v>
      </c>
      <c r="DRC10">
        <v>1223</v>
      </c>
      <c r="DRD10">
        <v>1223</v>
      </c>
      <c r="DRE10">
        <v>1223</v>
      </c>
      <c r="DRF10">
        <v>1224</v>
      </c>
      <c r="DRG10">
        <v>1224</v>
      </c>
      <c r="DRH10">
        <v>1225</v>
      </c>
      <c r="DRI10">
        <v>1225</v>
      </c>
      <c r="DRJ10">
        <v>1226</v>
      </c>
      <c r="DRK10">
        <v>1226</v>
      </c>
      <c r="DRL10">
        <v>1226</v>
      </c>
      <c r="DRM10">
        <v>1227</v>
      </c>
      <c r="DRN10">
        <v>1228</v>
      </c>
      <c r="DRO10">
        <v>1228</v>
      </c>
      <c r="DRP10">
        <v>1229</v>
      </c>
      <c r="DRQ10">
        <v>1229</v>
      </c>
      <c r="DRR10">
        <v>1229</v>
      </c>
      <c r="DRS10">
        <v>1229</v>
      </c>
      <c r="DRT10">
        <v>1229</v>
      </c>
      <c r="DRU10">
        <v>1230</v>
      </c>
      <c r="DRV10">
        <v>1230</v>
      </c>
      <c r="DRW10">
        <v>1231</v>
      </c>
      <c r="DRX10">
        <v>1231</v>
      </c>
      <c r="DRY10">
        <v>1231</v>
      </c>
      <c r="DRZ10">
        <v>1231</v>
      </c>
      <c r="DSA10">
        <v>1231</v>
      </c>
      <c r="DSB10">
        <v>1231</v>
      </c>
      <c r="DSC10">
        <v>1231</v>
      </c>
      <c r="DSD10">
        <v>1232</v>
      </c>
      <c r="DSE10">
        <v>1233</v>
      </c>
      <c r="DSF10">
        <v>1234</v>
      </c>
      <c r="DSG10">
        <v>1235</v>
      </c>
      <c r="DSH10">
        <v>1236</v>
      </c>
      <c r="DSI10">
        <v>1236</v>
      </c>
      <c r="DSJ10">
        <v>1236</v>
      </c>
      <c r="DSK10">
        <v>1236</v>
      </c>
      <c r="DSL10">
        <v>1236</v>
      </c>
      <c r="DSM10">
        <v>1236</v>
      </c>
      <c r="DSN10">
        <v>1236</v>
      </c>
      <c r="DSO10">
        <v>1237</v>
      </c>
      <c r="DSP10">
        <v>1238</v>
      </c>
      <c r="DSQ10">
        <v>1238</v>
      </c>
      <c r="DSR10">
        <v>1239</v>
      </c>
      <c r="DSS10">
        <v>1239</v>
      </c>
      <c r="DST10">
        <v>1239</v>
      </c>
      <c r="DSU10">
        <v>1239</v>
      </c>
      <c r="DSV10">
        <v>1240</v>
      </c>
      <c r="DSW10">
        <v>1240</v>
      </c>
      <c r="DSX10">
        <v>1241</v>
      </c>
      <c r="DSY10">
        <v>1242</v>
      </c>
      <c r="DSZ10">
        <v>1242</v>
      </c>
      <c r="DTA10">
        <v>1243</v>
      </c>
      <c r="DTB10">
        <v>1244</v>
      </c>
      <c r="DTC10">
        <v>1245</v>
      </c>
      <c r="DTD10">
        <v>1245</v>
      </c>
      <c r="DTE10">
        <v>1245</v>
      </c>
      <c r="DTF10">
        <v>1245</v>
      </c>
      <c r="DTG10">
        <v>1246</v>
      </c>
      <c r="DTH10">
        <v>1246</v>
      </c>
      <c r="DTI10">
        <v>1247</v>
      </c>
      <c r="DTJ10">
        <v>1247</v>
      </c>
      <c r="DTK10">
        <v>1248</v>
      </c>
      <c r="DTL10">
        <v>1249</v>
      </c>
      <c r="DTM10">
        <v>1249</v>
      </c>
      <c r="DTN10">
        <v>1249</v>
      </c>
      <c r="DTO10">
        <v>1250</v>
      </c>
      <c r="DTP10">
        <v>1251</v>
      </c>
      <c r="DTQ10">
        <v>1252</v>
      </c>
      <c r="DTR10">
        <v>1252</v>
      </c>
      <c r="DTS10">
        <v>1253</v>
      </c>
      <c r="DTT10">
        <v>1253</v>
      </c>
      <c r="DTU10">
        <v>1254</v>
      </c>
      <c r="DTV10">
        <v>1254</v>
      </c>
      <c r="DTW10">
        <v>1254</v>
      </c>
      <c r="DTX10">
        <v>1254</v>
      </c>
      <c r="DTY10">
        <v>1255</v>
      </c>
      <c r="DTZ10">
        <v>1255</v>
      </c>
      <c r="DUA10">
        <v>1256</v>
      </c>
      <c r="DUB10">
        <v>1256</v>
      </c>
      <c r="DUC10">
        <v>1256</v>
      </c>
      <c r="DUD10">
        <v>1256</v>
      </c>
      <c r="DUE10">
        <v>1256</v>
      </c>
      <c r="DUF10">
        <v>1257</v>
      </c>
      <c r="DUG10">
        <v>1257</v>
      </c>
      <c r="DUH10">
        <v>1257</v>
      </c>
      <c r="DUI10">
        <v>1257</v>
      </c>
      <c r="DUJ10">
        <v>1258</v>
      </c>
      <c r="DUK10">
        <v>1258</v>
      </c>
      <c r="DUL10">
        <v>1258</v>
      </c>
      <c r="DUM10">
        <v>1259</v>
      </c>
      <c r="DUN10">
        <v>1259</v>
      </c>
      <c r="DUO10">
        <v>1259</v>
      </c>
      <c r="DUP10">
        <v>1259</v>
      </c>
      <c r="DUQ10">
        <v>1259</v>
      </c>
      <c r="DUR10">
        <v>1259</v>
      </c>
      <c r="DUS10">
        <v>1259</v>
      </c>
      <c r="DUT10">
        <v>1259</v>
      </c>
      <c r="DUU10">
        <v>1259</v>
      </c>
      <c r="DUV10">
        <v>1259</v>
      </c>
      <c r="DUW10">
        <v>1260</v>
      </c>
      <c r="DUX10">
        <v>1261</v>
      </c>
      <c r="DUY10">
        <v>1261</v>
      </c>
      <c r="DUZ10">
        <v>1261</v>
      </c>
      <c r="DVA10">
        <v>1262</v>
      </c>
      <c r="DVB10">
        <v>1262</v>
      </c>
      <c r="DVC10">
        <v>1262</v>
      </c>
      <c r="DVD10">
        <v>1262</v>
      </c>
      <c r="DVE10">
        <v>1262</v>
      </c>
      <c r="DVF10">
        <v>1262</v>
      </c>
      <c r="DVG10">
        <v>1263</v>
      </c>
      <c r="DVH10">
        <v>1263</v>
      </c>
      <c r="DVI10">
        <v>1263</v>
      </c>
      <c r="DVJ10">
        <v>1263</v>
      </c>
      <c r="DVK10">
        <v>1263</v>
      </c>
      <c r="DVL10">
        <v>1264</v>
      </c>
      <c r="DVM10">
        <v>1264</v>
      </c>
      <c r="DVN10">
        <v>1264</v>
      </c>
      <c r="DVO10">
        <v>1264</v>
      </c>
      <c r="DVP10">
        <v>1264</v>
      </c>
      <c r="DVQ10">
        <v>1265</v>
      </c>
      <c r="DVR10">
        <v>1266</v>
      </c>
      <c r="DVS10">
        <v>1266</v>
      </c>
      <c r="DVT10">
        <v>1267</v>
      </c>
      <c r="DVU10">
        <v>1267</v>
      </c>
      <c r="DVV10">
        <v>1267</v>
      </c>
      <c r="DVW10">
        <v>1267</v>
      </c>
      <c r="DVX10">
        <v>1268</v>
      </c>
      <c r="DVY10">
        <v>1268</v>
      </c>
      <c r="DVZ10">
        <v>1269</v>
      </c>
      <c r="DWA10">
        <v>1270</v>
      </c>
      <c r="DWB10">
        <v>1270</v>
      </c>
      <c r="DWC10">
        <v>1270</v>
      </c>
      <c r="DWD10">
        <v>1271</v>
      </c>
      <c r="DWE10">
        <v>1271</v>
      </c>
      <c r="DWF10">
        <v>1271</v>
      </c>
      <c r="DWG10">
        <v>1271</v>
      </c>
      <c r="DWH10">
        <v>1272</v>
      </c>
      <c r="DWI10">
        <v>1273</v>
      </c>
      <c r="DWJ10">
        <v>1274</v>
      </c>
      <c r="DWK10">
        <v>1274</v>
      </c>
      <c r="DWL10">
        <v>1274</v>
      </c>
      <c r="DWM10">
        <v>1274</v>
      </c>
      <c r="DWN10">
        <v>1274</v>
      </c>
      <c r="DWO10">
        <v>1274</v>
      </c>
      <c r="DWP10">
        <v>1274</v>
      </c>
      <c r="DWQ10">
        <v>1274</v>
      </c>
      <c r="DWR10">
        <v>1274</v>
      </c>
      <c r="DWS10">
        <v>1275</v>
      </c>
      <c r="DWT10">
        <v>1275</v>
      </c>
      <c r="DWU10">
        <v>1275</v>
      </c>
      <c r="DWV10">
        <v>1275</v>
      </c>
      <c r="DWW10">
        <v>1275</v>
      </c>
      <c r="DWX10">
        <v>1275</v>
      </c>
      <c r="DWY10">
        <v>1275</v>
      </c>
      <c r="DWZ10">
        <v>1276</v>
      </c>
      <c r="DXA10">
        <v>1277</v>
      </c>
      <c r="DXB10">
        <v>1277</v>
      </c>
      <c r="DXC10">
        <v>1278</v>
      </c>
      <c r="DXD10">
        <v>1279</v>
      </c>
      <c r="DXE10">
        <v>1280</v>
      </c>
      <c r="DXF10">
        <v>1280</v>
      </c>
      <c r="DXG10">
        <v>1281</v>
      </c>
      <c r="DXH10">
        <v>1282</v>
      </c>
      <c r="DXI10">
        <v>1282</v>
      </c>
      <c r="DXJ10">
        <v>1282</v>
      </c>
      <c r="DXK10">
        <v>1282</v>
      </c>
      <c r="DXL10">
        <v>1283</v>
      </c>
      <c r="DXM10">
        <v>1284</v>
      </c>
      <c r="DXN10">
        <v>1284</v>
      </c>
      <c r="DXO10">
        <v>1284</v>
      </c>
      <c r="DXP10">
        <v>1285</v>
      </c>
      <c r="DXQ10">
        <v>1286</v>
      </c>
      <c r="DXR10">
        <v>1287</v>
      </c>
      <c r="DXS10">
        <v>1288</v>
      </c>
      <c r="DXT10">
        <v>1289</v>
      </c>
      <c r="DXU10">
        <v>1289</v>
      </c>
      <c r="DXV10">
        <v>1290</v>
      </c>
      <c r="DXW10">
        <v>1290</v>
      </c>
      <c r="DXX10">
        <v>1290</v>
      </c>
      <c r="DXY10">
        <v>1291</v>
      </c>
      <c r="DXZ10">
        <v>1292</v>
      </c>
      <c r="DYA10">
        <v>1292</v>
      </c>
      <c r="DYB10">
        <v>1292</v>
      </c>
      <c r="DYC10">
        <v>1292</v>
      </c>
      <c r="DYD10">
        <v>1293</v>
      </c>
      <c r="DYE10">
        <v>1294</v>
      </c>
      <c r="DYF10">
        <v>1294</v>
      </c>
      <c r="DYG10">
        <v>1295</v>
      </c>
      <c r="DYH10">
        <v>1296</v>
      </c>
      <c r="DYI10">
        <v>1296</v>
      </c>
      <c r="DYJ10">
        <v>1296</v>
      </c>
      <c r="DYK10">
        <v>1297</v>
      </c>
      <c r="DYL10">
        <v>1297</v>
      </c>
      <c r="DYM10">
        <v>1297</v>
      </c>
      <c r="DYN10">
        <v>1298</v>
      </c>
      <c r="DYO10">
        <v>1299</v>
      </c>
      <c r="DYP10">
        <v>1299</v>
      </c>
      <c r="DYQ10">
        <v>1299</v>
      </c>
      <c r="DYR10">
        <v>1299</v>
      </c>
      <c r="DYS10">
        <v>1299</v>
      </c>
      <c r="DYT10">
        <v>1300</v>
      </c>
      <c r="DYU10">
        <v>1300</v>
      </c>
      <c r="DYV10">
        <v>1300</v>
      </c>
      <c r="DYW10">
        <v>1300</v>
      </c>
      <c r="DYX10">
        <v>1300</v>
      </c>
      <c r="DYY10">
        <v>1300</v>
      </c>
      <c r="DYZ10">
        <v>1301</v>
      </c>
      <c r="DZA10">
        <v>1302</v>
      </c>
      <c r="DZB10">
        <v>1302</v>
      </c>
      <c r="DZC10">
        <v>1302</v>
      </c>
      <c r="DZD10">
        <v>1302</v>
      </c>
      <c r="DZE10">
        <v>1303</v>
      </c>
      <c r="DZF10">
        <v>1303</v>
      </c>
      <c r="DZG10">
        <v>1303</v>
      </c>
      <c r="DZH10">
        <v>1303</v>
      </c>
      <c r="DZI10">
        <v>1303</v>
      </c>
      <c r="DZJ10">
        <v>1304</v>
      </c>
      <c r="DZK10">
        <v>1304</v>
      </c>
      <c r="DZL10">
        <v>1304</v>
      </c>
      <c r="DZM10">
        <v>1305</v>
      </c>
      <c r="DZN10">
        <v>1305</v>
      </c>
      <c r="DZO10">
        <v>1306</v>
      </c>
      <c r="DZP10">
        <v>1307</v>
      </c>
      <c r="DZQ10">
        <v>1307</v>
      </c>
      <c r="DZR10">
        <v>1307</v>
      </c>
      <c r="DZS10">
        <v>1307</v>
      </c>
      <c r="DZT10">
        <v>1307</v>
      </c>
      <c r="DZU10">
        <v>1307</v>
      </c>
      <c r="DZV10">
        <v>1307</v>
      </c>
      <c r="DZW10">
        <v>1307</v>
      </c>
      <c r="DZX10">
        <v>1308</v>
      </c>
      <c r="DZY10">
        <v>1308</v>
      </c>
      <c r="DZZ10">
        <v>1308</v>
      </c>
      <c r="EAA10">
        <v>1308</v>
      </c>
      <c r="EAB10">
        <v>1308</v>
      </c>
      <c r="EAC10">
        <v>1308</v>
      </c>
      <c r="EAD10">
        <v>1308</v>
      </c>
      <c r="EAE10">
        <v>1308</v>
      </c>
      <c r="EAF10">
        <v>1308</v>
      </c>
      <c r="EAG10">
        <v>1308</v>
      </c>
      <c r="EAH10">
        <v>1308</v>
      </c>
      <c r="EAI10">
        <v>1308</v>
      </c>
      <c r="EAJ10">
        <v>1308</v>
      </c>
      <c r="EAK10">
        <v>1309</v>
      </c>
      <c r="EAL10">
        <v>1309</v>
      </c>
      <c r="EAM10">
        <v>1309</v>
      </c>
      <c r="EAN10">
        <v>1309</v>
      </c>
      <c r="EAO10">
        <v>1310</v>
      </c>
      <c r="EAP10">
        <v>1311</v>
      </c>
      <c r="EAQ10">
        <v>1311</v>
      </c>
      <c r="EAR10">
        <v>1311</v>
      </c>
      <c r="EAS10">
        <v>1311</v>
      </c>
      <c r="EAT10">
        <v>1311</v>
      </c>
      <c r="EAU10">
        <v>1311</v>
      </c>
      <c r="EAV10">
        <v>1311</v>
      </c>
      <c r="EAW10">
        <v>1311</v>
      </c>
      <c r="EAX10">
        <v>1312</v>
      </c>
      <c r="EAY10">
        <v>1312</v>
      </c>
      <c r="EAZ10">
        <v>1313</v>
      </c>
      <c r="EBA10">
        <v>1314</v>
      </c>
      <c r="EBB10">
        <v>1314</v>
      </c>
      <c r="EBC10">
        <v>1314</v>
      </c>
      <c r="EBD10">
        <v>1314</v>
      </c>
      <c r="EBE10">
        <v>1315</v>
      </c>
      <c r="EBF10">
        <v>1315</v>
      </c>
      <c r="EBG10">
        <v>1315</v>
      </c>
      <c r="EBH10">
        <v>1315</v>
      </c>
      <c r="EBI10">
        <v>1315</v>
      </c>
      <c r="EBJ10">
        <v>1315</v>
      </c>
      <c r="EBK10">
        <v>1316</v>
      </c>
      <c r="EBL10">
        <v>1316</v>
      </c>
      <c r="EBM10">
        <v>1316</v>
      </c>
      <c r="EBN10">
        <v>1316</v>
      </c>
      <c r="EBO10">
        <v>1316</v>
      </c>
      <c r="EBP10">
        <v>1316</v>
      </c>
      <c r="EBQ10">
        <v>1316</v>
      </c>
      <c r="EBR10">
        <v>1316</v>
      </c>
      <c r="EBS10">
        <v>1317</v>
      </c>
      <c r="EBT10">
        <v>1317</v>
      </c>
      <c r="EBU10">
        <v>1317</v>
      </c>
      <c r="EBV10">
        <v>1318</v>
      </c>
      <c r="EBW10">
        <v>1319</v>
      </c>
      <c r="EBX10">
        <v>1320</v>
      </c>
      <c r="EBY10">
        <v>1321</v>
      </c>
      <c r="EBZ10">
        <v>1322</v>
      </c>
      <c r="ECA10">
        <v>1322</v>
      </c>
      <c r="ECB10">
        <v>1322</v>
      </c>
      <c r="ECC10">
        <v>1323</v>
      </c>
      <c r="ECD10">
        <v>1324</v>
      </c>
      <c r="ECE10">
        <v>1325</v>
      </c>
      <c r="ECF10">
        <v>1326</v>
      </c>
      <c r="ECG10">
        <v>1326</v>
      </c>
      <c r="ECH10">
        <v>1327</v>
      </c>
      <c r="ECI10">
        <v>1327</v>
      </c>
      <c r="ECJ10">
        <v>1327</v>
      </c>
      <c r="ECK10">
        <v>1327</v>
      </c>
      <c r="ECL10">
        <v>1327</v>
      </c>
      <c r="ECM10">
        <v>1328</v>
      </c>
      <c r="ECN10">
        <v>1328</v>
      </c>
      <c r="ECO10">
        <v>1328</v>
      </c>
      <c r="ECP10">
        <v>1328</v>
      </c>
      <c r="ECQ10">
        <v>1329</v>
      </c>
      <c r="ECR10">
        <v>1329</v>
      </c>
      <c r="ECS10">
        <v>1330</v>
      </c>
      <c r="ECT10">
        <v>1330</v>
      </c>
      <c r="ECU10">
        <v>1330</v>
      </c>
      <c r="ECV10">
        <v>1331</v>
      </c>
      <c r="ECW10">
        <v>1331</v>
      </c>
      <c r="ECX10">
        <v>1331</v>
      </c>
      <c r="ECY10">
        <v>1332</v>
      </c>
      <c r="ECZ10">
        <v>1333</v>
      </c>
      <c r="EDA10">
        <v>1334</v>
      </c>
      <c r="EDB10">
        <v>1334</v>
      </c>
      <c r="EDC10">
        <v>1334</v>
      </c>
      <c r="EDD10">
        <v>1334</v>
      </c>
      <c r="EDE10">
        <v>1334</v>
      </c>
      <c r="EDF10">
        <v>1335</v>
      </c>
      <c r="EDG10">
        <v>1335</v>
      </c>
      <c r="EDH10">
        <v>1335</v>
      </c>
      <c r="EDI10">
        <v>1336</v>
      </c>
      <c r="EDJ10">
        <v>1337</v>
      </c>
      <c r="EDK10">
        <v>1337</v>
      </c>
      <c r="EDL10">
        <v>1337</v>
      </c>
      <c r="EDM10">
        <v>1338</v>
      </c>
      <c r="EDN10">
        <v>1338</v>
      </c>
      <c r="EDO10">
        <v>1338</v>
      </c>
      <c r="EDP10">
        <v>1339</v>
      </c>
      <c r="EDQ10">
        <v>1339</v>
      </c>
      <c r="EDR10">
        <v>1340</v>
      </c>
      <c r="EDS10">
        <v>1341</v>
      </c>
      <c r="EDT10">
        <v>1341</v>
      </c>
      <c r="EDU10">
        <v>1342</v>
      </c>
      <c r="EDV10">
        <v>1343</v>
      </c>
      <c r="EDW10">
        <v>1344</v>
      </c>
      <c r="EDX10">
        <v>1344</v>
      </c>
      <c r="EDY10">
        <v>1345</v>
      </c>
      <c r="EDZ10">
        <v>1345</v>
      </c>
      <c r="EEA10">
        <v>1346</v>
      </c>
      <c r="EEB10">
        <v>1346</v>
      </c>
      <c r="EEC10">
        <v>1346</v>
      </c>
      <c r="EED10">
        <v>1347</v>
      </c>
      <c r="EEE10">
        <v>1347</v>
      </c>
      <c r="EEF10">
        <v>1347</v>
      </c>
      <c r="EEG10">
        <v>1347</v>
      </c>
      <c r="EEH10">
        <v>1347</v>
      </c>
      <c r="EEI10">
        <v>1347</v>
      </c>
      <c r="EEJ10">
        <v>1348</v>
      </c>
      <c r="EEK10">
        <v>1348</v>
      </c>
      <c r="EEL10">
        <v>1349</v>
      </c>
      <c r="EEM10">
        <v>1350</v>
      </c>
      <c r="EEN10">
        <v>1350</v>
      </c>
      <c r="EEO10">
        <v>1350</v>
      </c>
      <c r="EEP10">
        <v>1350</v>
      </c>
      <c r="EEQ10">
        <v>1351</v>
      </c>
      <c r="EER10">
        <v>1351</v>
      </c>
      <c r="EES10">
        <v>1352</v>
      </c>
      <c r="EET10">
        <v>1353</v>
      </c>
      <c r="EEU10">
        <v>1353</v>
      </c>
      <c r="EEV10">
        <v>1354</v>
      </c>
      <c r="EEW10">
        <v>1355</v>
      </c>
      <c r="EEX10">
        <v>1355</v>
      </c>
      <c r="EEY10">
        <v>1356</v>
      </c>
      <c r="EEZ10">
        <v>1356</v>
      </c>
      <c r="EFA10">
        <v>1357</v>
      </c>
      <c r="EFB10">
        <v>1358</v>
      </c>
      <c r="EFC10">
        <v>1359</v>
      </c>
      <c r="EFD10">
        <v>1360</v>
      </c>
      <c r="EFE10">
        <v>1360</v>
      </c>
      <c r="EFF10">
        <v>1361</v>
      </c>
      <c r="EFG10">
        <v>1361</v>
      </c>
      <c r="EFH10">
        <v>1361</v>
      </c>
      <c r="EFI10">
        <v>1361</v>
      </c>
      <c r="EFJ10">
        <v>1362</v>
      </c>
      <c r="EFK10">
        <v>1362</v>
      </c>
      <c r="EFL10">
        <v>1363</v>
      </c>
      <c r="EFM10">
        <v>1363</v>
      </c>
      <c r="EFN10">
        <v>1364</v>
      </c>
      <c r="EFO10">
        <v>1365</v>
      </c>
      <c r="EFP10">
        <v>1365</v>
      </c>
      <c r="EFQ10">
        <v>1366</v>
      </c>
      <c r="EFR10">
        <v>1366</v>
      </c>
      <c r="EFS10">
        <v>1367</v>
      </c>
      <c r="EFT10">
        <v>1367</v>
      </c>
      <c r="EFU10">
        <v>1368</v>
      </c>
      <c r="EFV10">
        <v>1368</v>
      </c>
      <c r="EFW10">
        <v>1368</v>
      </c>
      <c r="EFX10">
        <v>1368</v>
      </c>
      <c r="EFY10">
        <v>1369</v>
      </c>
      <c r="EFZ10">
        <v>1369</v>
      </c>
      <c r="EGA10">
        <v>1369</v>
      </c>
      <c r="EGB10">
        <v>1370</v>
      </c>
      <c r="EGC10">
        <v>1370</v>
      </c>
      <c r="EGD10">
        <v>1371</v>
      </c>
      <c r="EGE10">
        <v>1372</v>
      </c>
      <c r="EGF10">
        <v>1373</v>
      </c>
      <c r="EGG10">
        <v>1373</v>
      </c>
      <c r="EGH10">
        <v>1373</v>
      </c>
      <c r="EGI10">
        <v>1374</v>
      </c>
      <c r="EGJ10">
        <v>1374</v>
      </c>
      <c r="EGK10">
        <v>1374</v>
      </c>
      <c r="EGL10">
        <v>1375</v>
      </c>
      <c r="EGM10">
        <v>1375</v>
      </c>
      <c r="EGN10">
        <v>1376</v>
      </c>
      <c r="EGO10">
        <v>1377</v>
      </c>
      <c r="EGP10">
        <v>1377</v>
      </c>
      <c r="EGQ10">
        <v>1377</v>
      </c>
      <c r="EGR10">
        <v>1378</v>
      </c>
      <c r="EGS10">
        <v>1378</v>
      </c>
      <c r="EGT10">
        <v>1378</v>
      </c>
      <c r="EGU10">
        <v>1378</v>
      </c>
      <c r="EGV10">
        <v>1378</v>
      </c>
      <c r="EGW10">
        <v>1378</v>
      </c>
      <c r="EGX10">
        <v>1378</v>
      </c>
      <c r="EGY10">
        <v>1378</v>
      </c>
      <c r="EGZ10">
        <v>1378</v>
      </c>
      <c r="EHA10">
        <v>1379</v>
      </c>
      <c r="EHB10">
        <v>1380</v>
      </c>
      <c r="EHC10">
        <v>1380</v>
      </c>
      <c r="EHD10">
        <v>1381</v>
      </c>
      <c r="EHE10">
        <v>1382</v>
      </c>
      <c r="EHF10">
        <v>1382</v>
      </c>
      <c r="EHG10">
        <v>1382</v>
      </c>
      <c r="EHH10">
        <v>1383</v>
      </c>
      <c r="EHI10">
        <v>1383</v>
      </c>
      <c r="EHJ10">
        <v>1383</v>
      </c>
      <c r="EHK10">
        <v>1384</v>
      </c>
      <c r="EHL10">
        <v>1384</v>
      </c>
      <c r="EHM10">
        <v>1384</v>
      </c>
      <c r="EHN10">
        <v>1385</v>
      </c>
      <c r="EHO10">
        <v>1385</v>
      </c>
      <c r="EHP10">
        <v>1385</v>
      </c>
      <c r="EHQ10">
        <v>1386</v>
      </c>
      <c r="EHR10">
        <v>1386</v>
      </c>
      <c r="EHS10">
        <v>1386</v>
      </c>
      <c r="EHT10">
        <v>1386</v>
      </c>
      <c r="EHU10">
        <v>1386</v>
      </c>
      <c r="EHV10">
        <v>1387</v>
      </c>
      <c r="EHW10">
        <v>1387</v>
      </c>
      <c r="EHX10">
        <v>1388</v>
      </c>
      <c r="EHY10">
        <v>1388</v>
      </c>
      <c r="EHZ10">
        <v>1389</v>
      </c>
      <c r="EIA10">
        <v>1390</v>
      </c>
      <c r="EIB10">
        <v>1390</v>
      </c>
      <c r="EIC10">
        <v>1391</v>
      </c>
      <c r="EID10">
        <v>1392</v>
      </c>
      <c r="EIE10">
        <v>1392</v>
      </c>
      <c r="EIF10">
        <v>1392</v>
      </c>
      <c r="EIG10">
        <v>1393</v>
      </c>
      <c r="EIH10">
        <v>1393</v>
      </c>
      <c r="EII10">
        <v>1393</v>
      </c>
      <c r="EIJ10">
        <v>1394</v>
      </c>
      <c r="EIK10">
        <v>1395</v>
      </c>
      <c r="EIL10">
        <v>1395</v>
      </c>
      <c r="EIM10">
        <v>1396</v>
      </c>
      <c r="EIN10">
        <v>1396</v>
      </c>
      <c r="EIO10">
        <v>1396</v>
      </c>
      <c r="EIP10">
        <v>1396</v>
      </c>
      <c r="EIQ10">
        <v>1397</v>
      </c>
      <c r="EIR10">
        <v>1397</v>
      </c>
      <c r="EIS10">
        <v>1398</v>
      </c>
      <c r="EIT10">
        <v>1399</v>
      </c>
      <c r="EIU10">
        <v>1400</v>
      </c>
      <c r="EIV10">
        <v>1400</v>
      </c>
      <c r="EIW10">
        <v>1400</v>
      </c>
      <c r="EIX10">
        <v>1401</v>
      </c>
      <c r="EIY10">
        <v>1401</v>
      </c>
      <c r="EIZ10">
        <v>1401</v>
      </c>
      <c r="EJA10">
        <v>1401</v>
      </c>
      <c r="EJB10">
        <v>1402</v>
      </c>
      <c r="EJC10">
        <v>1402</v>
      </c>
      <c r="EJD10">
        <v>1402</v>
      </c>
      <c r="EJE10">
        <v>1402</v>
      </c>
      <c r="EJF10">
        <v>1402</v>
      </c>
      <c r="EJG10">
        <v>1402</v>
      </c>
      <c r="EJH10">
        <v>1403</v>
      </c>
      <c r="EJI10">
        <v>1403</v>
      </c>
      <c r="EJJ10">
        <v>1403</v>
      </c>
      <c r="EJK10">
        <v>1403</v>
      </c>
      <c r="EJL10">
        <v>1403</v>
      </c>
      <c r="EJM10">
        <v>1403</v>
      </c>
      <c r="EJN10">
        <v>1403</v>
      </c>
      <c r="EJO10">
        <v>1403</v>
      </c>
      <c r="EJP10">
        <v>1403</v>
      </c>
      <c r="EJQ10">
        <v>1404</v>
      </c>
      <c r="EJR10">
        <v>1405</v>
      </c>
      <c r="EJS10">
        <v>1406</v>
      </c>
      <c r="EJT10">
        <v>1406</v>
      </c>
      <c r="EJU10">
        <v>1407</v>
      </c>
      <c r="EJV10">
        <v>1407</v>
      </c>
      <c r="EJW10">
        <v>1408</v>
      </c>
      <c r="EJX10">
        <v>1408</v>
      </c>
      <c r="EJY10">
        <v>1408</v>
      </c>
      <c r="EJZ10">
        <v>1408</v>
      </c>
      <c r="EKA10">
        <v>1409</v>
      </c>
      <c r="EKB10">
        <v>1409</v>
      </c>
      <c r="EKC10">
        <v>1409</v>
      </c>
      <c r="EKD10">
        <v>1409</v>
      </c>
      <c r="EKE10">
        <v>1409</v>
      </c>
      <c r="EKF10">
        <v>1409</v>
      </c>
      <c r="EKG10">
        <v>1410</v>
      </c>
      <c r="EKH10">
        <v>1410</v>
      </c>
      <c r="EKI10">
        <v>1410</v>
      </c>
      <c r="EKJ10">
        <v>1411</v>
      </c>
      <c r="EKK10">
        <v>1411</v>
      </c>
      <c r="EKL10">
        <v>1411</v>
      </c>
      <c r="EKM10">
        <v>1412</v>
      </c>
      <c r="EKN10">
        <v>1413</v>
      </c>
      <c r="EKO10">
        <v>1413</v>
      </c>
      <c r="EKP10">
        <v>1413</v>
      </c>
      <c r="EKQ10">
        <v>1413</v>
      </c>
      <c r="EKR10">
        <v>1414</v>
      </c>
      <c r="EKS10">
        <v>1414</v>
      </c>
      <c r="EKT10">
        <v>1414</v>
      </c>
      <c r="EKU10">
        <v>1415</v>
      </c>
      <c r="EKV10">
        <v>1415</v>
      </c>
      <c r="EKW10">
        <v>1415</v>
      </c>
      <c r="EKX10">
        <v>1416</v>
      </c>
      <c r="EKY10">
        <v>1416</v>
      </c>
      <c r="EKZ10">
        <v>1416</v>
      </c>
      <c r="ELA10">
        <v>1416</v>
      </c>
      <c r="ELB10">
        <v>1416</v>
      </c>
      <c r="ELC10">
        <v>1417</v>
      </c>
      <c r="ELD10">
        <v>1417</v>
      </c>
      <c r="ELE10">
        <v>1417</v>
      </c>
      <c r="ELF10">
        <v>1417</v>
      </c>
      <c r="ELG10">
        <v>1417</v>
      </c>
      <c r="ELH10">
        <v>1418</v>
      </c>
      <c r="ELI10">
        <v>1418</v>
      </c>
      <c r="ELJ10">
        <v>1418</v>
      </c>
      <c r="ELK10">
        <v>1419</v>
      </c>
      <c r="ELL10">
        <v>1420</v>
      </c>
      <c r="ELM10">
        <v>1421</v>
      </c>
      <c r="ELN10">
        <v>1422</v>
      </c>
      <c r="ELO10">
        <v>1422</v>
      </c>
      <c r="ELP10">
        <v>1422</v>
      </c>
      <c r="ELQ10">
        <v>1422</v>
      </c>
      <c r="ELR10">
        <v>1422</v>
      </c>
      <c r="ELS10">
        <v>1422</v>
      </c>
      <c r="ELT10">
        <v>1422</v>
      </c>
      <c r="ELU10">
        <v>1422</v>
      </c>
      <c r="ELV10">
        <v>1422</v>
      </c>
      <c r="ELW10">
        <v>1422</v>
      </c>
      <c r="ELX10">
        <v>1422</v>
      </c>
      <c r="ELY10">
        <v>1423</v>
      </c>
      <c r="ELZ10">
        <v>1423</v>
      </c>
      <c r="EMA10">
        <v>1424</v>
      </c>
      <c r="EMB10">
        <v>1425</v>
      </c>
      <c r="EMC10">
        <v>1425</v>
      </c>
      <c r="EMD10">
        <v>1425</v>
      </c>
      <c r="EME10">
        <v>1425</v>
      </c>
      <c r="EMF10">
        <v>1426</v>
      </c>
      <c r="EMG10">
        <v>1426</v>
      </c>
      <c r="EMH10">
        <v>1427</v>
      </c>
      <c r="EMI10">
        <v>1427</v>
      </c>
      <c r="EMJ10">
        <v>1427</v>
      </c>
      <c r="EMK10">
        <v>1428</v>
      </c>
      <c r="EML10">
        <v>1428</v>
      </c>
      <c r="EMM10">
        <v>1429</v>
      </c>
      <c r="EMN10">
        <v>1429</v>
      </c>
      <c r="EMO10">
        <v>1430</v>
      </c>
      <c r="EMP10">
        <v>1430</v>
      </c>
      <c r="EMQ10">
        <v>1430</v>
      </c>
      <c r="EMR10">
        <v>1430</v>
      </c>
      <c r="EMS10">
        <v>1430</v>
      </c>
      <c r="EMT10">
        <v>1430</v>
      </c>
      <c r="EMU10">
        <v>1430</v>
      </c>
      <c r="EMV10">
        <v>1430</v>
      </c>
      <c r="EMW10">
        <v>1430</v>
      </c>
      <c r="EMX10">
        <v>1430</v>
      </c>
      <c r="EMY10">
        <v>1430</v>
      </c>
      <c r="EMZ10">
        <v>1430</v>
      </c>
      <c r="ENA10">
        <v>1430</v>
      </c>
      <c r="ENB10">
        <v>1430</v>
      </c>
      <c r="ENC10">
        <v>1430</v>
      </c>
      <c r="END10">
        <v>1430</v>
      </c>
      <c r="ENE10">
        <v>1430</v>
      </c>
      <c r="ENF10">
        <v>1430</v>
      </c>
      <c r="ENG10">
        <v>1430</v>
      </c>
      <c r="ENH10">
        <v>1430</v>
      </c>
      <c r="ENI10">
        <v>1430</v>
      </c>
      <c r="ENJ10">
        <v>1431</v>
      </c>
      <c r="ENK10">
        <v>1431</v>
      </c>
      <c r="ENL10">
        <v>1431</v>
      </c>
      <c r="ENM10">
        <v>1432</v>
      </c>
      <c r="ENN10">
        <v>1432</v>
      </c>
      <c r="ENO10">
        <v>1432</v>
      </c>
      <c r="ENP10">
        <v>1433</v>
      </c>
      <c r="ENQ10">
        <v>1433</v>
      </c>
      <c r="ENR10">
        <v>1434</v>
      </c>
      <c r="ENS10">
        <v>1435</v>
      </c>
      <c r="ENT10">
        <v>1435</v>
      </c>
      <c r="ENU10">
        <v>1436</v>
      </c>
      <c r="ENV10">
        <v>1436</v>
      </c>
      <c r="ENW10">
        <v>1436</v>
      </c>
      <c r="ENX10">
        <v>1436</v>
      </c>
      <c r="ENY10">
        <v>1437</v>
      </c>
      <c r="ENZ10">
        <v>1437</v>
      </c>
      <c r="EOA10">
        <v>1437</v>
      </c>
      <c r="EOB10">
        <v>1437</v>
      </c>
      <c r="EOC10">
        <v>1437</v>
      </c>
      <c r="EOD10">
        <v>1437</v>
      </c>
      <c r="EOE10">
        <v>1437</v>
      </c>
      <c r="EOF10">
        <v>1438</v>
      </c>
      <c r="EOG10">
        <v>1438</v>
      </c>
      <c r="EOH10">
        <v>1439</v>
      </c>
      <c r="EOI10">
        <v>1440</v>
      </c>
      <c r="EOJ10">
        <v>1440</v>
      </c>
      <c r="EOK10">
        <v>1440</v>
      </c>
      <c r="EOL10">
        <v>1440</v>
      </c>
      <c r="EOM10">
        <v>1441</v>
      </c>
      <c r="EON10">
        <v>1442</v>
      </c>
      <c r="EOO10">
        <v>1442</v>
      </c>
      <c r="EOP10">
        <v>1443</v>
      </c>
      <c r="EOQ10">
        <v>1443</v>
      </c>
      <c r="EOR10">
        <v>1444</v>
      </c>
      <c r="EOS10">
        <v>1445</v>
      </c>
      <c r="EOT10">
        <v>1445</v>
      </c>
      <c r="EOU10">
        <v>1445</v>
      </c>
      <c r="EOV10">
        <v>1445</v>
      </c>
      <c r="EOW10">
        <v>1445</v>
      </c>
      <c r="EOX10">
        <v>1445</v>
      </c>
      <c r="EOY10">
        <v>1445</v>
      </c>
      <c r="EOZ10">
        <v>1445</v>
      </c>
      <c r="EPA10">
        <v>1445</v>
      </c>
      <c r="EPB10">
        <v>1446</v>
      </c>
      <c r="EPC10">
        <v>1447</v>
      </c>
      <c r="EPD10">
        <v>1447</v>
      </c>
      <c r="EPE10">
        <v>1448</v>
      </c>
      <c r="EPF10">
        <v>1449</v>
      </c>
      <c r="EPG10">
        <v>1449</v>
      </c>
      <c r="EPH10">
        <v>1450</v>
      </c>
      <c r="EPI10">
        <v>1450</v>
      </c>
      <c r="EPJ10">
        <v>1451</v>
      </c>
      <c r="EPK10">
        <v>1451</v>
      </c>
      <c r="EPL10">
        <v>1451</v>
      </c>
      <c r="EPM10">
        <v>1451</v>
      </c>
      <c r="EPN10">
        <v>1452</v>
      </c>
      <c r="EPO10">
        <v>1452</v>
      </c>
      <c r="EPP10">
        <v>1452</v>
      </c>
      <c r="EPQ10">
        <v>1452</v>
      </c>
      <c r="EPR10">
        <v>1452</v>
      </c>
      <c r="EPS10">
        <v>1453</v>
      </c>
      <c r="EPT10">
        <v>1453</v>
      </c>
      <c r="EPU10">
        <v>1453</v>
      </c>
      <c r="EPV10">
        <v>1454</v>
      </c>
      <c r="EPW10">
        <v>1454</v>
      </c>
      <c r="EPX10">
        <v>1455</v>
      </c>
      <c r="EPY10">
        <v>1455</v>
      </c>
      <c r="EPZ10">
        <v>1455</v>
      </c>
      <c r="EQA10">
        <v>1455</v>
      </c>
      <c r="EQB10">
        <v>1455</v>
      </c>
      <c r="EQC10">
        <v>1455</v>
      </c>
      <c r="EQD10">
        <v>1455</v>
      </c>
      <c r="EQE10">
        <v>1455</v>
      </c>
      <c r="EQF10">
        <v>1456</v>
      </c>
      <c r="EQG10">
        <v>1456</v>
      </c>
      <c r="EQH10">
        <v>1456</v>
      </c>
      <c r="EQI10">
        <v>1456</v>
      </c>
      <c r="EQJ10">
        <v>1456</v>
      </c>
      <c r="EQK10">
        <v>1456</v>
      </c>
      <c r="EQL10">
        <v>1457</v>
      </c>
      <c r="EQM10">
        <v>1457</v>
      </c>
      <c r="EQN10">
        <v>1457</v>
      </c>
      <c r="EQO10">
        <v>1457</v>
      </c>
      <c r="EQP10">
        <v>1457</v>
      </c>
      <c r="EQQ10">
        <v>1457</v>
      </c>
      <c r="EQR10">
        <v>1458</v>
      </c>
      <c r="EQS10">
        <v>1459</v>
      </c>
      <c r="EQT10">
        <v>1460</v>
      </c>
      <c r="EQU10">
        <v>1460</v>
      </c>
      <c r="EQV10">
        <v>1460</v>
      </c>
      <c r="EQW10">
        <v>1461</v>
      </c>
      <c r="EQX10">
        <v>1461</v>
      </c>
      <c r="EQY10">
        <v>1461</v>
      </c>
      <c r="EQZ10">
        <v>1462</v>
      </c>
      <c r="ERA10">
        <v>1462</v>
      </c>
      <c r="ERB10">
        <v>1462</v>
      </c>
      <c r="ERC10">
        <v>1462</v>
      </c>
      <c r="ERD10">
        <v>1462</v>
      </c>
      <c r="ERE10">
        <v>1462</v>
      </c>
      <c r="ERF10">
        <v>1462</v>
      </c>
      <c r="ERG10">
        <v>1463</v>
      </c>
      <c r="ERH10">
        <v>1464</v>
      </c>
      <c r="ERI10">
        <v>1464</v>
      </c>
      <c r="ERJ10">
        <v>1465</v>
      </c>
      <c r="ERK10">
        <v>1465</v>
      </c>
      <c r="ERL10">
        <v>1465</v>
      </c>
      <c r="ERM10">
        <v>1465</v>
      </c>
      <c r="ERN10">
        <v>1465</v>
      </c>
      <c r="ERO10">
        <v>1465</v>
      </c>
      <c r="ERP10">
        <v>1465</v>
      </c>
      <c r="ERQ10">
        <v>1465</v>
      </c>
      <c r="ERR10">
        <v>1466</v>
      </c>
      <c r="ERS10">
        <v>1466</v>
      </c>
      <c r="ERT10">
        <v>1466</v>
      </c>
      <c r="ERU10">
        <v>1466</v>
      </c>
      <c r="ERV10">
        <v>1466</v>
      </c>
      <c r="ERW10">
        <v>1466</v>
      </c>
      <c r="ERX10">
        <v>1467</v>
      </c>
      <c r="ERY10">
        <v>1467</v>
      </c>
      <c r="ERZ10">
        <v>1467</v>
      </c>
      <c r="ESA10">
        <v>1467</v>
      </c>
      <c r="ESB10">
        <v>1467</v>
      </c>
      <c r="ESC10">
        <v>1467</v>
      </c>
      <c r="ESD10">
        <v>1467</v>
      </c>
      <c r="ESE10">
        <v>1467</v>
      </c>
      <c r="ESF10">
        <v>1467</v>
      </c>
      <c r="ESG10">
        <v>1468</v>
      </c>
      <c r="ESH10">
        <v>1468</v>
      </c>
      <c r="ESI10">
        <v>1468</v>
      </c>
      <c r="ESJ10">
        <v>1468</v>
      </c>
      <c r="ESK10">
        <v>1469</v>
      </c>
      <c r="ESL10">
        <v>1469</v>
      </c>
      <c r="ESM10">
        <v>1469</v>
      </c>
      <c r="ESN10">
        <v>1470</v>
      </c>
      <c r="ESO10">
        <v>1471</v>
      </c>
      <c r="ESP10">
        <v>1472</v>
      </c>
      <c r="ESQ10">
        <v>1472</v>
      </c>
      <c r="ESR10">
        <v>1473</v>
      </c>
      <c r="ESS10">
        <v>1474</v>
      </c>
      <c r="EST10">
        <v>1474</v>
      </c>
      <c r="ESU10">
        <v>1475</v>
      </c>
      <c r="ESV10">
        <v>1476</v>
      </c>
      <c r="ESW10">
        <v>1477</v>
      </c>
      <c r="ESX10">
        <v>1478</v>
      </c>
      <c r="ESY10">
        <v>1478</v>
      </c>
      <c r="ESZ10">
        <v>1479</v>
      </c>
      <c r="ETA10">
        <v>1479</v>
      </c>
      <c r="ETB10">
        <v>1479</v>
      </c>
      <c r="ETC10">
        <v>1479</v>
      </c>
      <c r="ETD10">
        <v>1480</v>
      </c>
      <c r="ETE10">
        <v>1481</v>
      </c>
      <c r="ETF10">
        <v>1481</v>
      </c>
      <c r="ETG10">
        <v>1481</v>
      </c>
      <c r="ETH10">
        <v>1481</v>
      </c>
      <c r="ETI10">
        <v>1481</v>
      </c>
      <c r="ETJ10">
        <v>1482</v>
      </c>
      <c r="ETK10">
        <v>1483</v>
      </c>
      <c r="ETL10">
        <v>1484</v>
      </c>
      <c r="ETM10">
        <v>1485</v>
      </c>
      <c r="ETN10">
        <v>1486</v>
      </c>
      <c r="ETO10">
        <v>1487</v>
      </c>
      <c r="ETP10">
        <v>1487</v>
      </c>
      <c r="ETQ10">
        <v>1488</v>
      </c>
      <c r="ETR10">
        <v>1489</v>
      </c>
      <c r="ETS10">
        <v>1489</v>
      </c>
      <c r="ETT10">
        <v>1490</v>
      </c>
      <c r="ETU10">
        <v>1490</v>
      </c>
      <c r="ETV10">
        <v>1491</v>
      </c>
      <c r="ETW10">
        <v>1491</v>
      </c>
      <c r="ETX10">
        <v>1491</v>
      </c>
      <c r="ETY10">
        <v>1492</v>
      </c>
      <c r="ETZ10">
        <v>1493</v>
      </c>
      <c r="EUA10">
        <v>1494</v>
      </c>
      <c r="EUB10">
        <v>1494</v>
      </c>
      <c r="EUC10">
        <v>1494</v>
      </c>
      <c r="EUD10">
        <v>1494</v>
      </c>
      <c r="EUE10">
        <v>1495</v>
      </c>
      <c r="EUF10">
        <v>1495</v>
      </c>
      <c r="EUG10">
        <v>1496</v>
      </c>
      <c r="EUH10">
        <v>1496</v>
      </c>
      <c r="EUI10">
        <v>1497</v>
      </c>
      <c r="EUJ10">
        <v>1498</v>
      </c>
      <c r="EUK10">
        <v>1498</v>
      </c>
      <c r="EUL10">
        <v>1498</v>
      </c>
      <c r="EUM10">
        <v>1498</v>
      </c>
      <c r="EUN10">
        <v>1499</v>
      </c>
      <c r="EUO10">
        <v>1500</v>
      </c>
      <c r="EUP10">
        <v>1500</v>
      </c>
      <c r="EUQ10">
        <v>1500</v>
      </c>
      <c r="EUR10">
        <v>1501</v>
      </c>
      <c r="EUS10">
        <v>1501</v>
      </c>
      <c r="EUT10">
        <v>1501</v>
      </c>
      <c r="EUU10">
        <v>1501</v>
      </c>
      <c r="EUV10">
        <v>1502</v>
      </c>
      <c r="EUW10">
        <v>1503</v>
      </c>
      <c r="EUX10">
        <v>1503</v>
      </c>
      <c r="EUY10">
        <v>1504</v>
      </c>
      <c r="EUZ10">
        <v>1505</v>
      </c>
      <c r="EVA10">
        <v>1506</v>
      </c>
      <c r="EVB10">
        <v>1507</v>
      </c>
      <c r="EVC10">
        <v>1507</v>
      </c>
      <c r="EVD10">
        <v>1507</v>
      </c>
      <c r="EVE10">
        <v>1508</v>
      </c>
      <c r="EVF10">
        <v>1508</v>
      </c>
      <c r="EVG10">
        <v>1508</v>
      </c>
      <c r="EVH10">
        <v>1508</v>
      </c>
      <c r="EVI10">
        <v>1509</v>
      </c>
      <c r="EVJ10">
        <v>1509</v>
      </c>
      <c r="EVK10">
        <v>1510</v>
      </c>
      <c r="EVL10">
        <v>1511</v>
      </c>
      <c r="EVM10">
        <v>1512</v>
      </c>
      <c r="EVN10">
        <v>1512</v>
      </c>
      <c r="EVO10">
        <v>1512</v>
      </c>
      <c r="EVP10">
        <v>1513</v>
      </c>
      <c r="EVQ10">
        <v>1514</v>
      </c>
      <c r="EVR10">
        <v>1514</v>
      </c>
      <c r="EVS10">
        <v>1514</v>
      </c>
      <c r="EVT10">
        <v>1514</v>
      </c>
      <c r="EVU10">
        <v>1515</v>
      </c>
      <c r="EVV10">
        <v>1515</v>
      </c>
      <c r="EVW10">
        <v>1515</v>
      </c>
      <c r="EVX10">
        <v>1516</v>
      </c>
      <c r="EVY10">
        <v>1516</v>
      </c>
      <c r="EVZ10">
        <v>1516</v>
      </c>
      <c r="EWA10">
        <v>1517</v>
      </c>
      <c r="EWB10">
        <v>1517</v>
      </c>
      <c r="EWC10">
        <v>1518</v>
      </c>
      <c r="EWD10">
        <v>1519</v>
      </c>
      <c r="EWE10">
        <v>1519</v>
      </c>
      <c r="EWF10">
        <v>1519</v>
      </c>
      <c r="EWG10">
        <v>1520</v>
      </c>
      <c r="EWH10">
        <v>1520</v>
      </c>
      <c r="EWI10">
        <v>1521</v>
      </c>
      <c r="EWJ10">
        <v>1521</v>
      </c>
      <c r="EWK10">
        <v>1522</v>
      </c>
      <c r="EWL10">
        <v>1522</v>
      </c>
      <c r="EWM10">
        <v>1522</v>
      </c>
      <c r="EWN10">
        <v>1523</v>
      </c>
      <c r="EWO10">
        <v>1524</v>
      </c>
      <c r="EWP10">
        <v>1524</v>
      </c>
      <c r="EWQ10">
        <v>1525</v>
      </c>
      <c r="EWR10">
        <v>1525</v>
      </c>
      <c r="EWS10">
        <v>1526</v>
      </c>
      <c r="EWT10">
        <v>1526</v>
      </c>
      <c r="EWU10">
        <v>1526</v>
      </c>
      <c r="EWV10">
        <v>1526</v>
      </c>
      <c r="EWW10">
        <v>1527</v>
      </c>
      <c r="EWX10">
        <v>1527</v>
      </c>
      <c r="EWY10">
        <v>1528</v>
      </c>
      <c r="EWZ10">
        <v>1528</v>
      </c>
      <c r="EXA10">
        <v>1528</v>
      </c>
      <c r="EXB10">
        <v>1529</v>
      </c>
      <c r="EXC10">
        <v>1529</v>
      </c>
      <c r="EXD10">
        <v>1530</v>
      </c>
      <c r="EXE10">
        <v>1530</v>
      </c>
      <c r="EXF10">
        <v>1531</v>
      </c>
      <c r="EXG10">
        <v>1531</v>
      </c>
      <c r="EXH10">
        <v>1531</v>
      </c>
      <c r="EXI10">
        <v>1531</v>
      </c>
      <c r="EXJ10">
        <v>1531</v>
      </c>
      <c r="EXK10">
        <v>1532</v>
      </c>
      <c r="EXL10">
        <v>1532</v>
      </c>
      <c r="EXM10">
        <v>1533</v>
      </c>
      <c r="EXN10">
        <v>1533</v>
      </c>
      <c r="EXO10">
        <v>1533</v>
      </c>
      <c r="EXP10">
        <v>1534</v>
      </c>
      <c r="EXQ10">
        <v>1534</v>
      </c>
      <c r="EXR10">
        <v>1534</v>
      </c>
      <c r="EXS10">
        <v>1534</v>
      </c>
      <c r="EXT10">
        <v>1534</v>
      </c>
      <c r="EXU10">
        <v>1535</v>
      </c>
      <c r="EXV10">
        <v>1535</v>
      </c>
      <c r="EXW10">
        <v>1535</v>
      </c>
      <c r="EXX10">
        <v>1535</v>
      </c>
      <c r="EXY10">
        <v>1535</v>
      </c>
      <c r="EXZ10">
        <v>1535</v>
      </c>
      <c r="EYA10">
        <v>1536</v>
      </c>
      <c r="EYB10">
        <v>1537</v>
      </c>
      <c r="EYC10">
        <v>1537</v>
      </c>
      <c r="EYD10">
        <v>1538</v>
      </c>
      <c r="EYE10">
        <v>1539</v>
      </c>
      <c r="EYF10">
        <v>1540</v>
      </c>
      <c r="EYG10">
        <v>1540</v>
      </c>
      <c r="EYH10">
        <v>1541</v>
      </c>
      <c r="EYI10">
        <v>1542</v>
      </c>
      <c r="EYJ10">
        <v>1543</v>
      </c>
      <c r="EYK10">
        <v>1543</v>
      </c>
      <c r="EYL10">
        <v>1543</v>
      </c>
      <c r="EYM10">
        <v>1543</v>
      </c>
      <c r="EYN10">
        <v>1543</v>
      </c>
      <c r="EYO10">
        <v>1543</v>
      </c>
      <c r="EYP10">
        <v>1544</v>
      </c>
      <c r="EYQ10">
        <v>1544</v>
      </c>
      <c r="EYR10">
        <v>1544</v>
      </c>
      <c r="EYS10">
        <v>1545</v>
      </c>
      <c r="EYT10">
        <v>1546</v>
      </c>
      <c r="EYU10">
        <v>1546</v>
      </c>
      <c r="EYV10">
        <v>1547</v>
      </c>
      <c r="EYW10">
        <v>1547</v>
      </c>
      <c r="EYX10">
        <v>1547</v>
      </c>
      <c r="EYY10">
        <v>1547</v>
      </c>
      <c r="EYZ10">
        <v>1548</v>
      </c>
      <c r="EZA10">
        <v>1548</v>
      </c>
      <c r="EZB10">
        <v>1548</v>
      </c>
      <c r="EZC10">
        <v>1548</v>
      </c>
      <c r="EZD10">
        <v>1548</v>
      </c>
      <c r="EZE10">
        <v>1548</v>
      </c>
      <c r="EZF10">
        <v>1548</v>
      </c>
      <c r="EZG10">
        <v>1548</v>
      </c>
      <c r="EZH10">
        <v>1549</v>
      </c>
      <c r="EZI10">
        <v>1549</v>
      </c>
      <c r="EZJ10">
        <v>1550</v>
      </c>
      <c r="EZK10">
        <v>1550</v>
      </c>
      <c r="EZL10">
        <v>1550</v>
      </c>
      <c r="EZM10">
        <v>1550</v>
      </c>
      <c r="EZN10">
        <v>1550</v>
      </c>
      <c r="EZO10">
        <v>1550</v>
      </c>
      <c r="EZP10">
        <v>1550</v>
      </c>
      <c r="EZQ10">
        <v>1551</v>
      </c>
      <c r="EZR10">
        <v>1552</v>
      </c>
      <c r="EZS10">
        <v>1553</v>
      </c>
      <c r="EZT10">
        <v>1554</v>
      </c>
      <c r="EZU10">
        <v>1554</v>
      </c>
      <c r="EZV10">
        <v>1554</v>
      </c>
      <c r="EZW10">
        <v>1554</v>
      </c>
      <c r="EZX10">
        <v>1555</v>
      </c>
      <c r="EZY10">
        <v>1555</v>
      </c>
      <c r="EZZ10">
        <v>1555</v>
      </c>
      <c r="FAA10">
        <v>1556</v>
      </c>
      <c r="FAB10">
        <v>1557</v>
      </c>
      <c r="FAC10">
        <v>1557</v>
      </c>
      <c r="FAD10">
        <v>1558</v>
      </c>
      <c r="FAE10">
        <v>1558</v>
      </c>
      <c r="FAF10">
        <v>1558</v>
      </c>
      <c r="FAG10">
        <v>1559</v>
      </c>
      <c r="FAH10">
        <v>1559</v>
      </c>
      <c r="FAI10">
        <v>1559</v>
      </c>
      <c r="FAJ10">
        <v>1559</v>
      </c>
      <c r="FAK10">
        <v>1559</v>
      </c>
      <c r="FAL10">
        <v>1560</v>
      </c>
      <c r="FAM10">
        <v>1560</v>
      </c>
      <c r="FAN10">
        <v>1561</v>
      </c>
      <c r="FAO10">
        <v>1561</v>
      </c>
      <c r="FAP10">
        <v>1561</v>
      </c>
      <c r="FAQ10">
        <v>1562</v>
      </c>
      <c r="FAR10">
        <v>1563</v>
      </c>
      <c r="FAS10">
        <v>1563</v>
      </c>
      <c r="FAT10">
        <v>1563</v>
      </c>
      <c r="FAU10">
        <v>1563</v>
      </c>
      <c r="FAV10">
        <v>1563</v>
      </c>
      <c r="FAW10">
        <v>1563</v>
      </c>
      <c r="FAX10">
        <v>1563</v>
      </c>
      <c r="FAY10">
        <v>1563</v>
      </c>
      <c r="FAZ10">
        <v>1563</v>
      </c>
      <c r="FBA10">
        <v>1564</v>
      </c>
      <c r="FBB10">
        <v>1565</v>
      </c>
      <c r="FBC10">
        <v>1565</v>
      </c>
      <c r="FBD10">
        <v>1565</v>
      </c>
      <c r="FBE10">
        <v>1566</v>
      </c>
      <c r="FBF10">
        <v>1566</v>
      </c>
      <c r="FBG10">
        <v>1566</v>
      </c>
      <c r="FBH10">
        <v>1567</v>
      </c>
      <c r="FBI10">
        <v>1567</v>
      </c>
      <c r="FBJ10">
        <v>1567</v>
      </c>
      <c r="FBK10">
        <v>1567</v>
      </c>
      <c r="FBL10">
        <v>1568</v>
      </c>
      <c r="FBM10">
        <v>1568</v>
      </c>
      <c r="FBN10">
        <v>1568</v>
      </c>
      <c r="FBO10">
        <v>1569</v>
      </c>
      <c r="FBP10">
        <v>1569</v>
      </c>
      <c r="FBQ10">
        <v>1569</v>
      </c>
      <c r="FBR10">
        <v>1570</v>
      </c>
      <c r="FBS10">
        <v>1570</v>
      </c>
      <c r="FBT10">
        <v>1571</v>
      </c>
      <c r="FBU10">
        <v>1572</v>
      </c>
      <c r="FBV10">
        <v>1572</v>
      </c>
      <c r="FBW10">
        <v>1573</v>
      </c>
      <c r="FBX10">
        <v>1573</v>
      </c>
      <c r="FBY10">
        <v>1573</v>
      </c>
      <c r="FBZ10">
        <v>1574</v>
      </c>
      <c r="FCA10">
        <v>1575</v>
      </c>
      <c r="FCB10">
        <v>1575</v>
      </c>
      <c r="FCC10">
        <v>1575</v>
      </c>
      <c r="FCD10">
        <v>1575</v>
      </c>
      <c r="FCE10">
        <v>1576</v>
      </c>
      <c r="FCF10">
        <v>1576</v>
      </c>
      <c r="FCG10">
        <v>1576</v>
      </c>
      <c r="FCH10">
        <v>1576</v>
      </c>
      <c r="FCI10">
        <v>1577</v>
      </c>
      <c r="FCJ10">
        <v>1577</v>
      </c>
      <c r="FCK10">
        <v>1577</v>
      </c>
      <c r="FCL10">
        <v>1577</v>
      </c>
      <c r="FCM10">
        <v>1578</v>
      </c>
      <c r="FCN10">
        <v>1578</v>
      </c>
      <c r="FCO10">
        <v>1578</v>
      </c>
      <c r="FCP10">
        <v>1578</v>
      </c>
      <c r="FCQ10">
        <v>1578</v>
      </c>
      <c r="FCR10">
        <v>1579</v>
      </c>
      <c r="FCS10">
        <v>1580</v>
      </c>
      <c r="FCT10">
        <v>1581</v>
      </c>
      <c r="FCU10">
        <v>1581</v>
      </c>
      <c r="FCV10">
        <v>1581</v>
      </c>
      <c r="FCW10">
        <v>1581</v>
      </c>
      <c r="FCX10">
        <v>1581</v>
      </c>
      <c r="FCY10">
        <v>1582</v>
      </c>
      <c r="FCZ10">
        <v>1582</v>
      </c>
      <c r="FDA10">
        <v>1583</v>
      </c>
      <c r="FDB10">
        <v>1583</v>
      </c>
      <c r="FDC10">
        <v>1583</v>
      </c>
      <c r="FDD10">
        <v>1584</v>
      </c>
      <c r="FDE10">
        <v>1584</v>
      </c>
      <c r="FDF10">
        <v>1584</v>
      </c>
      <c r="FDG10">
        <v>1585</v>
      </c>
      <c r="FDH10">
        <v>1586</v>
      </c>
      <c r="FDI10">
        <v>1586</v>
      </c>
      <c r="FDJ10">
        <v>1587</v>
      </c>
      <c r="FDK10">
        <v>1587</v>
      </c>
      <c r="FDL10">
        <v>1587</v>
      </c>
      <c r="FDM10">
        <v>1587</v>
      </c>
      <c r="FDN10">
        <v>1588</v>
      </c>
      <c r="FDO10">
        <v>1588</v>
      </c>
      <c r="FDP10">
        <v>1588</v>
      </c>
      <c r="FDQ10">
        <v>1589</v>
      </c>
      <c r="FDR10">
        <v>1590</v>
      </c>
      <c r="FDS10">
        <v>1590</v>
      </c>
      <c r="FDT10">
        <v>1590</v>
      </c>
      <c r="FDU10">
        <v>1590</v>
      </c>
      <c r="FDV10">
        <v>1591</v>
      </c>
      <c r="FDW10">
        <v>1591</v>
      </c>
      <c r="FDX10">
        <v>1591</v>
      </c>
      <c r="FDY10">
        <v>1591</v>
      </c>
      <c r="FDZ10">
        <v>1591</v>
      </c>
      <c r="FEA10">
        <v>1592</v>
      </c>
      <c r="FEB10">
        <v>1592</v>
      </c>
      <c r="FEC10">
        <v>1593</v>
      </c>
      <c r="FED10">
        <v>1593</v>
      </c>
      <c r="FEE10">
        <v>1593</v>
      </c>
      <c r="FEF10">
        <v>1594</v>
      </c>
      <c r="FEG10">
        <v>1594</v>
      </c>
      <c r="FEH10">
        <v>1594</v>
      </c>
      <c r="FEI10">
        <v>1594</v>
      </c>
      <c r="FEJ10">
        <v>1594</v>
      </c>
      <c r="FEK10">
        <v>1595</v>
      </c>
      <c r="FEL10">
        <v>1595</v>
      </c>
      <c r="FEM10">
        <v>1595</v>
      </c>
      <c r="FEN10">
        <v>1595</v>
      </c>
      <c r="FEO10">
        <v>1595</v>
      </c>
      <c r="FEP10">
        <v>1595</v>
      </c>
      <c r="FEQ10">
        <v>1596</v>
      </c>
      <c r="FER10">
        <v>1596</v>
      </c>
      <c r="FES10">
        <v>1597</v>
      </c>
      <c r="FET10">
        <v>1597</v>
      </c>
      <c r="FEU10">
        <v>1597</v>
      </c>
      <c r="FEV10">
        <v>1597</v>
      </c>
      <c r="FEW10">
        <v>1597</v>
      </c>
      <c r="FEX10">
        <v>1598</v>
      </c>
      <c r="FEY10">
        <v>1598</v>
      </c>
      <c r="FEZ10">
        <v>1598</v>
      </c>
      <c r="FFA10">
        <v>1599</v>
      </c>
      <c r="FFB10">
        <v>1600</v>
      </c>
      <c r="FFC10">
        <v>1600</v>
      </c>
      <c r="FFD10">
        <v>1600</v>
      </c>
      <c r="FFE10">
        <v>1600</v>
      </c>
      <c r="FFF10">
        <v>1600</v>
      </c>
      <c r="FFG10">
        <v>1600</v>
      </c>
      <c r="FFH10">
        <v>1600</v>
      </c>
      <c r="FFI10">
        <v>1601</v>
      </c>
      <c r="FFJ10">
        <v>1601</v>
      </c>
      <c r="FFK10">
        <v>1601</v>
      </c>
      <c r="FFL10">
        <v>1601</v>
      </c>
      <c r="FFM10">
        <v>1601</v>
      </c>
      <c r="FFN10">
        <v>1602</v>
      </c>
      <c r="FFO10">
        <v>1603</v>
      </c>
      <c r="FFP10">
        <v>1603</v>
      </c>
      <c r="FFQ10">
        <v>1603</v>
      </c>
      <c r="FFR10">
        <v>1603</v>
      </c>
      <c r="FFS10">
        <v>1603</v>
      </c>
      <c r="FFT10">
        <v>1603</v>
      </c>
      <c r="FFU10">
        <v>1603</v>
      </c>
      <c r="FFV10">
        <v>1603</v>
      </c>
      <c r="FFW10">
        <v>1604</v>
      </c>
      <c r="FFX10">
        <v>1604</v>
      </c>
      <c r="FFY10">
        <v>1604</v>
      </c>
      <c r="FFZ10">
        <v>1605</v>
      </c>
      <c r="FGA10">
        <v>1605</v>
      </c>
      <c r="FGB10">
        <v>1605</v>
      </c>
      <c r="FGC10">
        <v>1605</v>
      </c>
      <c r="FGD10">
        <v>1605</v>
      </c>
      <c r="FGE10">
        <v>1605</v>
      </c>
      <c r="FGF10">
        <v>1605</v>
      </c>
      <c r="FGG10">
        <v>1606</v>
      </c>
      <c r="FGH10">
        <v>1606</v>
      </c>
      <c r="FGI10">
        <v>1606</v>
      </c>
      <c r="FGJ10">
        <v>1606</v>
      </c>
      <c r="FGK10">
        <v>1607</v>
      </c>
      <c r="FGL10">
        <v>1607</v>
      </c>
      <c r="FGM10">
        <v>1608</v>
      </c>
      <c r="FGN10">
        <v>1608</v>
      </c>
      <c r="FGO10">
        <v>1608</v>
      </c>
      <c r="FGP10">
        <v>1608</v>
      </c>
      <c r="FGQ10">
        <v>1608</v>
      </c>
      <c r="FGR10">
        <v>1609</v>
      </c>
      <c r="FGS10">
        <v>1609</v>
      </c>
      <c r="FGT10">
        <v>1609</v>
      </c>
      <c r="FGU10">
        <v>1609</v>
      </c>
      <c r="FGV10">
        <v>1609</v>
      </c>
      <c r="FGW10">
        <v>1609</v>
      </c>
      <c r="FGX10">
        <v>1609</v>
      </c>
      <c r="FGY10">
        <v>1609</v>
      </c>
      <c r="FGZ10">
        <v>1610</v>
      </c>
      <c r="FHA10">
        <v>1610</v>
      </c>
      <c r="FHB10">
        <v>1611</v>
      </c>
      <c r="FHC10">
        <v>1611</v>
      </c>
      <c r="FHD10">
        <v>1611</v>
      </c>
      <c r="FHE10">
        <v>1611</v>
      </c>
      <c r="FHF10">
        <v>1611</v>
      </c>
      <c r="FHG10">
        <v>1612</v>
      </c>
      <c r="FHH10">
        <v>1613</v>
      </c>
      <c r="FHI10">
        <v>1614</v>
      </c>
      <c r="FHJ10">
        <v>1615</v>
      </c>
      <c r="FHK10">
        <v>1615</v>
      </c>
      <c r="FHL10">
        <v>1615</v>
      </c>
      <c r="FHM10">
        <v>1616</v>
      </c>
      <c r="FHN10">
        <v>1616</v>
      </c>
      <c r="FHO10">
        <v>1616</v>
      </c>
      <c r="FHP10">
        <v>1616</v>
      </c>
      <c r="FHQ10">
        <v>1617</v>
      </c>
      <c r="FHR10">
        <v>1617</v>
      </c>
      <c r="FHS10">
        <v>1618</v>
      </c>
      <c r="FHT10">
        <v>1619</v>
      </c>
      <c r="FHU10">
        <v>1620</v>
      </c>
      <c r="FHV10">
        <v>1620</v>
      </c>
      <c r="FHW10">
        <v>1620</v>
      </c>
      <c r="FHX10">
        <v>1620</v>
      </c>
      <c r="FHY10">
        <v>1620</v>
      </c>
      <c r="FHZ10">
        <v>1620</v>
      </c>
      <c r="FIA10">
        <v>1620</v>
      </c>
      <c r="FIB10">
        <v>1621</v>
      </c>
      <c r="FIC10">
        <v>1621</v>
      </c>
      <c r="FID10">
        <v>1622</v>
      </c>
      <c r="FIE10">
        <v>1622</v>
      </c>
      <c r="FIF10">
        <v>1622</v>
      </c>
      <c r="FIG10">
        <v>1622</v>
      </c>
      <c r="FIH10">
        <v>1622</v>
      </c>
      <c r="FII10">
        <v>1622</v>
      </c>
      <c r="FIJ10">
        <v>1623</v>
      </c>
      <c r="FIK10">
        <v>1623</v>
      </c>
      <c r="FIL10">
        <v>1623</v>
      </c>
      <c r="FIM10">
        <v>1623</v>
      </c>
      <c r="FIN10">
        <v>1623</v>
      </c>
      <c r="FIO10">
        <v>1623</v>
      </c>
      <c r="FIP10">
        <v>1624</v>
      </c>
      <c r="FIQ10">
        <v>1625</v>
      </c>
      <c r="FIR10">
        <v>1625</v>
      </c>
      <c r="FIS10">
        <v>1626</v>
      </c>
      <c r="FIT10">
        <v>1626</v>
      </c>
      <c r="FIU10">
        <v>1626</v>
      </c>
      <c r="FIV10">
        <v>1627</v>
      </c>
      <c r="FIW10">
        <v>1627</v>
      </c>
      <c r="FIX10">
        <v>1628</v>
      </c>
      <c r="FIY10">
        <v>1628</v>
      </c>
      <c r="FIZ10">
        <v>1628</v>
      </c>
      <c r="FJA10">
        <v>1629</v>
      </c>
      <c r="FJB10">
        <v>1629</v>
      </c>
      <c r="FJC10">
        <v>1630</v>
      </c>
      <c r="FJD10">
        <v>1630</v>
      </c>
      <c r="FJE10">
        <v>1630</v>
      </c>
      <c r="FJF10">
        <v>1630</v>
      </c>
      <c r="FJG10">
        <v>1630</v>
      </c>
      <c r="FJH10">
        <v>1631</v>
      </c>
      <c r="FJI10">
        <v>1632</v>
      </c>
      <c r="FJJ10">
        <v>1633</v>
      </c>
      <c r="FJK10">
        <v>1634</v>
      </c>
      <c r="FJL10">
        <v>1634</v>
      </c>
      <c r="FJM10">
        <v>1634</v>
      </c>
      <c r="FJN10">
        <v>1634</v>
      </c>
      <c r="FJO10">
        <v>1634</v>
      </c>
      <c r="FJP10">
        <v>1635</v>
      </c>
      <c r="FJQ10">
        <v>1635</v>
      </c>
      <c r="FJR10">
        <v>1636</v>
      </c>
      <c r="FJS10">
        <v>1636</v>
      </c>
      <c r="FJT10">
        <v>1636</v>
      </c>
      <c r="FJU10">
        <v>1636</v>
      </c>
      <c r="FJV10">
        <v>1637</v>
      </c>
      <c r="FJW10">
        <v>1638</v>
      </c>
      <c r="FJX10">
        <v>1638</v>
      </c>
      <c r="FJY10">
        <v>1639</v>
      </c>
      <c r="FJZ10">
        <v>1639</v>
      </c>
      <c r="FKA10">
        <v>1640</v>
      </c>
      <c r="FKB10">
        <v>1640</v>
      </c>
      <c r="FKC10">
        <v>1641</v>
      </c>
      <c r="FKD10">
        <v>1641</v>
      </c>
      <c r="FKE10">
        <v>1641</v>
      </c>
      <c r="FKF10">
        <v>1641</v>
      </c>
      <c r="FKG10">
        <v>1641</v>
      </c>
      <c r="FKH10">
        <v>1641</v>
      </c>
      <c r="FKI10">
        <v>1641</v>
      </c>
      <c r="FKJ10">
        <v>1641</v>
      </c>
      <c r="FKK10">
        <v>1641</v>
      </c>
      <c r="FKL10">
        <v>1641</v>
      </c>
      <c r="FKM10">
        <v>1641</v>
      </c>
      <c r="FKN10">
        <v>1641</v>
      </c>
      <c r="FKO10">
        <v>1642</v>
      </c>
      <c r="FKP10">
        <v>1643</v>
      </c>
      <c r="FKQ10">
        <v>1644</v>
      </c>
      <c r="FKR10">
        <v>1644</v>
      </c>
      <c r="FKS10">
        <v>1645</v>
      </c>
      <c r="FKT10">
        <v>1646</v>
      </c>
      <c r="FKU10">
        <v>1647</v>
      </c>
      <c r="FKV10">
        <v>1648</v>
      </c>
      <c r="FKW10">
        <v>1648</v>
      </c>
      <c r="FKX10">
        <v>1648</v>
      </c>
      <c r="FKY10">
        <v>1648</v>
      </c>
      <c r="FKZ10">
        <v>1649</v>
      </c>
      <c r="FLA10">
        <v>1649</v>
      </c>
      <c r="FLB10">
        <v>1650</v>
      </c>
      <c r="FLC10">
        <v>1650</v>
      </c>
      <c r="FLD10">
        <v>1650</v>
      </c>
      <c r="FLE10">
        <v>1650</v>
      </c>
      <c r="FLF10">
        <v>1650</v>
      </c>
      <c r="FLG10">
        <v>1650</v>
      </c>
      <c r="FLH10">
        <v>1650</v>
      </c>
      <c r="FLI10">
        <v>1650</v>
      </c>
      <c r="FLJ10">
        <v>1650</v>
      </c>
      <c r="FLK10">
        <v>1650</v>
      </c>
      <c r="FLL10">
        <v>1651</v>
      </c>
      <c r="FLM10">
        <v>1651</v>
      </c>
      <c r="FLN10">
        <v>1651</v>
      </c>
      <c r="FLO10">
        <v>1651</v>
      </c>
      <c r="FLP10">
        <v>1651</v>
      </c>
      <c r="FLQ10">
        <v>1652</v>
      </c>
      <c r="FLR10">
        <v>1652</v>
      </c>
      <c r="FLS10">
        <v>1653</v>
      </c>
      <c r="FLT10">
        <v>1653</v>
      </c>
      <c r="FLU10">
        <v>1654</v>
      </c>
      <c r="FLV10">
        <v>1654</v>
      </c>
      <c r="FLW10">
        <v>1655</v>
      </c>
      <c r="FLX10">
        <v>1655</v>
      </c>
      <c r="FLY10">
        <v>1655</v>
      </c>
      <c r="FLZ10">
        <v>1655</v>
      </c>
      <c r="FMA10">
        <v>1655</v>
      </c>
      <c r="FMB10">
        <v>1656</v>
      </c>
      <c r="FMC10">
        <v>1656</v>
      </c>
      <c r="FMD10">
        <v>1656</v>
      </c>
      <c r="FME10">
        <v>1656</v>
      </c>
      <c r="FMF10">
        <v>1657</v>
      </c>
      <c r="FMG10">
        <v>1658</v>
      </c>
      <c r="FMH10">
        <v>1659</v>
      </c>
      <c r="FMI10">
        <v>1659</v>
      </c>
      <c r="FMJ10">
        <v>1659</v>
      </c>
      <c r="FMK10">
        <v>1659</v>
      </c>
      <c r="FML10">
        <v>1659</v>
      </c>
      <c r="FMM10">
        <v>1659</v>
      </c>
      <c r="FMN10">
        <v>1660</v>
      </c>
      <c r="FMO10">
        <v>1660</v>
      </c>
      <c r="FMP10">
        <v>1661</v>
      </c>
      <c r="FMQ10">
        <v>1661</v>
      </c>
      <c r="FMR10">
        <v>1661</v>
      </c>
      <c r="FMS10">
        <v>1661</v>
      </c>
      <c r="FMT10">
        <v>1661</v>
      </c>
      <c r="FMU10">
        <v>1661</v>
      </c>
      <c r="FMV10">
        <v>1662</v>
      </c>
      <c r="FMW10">
        <v>1662</v>
      </c>
      <c r="FMX10">
        <v>1663</v>
      </c>
      <c r="FMY10">
        <v>1664</v>
      </c>
      <c r="FMZ10">
        <v>1664</v>
      </c>
      <c r="FNA10">
        <v>1664</v>
      </c>
      <c r="FNB10">
        <v>1664</v>
      </c>
      <c r="FNC10">
        <v>1664</v>
      </c>
      <c r="FND10">
        <v>1664</v>
      </c>
      <c r="FNE10">
        <v>1664</v>
      </c>
      <c r="FNF10">
        <v>1665</v>
      </c>
      <c r="FNG10">
        <v>1665</v>
      </c>
      <c r="FNH10">
        <v>1665</v>
      </c>
      <c r="FNI10">
        <v>1665</v>
      </c>
      <c r="FNJ10">
        <v>1665</v>
      </c>
      <c r="FNK10">
        <v>1666</v>
      </c>
      <c r="FNL10">
        <v>1667</v>
      </c>
      <c r="FNM10">
        <v>1667</v>
      </c>
      <c r="FNN10">
        <v>1668</v>
      </c>
      <c r="FNO10">
        <v>1668</v>
      </c>
      <c r="FNP10">
        <v>1668</v>
      </c>
      <c r="FNQ10">
        <v>1668</v>
      </c>
      <c r="FNR10">
        <v>1668</v>
      </c>
      <c r="FNS10">
        <v>1669</v>
      </c>
      <c r="FNT10">
        <v>1669</v>
      </c>
      <c r="FNU10">
        <v>1670</v>
      </c>
      <c r="FNV10">
        <v>1671</v>
      </c>
      <c r="FNW10">
        <v>1672</v>
      </c>
      <c r="FNX10">
        <v>1673</v>
      </c>
      <c r="FNY10">
        <v>1674</v>
      </c>
      <c r="FNZ10">
        <v>1674</v>
      </c>
      <c r="FOA10">
        <v>1675</v>
      </c>
      <c r="FOB10">
        <v>1675</v>
      </c>
      <c r="FOC10">
        <v>1675</v>
      </c>
      <c r="FOD10">
        <v>1676</v>
      </c>
      <c r="FOE10">
        <v>1676</v>
      </c>
      <c r="FOF10">
        <v>1677</v>
      </c>
      <c r="FOG10">
        <v>1677</v>
      </c>
      <c r="FOH10">
        <v>1678</v>
      </c>
      <c r="FOI10">
        <v>1679</v>
      </c>
      <c r="FOJ10">
        <v>1679</v>
      </c>
      <c r="FOK10">
        <v>1679</v>
      </c>
      <c r="FOL10">
        <v>1680</v>
      </c>
      <c r="FOM10">
        <v>1680</v>
      </c>
      <c r="FON10">
        <v>1681</v>
      </c>
      <c r="FOO10">
        <v>1681</v>
      </c>
      <c r="FOP10">
        <v>1682</v>
      </c>
      <c r="FOQ10">
        <v>1683</v>
      </c>
      <c r="FOR10">
        <v>1684</v>
      </c>
      <c r="FOS10">
        <v>1685</v>
      </c>
      <c r="FOT10">
        <v>1686</v>
      </c>
      <c r="FOU10">
        <v>1686</v>
      </c>
      <c r="FOV10">
        <v>1686</v>
      </c>
      <c r="FOW10">
        <v>1686</v>
      </c>
      <c r="FOX10">
        <v>1686</v>
      </c>
      <c r="FOY10">
        <v>1687</v>
      </c>
      <c r="FOZ10">
        <v>1687</v>
      </c>
      <c r="FPA10">
        <v>1688</v>
      </c>
      <c r="FPB10">
        <v>1688</v>
      </c>
      <c r="FPC10">
        <v>1688</v>
      </c>
      <c r="FPD10">
        <v>1688</v>
      </c>
      <c r="FPE10">
        <v>1688</v>
      </c>
      <c r="FPF10">
        <v>1689</v>
      </c>
      <c r="FPG10">
        <v>1689</v>
      </c>
      <c r="FPH10">
        <v>1689</v>
      </c>
      <c r="FPI10">
        <v>1689</v>
      </c>
      <c r="FPJ10">
        <v>1689</v>
      </c>
      <c r="FPK10">
        <v>1689</v>
      </c>
      <c r="FPL10">
        <v>1689</v>
      </c>
      <c r="FPM10">
        <v>1689</v>
      </c>
      <c r="FPN10">
        <v>1689</v>
      </c>
      <c r="FPO10">
        <v>1689</v>
      </c>
      <c r="FPP10">
        <v>1690</v>
      </c>
      <c r="FPQ10">
        <v>1690</v>
      </c>
      <c r="FPR10">
        <v>1691</v>
      </c>
      <c r="FPS10">
        <v>1691</v>
      </c>
      <c r="FPT10">
        <v>1691</v>
      </c>
      <c r="FPU10">
        <v>1691</v>
      </c>
      <c r="FPV10">
        <v>1691</v>
      </c>
      <c r="FPW10">
        <v>1691</v>
      </c>
      <c r="FPX10">
        <v>1691</v>
      </c>
      <c r="FPY10">
        <v>1691</v>
      </c>
      <c r="FPZ10">
        <v>1691</v>
      </c>
      <c r="FQA10">
        <v>1692</v>
      </c>
      <c r="FQB10">
        <v>1692</v>
      </c>
      <c r="FQC10">
        <v>1692</v>
      </c>
      <c r="FQD10">
        <v>1693</v>
      </c>
      <c r="FQE10">
        <v>1694</v>
      </c>
      <c r="FQF10">
        <v>1694</v>
      </c>
      <c r="FQG10">
        <v>1694</v>
      </c>
      <c r="FQH10">
        <v>1694</v>
      </c>
      <c r="FQI10">
        <v>1694</v>
      </c>
      <c r="FQJ10">
        <v>1694</v>
      </c>
      <c r="FQK10">
        <v>1694</v>
      </c>
      <c r="FQL10">
        <v>1694</v>
      </c>
      <c r="FQM10">
        <v>1695</v>
      </c>
      <c r="FQN10">
        <v>1695</v>
      </c>
      <c r="FQO10">
        <v>1695</v>
      </c>
      <c r="FQP10">
        <v>1695</v>
      </c>
      <c r="FQQ10">
        <v>1696</v>
      </c>
      <c r="FQR10">
        <v>1697</v>
      </c>
      <c r="FQS10">
        <v>1697</v>
      </c>
      <c r="FQT10">
        <v>1697</v>
      </c>
      <c r="FQU10">
        <v>1697</v>
      </c>
      <c r="FQV10">
        <v>1697</v>
      </c>
      <c r="FQW10">
        <v>1698</v>
      </c>
      <c r="FQX10">
        <v>1699</v>
      </c>
      <c r="FQY10">
        <v>1699</v>
      </c>
      <c r="FQZ10">
        <v>1700</v>
      </c>
      <c r="FRA10">
        <v>1701</v>
      </c>
      <c r="FRB10">
        <v>1702</v>
      </c>
      <c r="FRC10">
        <v>1702</v>
      </c>
      <c r="FRD10">
        <v>1702</v>
      </c>
      <c r="FRE10">
        <v>1702</v>
      </c>
      <c r="FRF10">
        <v>1703</v>
      </c>
      <c r="FRG10">
        <v>1704</v>
      </c>
      <c r="FRH10">
        <v>1705</v>
      </c>
      <c r="FRI10">
        <v>1705</v>
      </c>
      <c r="FRJ10">
        <v>1705</v>
      </c>
      <c r="FRK10">
        <v>1706</v>
      </c>
      <c r="FRL10">
        <v>1706</v>
      </c>
      <c r="FRM10">
        <v>1707</v>
      </c>
      <c r="FRN10">
        <v>1707</v>
      </c>
      <c r="FRO10">
        <v>1708</v>
      </c>
      <c r="FRP10">
        <v>1708</v>
      </c>
      <c r="FRQ10">
        <v>1709</v>
      </c>
      <c r="FRR10">
        <v>1710</v>
      </c>
      <c r="FRS10">
        <v>1710</v>
      </c>
      <c r="FRT10">
        <v>1711</v>
      </c>
      <c r="FRU10">
        <v>1711</v>
      </c>
      <c r="FRV10">
        <v>1711</v>
      </c>
      <c r="FRW10">
        <v>1711</v>
      </c>
      <c r="FRX10">
        <v>1711</v>
      </c>
      <c r="FRY10">
        <v>1712</v>
      </c>
      <c r="FRZ10">
        <v>1712</v>
      </c>
      <c r="FSA10">
        <v>1712</v>
      </c>
      <c r="FSB10">
        <v>1712</v>
      </c>
      <c r="FSC10">
        <v>1712</v>
      </c>
      <c r="FSD10">
        <v>1712</v>
      </c>
      <c r="FSE10">
        <v>1712</v>
      </c>
      <c r="FSF10">
        <v>1713</v>
      </c>
      <c r="FSG10">
        <v>1713</v>
      </c>
      <c r="FSH10">
        <v>1714</v>
      </c>
      <c r="FSI10">
        <v>1715</v>
      </c>
      <c r="FSJ10">
        <v>1715</v>
      </c>
      <c r="FSK10">
        <v>1715</v>
      </c>
      <c r="FSL10">
        <v>1715</v>
      </c>
      <c r="FSM10">
        <v>1715</v>
      </c>
      <c r="FSN10">
        <v>1716</v>
      </c>
      <c r="FSO10">
        <v>1717</v>
      </c>
      <c r="FSP10">
        <v>1717</v>
      </c>
      <c r="FSQ10">
        <v>1718</v>
      </c>
      <c r="FSR10">
        <v>1718</v>
      </c>
      <c r="FSS10">
        <v>1718</v>
      </c>
      <c r="FST10">
        <v>1718</v>
      </c>
      <c r="FSU10">
        <v>1718</v>
      </c>
      <c r="FSV10">
        <v>1718</v>
      </c>
      <c r="FSW10">
        <v>1719</v>
      </c>
      <c r="FSX10">
        <v>1720</v>
      </c>
      <c r="FSY10">
        <v>1721</v>
      </c>
      <c r="FSZ10">
        <v>1722</v>
      </c>
      <c r="FTA10">
        <v>1722</v>
      </c>
      <c r="FTB10">
        <v>1723</v>
      </c>
      <c r="FTC10">
        <v>1724</v>
      </c>
      <c r="FTD10">
        <v>1724</v>
      </c>
      <c r="FTE10">
        <v>1725</v>
      </c>
      <c r="FTF10">
        <v>1725</v>
      </c>
      <c r="FTG10">
        <v>1726</v>
      </c>
      <c r="FTH10">
        <v>1727</v>
      </c>
      <c r="FTI10">
        <v>1727</v>
      </c>
      <c r="FTJ10">
        <v>1727</v>
      </c>
      <c r="FTK10">
        <v>1728</v>
      </c>
      <c r="FTL10">
        <v>1729</v>
      </c>
      <c r="FTM10">
        <v>1729</v>
      </c>
      <c r="FTN10">
        <v>1730</v>
      </c>
      <c r="FTO10">
        <v>1730</v>
      </c>
      <c r="FTP10">
        <v>1731</v>
      </c>
      <c r="FTQ10">
        <v>1731</v>
      </c>
      <c r="FTR10">
        <v>1732</v>
      </c>
      <c r="FTS10">
        <v>1732</v>
      </c>
      <c r="FTT10">
        <v>1732</v>
      </c>
      <c r="FTU10">
        <v>1732</v>
      </c>
      <c r="FTV10">
        <v>1732</v>
      </c>
      <c r="FTW10">
        <v>1732</v>
      </c>
      <c r="FTX10">
        <v>1732</v>
      </c>
      <c r="FTY10">
        <v>1732</v>
      </c>
      <c r="FTZ10">
        <v>1732</v>
      </c>
      <c r="FUA10">
        <v>1733</v>
      </c>
      <c r="FUB10">
        <v>1734</v>
      </c>
      <c r="FUC10">
        <v>1734</v>
      </c>
      <c r="FUD10">
        <v>1735</v>
      </c>
      <c r="FUE10">
        <v>1735</v>
      </c>
      <c r="FUF10">
        <v>1735</v>
      </c>
      <c r="FUG10">
        <v>1735</v>
      </c>
      <c r="FUH10">
        <v>1735</v>
      </c>
      <c r="FUI10">
        <v>1735</v>
      </c>
      <c r="FUJ10">
        <v>1735</v>
      </c>
      <c r="FUK10">
        <v>1735</v>
      </c>
      <c r="FUL10">
        <v>1735</v>
      </c>
      <c r="FUM10">
        <v>1735</v>
      </c>
      <c r="FUN10">
        <v>1736</v>
      </c>
      <c r="FUO10">
        <v>1736</v>
      </c>
      <c r="FUP10">
        <v>1736</v>
      </c>
      <c r="FUQ10">
        <v>1737</v>
      </c>
      <c r="FUR10">
        <v>1737</v>
      </c>
      <c r="FUS10">
        <v>1738</v>
      </c>
      <c r="FUT10">
        <v>1738</v>
      </c>
      <c r="FUU10">
        <v>1738</v>
      </c>
      <c r="FUV10">
        <v>1739</v>
      </c>
      <c r="FUW10">
        <v>1739</v>
      </c>
      <c r="FUX10">
        <v>1739</v>
      </c>
      <c r="FUY10">
        <v>1739</v>
      </c>
      <c r="FUZ10">
        <v>1739</v>
      </c>
      <c r="FVA10">
        <v>1740</v>
      </c>
      <c r="FVB10">
        <v>1741</v>
      </c>
      <c r="FVC10">
        <v>1741</v>
      </c>
      <c r="FVD10">
        <v>1741</v>
      </c>
      <c r="FVE10">
        <v>1741</v>
      </c>
      <c r="FVF10">
        <v>1742</v>
      </c>
      <c r="FVG10">
        <v>1743</v>
      </c>
      <c r="FVH10">
        <v>1743</v>
      </c>
      <c r="FVI10">
        <v>1743</v>
      </c>
      <c r="FVJ10">
        <v>1743</v>
      </c>
      <c r="FVK10">
        <v>1744</v>
      </c>
      <c r="FVL10">
        <v>1744</v>
      </c>
      <c r="FVM10">
        <v>1745</v>
      </c>
      <c r="FVN10">
        <v>1746</v>
      </c>
      <c r="FVO10">
        <v>1747</v>
      </c>
      <c r="FVP10">
        <v>1748</v>
      </c>
      <c r="FVQ10">
        <v>1749</v>
      </c>
      <c r="FVR10">
        <v>1750</v>
      </c>
      <c r="FVS10">
        <v>1750</v>
      </c>
      <c r="FVT10">
        <v>1751</v>
      </c>
      <c r="FVU10">
        <v>1751</v>
      </c>
      <c r="FVV10">
        <v>1751</v>
      </c>
      <c r="FVW10">
        <v>1752</v>
      </c>
      <c r="FVX10">
        <v>1753</v>
      </c>
      <c r="FVY10">
        <v>1753</v>
      </c>
      <c r="FVZ10">
        <v>1753</v>
      </c>
      <c r="FWA10">
        <v>1754</v>
      </c>
      <c r="FWB10">
        <v>1754</v>
      </c>
      <c r="FWC10">
        <v>1755</v>
      </c>
      <c r="FWD10">
        <v>1755</v>
      </c>
      <c r="FWE10">
        <v>1755</v>
      </c>
      <c r="FWF10">
        <v>1756</v>
      </c>
      <c r="FWG10">
        <v>1757</v>
      </c>
      <c r="FWH10">
        <v>1757</v>
      </c>
      <c r="FWI10">
        <v>1758</v>
      </c>
      <c r="FWJ10">
        <v>1759</v>
      </c>
      <c r="FWK10">
        <v>1759</v>
      </c>
      <c r="FWL10">
        <v>1759</v>
      </c>
      <c r="FWM10">
        <v>1760</v>
      </c>
      <c r="FWN10">
        <v>1760</v>
      </c>
      <c r="FWO10">
        <v>1761</v>
      </c>
      <c r="FWP10">
        <v>1762</v>
      </c>
      <c r="FWQ10">
        <v>1763</v>
      </c>
      <c r="FWR10">
        <v>1763</v>
      </c>
      <c r="FWS10">
        <v>1764</v>
      </c>
      <c r="FWT10">
        <v>1764</v>
      </c>
      <c r="FWU10">
        <v>1764</v>
      </c>
      <c r="FWV10">
        <v>1764</v>
      </c>
      <c r="FWW10">
        <v>1764</v>
      </c>
      <c r="FWX10">
        <v>1765</v>
      </c>
      <c r="FWY10">
        <v>1766</v>
      </c>
      <c r="FWZ10">
        <v>1767</v>
      </c>
      <c r="FXA10">
        <v>1767</v>
      </c>
      <c r="FXB10">
        <v>1767</v>
      </c>
      <c r="FXC10">
        <v>1767</v>
      </c>
      <c r="FXD10">
        <v>1767</v>
      </c>
      <c r="FXE10">
        <v>1767</v>
      </c>
      <c r="FXF10">
        <v>1768</v>
      </c>
      <c r="FXG10">
        <v>1768</v>
      </c>
      <c r="FXH10">
        <v>1769</v>
      </c>
      <c r="FXI10">
        <v>1769</v>
      </c>
      <c r="FXJ10">
        <v>1769</v>
      </c>
      <c r="FXK10">
        <v>1770</v>
      </c>
      <c r="FXL10">
        <v>1770</v>
      </c>
      <c r="FXM10">
        <v>1770</v>
      </c>
      <c r="FXN10">
        <v>1770</v>
      </c>
      <c r="FXO10">
        <v>1770</v>
      </c>
      <c r="FXP10">
        <v>1771</v>
      </c>
      <c r="FXQ10">
        <v>1771</v>
      </c>
      <c r="FXR10">
        <v>1771</v>
      </c>
      <c r="FXS10">
        <v>1771</v>
      </c>
      <c r="FXT10">
        <v>1772</v>
      </c>
      <c r="FXU10">
        <v>1772</v>
      </c>
      <c r="FXV10">
        <v>1773</v>
      </c>
      <c r="FXW10">
        <v>1773</v>
      </c>
      <c r="FXX10">
        <v>1773</v>
      </c>
      <c r="FXY10">
        <v>1774</v>
      </c>
      <c r="FXZ10">
        <v>1775</v>
      </c>
      <c r="FYA10">
        <v>1775</v>
      </c>
      <c r="FYB10">
        <v>1776</v>
      </c>
      <c r="FYC10">
        <v>1776</v>
      </c>
      <c r="FYD10">
        <v>1777</v>
      </c>
      <c r="FYE10">
        <v>1777</v>
      </c>
      <c r="FYF10">
        <v>1777</v>
      </c>
      <c r="FYG10">
        <v>1777</v>
      </c>
      <c r="FYH10">
        <v>1777</v>
      </c>
      <c r="FYI10">
        <v>1777</v>
      </c>
      <c r="FYJ10">
        <v>1777</v>
      </c>
      <c r="FYK10">
        <v>1777</v>
      </c>
      <c r="FYL10">
        <v>1777</v>
      </c>
      <c r="FYM10">
        <v>1778</v>
      </c>
      <c r="FYN10">
        <v>1779</v>
      </c>
      <c r="FYO10">
        <v>1780</v>
      </c>
      <c r="FYP10">
        <v>1780</v>
      </c>
      <c r="FYQ10">
        <v>1781</v>
      </c>
      <c r="FYR10">
        <v>1781</v>
      </c>
      <c r="FYS10">
        <v>1782</v>
      </c>
      <c r="FYT10">
        <v>1783</v>
      </c>
      <c r="FYU10">
        <v>1783</v>
      </c>
      <c r="FYV10">
        <v>1783</v>
      </c>
      <c r="FYW10">
        <v>1784</v>
      </c>
      <c r="FYX10">
        <v>1784</v>
      </c>
      <c r="FYY10">
        <v>1785</v>
      </c>
      <c r="FYZ10">
        <v>1786</v>
      </c>
      <c r="FZA10">
        <v>1786</v>
      </c>
      <c r="FZB10">
        <v>1786</v>
      </c>
      <c r="FZC10">
        <v>1787</v>
      </c>
      <c r="FZD10">
        <v>1788</v>
      </c>
      <c r="FZE10">
        <v>1789</v>
      </c>
      <c r="FZF10">
        <v>1790</v>
      </c>
      <c r="FZG10">
        <v>1790</v>
      </c>
      <c r="FZH10">
        <v>1790</v>
      </c>
      <c r="FZI10">
        <v>1790</v>
      </c>
      <c r="FZJ10">
        <v>1790</v>
      </c>
      <c r="FZK10">
        <v>1791</v>
      </c>
      <c r="FZL10">
        <v>1791</v>
      </c>
      <c r="FZM10">
        <v>1791</v>
      </c>
      <c r="FZN10">
        <v>1791</v>
      </c>
      <c r="FZO10">
        <v>1792</v>
      </c>
      <c r="FZP10">
        <v>1792</v>
      </c>
      <c r="FZQ10">
        <v>1793</v>
      </c>
      <c r="FZR10">
        <v>1794</v>
      </c>
      <c r="FZS10">
        <v>1795</v>
      </c>
      <c r="FZT10">
        <v>1795</v>
      </c>
      <c r="FZU10">
        <v>1795</v>
      </c>
      <c r="FZV10">
        <v>1796</v>
      </c>
      <c r="FZW10">
        <v>1796</v>
      </c>
      <c r="FZX10">
        <v>1796</v>
      </c>
      <c r="FZY10">
        <v>1797</v>
      </c>
      <c r="FZZ10">
        <v>1798</v>
      </c>
      <c r="GAA10">
        <v>1798</v>
      </c>
      <c r="GAB10">
        <v>1798</v>
      </c>
      <c r="GAC10">
        <v>1799</v>
      </c>
      <c r="GAD10">
        <v>1799</v>
      </c>
      <c r="GAE10">
        <v>1799</v>
      </c>
      <c r="GAF10">
        <v>1800</v>
      </c>
      <c r="GAG10">
        <v>1800</v>
      </c>
      <c r="GAH10">
        <v>1800</v>
      </c>
      <c r="GAI10">
        <v>1801</v>
      </c>
      <c r="GAJ10">
        <v>1801</v>
      </c>
      <c r="GAK10">
        <v>1802</v>
      </c>
      <c r="GAL10">
        <v>1803</v>
      </c>
      <c r="GAM10">
        <v>1803</v>
      </c>
      <c r="GAN10">
        <v>1803</v>
      </c>
      <c r="GAO10">
        <v>1803</v>
      </c>
      <c r="GAP10">
        <v>1804</v>
      </c>
      <c r="GAQ10">
        <v>1804</v>
      </c>
      <c r="GAR10">
        <v>1805</v>
      </c>
      <c r="GAS10">
        <v>1805</v>
      </c>
      <c r="GAT10">
        <v>1806</v>
      </c>
      <c r="GAU10">
        <v>1806</v>
      </c>
      <c r="GAV10">
        <v>1806</v>
      </c>
      <c r="GAW10">
        <v>1806</v>
      </c>
      <c r="GAX10">
        <v>1806</v>
      </c>
      <c r="GAY10">
        <v>1807</v>
      </c>
      <c r="GAZ10">
        <v>1808</v>
      </c>
      <c r="GBA10">
        <v>1808</v>
      </c>
      <c r="GBB10">
        <v>1809</v>
      </c>
      <c r="GBC10">
        <v>1809</v>
      </c>
      <c r="GBD10">
        <v>1809</v>
      </c>
      <c r="GBE10">
        <v>1810</v>
      </c>
      <c r="GBF10">
        <v>1810</v>
      </c>
      <c r="GBG10">
        <v>1810</v>
      </c>
      <c r="GBH10">
        <v>1811</v>
      </c>
      <c r="GBI10">
        <v>1811</v>
      </c>
      <c r="GBJ10">
        <v>1812</v>
      </c>
      <c r="GBK10">
        <v>1812</v>
      </c>
      <c r="GBL10">
        <v>1812</v>
      </c>
      <c r="GBM10">
        <v>1812</v>
      </c>
      <c r="GBN10">
        <v>1813</v>
      </c>
      <c r="GBO10">
        <v>1814</v>
      </c>
      <c r="GBP10">
        <v>1814</v>
      </c>
      <c r="GBQ10">
        <v>1815</v>
      </c>
      <c r="GBR10">
        <v>1816</v>
      </c>
      <c r="GBS10">
        <v>1816</v>
      </c>
      <c r="GBT10">
        <v>1817</v>
      </c>
      <c r="GBU10">
        <v>1818</v>
      </c>
      <c r="GBV10">
        <v>1819</v>
      </c>
      <c r="GBW10">
        <v>1819</v>
      </c>
      <c r="GBX10">
        <v>1819</v>
      </c>
      <c r="GBY10">
        <v>1819</v>
      </c>
      <c r="GBZ10">
        <v>1819</v>
      </c>
      <c r="GCA10">
        <v>1819</v>
      </c>
      <c r="GCB10">
        <v>1820</v>
      </c>
      <c r="GCC10">
        <v>1820</v>
      </c>
      <c r="GCD10">
        <v>1821</v>
      </c>
      <c r="GCE10">
        <v>1822</v>
      </c>
      <c r="GCF10">
        <v>1823</v>
      </c>
      <c r="GCG10">
        <v>1824</v>
      </c>
      <c r="GCH10">
        <v>1824</v>
      </c>
      <c r="GCI10">
        <v>1824</v>
      </c>
      <c r="GCJ10">
        <v>1824</v>
      </c>
      <c r="GCK10">
        <v>1824</v>
      </c>
      <c r="GCL10">
        <v>1824</v>
      </c>
      <c r="GCM10">
        <v>1824</v>
      </c>
      <c r="GCN10">
        <v>1824</v>
      </c>
      <c r="GCO10">
        <v>1825</v>
      </c>
      <c r="GCP10">
        <v>1825</v>
      </c>
      <c r="GCQ10">
        <v>1825</v>
      </c>
      <c r="GCR10">
        <v>1826</v>
      </c>
      <c r="GCS10">
        <v>1826</v>
      </c>
      <c r="GCT10">
        <v>1826</v>
      </c>
      <c r="GCU10">
        <v>1827</v>
      </c>
      <c r="GCV10">
        <v>1827</v>
      </c>
      <c r="GCW10">
        <v>1827</v>
      </c>
      <c r="GCX10">
        <v>1828</v>
      </c>
      <c r="GCY10">
        <v>1828</v>
      </c>
      <c r="GCZ10">
        <v>1829</v>
      </c>
      <c r="GDA10">
        <v>1830</v>
      </c>
      <c r="GDB10">
        <v>1830</v>
      </c>
      <c r="GDC10">
        <v>1830</v>
      </c>
      <c r="GDD10">
        <v>1830</v>
      </c>
      <c r="GDE10">
        <v>1830</v>
      </c>
      <c r="GDF10">
        <v>1830</v>
      </c>
      <c r="GDG10">
        <v>1830</v>
      </c>
      <c r="GDH10">
        <v>1831</v>
      </c>
      <c r="GDI10">
        <v>1831</v>
      </c>
      <c r="GDJ10">
        <v>1831</v>
      </c>
      <c r="GDK10">
        <v>1831</v>
      </c>
      <c r="GDL10">
        <v>1831</v>
      </c>
      <c r="GDM10">
        <v>1832</v>
      </c>
      <c r="GDN10">
        <v>1833</v>
      </c>
      <c r="GDO10">
        <v>1833</v>
      </c>
      <c r="GDP10">
        <v>1833</v>
      </c>
      <c r="GDQ10">
        <v>1834</v>
      </c>
      <c r="GDR10">
        <v>1834</v>
      </c>
      <c r="GDS10">
        <v>1835</v>
      </c>
      <c r="GDT10">
        <v>1835</v>
      </c>
      <c r="GDU10">
        <v>1835</v>
      </c>
      <c r="GDV10">
        <v>1836</v>
      </c>
      <c r="GDW10">
        <v>1836</v>
      </c>
      <c r="GDX10">
        <v>1836</v>
      </c>
      <c r="GDY10">
        <v>1837</v>
      </c>
      <c r="GDZ10">
        <v>1837</v>
      </c>
      <c r="GEA10">
        <v>1837</v>
      </c>
      <c r="GEB10">
        <v>1838</v>
      </c>
      <c r="GEC10">
        <v>1838</v>
      </c>
      <c r="GED10">
        <v>1838</v>
      </c>
      <c r="GEE10">
        <v>1838</v>
      </c>
      <c r="GEF10">
        <v>1838</v>
      </c>
      <c r="GEG10">
        <v>1838</v>
      </c>
      <c r="GEH10">
        <v>1839</v>
      </c>
      <c r="GEI10">
        <v>1840</v>
      </c>
      <c r="GEJ10">
        <v>1841</v>
      </c>
      <c r="GEK10">
        <v>1842</v>
      </c>
      <c r="GEL10">
        <v>1843</v>
      </c>
      <c r="GEM10">
        <v>1844</v>
      </c>
      <c r="GEN10">
        <v>1844</v>
      </c>
      <c r="GEO10">
        <v>1845</v>
      </c>
      <c r="GEP10">
        <v>1845</v>
      </c>
      <c r="GEQ10">
        <v>1845</v>
      </c>
      <c r="GER10">
        <v>1845</v>
      </c>
      <c r="GES10">
        <v>1845</v>
      </c>
      <c r="GET10">
        <v>1846</v>
      </c>
      <c r="GEU10">
        <v>1847</v>
      </c>
      <c r="GEV10">
        <v>1847</v>
      </c>
      <c r="GEW10">
        <v>1848</v>
      </c>
      <c r="GEX10">
        <v>1849</v>
      </c>
      <c r="GEY10">
        <v>1849</v>
      </c>
      <c r="GEZ10">
        <v>1850</v>
      </c>
      <c r="GFA10">
        <v>1851</v>
      </c>
      <c r="GFB10">
        <v>1852</v>
      </c>
      <c r="GFC10">
        <v>1852</v>
      </c>
      <c r="GFD10">
        <v>1852</v>
      </c>
      <c r="GFE10">
        <v>1852</v>
      </c>
      <c r="GFF10">
        <v>1853</v>
      </c>
      <c r="GFG10">
        <v>1853</v>
      </c>
      <c r="GFH10">
        <v>1853</v>
      </c>
      <c r="GFI10">
        <v>1853</v>
      </c>
      <c r="GFJ10">
        <v>1853</v>
      </c>
      <c r="GFK10">
        <v>1854</v>
      </c>
      <c r="GFL10">
        <v>1854</v>
      </c>
      <c r="GFM10">
        <v>1855</v>
      </c>
      <c r="GFN10">
        <v>1855</v>
      </c>
      <c r="GFO10">
        <v>1855</v>
      </c>
      <c r="GFP10">
        <v>1855</v>
      </c>
      <c r="GFQ10">
        <v>1856</v>
      </c>
      <c r="GFR10">
        <v>1856</v>
      </c>
      <c r="GFS10">
        <v>1856</v>
      </c>
      <c r="GFT10">
        <v>1856</v>
      </c>
      <c r="GFU10">
        <v>1856</v>
      </c>
      <c r="GFV10">
        <v>1856</v>
      </c>
      <c r="GFW10">
        <v>1856</v>
      </c>
      <c r="GFX10">
        <v>1856</v>
      </c>
      <c r="GFY10">
        <v>1856</v>
      </c>
      <c r="GFZ10">
        <v>1856</v>
      </c>
      <c r="GGA10">
        <v>1857</v>
      </c>
      <c r="GGB10">
        <v>1857</v>
      </c>
      <c r="GGC10">
        <v>1857</v>
      </c>
      <c r="GGD10">
        <v>1857</v>
      </c>
      <c r="GGE10">
        <v>1857</v>
      </c>
      <c r="GGF10">
        <v>1858</v>
      </c>
      <c r="GGG10">
        <v>1858</v>
      </c>
      <c r="GGH10">
        <v>1858</v>
      </c>
      <c r="GGI10">
        <v>1859</v>
      </c>
      <c r="GGJ10">
        <v>1860</v>
      </c>
      <c r="GGK10">
        <v>1861</v>
      </c>
      <c r="GGL10">
        <v>1862</v>
      </c>
      <c r="GGM10">
        <v>1862</v>
      </c>
      <c r="GGN10">
        <v>1863</v>
      </c>
      <c r="GGO10">
        <v>1863</v>
      </c>
      <c r="GGP10">
        <v>1864</v>
      </c>
      <c r="GGQ10">
        <v>1864</v>
      </c>
      <c r="GGR10">
        <v>1864</v>
      </c>
      <c r="GGS10">
        <v>1865</v>
      </c>
      <c r="GGT10">
        <v>1865</v>
      </c>
      <c r="GGU10">
        <v>1865</v>
      </c>
      <c r="GGV10">
        <v>1865</v>
      </c>
      <c r="GGW10">
        <v>1866</v>
      </c>
      <c r="GGX10">
        <v>1867</v>
      </c>
      <c r="GGY10">
        <v>1868</v>
      </c>
      <c r="GGZ10">
        <v>1869</v>
      </c>
      <c r="GHA10">
        <v>1869</v>
      </c>
      <c r="GHB10">
        <v>1870</v>
      </c>
      <c r="GHC10">
        <v>1870</v>
      </c>
      <c r="GHD10">
        <v>1870</v>
      </c>
      <c r="GHE10">
        <v>1871</v>
      </c>
      <c r="GHF10">
        <v>1871</v>
      </c>
      <c r="GHG10">
        <v>1872</v>
      </c>
      <c r="GHH10">
        <v>1872</v>
      </c>
      <c r="GHI10">
        <v>1872</v>
      </c>
      <c r="GHJ10">
        <v>1872</v>
      </c>
      <c r="GHK10">
        <v>1872</v>
      </c>
      <c r="GHL10">
        <v>1872</v>
      </c>
      <c r="GHM10">
        <v>1872</v>
      </c>
      <c r="GHN10">
        <v>1872</v>
      </c>
      <c r="GHO10">
        <v>1872</v>
      </c>
      <c r="GHP10">
        <v>1872</v>
      </c>
      <c r="GHQ10">
        <v>1872</v>
      </c>
      <c r="GHR10">
        <v>1873</v>
      </c>
      <c r="GHS10">
        <v>1873</v>
      </c>
      <c r="GHT10">
        <v>1873</v>
      </c>
      <c r="GHU10">
        <v>1873</v>
      </c>
      <c r="GHV10">
        <v>1874</v>
      </c>
      <c r="GHW10">
        <v>1874</v>
      </c>
      <c r="GHX10">
        <v>1874</v>
      </c>
      <c r="GHY10">
        <v>1874</v>
      </c>
      <c r="GHZ10">
        <v>1875</v>
      </c>
      <c r="GIA10">
        <v>1876</v>
      </c>
      <c r="GIB10">
        <v>1876</v>
      </c>
      <c r="GIC10">
        <v>1876</v>
      </c>
      <c r="GID10">
        <v>1877</v>
      </c>
      <c r="GIE10">
        <v>1877</v>
      </c>
      <c r="GIF10">
        <v>1878</v>
      </c>
      <c r="GIG10">
        <v>1878</v>
      </c>
      <c r="GIH10">
        <v>1878</v>
      </c>
      <c r="GII10">
        <v>1878</v>
      </c>
      <c r="GIJ10">
        <v>1879</v>
      </c>
      <c r="GIK10">
        <v>1880</v>
      </c>
      <c r="GIL10">
        <v>1880</v>
      </c>
      <c r="GIM10">
        <v>1880</v>
      </c>
      <c r="GIN10">
        <v>1880</v>
      </c>
      <c r="GIO10">
        <v>1880</v>
      </c>
      <c r="GIP10">
        <v>1880</v>
      </c>
      <c r="GIQ10">
        <v>1880</v>
      </c>
      <c r="GIR10">
        <v>1880</v>
      </c>
      <c r="GIS10">
        <v>1880</v>
      </c>
      <c r="GIT10">
        <v>1880</v>
      </c>
      <c r="GIU10">
        <v>1881</v>
      </c>
      <c r="GIV10">
        <v>1881</v>
      </c>
      <c r="GIW10">
        <v>1881</v>
      </c>
      <c r="GIX10">
        <v>1881</v>
      </c>
      <c r="GIY10">
        <v>1882</v>
      </c>
      <c r="GIZ10">
        <v>1883</v>
      </c>
      <c r="GJA10">
        <v>1883</v>
      </c>
      <c r="GJB10">
        <v>1883</v>
      </c>
      <c r="GJC10">
        <v>1883</v>
      </c>
      <c r="GJD10">
        <v>1883</v>
      </c>
      <c r="GJE10">
        <v>1883</v>
      </c>
      <c r="GJF10">
        <v>1883</v>
      </c>
      <c r="GJG10">
        <v>1884</v>
      </c>
      <c r="GJH10">
        <v>1884</v>
      </c>
      <c r="GJI10">
        <v>1884</v>
      </c>
      <c r="GJJ10">
        <v>1884</v>
      </c>
      <c r="GJK10">
        <v>1884</v>
      </c>
      <c r="GJL10">
        <v>1884</v>
      </c>
      <c r="GJM10">
        <v>1885</v>
      </c>
      <c r="GJN10">
        <v>1885</v>
      </c>
      <c r="GJO10">
        <v>1885</v>
      </c>
      <c r="GJP10">
        <v>1885</v>
      </c>
      <c r="GJQ10">
        <v>1885</v>
      </c>
      <c r="GJR10">
        <v>1885</v>
      </c>
      <c r="GJS10">
        <v>1885</v>
      </c>
      <c r="GJT10">
        <v>1886</v>
      </c>
      <c r="GJU10">
        <v>1887</v>
      </c>
      <c r="GJV10">
        <v>1887</v>
      </c>
      <c r="GJW10">
        <v>1887</v>
      </c>
      <c r="GJX10">
        <v>1887</v>
      </c>
      <c r="GJY10">
        <v>1887</v>
      </c>
      <c r="GJZ10">
        <v>1887</v>
      </c>
      <c r="GKA10">
        <v>1888</v>
      </c>
      <c r="GKB10">
        <v>1888</v>
      </c>
      <c r="GKC10">
        <v>1889</v>
      </c>
      <c r="GKD10">
        <v>1889</v>
      </c>
      <c r="GKE10">
        <v>1889</v>
      </c>
      <c r="GKF10">
        <v>1889</v>
      </c>
      <c r="GKG10">
        <v>1889</v>
      </c>
      <c r="GKH10">
        <v>1889</v>
      </c>
      <c r="GKI10">
        <v>1890</v>
      </c>
      <c r="GKJ10">
        <v>1890</v>
      </c>
      <c r="GKK10">
        <v>1891</v>
      </c>
      <c r="GKL10">
        <v>1891</v>
      </c>
      <c r="GKM10">
        <v>1892</v>
      </c>
      <c r="GKN10">
        <v>1893</v>
      </c>
      <c r="GKO10">
        <v>1894</v>
      </c>
      <c r="GKP10">
        <v>1895</v>
      </c>
      <c r="GKQ10">
        <v>1896</v>
      </c>
      <c r="GKR10">
        <v>1896</v>
      </c>
      <c r="GKS10">
        <v>1897</v>
      </c>
      <c r="GKT10">
        <v>1897</v>
      </c>
      <c r="GKU10">
        <v>1897</v>
      </c>
      <c r="GKV10">
        <v>1897</v>
      </c>
      <c r="GKW10">
        <v>1897</v>
      </c>
      <c r="GKX10">
        <v>1897</v>
      </c>
      <c r="GKY10">
        <v>1897</v>
      </c>
      <c r="GKZ10">
        <v>1897</v>
      </c>
      <c r="GLA10">
        <v>1898</v>
      </c>
      <c r="GLB10">
        <v>1898</v>
      </c>
      <c r="GLC10">
        <v>1898</v>
      </c>
      <c r="GLD10">
        <v>1898</v>
      </c>
      <c r="GLE10">
        <v>1898</v>
      </c>
      <c r="GLF10">
        <v>1899</v>
      </c>
      <c r="GLG10">
        <v>1899</v>
      </c>
      <c r="GLH10">
        <v>1900</v>
      </c>
      <c r="GLI10">
        <v>1901</v>
      </c>
      <c r="GLJ10">
        <v>1902</v>
      </c>
      <c r="GLK10">
        <v>1903</v>
      </c>
      <c r="GLL10">
        <v>1903</v>
      </c>
      <c r="GLM10">
        <v>1904</v>
      </c>
      <c r="GLN10">
        <v>1904</v>
      </c>
      <c r="GLO10">
        <v>1904</v>
      </c>
      <c r="GLP10">
        <v>1904</v>
      </c>
      <c r="GLQ10">
        <v>1904</v>
      </c>
      <c r="GLR10">
        <v>1905</v>
      </c>
      <c r="GLS10">
        <v>1905</v>
      </c>
      <c r="GLT10">
        <v>1905</v>
      </c>
      <c r="GLU10">
        <v>1905</v>
      </c>
      <c r="GLV10">
        <v>1906</v>
      </c>
      <c r="GLW10">
        <v>1906</v>
      </c>
      <c r="GLX10">
        <v>1906</v>
      </c>
      <c r="GLY10">
        <v>1906</v>
      </c>
      <c r="GLZ10">
        <v>1906</v>
      </c>
      <c r="GMA10">
        <v>1906</v>
      </c>
      <c r="GMB10">
        <v>1906</v>
      </c>
      <c r="GMC10">
        <v>1907</v>
      </c>
      <c r="GMD10">
        <v>1907</v>
      </c>
      <c r="GME10">
        <v>1908</v>
      </c>
      <c r="GMF10">
        <v>1908</v>
      </c>
      <c r="GMG10">
        <v>1908</v>
      </c>
      <c r="GMH10">
        <v>1909</v>
      </c>
      <c r="GMI10">
        <v>1909</v>
      </c>
      <c r="GMJ10">
        <v>1909</v>
      </c>
      <c r="GMK10">
        <v>1910</v>
      </c>
      <c r="GML10">
        <v>1910</v>
      </c>
      <c r="GMM10">
        <v>1911</v>
      </c>
      <c r="GMN10">
        <v>1912</v>
      </c>
      <c r="GMO10">
        <v>1912</v>
      </c>
      <c r="GMP10">
        <v>1912</v>
      </c>
      <c r="GMQ10">
        <v>1912</v>
      </c>
      <c r="GMR10">
        <v>1912</v>
      </c>
      <c r="GMS10">
        <v>1912</v>
      </c>
      <c r="GMT10">
        <v>1912</v>
      </c>
      <c r="GMU10">
        <v>1912</v>
      </c>
      <c r="GMV10">
        <v>1912</v>
      </c>
      <c r="GMW10">
        <v>1912</v>
      </c>
      <c r="GMX10">
        <v>1913</v>
      </c>
      <c r="GMY10">
        <v>1913</v>
      </c>
      <c r="GMZ10">
        <v>1914</v>
      </c>
      <c r="GNA10">
        <v>1915</v>
      </c>
      <c r="GNB10">
        <v>1916</v>
      </c>
      <c r="GNC10">
        <v>1916</v>
      </c>
      <c r="GND10">
        <v>1916</v>
      </c>
      <c r="GNE10">
        <v>1916</v>
      </c>
      <c r="GNF10">
        <v>1917</v>
      </c>
      <c r="GNG10">
        <v>1917</v>
      </c>
      <c r="GNH10">
        <v>1918</v>
      </c>
      <c r="GNI10">
        <v>1918</v>
      </c>
      <c r="GNJ10">
        <v>1919</v>
      </c>
      <c r="GNK10">
        <v>1920</v>
      </c>
      <c r="GNL10">
        <v>1921</v>
      </c>
      <c r="GNM10">
        <v>1922</v>
      </c>
      <c r="GNN10">
        <v>1922</v>
      </c>
      <c r="GNO10">
        <v>1922</v>
      </c>
      <c r="GNP10">
        <v>1923</v>
      </c>
      <c r="GNQ10">
        <v>1924</v>
      </c>
      <c r="GNR10">
        <v>1924</v>
      </c>
      <c r="GNS10">
        <v>1924</v>
      </c>
      <c r="GNT10">
        <v>1924</v>
      </c>
      <c r="GNU10">
        <v>1925</v>
      </c>
      <c r="GNV10">
        <v>1925</v>
      </c>
      <c r="GNW10">
        <v>1925</v>
      </c>
      <c r="GNX10">
        <v>1925</v>
      </c>
      <c r="GNY10">
        <v>1925</v>
      </c>
      <c r="GNZ10">
        <v>1925</v>
      </c>
      <c r="GOA10">
        <v>1926</v>
      </c>
      <c r="GOB10">
        <v>1926</v>
      </c>
      <c r="GOC10">
        <v>1927</v>
      </c>
      <c r="GOD10">
        <v>1928</v>
      </c>
      <c r="GOE10">
        <v>1929</v>
      </c>
      <c r="GOF10">
        <v>1929</v>
      </c>
      <c r="GOG10">
        <v>1930</v>
      </c>
      <c r="GOH10">
        <v>1931</v>
      </c>
      <c r="GOI10">
        <v>1931</v>
      </c>
      <c r="GOJ10">
        <v>1931</v>
      </c>
      <c r="GOK10">
        <v>1932</v>
      </c>
      <c r="GOL10">
        <v>1933</v>
      </c>
      <c r="GOM10">
        <v>1934</v>
      </c>
      <c r="GON10">
        <v>1935</v>
      </c>
      <c r="GOO10">
        <v>1936</v>
      </c>
      <c r="GOP10">
        <v>1937</v>
      </c>
      <c r="GOQ10">
        <v>1937</v>
      </c>
      <c r="GOR10">
        <v>1937</v>
      </c>
      <c r="GOS10">
        <v>1938</v>
      </c>
      <c r="GOT10">
        <v>1939</v>
      </c>
      <c r="GOU10">
        <v>1939</v>
      </c>
      <c r="GOV10">
        <v>1940</v>
      </c>
      <c r="GOW10">
        <v>1940</v>
      </c>
      <c r="GOX10">
        <v>1940</v>
      </c>
      <c r="GOY10">
        <v>1940</v>
      </c>
      <c r="GOZ10">
        <v>1940</v>
      </c>
      <c r="GPA10">
        <v>1941</v>
      </c>
      <c r="GPB10">
        <v>1941</v>
      </c>
      <c r="GPC10">
        <v>1942</v>
      </c>
      <c r="GPD10">
        <v>1942</v>
      </c>
      <c r="GPE10">
        <v>1943</v>
      </c>
      <c r="GPF10">
        <v>1944</v>
      </c>
      <c r="GPG10">
        <v>1945</v>
      </c>
      <c r="GPH10">
        <v>1945</v>
      </c>
      <c r="GPI10">
        <v>1946</v>
      </c>
      <c r="GPJ10">
        <v>1947</v>
      </c>
      <c r="GPK10">
        <v>1947</v>
      </c>
      <c r="GPL10">
        <v>1948</v>
      </c>
      <c r="GPM10">
        <v>1948</v>
      </c>
      <c r="GPN10">
        <v>1948</v>
      </c>
      <c r="GPO10">
        <v>1948</v>
      </c>
      <c r="GPP10">
        <v>1949</v>
      </c>
      <c r="GPQ10">
        <v>1949</v>
      </c>
      <c r="GPR10">
        <v>1950</v>
      </c>
      <c r="GPS10">
        <v>1950</v>
      </c>
      <c r="GPT10">
        <v>1950</v>
      </c>
      <c r="GPU10">
        <v>1950</v>
      </c>
      <c r="GPV10">
        <v>1950</v>
      </c>
      <c r="GPW10">
        <v>1950</v>
      </c>
      <c r="GPX10">
        <v>1950</v>
      </c>
      <c r="GPY10">
        <v>1950</v>
      </c>
      <c r="GPZ10">
        <v>1950</v>
      </c>
      <c r="GQA10">
        <v>1950</v>
      </c>
      <c r="GQB10">
        <v>1951</v>
      </c>
      <c r="GQC10">
        <v>1952</v>
      </c>
      <c r="GQD10">
        <v>1952</v>
      </c>
      <c r="GQE10">
        <v>1952</v>
      </c>
      <c r="GQF10">
        <v>1953</v>
      </c>
      <c r="GQG10">
        <v>1953</v>
      </c>
      <c r="GQH10">
        <v>1953</v>
      </c>
      <c r="GQI10">
        <v>1953</v>
      </c>
      <c r="GQJ10">
        <v>1953</v>
      </c>
      <c r="GQK10">
        <v>1954</v>
      </c>
      <c r="GQL10">
        <v>1955</v>
      </c>
      <c r="GQM10">
        <v>1956</v>
      </c>
      <c r="GQN10">
        <v>1956</v>
      </c>
      <c r="GQO10">
        <v>1957</v>
      </c>
      <c r="GQP10">
        <v>1957</v>
      </c>
      <c r="GQQ10">
        <v>1958</v>
      </c>
      <c r="GQR10">
        <v>1959</v>
      </c>
      <c r="GQS10">
        <v>1959</v>
      </c>
      <c r="GQT10">
        <v>1960</v>
      </c>
      <c r="GQU10">
        <v>1961</v>
      </c>
      <c r="GQV10">
        <v>1961</v>
      </c>
      <c r="GQW10">
        <v>1961</v>
      </c>
      <c r="GQX10">
        <v>1962</v>
      </c>
      <c r="GQY10">
        <v>1963</v>
      </c>
      <c r="GQZ10">
        <v>1964</v>
      </c>
      <c r="GRA10">
        <v>1965</v>
      </c>
      <c r="GRB10">
        <v>1966</v>
      </c>
      <c r="GRC10">
        <v>1967</v>
      </c>
      <c r="GRD10">
        <v>1967</v>
      </c>
      <c r="GRE10">
        <v>1968</v>
      </c>
      <c r="GRF10">
        <v>1968</v>
      </c>
      <c r="GRG10">
        <v>1969</v>
      </c>
      <c r="GRH10">
        <v>1970</v>
      </c>
      <c r="GRI10">
        <v>1970</v>
      </c>
      <c r="GRJ10">
        <v>1971</v>
      </c>
      <c r="GRK10">
        <v>1971</v>
      </c>
      <c r="GRL10">
        <v>1971</v>
      </c>
      <c r="GRM10">
        <v>1971</v>
      </c>
      <c r="GRN10">
        <v>1971</v>
      </c>
      <c r="GRO10">
        <v>1972</v>
      </c>
      <c r="GRP10">
        <v>1972</v>
      </c>
      <c r="GRQ10">
        <v>1972</v>
      </c>
      <c r="GRR10">
        <v>1972</v>
      </c>
      <c r="GRS10">
        <v>1973</v>
      </c>
      <c r="GRT10">
        <v>1973</v>
      </c>
      <c r="GRU10">
        <v>1974</v>
      </c>
      <c r="GRV10">
        <v>1974</v>
      </c>
      <c r="GRW10">
        <v>1975</v>
      </c>
      <c r="GRX10">
        <v>1976</v>
      </c>
      <c r="GRY10">
        <v>1976</v>
      </c>
      <c r="GRZ10">
        <v>1977</v>
      </c>
      <c r="GSA10">
        <v>1977</v>
      </c>
      <c r="GSB10">
        <v>1977</v>
      </c>
      <c r="GSC10">
        <v>1977</v>
      </c>
      <c r="GSD10">
        <v>1977</v>
      </c>
      <c r="GSE10">
        <v>1978</v>
      </c>
      <c r="GSF10">
        <v>1978</v>
      </c>
      <c r="GSG10">
        <v>1978</v>
      </c>
      <c r="GSH10">
        <v>1979</v>
      </c>
      <c r="GSI10">
        <v>1979</v>
      </c>
      <c r="GSJ10">
        <v>1980</v>
      </c>
      <c r="GSK10">
        <v>1980</v>
      </c>
      <c r="GSL10">
        <v>1980</v>
      </c>
      <c r="GSM10">
        <v>1980</v>
      </c>
      <c r="GSN10">
        <v>1980</v>
      </c>
      <c r="GSO10">
        <v>1980</v>
      </c>
      <c r="GSP10">
        <v>1980</v>
      </c>
      <c r="GSQ10">
        <v>1981</v>
      </c>
      <c r="GSR10">
        <v>1982</v>
      </c>
      <c r="GSS10">
        <v>1982</v>
      </c>
      <c r="GST10">
        <v>1983</v>
      </c>
      <c r="GSU10">
        <v>1984</v>
      </c>
      <c r="GSV10">
        <v>1984</v>
      </c>
      <c r="GSW10">
        <v>1984</v>
      </c>
      <c r="GSX10">
        <v>1984</v>
      </c>
      <c r="GSY10">
        <v>1984</v>
      </c>
      <c r="GSZ10">
        <v>1985</v>
      </c>
      <c r="GTA10">
        <v>1985</v>
      </c>
      <c r="GTB10">
        <v>1985</v>
      </c>
      <c r="GTC10">
        <v>1986</v>
      </c>
      <c r="GTD10">
        <v>1986</v>
      </c>
      <c r="GTE10">
        <v>1987</v>
      </c>
      <c r="GTF10">
        <v>1987</v>
      </c>
      <c r="GTG10">
        <v>1987</v>
      </c>
      <c r="GTH10">
        <v>1987</v>
      </c>
      <c r="GTI10">
        <v>1987</v>
      </c>
      <c r="GTJ10">
        <v>1988</v>
      </c>
      <c r="GTK10">
        <v>1988</v>
      </c>
      <c r="GTL10">
        <v>1988</v>
      </c>
      <c r="GTM10">
        <v>1988</v>
      </c>
      <c r="GTN10">
        <v>1989</v>
      </c>
      <c r="GTO10">
        <v>1989</v>
      </c>
      <c r="GTP10">
        <v>1989</v>
      </c>
      <c r="GTQ10">
        <v>1990</v>
      </c>
      <c r="GTR10">
        <v>1990</v>
      </c>
      <c r="GTS10">
        <v>1990</v>
      </c>
      <c r="GTT10">
        <v>1990</v>
      </c>
      <c r="GTU10">
        <v>1990</v>
      </c>
      <c r="GTV10">
        <v>1991</v>
      </c>
      <c r="GTW10">
        <v>1991</v>
      </c>
      <c r="GTX10">
        <v>1992</v>
      </c>
      <c r="GTY10">
        <v>1993</v>
      </c>
      <c r="GTZ10">
        <v>1994</v>
      </c>
      <c r="GUA10">
        <v>1995</v>
      </c>
      <c r="GUB10">
        <v>1995</v>
      </c>
      <c r="GUC10">
        <v>1995</v>
      </c>
      <c r="GUD10">
        <v>1996</v>
      </c>
      <c r="GUE10">
        <v>1996</v>
      </c>
      <c r="GUF10">
        <v>1997</v>
      </c>
      <c r="GUG10">
        <v>1997</v>
      </c>
      <c r="GUH10">
        <v>1997</v>
      </c>
      <c r="GUI10">
        <v>1997</v>
      </c>
      <c r="GUJ10">
        <v>1998</v>
      </c>
      <c r="GUK10">
        <v>1998</v>
      </c>
      <c r="GUL10">
        <v>1999</v>
      </c>
      <c r="GUM10">
        <v>1999</v>
      </c>
      <c r="GUN10">
        <v>2000</v>
      </c>
      <c r="GUO10">
        <v>2000</v>
      </c>
      <c r="GUP10">
        <v>2000</v>
      </c>
      <c r="GUQ10">
        <v>2000</v>
      </c>
      <c r="GUR10">
        <v>2001</v>
      </c>
      <c r="GUS10">
        <v>2002</v>
      </c>
      <c r="GUT10">
        <v>2003</v>
      </c>
      <c r="GUU10">
        <v>2003</v>
      </c>
      <c r="GUV10">
        <v>2004</v>
      </c>
      <c r="GUW10">
        <v>2005</v>
      </c>
      <c r="GUX10">
        <v>2005</v>
      </c>
      <c r="GUY10">
        <v>2005</v>
      </c>
      <c r="GUZ10">
        <v>2006</v>
      </c>
      <c r="GVA10">
        <v>2007</v>
      </c>
      <c r="GVB10">
        <v>2008</v>
      </c>
      <c r="GVC10">
        <v>2008</v>
      </c>
      <c r="GVD10">
        <v>2008</v>
      </c>
      <c r="GVE10">
        <v>2008</v>
      </c>
      <c r="GVF10">
        <v>2008</v>
      </c>
      <c r="GVG10">
        <v>2008</v>
      </c>
      <c r="GVH10">
        <v>2008</v>
      </c>
      <c r="GVI10">
        <v>2008</v>
      </c>
      <c r="GVJ10">
        <v>2008</v>
      </c>
      <c r="GVK10">
        <v>2008</v>
      </c>
      <c r="GVL10">
        <v>2009</v>
      </c>
      <c r="GVM10">
        <v>2010</v>
      </c>
      <c r="GVN10">
        <v>2011</v>
      </c>
      <c r="GVO10">
        <v>2011</v>
      </c>
      <c r="GVP10">
        <v>2012</v>
      </c>
      <c r="GVQ10">
        <v>2013</v>
      </c>
      <c r="GVR10">
        <v>2013</v>
      </c>
      <c r="GVS10">
        <v>2014</v>
      </c>
      <c r="GVT10">
        <v>2014</v>
      </c>
      <c r="GVU10">
        <v>2015</v>
      </c>
      <c r="GVV10">
        <v>2015</v>
      </c>
      <c r="GVW10">
        <v>2015</v>
      </c>
      <c r="GVX10">
        <v>2016</v>
      </c>
      <c r="GVY10">
        <v>2017</v>
      </c>
      <c r="GVZ10">
        <v>2017</v>
      </c>
      <c r="GWA10">
        <v>2017</v>
      </c>
      <c r="GWB10">
        <v>2017</v>
      </c>
      <c r="GWC10">
        <v>2017</v>
      </c>
      <c r="GWD10">
        <v>2018</v>
      </c>
      <c r="GWE10">
        <v>2018</v>
      </c>
      <c r="GWF10">
        <v>2018</v>
      </c>
      <c r="GWG10">
        <v>2019</v>
      </c>
      <c r="GWH10">
        <v>2019</v>
      </c>
      <c r="GWI10">
        <v>2019</v>
      </c>
      <c r="GWJ10">
        <v>2020</v>
      </c>
      <c r="GWK10">
        <v>2020</v>
      </c>
      <c r="GWL10">
        <v>2020</v>
      </c>
      <c r="GWM10">
        <v>2020</v>
      </c>
      <c r="GWN10">
        <v>2020</v>
      </c>
      <c r="GWO10">
        <v>2020</v>
      </c>
      <c r="GWP10">
        <v>2020</v>
      </c>
      <c r="GWQ10">
        <v>2020</v>
      </c>
      <c r="GWR10">
        <v>2021</v>
      </c>
      <c r="GWS10">
        <v>2021</v>
      </c>
      <c r="GWT10">
        <v>2021</v>
      </c>
      <c r="GWU10">
        <v>2021</v>
      </c>
      <c r="GWV10">
        <v>2021</v>
      </c>
      <c r="GWW10">
        <v>2021</v>
      </c>
      <c r="GWX10">
        <v>2022</v>
      </c>
      <c r="GWY10">
        <v>2022</v>
      </c>
      <c r="GWZ10">
        <v>2022</v>
      </c>
      <c r="GXA10">
        <v>2023</v>
      </c>
      <c r="GXB10">
        <v>2023</v>
      </c>
      <c r="GXC10">
        <v>2023</v>
      </c>
      <c r="GXD10">
        <v>2023</v>
      </c>
      <c r="GXE10">
        <v>2023</v>
      </c>
      <c r="GXF10">
        <v>2024</v>
      </c>
      <c r="GXG10">
        <v>2025</v>
      </c>
      <c r="GXH10">
        <v>2025</v>
      </c>
      <c r="GXI10">
        <v>2025</v>
      </c>
      <c r="GXJ10">
        <v>2025</v>
      </c>
      <c r="GXK10">
        <v>2025</v>
      </c>
      <c r="GXL10">
        <v>2026</v>
      </c>
      <c r="GXM10">
        <v>2026</v>
      </c>
      <c r="GXN10">
        <v>2027</v>
      </c>
      <c r="GXO10">
        <v>2027</v>
      </c>
      <c r="GXP10">
        <v>2027</v>
      </c>
      <c r="GXQ10">
        <v>2027</v>
      </c>
      <c r="GXR10">
        <v>2028</v>
      </c>
      <c r="GXS10">
        <v>2028</v>
      </c>
      <c r="GXT10">
        <v>2028</v>
      </c>
      <c r="GXU10">
        <v>2028</v>
      </c>
      <c r="GXV10">
        <v>2028</v>
      </c>
      <c r="GXW10">
        <v>2028</v>
      </c>
      <c r="GXX10">
        <v>2028</v>
      </c>
      <c r="GXY10">
        <v>2029</v>
      </c>
      <c r="GXZ10">
        <v>2030</v>
      </c>
      <c r="GYA10">
        <v>2030</v>
      </c>
      <c r="GYB10">
        <v>2031</v>
      </c>
      <c r="GYC10">
        <v>2031</v>
      </c>
      <c r="GYD10">
        <v>2032</v>
      </c>
      <c r="GYE10">
        <v>2033</v>
      </c>
      <c r="GYF10">
        <v>2034</v>
      </c>
      <c r="GYG10">
        <v>2034</v>
      </c>
      <c r="GYH10">
        <v>2035</v>
      </c>
      <c r="GYI10">
        <v>2035</v>
      </c>
      <c r="GYJ10">
        <v>2036</v>
      </c>
      <c r="GYK10">
        <v>2036</v>
      </c>
      <c r="GYL10">
        <v>2036</v>
      </c>
      <c r="GYM10">
        <v>2036</v>
      </c>
      <c r="GYN10">
        <v>2036</v>
      </c>
      <c r="GYO10">
        <v>2036</v>
      </c>
      <c r="GYP10">
        <v>2036</v>
      </c>
      <c r="GYQ10">
        <v>2037</v>
      </c>
      <c r="GYR10">
        <v>2037</v>
      </c>
      <c r="GYS10">
        <v>2037</v>
      </c>
      <c r="GYT10">
        <v>2038</v>
      </c>
      <c r="GYU10">
        <v>2039</v>
      </c>
      <c r="GYV10">
        <v>2040</v>
      </c>
      <c r="GYW10">
        <v>2040</v>
      </c>
      <c r="GYX10">
        <v>2041</v>
      </c>
      <c r="GYY10">
        <v>2041</v>
      </c>
      <c r="GYZ10">
        <v>2041</v>
      </c>
      <c r="GZA10">
        <v>2042</v>
      </c>
      <c r="GZB10">
        <v>2043</v>
      </c>
      <c r="GZC10">
        <v>2043</v>
      </c>
      <c r="GZD10">
        <v>2044</v>
      </c>
      <c r="GZE10">
        <v>2044</v>
      </c>
      <c r="GZF10">
        <v>2044</v>
      </c>
      <c r="GZG10">
        <v>2045</v>
      </c>
      <c r="GZH10">
        <v>2045</v>
      </c>
      <c r="GZI10">
        <v>2046</v>
      </c>
      <c r="GZJ10">
        <v>2046</v>
      </c>
      <c r="GZK10">
        <v>2046</v>
      </c>
      <c r="GZL10">
        <v>2047</v>
      </c>
      <c r="GZM10">
        <v>2047</v>
      </c>
      <c r="GZN10">
        <v>2047</v>
      </c>
      <c r="GZO10">
        <v>2047</v>
      </c>
      <c r="GZP10">
        <v>2047</v>
      </c>
      <c r="GZQ10">
        <v>2048</v>
      </c>
      <c r="GZR10">
        <v>2048</v>
      </c>
      <c r="GZS10">
        <v>2049</v>
      </c>
      <c r="GZT10">
        <v>2049</v>
      </c>
      <c r="GZU10">
        <v>2050</v>
      </c>
      <c r="GZV10">
        <v>2050</v>
      </c>
      <c r="GZW10">
        <v>2050</v>
      </c>
      <c r="GZX10">
        <v>2050</v>
      </c>
      <c r="GZY10">
        <v>2050</v>
      </c>
      <c r="GZZ10">
        <v>2050</v>
      </c>
      <c r="HAA10">
        <v>2051</v>
      </c>
      <c r="HAB10">
        <v>2051</v>
      </c>
      <c r="HAC10">
        <v>2051</v>
      </c>
      <c r="HAD10">
        <v>2052</v>
      </c>
      <c r="HAE10">
        <v>2053</v>
      </c>
      <c r="HAF10">
        <v>2054</v>
      </c>
      <c r="HAG10">
        <v>2054</v>
      </c>
      <c r="HAH10">
        <v>2055</v>
      </c>
      <c r="HAI10">
        <v>2055</v>
      </c>
      <c r="HAJ10">
        <v>2055</v>
      </c>
      <c r="HAK10">
        <v>2055</v>
      </c>
      <c r="HAL10">
        <v>2055</v>
      </c>
      <c r="HAM10">
        <v>2055</v>
      </c>
      <c r="HAN10">
        <v>2055</v>
      </c>
      <c r="HAO10">
        <v>2055</v>
      </c>
      <c r="HAP10">
        <v>2055</v>
      </c>
      <c r="HAQ10">
        <v>2055</v>
      </c>
      <c r="HAR10">
        <v>2056</v>
      </c>
      <c r="HAS10">
        <v>2057</v>
      </c>
      <c r="HAT10">
        <v>2057</v>
      </c>
      <c r="HAU10">
        <v>2057</v>
      </c>
      <c r="HAV10">
        <v>2057</v>
      </c>
      <c r="HAW10">
        <v>2057</v>
      </c>
      <c r="HAX10">
        <v>2057</v>
      </c>
      <c r="HAY10">
        <v>2058</v>
      </c>
      <c r="HAZ10">
        <v>2059</v>
      </c>
      <c r="HBA10">
        <v>2059</v>
      </c>
      <c r="HBB10">
        <v>2059</v>
      </c>
      <c r="HBC10">
        <v>2059</v>
      </c>
      <c r="HBD10">
        <v>2059</v>
      </c>
      <c r="HBE10">
        <v>2059</v>
      </c>
      <c r="HBF10">
        <v>2060</v>
      </c>
      <c r="HBG10">
        <v>2060</v>
      </c>
      <c r="HBH10">
        <v>2061</v>
      </c>
      <c r="HBI10">
        <v>2061</v>
      </c>
      <c r="HBJ10">
        <v>2062</v>
      </c>
      <c r="HBK10">
        <v>2063</v>
      </c>
      <c r="HBL10">
        <v>2063</v>
      </c>
      <c r="HBM10">
        <v>2063</v>
      </c>
      <c r="HBN10">
        <v>2064</v>
      </c>
      <c r="HBO10">
        <v>2064</v>
      </c>
      <c r="HBP10">
        <v>2064</v>
      </c>
      <c r="HBQ10">
        <v>2064</v>
      </c>
      <c r="HBR10">
        <v>2065</v>
      </c>
      <c r="HBS10">
        <v>2065</v>
      </c>
      <c r="HBT10">
        <v>2065</v>
      </c>
      <c r="HBU10">
        <v>2066</v>
      </c>
      <c r="HBV10">
        <v>2067</v>
      </c>
      <c r="HBW10">
        <v>2068</v>
      </c>
      <c r="HBX10">
        <v>2069</v>
      </c>
      <c r="HBY10">
        <v>2069</v>
      </c>
      <c r="HBZ10">
        <v>2069</v>
      </c>
      <c r="HCA10">
        <v>2069</v>
      </c>
      <c r="HCB10">
        <v>2069</v>
      </c>
      <c r="HCC10">
        <v>2069</v>
      </c>
      <c r="HCD10">
        <v>2069</v>
      </c>
      <c r="HCE10">
        <v>2069</v>
      </c>
      <c r="HCF10">
        <v>2069</v>
      </c>
      <c r="HCG10">
        <v>2069</v>
      </c>
      <c r="HCH10">
        <v>2069</v>
      </c>
      <c r="HCI10">
        <v>2069</v>
      </c>
      <c r="HCJ10">
        <v>2070</v>
      </c>
      <c r="HCK10">
        <v>2071</v>
      </c>
      <c r="HCL10">
        <v>2071</v>
      </c>
      <c r="HCM10">
        <v>2071</v>
      </c>
      <c r="HCN10">
        <v>2072</v>
      </c>
      <c r="HCO10">
        <v>2072</v>
      </c>
      <c r="HCP10">
        <v>2072</v>
      </c>
      <c r="HCQ10">
        <v>2073</v>
      </c>
      <c r="HCR10">
        <v>2073</v>
      </c>
      <c r="HCS10">
        <v>2073</v>
      </c>
      <c r="HCT10">
        <v>2074</v>
      </c>
      <c r="HCU10">
        <v>2074</v>
      </c>
      <c r="HCV10">
        <v>2075</v>
      </c>
      <c r="HCW10">
        <v>2075</v>
      </c>
      <c r="HCX10">
        <v>2076</v>
      </c>
      <c r="HCY10">
        <v>2076</v>
      </c>
      <c r="HCZ10">
        <v>2076</v>
      </c>
      <c r="HDA10">
        <v>2076</v>
      </c>
      <c r="HDB10">
        <v>2076</v>
      </c>
      <c r="HDC10">
        <v>2077</v>
      </c>
      <c r="HDD10">
        <v>2077</v>
      </c>
      <c r="HDE10">
        <v>2078</v>
      </c>
      <c r="HDF10">
        <v>2079</v>
      </c>
      <c r="HDG10">
        <v>2080</v>
      </c>
      <c r="HDH10">
        <v>2080</v>
      </c>
      <c r="HDI10">
        <v>2081</v>
      </c>
      <c r="HDJ10">
        <v>2081</v>
      </c>
      <c r="HDK10">
        <v>2082</v>
      </c>
      <c r="HDL10">
        <v>2082</v>
      </c>
      <c r="HDM10">
        <v>2082</v>
      </c>
      <c r="HDN10">
        <v>2082</v>
      </c>
      <c r="HDO10">
        <v>2083</v>
      </c>
      <c r="HDP10">
        <v>2083</v>
      </c>
      <c r="HDQ10">
        <v>2083</v>
      </c>
      <c r="HDR10">
        <f t="shared" si="0"/>
        <v>0.37687714854351367</v>
      </c>
    </row>
    <row r="11" spans="1:5530" x14ac:dyDescent="0.45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2</v>
      </c>
      <c r="J11">
        <v>3</v>
      </c>
      <c r="K11">
        <v>3</v>
      </c>
      <c r="L11">
        <v>4</v>
      </c>
      <c r="M11">
        <v>4</v>
      </c>
      <c r="N11">
        <v>4</v>
      </c>
      <c r="O11">
        <v>5</v>
      </c>
      <c r="P11">
        <v>6</v>
      </c>
      <c r="Q11">
        <v>7</v>
      </c>
      <c r="R11">
        <v>8</v>
      </c>
      <c r="S11">
        <v>8</v>
      </c>
      <c r="T11">
        <v>8</v>
      </c>
      <c r="U11">
        <v>8</v>
      </c>
      <c r="V11">
        <v>8</v>
      </c>
      <c r="W11">
        <v>8</v>
      </c>
      <c r="X11">
        <v>9</v>
      </c>
      <c r="Y11">
        <v>10</v>
      </c>
      <c r="Z11">
        <v>10</v>
      </c>
      <c r="AA11">
        <v>10</v>
      </c>
      <c r="AB11">
        <v>10</v>
      </c>
      <c r="AC11">
        <v>11</v>
      </c>
      <c r="AD11">
        <v>11</v>
      </c>
      <c r="AE11">
        <v>12</v>
      </c>
      <c r="AF11">
        <v>12</v>
      </c>
      <c r="AG11">
        <v>12</v>
      </c>
      <c r="AH11">
        <v>12</v>
      </c>
      <c r="AI11">
        <v>12</v>
      </c>
      <c r="AJ11">
        <v>12</v>
      </c>
      <c r="AK11">
        <v>12</v>
      </c>
      <c r="AL11">
        <v>12</v>
      </c>
      <c r="AM11">
        <v>12</v>
      </c>
      <c r="AN11">
        <v>12</v>
      </c>
      <c r="AO11">
        <v>13</v>
      </c>
      <c r="AP11">
        <v>14</v>
      </c>
      <c r="AQ11">
        <v>14</v>
      </c>
      <c r="AR11">
        <v>14</v>
      </c>
      <c r="AS11">
        <v>15</v>
      </c>
      <c r="AT11">
        <v>15</v>
      </c>
      <c r="AU11">
        <v>16</v>
      </c>
      <c r="AV11">
        <v>17</v>
      </c>
      <c r="AW11">
        <v>17</v>
      </c>
      <c r="AX11">
        <v>17</v>
      </c>
      <c r="AY11">
        <v>18</v>
      </c>
      <c r="AZ11">
        <v>19</v>
      </c>
      <c r="BA11">
        <v>20</v>
      </c>
      <c r="BB11">
        <v>21</v>
      </c>
      <c r="BC11">
        <v>22</v>
      </c>
      <c r="BD11">
        <v>22</v>
      </c>
      <c r="BE11">
        <v>23</v>
      </c>
      <c r="BF11">
        <v>24</v>
      </c>
      <c r="BG11">
        <v>24</v>
      </c>
      <c r="BH11">
        <v>25</v>
      </c>
      <c r="BI11">
        <v>26</v>
      </c>
      <c r="BJ11">
        <v>27</v>
      </c>
      <c r="BK11">
        <v>28</v>
      </c>
      <c r="BL11">
        <v>29</v>
      </c>
      <c r="BM11">
        <v>30</v>
      </c>
      <c r="BN11">
        <v>30</v>
      </c>
      <c r="BO11">
        <v>31</v>
      </c>
      <c r="BP11">
        <v>32</v>
      </c>
      <c r="BQ11">
        <v>33</v>
      </c>
      <c r="BR11">
        <v>33</v>
      </c>
      <c r="BS11">
        <v>34</v>
      </c>
      <c r="BT11">
        <v>35</v>
      </c>
      <c r="BU11">
        <v>35</v>
      </c>
      <c r="BV11">
        <v>36</v>
      </c>
      <c r="BW11">
        <v>37</v>
      </c>
      <c r="BX11">
        <v>37</v>
      </c>
      <c r="BY11">
        <v>37</v>
      </c>
      <c r="BZ11">
        <v>37</v>
      </c>
      <c r="CA11">
        <v>37</v>
      </c>
      <c r="CB11">
        <v>38</v>
      </c>
      <c r="CC11">
        <v>38</v>
      </c>
      <c r="CD11">
        <v>38</v>
      </c>
      <c r="CE11">
        <v>38</v>
      </c>
      <c r="CF11">
        <v>39</v>
      </c>
      <c r="CG11">
        <v>40</v>
      </c>
      <c r="CH11">
        <v>40</v>
      </c>
      <c r="CI11">
        <v>40</v>
      </c>
      <c r="CJ11">
        <v>40</v>
      </c>
      <c r="CK11">
        <v>40</v>
      </c>
      <c r="CL11">
        <v>40</v>
      </c>
      <c r="CM11">
        <v>40</v>
      </c>
      <c r="CN11">
        <v>40</v>
      </c>
      <c r="CO11">
        <v>40</v>
      </c>
      <c r="CP11">
        <v>40</v>
      </c>
      <c r="CQ11">
        <v>41</v>
      </c>
      <c r="CR11">
        <v>41</v>
      </c>
      <c r="CS11">
        <v>41</v>
      </c>
      <c r="CT11">
        <v>42</v>
      </c>
      <c r="CU11">
        <v>42</v>
      </c>
      <c r="CV11">
        <v>43</v>
      </c>
      <c r="CW11">
        <v>44</v>
      </c>
      <c r="CX11">
        <v>45</v>
      </c>
      <c r="CY11">
        <v>46</v>
      </c>
      <c r="CZ11">
        <v>47</v>
      </c>
      <c r="DA11">
        <v>48</v>
      </c>
      <c r="DB11">
        <v>49</v>
      </c>
      <c r="DC11">
        <v>50</v>
      </c>
      <c r="DD11">
        <v>50</v>
      </c>
      <c r="DE11">
        <v>51</v>
      </c>
      <c r="DF11">
        <v>51</v>
      </c>
      <c r="DG11">
        <v>52</v>
      </c>
      <c r="DH11">
        <v>53</v>
      </c>
      <c r="DI11">
        <v>53</v>
      </c>
      <c r="DJ11">
        <v>54</v>
      </c>
      <c r="DK11">
        <v>55</v>
      </c>
      <c r="DL11">
        <v>56</v>
      </c>
      <c r="DM11">
        <v>57</v>
      </c>
      <c r="DN11">
        <v>57</v>
      </c>
      <c r="DO11">
        <v>57</v>
      </c>
      <c r="DP11">
        <v>58</v>
      </c>
      <c r="DQ11">
        <v>58</v>
      </c>
      <c r="DR11">
        <v>58</v>
      </c>
      <c r="DS11">
        <v>59</v>
      </c>
      <c r="DT11">
        <v>59</v>
      </c>
      <c r="DU11">
        <v>60</v>
      </c>
      <c r="DV11">
        <v>61</v>
      </c>
      <c r="DW11">
        <v>62</v>
      </c>
      <c r="DX11">
        <v>62</v>
      </c>
      <c r="DY11">
        <v>63</v>
      </c>
      <c r="DZ11">
        <v>63</v>
      </c>
      <c r="EA11">
        <v>64</v>
      </c>
      <c r="EB11">
        <v>65</v>
      </c>
      <c r="EC11">
        <v>65</v>
      </c>
      <c r="ED11">
        <v>65</v>
      </c>
      <c r="EE11">
        <v>66</v>
      </c>
      <c r="EF11">
        <v>67</v>
      </c>
      <c r="EG11">
        <v>67</v>
      </c>
      <c r="EH11">
        <v>67</v>
      </c>
      <c r="EI11">
        <v>67</v>
      </c>
      <c r="EJ11">
        <v>67</v>
      </c>
      <c r="EK11">
        <v>68</v>
      </c>
      <c r="EL11">
        <v>69</v>
      </c>
      <c r="EM11">
        <v>69</v>
      </c>
      <c r="EN11">
        <v>70</v>
      </c>
      <c r="EO11">
        <v>71</v>
      </c>
      <c r="EP11">
        <v>71</v>
      </c>
      <c r="EQ11">
        <v>71</v>
      </c>
      <c r="ER11">
        <v>71</v>
      </c>
      <c r="ES11">
        <v>72</v>
      </c>
      <c r="ET11">
        <v>72</v>
      </c>
      <c r="EU11">
        <v>72</v>
      </c>
      <c r="EV11">
        <v>72</v>
      </c>
      <c r="EW11">
        <v>73</v>
      </c>
      <c r="EX11">
        <v>73</v>
      </c>
      <c r="EY11">
        <v>74</v>
      </c>
      <c r="EZ11">
        <v>75</v>
      </c>
      <c r="FA11">
        <v>75</v>
      </c>
      <c r="FB11">
        <v>76</v>
      </c>
      <c r="FC11">
        <v>76</v>
      </c>
      <c r="FD11">
        <v>77</v>
      </c>
      <c r="FE11">
        <v>77</v>
      </c>
      <c r="FF11">
        <v>77</v>
      </c>
      <c r="FG11">
        <v>77</v>
      </c>
      <c r="FH11">
        <v>77</v>
      </c>
      <c r="FI11">
        <v>78</v>
      </c>
      <c r="FJ11">
        <v>78</v>
      </c>
      <c r="FK11">
        <v>78</v>
      </c>
      <c r="FL11">
        <v>79</v>
      </c>
      <c r="FM11">
        <v>79</v>
      </c>
      <c r="FN11">
        <v>80</v>
      </c>
      <c r="FO11">
        <v>80</v>
      </c>
      <c r="FP11">
        <v>80</v>
      </c>
      <c r="FQ11">
        <v>81</v>
      </c>
      <c r="FR11">
        <v>81</v>
      </c>
      <c r="FS11">
        <v>81</v>
      </c>
      <c r="FT11">
        <v>81</v>
      </c>
      <c r="FU11">
        <v>81</v>
      </c>
      <c r="FV11">
        <v>81</v>
      </c>
      <c r="FW11">
        <v>81</v>
      </c>
      <c r="FX11">
        <v>82</v>
      </c>
      <c r="FY11">
        <v>82</v>
      </c>
      <c r="FZ11">
        <v>82</v>
      </c>
      <c r="GA11">
        <v>83</v>
      </c>
      <c r="GB11">
        <v>84</v>
      </c>
      <c r="GC11">
        <v>85</v>
      </c>
      <c r="GD11">
        <v>85</v>
      </c>
      <c r="GE11">
        <v>86</v>
      </c>
      <c r="GF11">
        <v>86</v>
      </c>
      <c r="GG11">
        <v>87</v>
      </c>
      <c r="GH11">
        <v>88</v>
      </c>
      <c r="GI11">
        <v>88</v>
      </c>
      <c r="GJ11">
        <v>88</v>
      </c>
      <c r="GK11">
        <v>88</v>
      </c>
      <c r="GL11">
        <v>88</v>
      </c>
      <c r="GM11">
        <v>88</v>
      </c>
      <c r="GN11">
        <v>88</v>
      </c>
      <c r="GO11">
        <v>89</v>
      </c>
      <c r="GP11">
        <v>89</v>
      </c>
      <c r="GQ11">
        <v>89</v>
      </c>
      <c r="GR11">
        <v>89</v>
      </c>
      <c r="GS11">
        <v>90</v>
      </c>
      <c r="GT11">
        <v>91</v>
      </c>
      <c r="GU11">
        <v>91</v>
      </c>
      <c r="GV11">
        <v>92</v>
      </c>
      <c r="GW11">
        <v>92</v>
      </c>
      <c r="GX11">
        <v>92</v>
      </c>
      <c r="GY11">
        <v>93</v>
      </c>
      <c r="GZ11">
        <v>94</v>
      </c>
      <c r="HA11">
        <v>95</v>
      </c>
      <c r="HB11">
        <v>95</v>
      </c>
      <c r="HC11">
        <v>95</v>
      </c>
      <c r="HD11">
        <v>95</v>
      </c>
      <c r="HE11">
        <v>95</v>
      </c>
      <c r="HF11">
        <v>95</v>
      </c>
      <c r="HG11">
        <v>95</v>
      </c>
      <c r="HH11">
        <v>96</v>
      </c>
      <c r="HI11">
        <v>96</v>
      </c>
      <c r="HJ11">
        <v>96</v>
      </c>
      <c r="HK11">
        <v>97</v>
      </c>
      <c r="HL11">
        <v>98</v>
      </c>
      <c r="HM11">
        <v>98</v>
      </c>
      <c r="HN11">
        <v>99</v>
      </c>
      <c r="HO11">
        <v>99</v>
      </c>
      <c r="HP11">
        <v>99</v>
      </c>
      <c r="HQ11">
        <v>99</v>
      </c>
      <c r="HR11">
        <v>100</v>
      </c>
      <c r="HS11">
        <v>100</v>
      </c>
      <c r="HT11">
        <v>100</v>
      </c>
      <c r="HU11">
        <v>100</v>
      </c>
      <c r="HV11">
        <v>101</v>
      </c>
      <c r="HW11">
        <v>102</v>
      </c>
      <c r="HX11">
        <v>102</v>
      </c>
      <c r="HY11">
        <v>102</v>
      </c>
      <c r="HZ11">
        <v>102</v>
      </c>
      <c r="IA11">
        <v>103</v>
      </c>
      <c r="IB11">
        <v>103</v>
      </c>
      <c r="IC11">
        <v>104</v>
      </c>
      <c r="ID11">
        <v>104</v>
      </c>
      <c r="IE11">
        <v>105</v>
      </c>
      <c r="IF11">
        <v>106</v>
      </c>
      <c r="IG11">
        <v>106</v>
      </c>
      <c r="IH11">
        <v>107</v>
      </c>
      <c r="II11">
        <v>108</v>
      </c>
      <c r="IJ11">
        <v>109</v>
      </c>
      <c r="IK11">
        <v>109</v>
      </c>
      <c r="IL11">
        <v>109</v>
      </c>
      <c r="IM11">
        <v>109</v>
      </c>
      <c r="IN11">
        <v>110</v>
      </c>
      <c r="IO11">
        <v>111</v>
      </c>
      <c r="IP11">
        <v>112</v>
      </c>
      <c r="IQ11">
        <v>112</v>
      </c>
      <c r="IR11">
        <v>113</v>
      </c>
      <c r="IS11">
        <v>114</v>
      </c>
      <c r="IT11">
        <v>114</v>
      </c>
      <c r="IU11">
        <v>115</v>
      </c>
      <c r="IV11">
        <v>115</v>
      </c>
      <c r="IW11">
        <v>115</v>
      </c>
      <c r="IX11">
        <v>116</v>
      </c>
      <c r="IY11">
        <v>116</v>
      </c>
      <c r="IZ11">
        <v>117</v>
      </c>
      <c r="JA11">
        <v>118</v>
      </c>
      <c r="JB11">
        <v>118</v>
      </c>
      <c r="JC11">
        <v>118</v>
      </c>
      <c r="JD11">
        <v>118</v>
      </c>
      <c r="JE11">
        <v>119</v>
      </c>
      <c r="JF11">
        <v>119</v>
      </c>
      <c r="JG11">
        <v>119</v>
      </c>
      <c r="JH11">
        <v>119</v>
      </c>
      <c r="JI11">
        <v>120</v>
      </c>
      <c r="JJ11">
        <v>120</v>
      </c>
      <c r="JK11">
        <v>121</v>
      </c>
      <c r="JL11">
        <v>121</v>
      </c>
      <c r="JM11">
        <v>122</v>
      </c>
      <c r="JN11">
        <v>122</v>
      </c>
      <c r="JO11">
        <v>123</v>
      </c>
      <c r="JP11">
        <v>123</v>
      </c>
      <c r="JQ11">
        <v>123</v>
      </c>
      <c r="JR11">
        <v>123</v>
      </c>
      <c r="JS11">
        <v>124</v>
      </c>
      <c r="JT11">
        <v>124</v>
      </c>
      <c r="JU11">
        <v>124</v>
      </c>
      <c r="JV11">
        <v>124</v>
      </c>
      <c r="JW11">
        <v>125</v>
      </c>
      <c r="JX11">
        <v>126</v>
      </c>
      <c r="JY11">
        <v>126</v>
      </c>
      <c r="JZ11">
        <v>127</v>
      </c>
      <c r="KA11">
        <v>128</v>
      </c>
      <c r="KB11">
        <v>129</v>
      </c>
      <c r="KC11">
        <v>130</v>
      </c>
      <c r="KD11">
        <v>131</v>
      </c>
      <c r="KE11">
        <v>131</v>
      </c>
      <c r="KF11">
        <v>131</v>
      </c>
      <c r="KG11">
        <v>131</v>
      </c>
      <c r="KH11">
        <v>131</v>
      </c>
      <c r="KI11">
        <v>131</v>
      </c>
      <c r="KJ11">
        <v>131</v>
      </c>
      <c r="KK11">
        <v>132</v>
      </c>
      <c r="KL11">
        <v>132</v>
      </c>
      <c r="KM11">
        <v>133</v>
      </c>
      <c r="KN11">
        <v>134</v>
      </c>
      <c r="KO11">
        <v>134</v>
      </c>
      <c r="KP11">
        <v>135</v>
      </c>
      <c r="KQ11">
        <v>135</v>
      </c>
      <c r="KR11">
        <v>135</v>
      </c>
      <c r="KS11">
        <v>135</v>
      </c>
      <c r="KT11">
        <v>136</v>
      </c>
      <c r="KU11">
        <v>137</v>
      </c>
      <c r="KV11">
        <v>137</v>
      </c>
      <c r="KW11">
        <v>138</v>
      </c>
      <c r="KX11">
        <v>139</v>
      </c>
      <c r="KY11">
        <v>139</v>
      </c>
      <c r="KZ11">
        <v>140</v>
      </c>
      <c r="LA11">
        <v>141</v>
      </c>
      <c r="LB11">
        <v>141</v>
      </c>
      <c r="LC11">
        <v>142</v>
      </c>
      <c r="LD11">
        <v>143</v>
      </c>
      <c r="LE11">
        <v>144</v>
      </c>
      <c r="LF11">
        <v>145</v>
      </c>
      <c r="LG11">
        <v>145</v>
      </c>
      <c r="LH11">
        <v>146</v>
      </c>
      <c r="LI11">
        <v>146</v>
      </c>
      <c r="LJ11">
        <v>147</v>
      </c>
      <c r="LK11">
        <v>147</v>
      </c>
      <c r="LL11">
        <v>148</v>
      </c>
      <c r="LM11">
        <v>148</v>
      </c>
      <c r="LN11">
        <v>149</v>
      </c>
      <c r="LO11">
        <v>149</v>
      </c>
      <c r="LP11">
        <v>150</v>
      </c>
      <c r="LQ11">
        <v>151</v>
      </c>
      <c r="LR11">
        <v>152</v>
      </c>
      <c r="LS11">
        <v>152</v>
      </c>
      <c r="LT11">
        <v>153</v>
      </c>
      <c r="LU11">
        <v>154</v>
      </c>
      <c r="LV11">
        <v>155</v>
      </c>
      <c r="LW11">
        <v>155</v>
      </c>
      <c r="LX11">
        <v>155</v>
      </c>
      <c r="LY11">
        <v>156</v>
      </c>
      <c r="LZ11">
        <v>156</v>
      </c>
      <c r="MA11">
        <v>157</v>
      </c>
      <c r="MB11">
        <v>157</v>
      </c>
      <c r="MC11">
        <v>157</v>
      </c>
      <c r="MD11">
        <v>157</v>
      </c>
      <c r="ME11">
        <v>158</v>
      </c>
      <c r="MF11">
        <v>158</v>
      </c>
      <c r="MG11">
        <v>159</v>
      </c>
      <c r="MH11">
        <v>160</v>
      </c>
      <c r="MI11">
        <v>160</v>
      </c>
      <c r="MJ11">
        <v>161</v>
      </c>
      <c r="MK11">
        <v>161</v>
      </c>
      <c r="ML11">
        <v>161</v>
      </c>
      <c r="MM11">
        <v>161</v>
      </c>
      <c r="MN11">
        <v>161</v>
      </c>
      <c r="MO11">
        <v>161</v>
      </c>
      <c r="MP11">
        <v>161</v>
      </c>
      <c r="MQ11">
        <v>161</v>
      </c>
      <c r="MR11">
        <v>161</v>
      </c>
      <c r="MS11">
        <v>162</v>
      </c>
      <c r="MT11">
        <v>162</v>
      </c>
      <c r="MU11">
        <v>163</v>
      </c>
      <c r="MV11">
        <v>164</v>
      </c>
      <c r="MW11">
        <v>165</v>
      </c>
      <c r="MX11">
        <v>165</v>
      </c>
      <c r="MY11">
        <v>165</v>
      </c>
      <c r="MZ11">
        <v>166</v>
      </c>
      <c r="NA11">
        <v>166</v>
      </c>
      <c r="NB11">
        <v>167</v>
      </c>
      <c r="NC11">
        <v>168</v>
      </c>
      <c r="ND11">
        <v>169</v>
      </c>
      <c r="NE11">
        <v>170</v>
      </c>
      <c r="NF11">
        <v>170</v>
      </c>
      <c r="NG11">
        <v>170</v>
      </c>
      <c r="NH11">
        <v>170</v>
      </c>
      <c r="NI11">
        <v>170</v>
      </c>
      <c r="NJ11">
        <v>171</v>
      </c>
      <c r="NK11">
        <v>172</v>
      </c>
      <c r="NL11">
        <v>173</v>
      </c>
      <c r="NM11">
        <v>173</v>
      </c>
      <c r="NN11">
        <v>173</v>
      </c>
      <c r="NO11">
        <v>173</v>
      </c>
      <c r="NP11">
        <v>174</v>
      </c>
      <c r="NQ11">
        <v>175</v>
      </c>
      <c r="NR11">
        <v>175</v>
      </c>
      <c r="NS11">
        <v>175</v>
      </c>
      <c r="NT11">
        <v>175</v>
      </c>
      <c r="NU11">
        <v>175</v>
      </c>
      <c r="NV11">
        <v>175</v>
      </c>
      <c r="NW11">
        <v>176</v>
      </c>
      <c r="NX11">
        <v>177</v>
      </c>
      <c r="NY11">
        <v>177</v>
      </c>
      <c r="NZ11">
        <v>177</v>
      </c>
      <c r="OA11">
        <v>178</v>
      </c>
      <c r="OB11">
        <v>178</v>
      </c>
      <c r="OC11">
        <v>178</v>
      </c>
      <c r="OD11">
        <v>178</v>
      </c>
      <c r="OE11">
        <v>179</v>
      </c>
      <c r="OF11">
        <v>179</v>
      </c>
      <c r="OG11">
        <v>180</v>
      </c>
      <c r="OH11">
        <v>180</v>
      </c>
      <c r="OI11">
        <v>180</v>
      </c>
      <c r="OJ11">
        <v>181</v>
      </c>
      <c r="OK11">
        <v>181</v>
      </c>
      <c r="OL11">
        <v>181</v>
      </c>
      <c r="OM11">
        <v>182</v>
      </c>
      <c r="ON11">
        <v>183</v>
      </c>
      <c r="OO11">
        <v>183</v>
      </c>
      <c r="OP11">
        <v>183</v>
      </c>
      <c r="OQ11">
        <v>184</v>
      </c>
      <c r="OR11">
        <v>185</v>
      </c>
      <c r="OS11">
        <v>185</v>
      </c>
      <c r="OT11">
        <v>186</v>
      </c>
      <c r="OU11">
        <v>187</v>
      </c>
      <c r="OV11">
        <v>187</v>
      </c>
      <c r="OW11">
        <v>187</v>
      </c>
      <c r="OX11">
        <v>187</v>
      </c>
      <c r="OY11">
        <v>187</v>
      </c>
      <c r="OZ11">
        <v>187</v>
      </c>
      <c r="PA11">
        <v>187</v>
      </c>
      <c r="PB11">
        <v>187</v>
      </c>
      <c r="PC11">
        <v>188</v>
      </c>
      <c r="PD11">
        <v>188</v>
      </c>
      <c r="PE11">
        <v>189</v>
      </c>
      <c r="PF11">
        <v>189</v>
      </c>
      <c r="PG11">
        <v>189</v>
      </c>
      <c r="PH11">
        <v>189</v>
      </c>
      <c r="PI11">
        <v>190</v>
      </c>
      <c r="PJ11">
        <v>191</v>
      </c>
      <c r="PK11">
        <v>192</v>
      </c>
      <c r="PL11">
        <v>193</v>
      </c>
      <c r="PM11">
        <v>194</v>
      </c>
      <c r="PN11">
        <v>195</v>
      </c>
      <c r="PO11">
        <v>195</v>
      </c>
      <c r="PP11">
        <v>196</v>
      </c>
      <c r="PQ11">
        <v>197</v>
      </c>
      <c r="PR11">
        <v>197</v>
      </c>
      <c r="PS11">
        <v>197</v>
      </c>
      <c r="PT11">
        <v>197</v>
      </c>
      <c r="PU11">
        <v>197</v>
      </c>
      <c r="PV11">
        <v>197</v>
      </c>
      <c r="PW11">
        <v>198</v>
      </c>
      <c r="PX11">
        <v>198</v>
      </c>
      <c r="PY11">
        <v>198</v>
      </c>
      <c r="PZ11">
        <v>199</v>
      </c>
      <c r="QA11">
        <v>199</v>
      </c>
      <c r="QB11">
        <v>199</v>
      </c>
      <c r="QC11">
        <v>199</v>
      </c>
      <c r="QD11">
        <v>200</v>
      </c>
      <c r="QE11">
        <v>200</v>
      </c>
      <c r="QF11">
        <v>200</v>
      </c>
      <c r="QG11">
        <v>201</v>
      </c>
      <c r="QH11">
        <v>201</v>
      </c>
      <c r="QI11">
        <v>201</v>
      </c>
      <c r="QJ11">
        <v>201</v>
      </c>
      <c r="QK11">
        <v>202</v>
      </c>
      <c r="QL11">
        <v>203</v>
      </c>
      <c r="QM11">
        <v>203</v>
      </c>
      <c r="QN11">
        <v>203</v>
      </c>
      <c r="QO11">
        <v>203</v>
      </c>
      <c r="QP11">
        <v>204</v>
      </c>
      <c r="QQ11">
        <v>204</v>
      </c>
      <c r="QR11">
        <v>205</v>
      </c>
      <c r="QS11">
        <v>206</v>
      </c>
      <c r="QT11">
        <v>206</v>
      </c>
      <c r="QU11">
        <v>207</v>
      </c>
      <c r="QV11">
        <v>207</v>
      </c>
      <c r="QW11">
        <v>208</v>
      </c>
      <c r="QX11">
        <v>209</v>
      </c>
      <c r="QY11">
        <v>209</v>
      </c>
      <c r="QZ11">
        <v>209</v>
      </c>
      <c r="RA11">
        <v>210</v>
      </c>
      <c r="RB11">
        <v>211</v>
      </c>
      <c r="RC11">
        <v>212</v>
      </c>
      <c r="RD11">
        <v>212</v>
      </c>
      <c r="RE11">
        <v>212</v>
      </c>
      <c r="RF11">
        <v>213</v>
      </c>
      <c r="RG11">
        <v>213</v>
      </c>
      <c r="RH11">
        <v>214</v>
      </c>
      <c r="RI11">
        <v>215</v>
      </c>
      <c r="RJ11">
        <v>215</v>
      </c>
      <c r="RK11">
        <v>215</v>
      </c>
      <c r="RL11">
        <v>216</v>
      </c>
      <c r="RM11">
        <v>216</v>
      </c>
      <c r="RN11">
        <v>216</v>
      </c>
      <c r="RO11">
        <v>216</v>
      </c>
      <c r="RP11">
        <v>217</v>
      </c>
      <c r="RQ11">
        <v>217</v>
      </c>
      <c r="RR11">
        <v>218</v>
      </c>
      <c r="RS11">
        <v>218</v>
      </c>
      <c r="RT11">
        <v>218</v>
      </c>
      <c r="RU11">
        <v>218</v>
      </c>
      <c r="RV11">
        <v>218</v>
      </c>
      <c r="RW11">
        <v>218</v>
      </c>
      <c r="RX11">
        <v>218</v>
      </c>
      <c r="RY11">
        <v>219</v>
      </c>
      <c r="RZ11">
        <v>219</v>
      </c>
      <c r="SA11">
        <v>220</v>
      </c>
      <c r="SB11">
        <v>220</v>
      </c>
      <c r="SC11">
        <v>221</v>
      </c>
      <c r="SD11">
        <v>221</v>
      </c>
      <c r="SE11">
        <v>221</v>
      </c>
      <c r="SF11">
        <v>221</v>
      </c>
      <c r="SG11">
        <v>221</v>
      </c>
      <c r="SH11">
        <v>221</v>
      </c>
      <c r="SI11">
        <v>222</v>
      </c>
      <c r="SJ11">
        <v>223</v>
      </c>
      <c r="SK11">
        <v>223</v>
      </c>
      <c r="SL11">
        <v>224</v>
      </c>
      <c r="SM11">
        <v>225</v>
      </c>
      <c r="SN11">
        <v>226</v>
      </c>
      <c r="SO11">
        <v>227</v>
      </c>
      <c r="SP11">
        <v>227</v>
      </c>
      <c r="SQ11">
        <v>227</v>
      </c>
      <c r="SR11">
        <v>227</v>
      </c>
      <c r="SS11">
        <v>227</v>
      </c>
      <c r="ST11">
        <v>228</v>
      </c>
      <c r="SU11">
        <v>228</v>
      </c>
      <c r="SV11">
        <v>228</v>
      </c>
      <c r="SW11">
        <v>228</v>
      </c>
      <c r="SX11">
        <v>228</v>
      </c>
      <c r="SY11">
        <v>228</v>
      </c>
      <c r="SZ11">
        <v>229</v>
      </c>
      <c r="TA11">
        <v>230</v>
      </c>
      <c r="TB11">
        <v>231</v>
      </c>
      <c r="TC11">
        <v>231</v>
      </c>
      <c r="TD11">
        <v>231</v>
      </c>
      <c r="TE11">
        <v>231</v>
      </c>
      <c r="TF11">
        <v>231</v>
      </c>
      <c r="TG11">
        <v>231</v>
      </c>
      <c r="TH11">
        <v>231</v>
      </c>
      <c r="TI11">
        <v>231</v>
      </c>
      <c r="TJ11">
        <v>231</v>
      </c>
      <c r="TK11">
        <v>231</v>
      </c>
      <c r="TL11">
        <v>231</v>
      </c>
      <c r="TM11">
        <v>231</v>
      </c>
      <c r="TN11">
        <v>231</v>
      </c>
      <c r="TO11">
        <v>231</v>
      </c>
      <c r="TP11">
        <v>232</v>
      </c>
      <c r="TQ11">
        <v>232</v>
      </c>
      <c r="TR11">
        <v>232</v>
      </c>
      <c r="TS11">
        <v>233</v>
      </c>
      <c r="TT11">
        <v>234</v>
      </c>
      <c r="TU11">
        <v>234</v>
      </c>
      <c r="TV11">
        <v>234</v>
      </c>
      <c r="TW11">
        <v>235</v>
      </c>
      <c r="TX11">
        <v>235</v>
      </c>
      <c r="TY11">
        <v>235</v>
      </c>
      <c r="TZ11">
        <v>236</v>
      </c>
      <c r="UA11">
        <v>237</v>
      </c>
      <c r="UB11">
        <v>237</v>
      </c>
      <c r="UC11">
        <v>238</v>
      </c>
      <c r="UD11">
        <v>238</v>
      </c>
      <c r="UE11">
        <v>238</v>
      </c>
      <c r="UF11">
        <v>239</v>
      </c>
      <c r="UG11">
        <v>239</v>
      </c>
      <c r="UH11">
        <v>240</v>
      </c>
      <c r="UI11">
        <v>241</v>
      </c>
      <c r="UJ11">
        <v>242</v>
      </c>
      <c r="UK11">
        <v>243</v>
      </c>
      <c r="UL11">
        <v>244</v>
      </c>
      <c r="UM11">
        <v>244</v>
      </c>
      <c r="UN11">
        <v>244</v>
      </c>
      <c r="UO11">
        <v>245</v>
      </c>
      <c r="UP11">
        <v>246</v>
      </c>
      <c r="UQ11">
        <v>246</v>
      </c>
      <c r="UR11">
        <v>247</v>
      </c>
      <c r="US11">
        <v>248</v>
      </c>
      <c r="UT11">
        <v>249</v>
      </c>
      <c r="UU11">
        <v>249</v>
      </c>
      <c r="UV11">
        <v>249</v>
      </c>
      <c r="UW11">
        <v>250</v>
      </c>
      <c r="UX11">
        <v>250</v>
      </c>
      <c r="UY11">
        <v>250</v>
      </c>
      <c r="UZ11">
        <v>250</v>
      </c>
      <c r="VA11">
        <v>250</v>
      </c>
      <c r="VB11">
        <v>251</v>
      </c>
      <c r="VC11">
        <v>251</v>
      </c>
      <c r="VD11">
        <v>252</v>
      </c>
      <c r="VE11">
        <v>252</v>
      </c>
      <c r="VF11">
        <v>252</v>
      </c>
      <c r="VG11">
        <v>252</v>
      </c>
      <c r="VH11">
        <v>252</v>
      </c>
      <c r="VI11">
        <v>253</v>
      </c>
      <c r="VJ11">
        <v>253</v>
      </c>
      <c r="VK11">
        <v>253</v>
      </c>
      <c r="VL11">
        <v>254</v>
      </c>
      <c r="VM11">
        <v>254</v>
      </c>
      <c r="VN11">
        <v>255</v>
      </c>
      <c r="VO11">
        <v>255</v>
      </c>
      <c r="VP11">
        <v>255</v>
      </c>
      <c r="VQ11">
        <v>256</v>
      </c>
      <c r="VR11">
        <v>257</v>
      </c>
      <c r="VS11">
        <v>257</v>
      </c>
      <c r="VT11">
        <v>258</v>
      </c>
      <c r="VU11">
        <v>258</v>
      </c>
      <c r="VV11">
        <v>259</v>
      </c>
      <c r="VW11">
        <v>259</v>
      </c>
      <c r="VX11">
        <v>260</v>
      </c>
      <c r="VY11">
        <v>260</v>
      </c>
      <c r="VZ11">
        <v>260</v>
      </c>
      <c r="WA11">
        <v>261</v>
      </c>
      <c r="WB11">
        <v>262</v>
      </c>
      <c r="WC11">
        <v>263</v>
      </c>
      <c r="WD11">
        <v>264</v>
      </c>
      <c r="WE11">
        <v>265</v>
      </c>
      <c r="WF11">
        <v>265</v>
      </c>
      <c r="WG11">
        <v>265</v>
      </c>
      <c r="WH11">
        <v>265</v>
      </c>
      <c r="WI11">
        <v>265</v>
      </c>
      <c r="WJ11">
        <v>265</v>
      </c>
      <c r="WK11">
        <v>265</v>
      </c>
      <c r="WL11">
        <v>266</v>
      </c>
      <c r="WM11">
        <v>266</v>
      </c>
      <c r="WN11">
        <v>266</v>
      </c>
      <c r="WO11">
        <v>266</v>
      </c>
      <c r="WP11">
        <v>266</v>
      </c>
      <c r="WQ11">
        <v>266</v>
      </c>
      <c r="WR11">
        <v>266</v>
      </c>
      <c r="WS11">
        <v>266</v>
      </c>
      <c r="WT11">
        <v>266</v>
      </c>
      <c r="WU11">
        <v>266</v>
      </c>
      <c r="WV11">
        <v>266</v>
      </c>
      <c r="WW11">
        <v>267</v>
      </c>
      <c r="WX11">
        <v>268</v>
      </c>
      <c r="WY11">
        <v>268</v>
      </c>
      <c r="WZ11">
        <v>269</v>
      </c>
      <c r="XA11">
        <v>269</v>
      </c>
      <c r="XB11">
        <v>270</v>
      </c>
      <c r="XC11">
        <v>271</v>
      </c>
      <c r="XD11">
        <v>271</v>
      </c>
      <c r="XE11">
        <v>271</v>
      </c>
      <c r="XF11">
        <v>272</v>
      </c>
      <c r="XG11">
        <v>272</v>
      </c>
      <c r="XH11">
        <v>272</v>
      </c>
      <c r="XI11">
        <v>272</v>
      </c>
      <c r="XJ11">
        <v>272</v>
      </c>
      <c r="XK11">
        <v>273</v>
      </c>
      <c r="XL11">
        <v>273</v>
      </c>
      <c r="XM11">
        <v>273</v>
      </c>
      <c r="XN11">
        <v>273</v>
      </c>
      <c r="XO11">
        <v>274</v>
      </c>
      <c r="XP11">
        <v>274</v>
      </c>
      <c r="XQ11">
        <v>274</v>
      </c>
      <c r="XR11">
        <v>274</v>
      </c>
      <c r="XS11">
        <v>274</v>
      </c>
      <c r="XT11">
        <v>274</v>
      </c>
      <c r="XU11">
        <v>275</v>
      </c>
      <c r="XV11">
        <v>276</v>
      </c>
      <c r="XW11">
        <v>277</v>
      </c>
      <c r="XX11">
        <v>277</v>
      </c>
      <c r="XY11">
        <v>277</v>
      </c>
      <c r="XZ11">
        <v>278</v>
      </c>
      <c r="YA11">
        <v>279</v>
      </c>
      <c r="YB11">
        <v>279</v>
      </c>
      <c r="YC11">
        <v>279</v>
      </c>
      <c r="YD11">
        <v>279</v>
      </c>
      <c r="YE11">
        <v>279</v>
      </c>
      <c r="YF11">
        <v>279</v>
      </c>
      <c r="YG11">
        <v>279</v>
      </c>
      <c r="YH11">
        <v>280</v>
      </c>
      <c r="YI11">
        <v>280</v>
      </c>
      <c r="YJ11">
        <v>280</v>
      </c>
      <c r="YK11">
        <v>280</v>
      </c>
      <c r="YL11">
        <v>281</v>
      </c>
      <c r="YM11">
        <v>282</v>
      </c>
      <c r="YN11">
        <v>282</v>
      </c>
      <c r="YO11">
        <v>283</v>
      </c>
      <c r="YP11">
        <v>283</v>
      </c>
      <c r="YQ11">
        <v>284</v>
      </c>
      <c r="YR11">
        <v>285</v>
      </c>
      <c r="YS11">
        <v>285</v>
      </c>
      <c r="YT11">
        <v>285</v>
      </c>
      <c r="YU11">
        <v>285</v>
      </c>
      <c r="YV11">
        <v>286</v>
      </c>
      <c r="YW11">
        <v>286</v>
      </c>
      <c r="YX11">
        <v>287</v>
      </c>
      <c r="YY11">
        <v>287</v>
      </c>
      <c r="YZ11">
        <v>287</v>
      </c>
      <c r="ZA11">
        <v>288</v>
      </c>
      <c r="ZB11">
        <v>288</v>
      </c>
      <c r="ZC11">
        <v>288</v>
      </c>
      <c r="ZD11">
        <v>289</v>
      </c>
      <c r="ZE11">
        <v>290</v>
      </c>
      <c r="ZF11">
        <v>290</v>
      </c>
      <c r="ZG11">
        <v>290</v>
      </c>
      <c r="ZH11">
        <v>291</v>
      </c>
      <c r="ZI11">
        <v>292</v>
      </c>
      <c r="ZJ11">
        <v>292</v>
      </c>
      <c r="ZK11">
        <v>293</v>
      </c>
      <c r="ZL11">
        <v>293</v>
      </c>
      <c r="ZM11">
        <v>294</v>
      </c>
      <c r="ZN11">
        <v>294</v>
      </c>
      <c r="ZO11">
        <v>294</v>
      </c>
      <c r="ZP11">
        <v>294</v>
      </c>
      <c r="ZQ11">
        <v>294</v>
      </c>
      <c r="ZR11">
        <v>294</v>
      </c>
      <c r="ZS11">
        <v>295</v>
      </c>
      <c r="ZT11">
        <v>296</v>
      </c>
      <c r="ZU11">
        <v>297</v>
      </c>
      <c r="ZV11">
        <v>298</v>
      </c>
      <c r="ZW11">
        <v>299</v>
      </c>
      <c r="ZX11">
        <v>300</v>
      </c>
      <c r="ZY11">
        <v>301</v>
      </c>
      <c r="ZZ11">
        <v>301</v>
      </c>
      <c r="AAA11">
        <v>302</v>
      </c>
      <c r="AAB11">
        <v>302</v>
      </c>
      <c r="AAC11">
        <v>302</v>
      </c>
      <c r="AAD11">
        <v>302</v>
      </c>
      <c r="AAE11">
        <v>303</v>
      </c>
      <c r="AAF11">
        <v>303</v>
      </c>
      <c r="AAG11">
        <v>304</v>
      </c>
      <c r="AAH11">
        <v>305</v>
      </c>
      <c r="AAI11">
        <v>306</v>
      </c>
      <c r="AAJ11">
        <v>307</v>
      </c>
      <c r="AAK11">
        <v>308</v>
      </c>
      <c r="AAL11">
        <v>309</v>
      </c>
      <c r="AAM11">
        <v>309</v>
      </c>
      <c r="AAN11">
        <v>310</v>
      </c>
      <c r="AAO11">
        <v>310</v>
      </c>
      <c r="AAP11">
        <v>310</v>
      </c>
      <c r="AAQ11">
        <v>311</v>
      </c>
      <c r="AAR11">
        <v>311</v>
      </c>
      <c r="AAS11">
        <v>312</v>
      </c>
      <c r="AAT11">
        <v>313</v>
      </c>
      <c r="AAU11">
        <v>313</v>
      </c>
      <c r="AAV11">
        <v>313</v>
      </c>
      <c r="AAW11">
        <v>313</v>
      </c>
      <c r="AAX11">
        <v>313</v>
      </c>
      <c r="AAY11">
        <v>314</v>
      </c>
      <c r="AAZ11">
        <v>314</v>
      </c>
      <c r="ABA11">
        <v>314</v>
      </c>
      <c r="ABB11">
        <v>315</v>
      </c>
      <c r="ABC11">
        <v>315</v>
      </c>
      <c r="ABD11">
        <v>315</v>
      </c>
      <c r="ABE11">
        <v>315</v>
      </c>
      <c r="ABF11">
        <v>315</v>
      </c>
      <c r="ABG11">
        <v>315</v>
      </c>
      <c r="ABH11">
        <v>315</v>
      </c>
      <c r="ABI11">
        <v>315</v>
      </c>
      <c r="ABJ11">
        <v>316</v>
      </c>
      <c r="ABK11">
        <v>317</v>
      </c>
      <c r="ABL11">
        <v>317</v>
      </c>
      <c r="ABM11">
        <v>317</v>
      </c>
      <c r="ABN11">
        <v>317</v>
      </c>
      <c r="ABO11">
        <v>317</v>
      </c>
      <c r="ABP11">
        <v>317</v>
      </c>
      <c r="ABQ11">
        <v>317</v>
      </c>
      <c r="ABR11">
        <v>318</v>
      </c>
      <c r="ABS11">
        <v>318</v>
      </c>
      <c r="ABT11">
        <v>318</v>
      </c>
      <c r="ABU11">
        <v>318</v>
      </c>
      <c r="ABV11">
        <v>319</v>
      </c>
      <c r="ABW11">
        <v>319</v>
      </c>
      <c r="ABX11">
        <v>320</v>
      </c>
      <c r="ABY11">
        <v>320</v>
      </c>
      <c r="ABZ11">
        <v>320</v>
      </c>
      <c r="ACA11">
        <v>320</v>
      </c>
      <c r="ACB11">
        <v>320</v>
      </c>
      <c r="ACC11">
        <v>320</v>
      </c>
      <c r="ACD11">
        <v>321</v>
      </c>
      <c r="ACE11">
        <v>321</v>
      </c>
      <c r="ACF11">
        <v>322</v>
      </c>
      <c r="ACG11">
        <v>323</v>
      </c>
      <c r="ACH11">
        <v>323</v>
      </c>
      <c r="ACI11">
        <v>324</v>
      </c>
      <c r="ACJ11">
        <v>325</v>
      </c>
      <c r="ACK11">
        <v>325</v>
      </c>
      <c r="ACL11">
        <v>325</v>
      </c>
      <c r="ACM11">
        <v>325</v>
      </c>
      <c r="ACN11">
        <v>325</v>
      </c>
      <c r="ACO11">
        <v>325</v>
      </c>
      <c r="ACP11">
        <v>325</v>
      </c>
      <c r="ACQ11">
        <v>325</v>
      </c>
      <c r="ACR11">
        <v>325</v>
      </c>
      <c r="ACS11">
        <v>326</v>
      </c>
      <c r="ACT11">
        <v>327</v>
      </c>
      <c r="ACU11">
        <v>327</v>
      </c>
      <c r="ACV11">
        <v>328</v>
      </c>
      <c r="ACW11">
        <v>328</v>
      </c>
      <c r="ACX11">
        <v>328</v>
      </c>
      <c r="ACY11">
        <v>328</v>
      </c>
      <c r="ACZ11">
        <v>329</v>
      </c>
      <c r="ADA11">
        <v>330</v>
      </c>
      <c r="ADB11">
        <v>330</v>
      </c>
      <c r="ADC11">
        <v>330</v>
      </c>
      <c r="ADD11">
        <v>330</v>
      </c>
      <c r="ADE11">
        <v>330</v>
      </c>
      <c r="ADF11">
        <v>331</v>
      </c>
      <c r="ADG11">
        <v>331</v>
      </c>
      <c r="ADH11">
        <v>331</v>
      </c>
      <c r="ADI11">
        <v>332</v>
      </c>
      <c r="ADJ11">
        <v>333</v>
      </c>
      <c r="ADK11">
        <v>333</v>
      </c>
      <c r="ADL11">
        <v>334</v>
      </c>
      <c r="ADM11">
        <v>334</v>
      </c>
      <c r="ADN11">
        <v>335</v>
      </c>
      <c r="ADO11">
        <v>335</v>
      </c>
      <c r="ADP11">
        <v>335</v>
      </c>
      <c r="ADQ11">
        <v>335</v>
      </c>
      <c r="ADR11">
        <v>336</v>
      </c>
      <c r="ADS11">
        <v>336</v>
      </c>
      <c r="ADT11">
        <v>337</v>
      </c>
      <c r="ADU11">
        <v>338</v>
      </c>
      <c r="ADV11">
        <v>338</v>
      </c>
      <c r="ADW11">
        <v>338</v>
      </c>
      <c r="ADX11">
        <v>338</v>
      </c>
      <c r="ADY11">
        <v>338</v>
      </c>
      <c r="ADZ11">
        <v>338</v>
      </c>
      <c r="AEA11">
        <v>339</v>
      </c>
      <c r="AEB11">
        <v>340</v>
      </c>
      <c r="AEC11">
        <v>340</v>
      </c>
      <c r="AED11">
        <v>340</v>
      </c>
      <c r="AEE11">
        <v>340</v>
      </c>
      <c r="AEF11">
        <v>341</v>
      </c>
      <c r="AEG11">
        <v>342</v>
      </c>
      <c r="AEH11">
        <v>342</v>
      </c>
      <c r="AEI11">
        <v>343</v>
      </c>
      <c r="AEJ11">
        <v>343</v>
      </c>
      <c r="AEK11">
        <v>343</v>
      </c>
      <c r="AEL11">
        <v>343</v>
      </c>
      <c r="AEM11">
        <v>343</v>
      </c>
      <c r="AEN11">
        <v>344</v>
      </c>
      <c r="AEO11">
        <v>345</v>
      </c>
      <c r="AEP11">
        <v>345</v>
      </c>
      <c r="AEQ11">
        <v>345</v>
      </c>
      <c r="AER11">
        <v>346</v>
      </c>
      <c r="AES11">
        <v>347</v>
      </c>
      <c r="AET11">
        <v>348</v>
      </c>
      <c r="AEU11">
        <v>349</v>
      </c>
      <c r="AEV11">
        <v>350</v>
      </c>
      <c r="AEW11">
        <v>351</v>
      </c>
      <c r="AEX11">
        <v>352</v>
      </c>
      <c r="AEY11">
        <v>352</v>
      </c>
      <c r="AEZ11">
        <v>352</v>
      </c>
      <c r="AFA11">
        <v>352</v>
      </c>
      <c r="AFB11">
        <v>352</v>
      </c>
      <c r="AFC11">
        <v>352</v>
      </c>
      <c r="AFD11">
        <v>352</v>
      </c>
      <c r="AFE11">
        <v>352</v>
      </c>
      <c r="AFF11">
        <v>353</v>
      </c>
      <c r="AFG11">
        <v>353</v>
      </c>
      <c r="AFH11">
        <v>353</v>
      </c>
      <c r="AFI11">
        <v>353</v>
      </c>
      <c r="AFJ11">
        <v>353</v>
      </c>
      <c r="AFK11">
        <v>354</v>
      </c>
      <c r="AFL11">
        <v>355</v>
      </c>
      <c r="AFM11">
        <v>355</v>
      </c>
      <c r="AFN11">
        <v>356</v>
      </c>
      <c r="AFO11">
        <v>356</v>
      </c>
      <c r="AFP11">
        <v>357</v>
      </c>
      <c r="AFQ11">
        <v>357</v>
      </c>
      <c r="AFR11">
        <v>357</v>
      </c>
      <c r="AFS11">
        <v>358</v>
      </c>
      <c r="AFT11">
        <v>359</v>
      </c>
      <c r="AFU11">
        <v>359</v>
      </c>
      <c r="AFV11">
        <v>359</v>
      </c>
      <c r="AFW11">
        <v>359</v>
      </c>
      <c r="AFX11">
        <v>359</v>
      </c>
      <c r="AFY11">
        <v>359</v>
      </c>
      <c r="AFZ11">
        <v>360</v>
      </c>
      <c r="AGA11">
        <v>360</v>
      </c>
      <c r="AGB11">
        <v>360</v>
      </c>
      <c r="AGC11">
        <v>360</v>
      </c>
      <c r="AGD11">
        <v>360</v>
      </c>
      <c r="AGE11">
        <v>360</v>
      </c>
      <c r="AGF11">
        <v>360</v>
      </c>
      <c r="AGG11">
        <v>360</v>
      </c>
      <c r="AGH11">
        <v>360</v>
      </c>
      <c r="AGI11">
        <v>361</v>
      </c>
      <c r="AGJ11">
        <v>361</v>
      </c>
      <c r="AGK11">
        <v>361</v>
      </c>
      <c r="AGL11">
        <v>362</v>
      </c>
      <c r="AGM11">
        <v>362</v>
      </c>
      <c r="AGN11">
        <v>362</v>
      </c>
      <c r="AGO11">
        <v>363</v>
      </c>
      <c r="AGP11">
        <v>363</v>
      </c>
      <c r="AGQ11">
        <v>363</v>
      </c>
      <c r="AGR11">
        <v>363</v>
      </c>
      <c r="AGS11">
        <v>364</v>
      </c>
      <c r="AGT11">
        <v>365</v>
      </c>
      <c r="AGU11">
        <v>365</v>
      </c>
      <c r="AGV11">
        <v>365</v>
      </c>
      <c r="AGW11">
        <v>365</v>
      </c>
      <c r="AGX11">
        <v>365</v>
      </c>
      <c r="AGY11">
        <v>365</v>
      </c>
      <c r="AGZ11">
        <v>365</v>
      </c>
      <c r="AHA11">
        <v>365</v>
      </c>
      <c r="AHB11">
        <v>365</v>
      </c>
      <c r="AHC11">
        <v>365</v>
      </c>
      <c r="AHD11">
        <v>365</v>
      </c>
      <c r="AHE11">
        <v>365</v>
      </c>
      <c r="AHF11">
        <v>365</v>
      </c>
      <c r="AHG11">
        <v>365</v>
      </c>
      <c r="AHH11">
        <v>366</v>
      </c>
      <c r="AHI11">
        <v>366</v>
      </c>
      <c r="AHJ11">
        <v>367</v>
      </c>
      <c r="AHK11">
        <v>367</v>
      </c>
      <c r="AHL11">
        <v>367</v>
      </c>
      <c r="AHM11">
        <v>368</v>
      </c>
      <c r="AHN11">
        <v>369</v>
      </c>
      <c r="AHO11">
        <v>369</v>
      </c>
      <c r="AHP11">
        <v>369</v>
      </c>
      <c r="AHQ11">
        <v>369</v>
      </c>
      <c r="AHR11">
        <v>370</v>
      </c>
      <c r="AHS11">
        <v>370</v>
      </c>
      <c r="AHT11">
        <v>371</v>
      </c>
      <c r="AHU11">
        <v>371</v>
      </c>
      <c r="AHV11">
        <v>371</v>
      </c>
      <c r="AHW11">
        <v>371</v>
      </c>
      <c r="AHX11">
        <v>371</v>
      </c>
      <c r="AHY11">
        <v>372</v>
      </c>
      <c r="AHZ11">
        <v>372</v>
      </c>
      <c r="AIA11">
        <v>373</v>
      </c>
      <c r="AIB11">
        <v>373</v>
      </c>
      <c r="AIC11">
        <v>373</v>
      </c>
      <c r="AID11">
        <v>373</v>
      </c>
      <c r="AIE11">
        <v>373</v>
      </c>
      <c r="AIF11">
        <v>374</v>
      </c>
      <c r="AIG11">
        <v>374</v>
      </c>
      <c r="AIH11">
        <v>375</v>
      </c>
      <c r="AII11">
        <v>376</v>
      </c>
      <c r="AIJ11">
        <v>377</v>
      </c>
      <c r="AIK11">
        <v>378</v>
      </c>
      <c r="AIL11">
        <v>378</v>
      </c>
      <c r="AIM11">
        <v>378</v>
      </c>
      <c r="AIN11">
        <v>379</v>
      </c>
      <c r="AIO11">
        <v>380</v>
      </c>
      <c r="AIP11">
        <v>380</v>
      </c>
      <c r="AIQ11">
        <v>381</v>
      </c>
      <c r="AIR11">
        <v>381</v>
      </c>
      <c r="AIS11">
        <v>382</v>
      </c>
      <c r="AIT11">
        <v>382</v>
      </c>
      <c r="AIU11">
        <v>382</v>
      </c>
      <c r="AIV11">
        <v>383</v>
      </c>
      <c r="AIW11">
        <v>384</v>
      </c>
      <c r="AIX11">
        <v>384</v>
      </c>
      <c r="AIY11">
        <v>384</v>
      </c>
      <c r="AIZ11">
        <v>385</v>
      </c>
      <c r="AJA11">
        <v>386</v>
      </c>
      <c r="AJB11">
        <v>386</v>
      </c>
      <c r="AJC11">
        <v>387</v>
      </c>
      <c r="AJD11">
        <v>387</v>
      </c>
      <c r="AJE11">
        <v>387</v>
      </c>
      <c r="AJF11">
        <v>387</v>
      </c>
      <c r="AJG11">
        <v>387</v>
      </c>
      <c r="AJH11">
        <v>387</v>
      </c>
      <c r="AJI11">
        <v>387</v>
      </c>
      <c r="AJJ11">
        <v>387</v>
      </c>
      <c r="AJK11">
        <v>388</v>
      </c>
      <c r="AJL11">
        <v>388</v>
      </c>
      <c r="AJM11">
        <v>388</v>
      </c>
      <c r="AJN11">
        <v>389</v>
      </c>
      <c r="AJO11">
        <v>389</v>
      </c>
      <c r="AJP11">
        <v>389</v>
      </c>
      <c r="AJQ11">
        <v>389</v>
      </c>
      <c r="AJR11">
        <v>389</v>
      </c>
      <c r="AJS11">
        <v>389</v>
      </c>
      <c r="AJT11">
        <v>390</v>
      </c>
      <c r="AJU11">
        <v>390</v>
      </c>
      <c r="AJV11">
        <v>390</v>
      </c>
      <c r="AJW11">
        <v>390</v>
      </c>
      <c r="AJX11">
        <v>391</v>
      </c>
      <c r="AJY11">
        <v>391</v>
      </c>
      <c r="AJZ11">
        <v>391</v>
      </c>
      <c r="AKA11">
        <v>391</v>
      </c>
      <c r="AKB11">
        <v>391</v>
      </c>
      <c r="AKC11">
        <v>391</v>
      </c>
      <c r="AKD11">
        <v>391</v>
      </c>
      <c r="AKE11">
        <v>392</v>
      </c>
      <c r="AKF11">
        <v>393</v>
      </c>
      <c r="AKG11">
        <v>393</v>
      </c>
      <c r="AKH11">
        <v>393</v>
      </c>
      <c r="AKI11">
        <v>394</v>
      </c>
      <c r="AKJ11">
        <v>394</v>
      </c>
      <c r="AKK11">
        <v>395</v>
      </c>
      <c r="AKL11">
        <v>395</v>
      </c>
      <c r="AKM11">
        <v>395</v>
      </c>
      <c r="AKN11">
        <v>395</v>
      </c>
      <c r="AKO11">
        <v>395</v>
      </c>
      <c r="AKP11">
        <v>395</v>
      </c>
      <c r="AKQ11">
        <v>395</v>
      </c>
      <c r="AKR11">
        <v>395</v>
      </c>
      <c r="AKS11">
        <v>395</v>
      </c>
      <c r="AKT11">
        <v>395</v>
      </c>
      <c r="AKU11">
        <v>396</v>
      </c>
      <c r="AKV11">
        <v>396</v>
      </c>
      <c r="AKW11">
        <v>396</v>
      </c>
      <c r="AKX11">
        <v>396</v>
      </c>
      <c r="AKY11">
        <v>396</v>
      </c>
      <c r="AKZ11">
        <v>397</v>
      </c>
      <c r="ALA11">
        <v>397</v>
      </c>
      <c r="ALB11">
        <v>397</v>
      </c>
      <c r="ALC11">
        <v>397</v>
      </c>
      <c r="ALD11">
        <v>398</v>
      </c>
      <c r="ALE11">
        <v>398</v>
      </c>
      <c r="ALF11">
        <v>398</v>
      </c>
      <c r="ALG11">
        <v>399</v>
      </c>
      <c r="ALH11">
        <v>400</v>
      </c>
      <c r="ALI11">
        <v>400</v>
      </c>
      <c r="ALJ11">
        <v>401</v>
      </c>
      <c r="ALK11">
        <v>402</v>
      </c>
      <c r="ALL11">
        <v>402</v>
      </c>
      <c r="ALM11">
        <v>402</v>
      </c>
      <c r="ALN11">
        <v>403</v>
      </c>
      <c r="ALO11">
        <v>404</v>
      </c>
      <c r="ALP11">
        <v>405</v>
      </c>
      <c r="ALQ11">
        <v>405</v>
      </c>
      <c r="ALR11">
        <v>406</v>
      </c>
      <c r="ALS11">
        <v>407</v>
      </c>
      <c r="ALT11">
        <v>408</v>
      </c>
      <c r="ALU11">
        <v>409</v>
      </c>
      <c r="ALV11">
        <v>409</v>
      </c>
      <c r="ALW11">
        <v>409</v>
      </c>
      <c r="ALX11">
        <v>409</v>
      </c>
      <c r="ALY11">
        <v>410</v>
      </c>
      <c r="ALZ11">
        <v>411</v>
      </c>
      <c r="AMA11">
        <v>412</v>
      </c>
      <c r="AMB11">
        <v>413</v>
      </c>
      <c r="AMC11">
        <v>413</v>
      </c>
      <c r="AMD11">
        <v>413</v>
      </c>
      <c r="AME11">
        <v>413</v>
      </c>
      <c r="AMF11">
        <v>413</v>
      </c>
      <c r="AMG11">
        <v>414</v>
      </c>
      <c r="AMH11">
        <v>415</v>
      </c>
      <c r="AMI11">
        <v>415</v>
      </c>
      <c r="AMJ11">
        <v>415</v>
      </c>
      <c r="AMK11">
        <v>415</v>
      </c>
      <c r="AML11">
        <v>415</v>
      </c>
      <c r="AMM11">
        <v>415</v>
      </c>
      <c r="AMN11">
        <v>415</v>
      </c>
      <c r="AMO11">
        <v>416</v>
      </c>
      <c r="AMP11">
        <v>416</v>
      </c>
      <c r="AMQ11">
        <v>416</v>
      </c>
      <c r="AMR11">
        <v>416</v>
      </c>
      <c r="AMS11">
        <v>416</v>
      </c>
      <c r="AMT11">
        <v>417</v>
      </c>
      <c r="AMU11">
        <v>417</v>
      </c>
      <c r="AMV11">
        <v>418</v>
      </c>
      <c r="AMW11">
        <v>418</v>
      </c>
      <c r="AMX11">
        <v>419</v>
      </c>
      <c r="AMY11">
        <v>420</v>
      </c>
      <c r="AMZ11">
        <v>420</v>
      </c>
      <c r="ANA11">
        <v>420</v>
      </c>
      <c r="ANB11">
        <v>420</v>
      </c>
      <c r="ANC11">
        <v>420</v>
      </c>
      <c r="AND11">
        <v>420</v>
      </c>
      <c r="ANE11">
        <v>420</v>
      </c>
      <c r="ANF11">
        <v>421</v>
      </c>
      <c r="ANG11">
        <v>421</v>
      </c>
      <c r="ANH11">
        <v>421</v>
      </c>
      <c r="ANI11">
        <v>421</v>
      </c>
      <c r="ANJ11">
        <v>421</v>
      </c>
      <c r="ANK11">
        <v>422</v>
      </c>
      <c r="ANL11">
        <v>422</v>
      </c>
      <c r="ANM11">
        <v>422</v>
      </c>
      <c r="ANN11">
        <v>422</v>
      </c>
      <c r="ANO11">
        <v>423</v>
      </c>
      <c r="ANP11">
        <v>424</v>
      </c>
      <c r="ANQ11">
        <v>424</v>
      </c>
      <c r="ANR11">
        <v>425</v>
      </c>
      <c r="ANS11">
        <v>425</v>
      </c>
      <c r="ANT11">
        <v>425</v>
      </c>
      <c r="ANU11">
        <v>426</v>
      </c>
      <c r="ANV11">
        <v>426</v>
      </c>
      <c r="ANW11">
        <v>427</v>
      </c>
      <c r="ANX11">
        <v>428</v>
      </c>
      <c r="ANY11">
        <v>429</v>
      </c>
      <c r="ANZ11">
        <v>430</v>
      </c>
      <c r="AOA11">
        <v>430</v>
      </c>
      <c r="AOB11">
        <v>431</v>
      </c>
      <c r="AOC11">
        <v>432</v>
      </c>
      <c r="AOD11">
        <v>432</v>
      </c>
      <c r="AOE11">
        <v>433</v>
      </c>
      <c r="AOF11">
        <v>433</v>
      </c>
      <c r="AOG11">
        <v>433</v>
      </c>
      <c r="AOH11">
        <v>434</v>
      </c>
      <c r="AOI11">
        <v>435</v>
      </c>
      <c r="AOJ11">
        <v>436</v>
      </c>
      <c r="AOK11">
        <v>437</v>
      </c>
      <c r="AOL11">
        <v>437</v>
      </c>
      <c r="AOM11">
        <v>438</v>
      </c>
      <c r="AON11">
        <v>438</v>
      </c>
      <c r="AOO11">
        <v>438</v>
      </c>
      <c r="AOP11">
        <v>439</v>
      </c>
      <c r="AOQ11">
        <v>440</v>
      </c>
      <c r="AOR11">
        <v>440</v>
      </c>
      <c r="AOS11">
        <v>441</v>
      </c>
      <c r="AOT11">
        <v>441</v>
      </c>
      <c r="AOU11">
        <v>442</v>
      </c>
      <c r="AOV11">
        <v>443</v>
      </c>
      <c r="AOW11">
        <v>444</v>
      </c>
      <c r="AOX11">
        <v>444</v>
      </c>
      <c r="AOY11">
        <v>445</v>
      </c>
      <c r="AOZ11">
        <v>445</v>
      </c>
      <c r="APA11">
        <v>446</v>
      </c>
      <c r="APB11">
        <v>447</v>
      </c>
      <c r="APC11">
        <v>447</v>
      </c>
      <c r="APD11">
        <v>448</v>
      </c>
      <c r="APE11">
        <v>449</v>
      </c>
      <c r="APF11">
        <v>449</v>
      </c>
      <c r="APG11">
        <v>449</v>
      </c>
      <c r="APH11">
        <v>450</v>
      </c>
      <c r="API11">
        <v>450</v>
      </c>
      <c r="APJ11">
        <v>450</v>
      </c>
      <c r="APK11">
        <v>450</v>
      </c>
      <c r="APL11">
        <v>450</v>
      </c>
      <c r="APM11">
        <v>450</v>
      </c>
      <c r="APN11">
        <v>451</v>
      </c>
      <c r="APO11">
        <v>451</v>
      </c>
      <c r="APP11">
        <v>451</v>
      </c>
      <c r="APQ11">
        <v>451</v>
      </c>
      <c r="APR11">
        <v>451</v>
      </c>
      <c r="APS11">
        <v>452</v>
      </c>
      <c r="APT11">
        <v>452</v>
      </c>
      <c r="APU11">
        <v>453</v>
      </c>
      <c r="APV11">
        <v>454</v>
      </c>
      <c r="APW11">
        <v>454</v>
      </c>
      <c r="APX11">
        <v>454</v>
      </c>
      <c r="APY11">
        <v>455</v>
      </c>
      <c r="APZ11">
        <v>455</v>
      </c>
      <c r="AQA11">
        <v>455</v>
      </c>
      <c r="AQB11">
        <v>456</v>
      </c>
      <c r="AQC11">
        <v>457</v>
      </c>
      <c r="AQD11">
        <v>458</v>
      </c>
      <c r="AQE11">
        <v>459</v>
      </c>
      <c r="AQF11">
        <v>460</v>
      </c>
      <c r="AQG11">
        <v>460</v>
      </c>
      <c r="AQH11">
        <v>460</v>
      </c>
      <c r="AQI11">
        <v>460</v>
      </c>
      <c r="AQJ11">
        <v>460</v>
      </c>
      <c r="AQK11">
        <v>461</v>
      </c>
      <c r="AQL11">
        <v>461</v>
      </c>
      <c r="AQM11">
        <v>462</v>
      </c>
      <c r="AQN11">
        <v>463</v>
      </c>
      <c r="AQO11">
        <v>463</v>
      </c>
      <c r="AQP11">
        <v>463</v>
      </c>
      <c r="AQQ11">
        <v>464</v>
      </c>
      <c r="AQR11">
        <v>464</v>
      </c>
      <c r="AQS11">
        <v>464</v>
      </c>
      <c r="AQT11">
        <v>464</v>
      </c>
      <c r="AQU11">
        <v>464</v>
      </c>
      <c r="AQV11">
        <v>464</v>
      </c>
      <c r="AQW11">
        <v>464</v>
      </c>
      <c r="AQX11">
        <v>465</v>
      </c>
      <c r="AQY11">
        <v>466</v>
      </c>
      <c r="AQZ11">
        <v>466</v>
      </c>
      <c r="ARA11">
        <v>467</v>
      </c>
      <c r="ARB11">
        <v>467</v>
      </c>
      <c r="ARC11">
        <v>468</v>
      </c>
      <c r="ARD11">
        <v>469</v>
      </c>
      <c r="ARE11">
        <v>469</v>
      </c>
      <c r="ARF11">
        <v>469</v>
      </c>
      <c r="ARG11">
        <v>469</v>
      </c>
      <c r="ARH11">
        <v>469</v>
      </c>
      <c r="ARI11">
        <v>469</v>
      </c>
      <c r="ARJ11">
        <v>470</v>
      </c>
      <c r="ARK11">
        <v>471</v>
      </c>
      <c r="ARL11">
        <v>472</v>
      </c>
      <c r="ARM11">
        <v>472</v>
      </c>
      <c r="ARN11">
        <v>472</v>
      </c>
      <c r="ARO11">
        <v>472</v>
      </c>
      <c r="ARP11">
        <v>472</v>
      </c>
      <c r="ARQ11">
        <v>472</v>
      </c>
      <c r="ARR11">
        <v>472</v>
      </c>
      <c r="ARS11">
        <v>472</v>
      </c>
      <c r="ART11">
        <v>473</v>
      </c>
      <c r="ARU11">
        <v>473</v>
      </c>
      <c r="ARV11">
        <v>473</v>
      </c>
      <c r="ARW11">
        <v>474</v>
      </c>
      <c r="ARX11">
        <v>475</v>
      </c>
      <c r="ARY11">
        <v>475</v>
      </c>
      <c r="ARZ11">
        <v>475</v>
      </c>
      <c r="ASA11">
        <v>476</v>
      </c>
      <c r="ASB11">
        <v>477</v>
      </c>
      <c r="ASC11">
        <v>477</v>
      </c>
      <c r="ASD11">
        <v>478</v>
      </c>
      <c r="ASE11">
        <v>479</v>
      </c>
      <c r="ASF11">
        <v>479</v>
      </c>
      <c r="ASG11">
        <v>479</v>
      </c>
      <c r="ASH11">
        <v>480</v>
      </c>
      <c r="ASI11">
        <v>480</v>
      </c>
      <c r="ASJ11">
        <v>480</v>
      </c>
      <c r="ASK11">
        <v>481</v>
      </c>
      <c r="ASL11">
        <v>482</v>
      </c>
      <c r="ASM11">
        <v>482</v>
      </c>
      <c r="ASN11">
        <v>482</v>
      </c>
      <c r="ASO11">
        <v>482</v>
      </c>
      <c r="ASP11">
        <v>483</v>
      </c>
      <c r="ASQ11">
        <v>483</v>
      </c>
      <c r="ASR11">
        <v>483</v>
      </c>
      <c r="ASS11">
        <v>483</v>
      </c>
      <c r="AST11">
        <v>483</v>
      </c>
      <c r="ASU11">
        <v>484</v>
      </c>
      <c r="ASV11">
        <v>484</v>
      </c>
      <c r="ASW11">
        <v>485</v>
      </c>
      <c r="ASX11">
        <v>485</v>
      </c>
      <c r="ASY11">
        <v>485</v>
      </c>
      <c r="ASZ11">
        <v>486</v>
      </c>
      <c r="ATA11">
        <v>486</v>
      </c>
      <c r="ATB11">
        <v>487</v>
      </c>
      <c r="ATC11">
        <v>487</v>
      </c>
      <c r="ATD11">
        <v>487</v>
      </c>
      <c r="ATE11">
        <v>488</v>
      </c>
      <c r="ATF11">
        <v>488</v>
      </c>
      <c r="ATG11">
        <v>489</v>
      </c>
      <c r="ATH11">
        <v>489</v>
      </c>
      <c r="ATI11">
        <v>489</v>
      </c>
      <c r="ATJ11">
        <v>489</v>
      </c>
      <c r="ATK11">
        <v>489</v>
      </c>
      <c r="ATL11">
        <v>489</v>
      </c>
      <c r="ATM11">
        <v>489</v>
      </c>
      <c r="ATN11">
        <v>490</v>
      </c>
      <c r="ATO11">
        <v>491</v>
      </c>
      <c r="ATP11">
        <v>491</v>
      </c>
      <c r="ATQ11">
        <v>491</v>
      </c>
      <c r="ATR11">
        <v>492</v>
      </c>
      <c r="ATS11">
        <v>492</v>
      </c>
      <c r="ATT11">
        <v>493</v>
      </c>
      <c r="ATU11">
        <v>493</v>
      </c>
      <c r="ATV11">
        <v>493</v>
      </c>
      <c r="ATW11">
        <v>493</v>
      </c>
      <c r="ATX11">
        <v>493</v>
      </c>
      <c r="ATY11">
        <v>494</v>
      </c>
      <c r="ATZ11">
        <v>494</v>
      </c>
      <c r="AUA11">
        <v>494</v>
      </c>
      <c r="AUB11">
        <v>494</v>
      </c>
      <c r="AUC11">
        <v>495</v>
      </c>
      <c r="AUD11">
        <v>495</v>
      </c>
      <c r="AUE11">
        <v>496</v>
      </c>
      <c r="AUF11">
        <v>496</v>
      </c>
      <c r="AUG11">
        <v>497</v>
      </c>
      <c r="AUH11">
        <v>497</v>
      </c>
      <c r="AUI11">
        <v>497</v>
      </c>
      <c r="AUJ11">
        <v>498</v>
      </c>
      <c r="AUK11">
        <v>499</v>
      </c>
      <c r="AUL11">
        <v>499</v>
      </c>
      <c r="AUM11">
        <v>499</v>
      </c>
      <c r="AUN11">
        <v>499</v>
      </c>
      <c r="AUO11">
        <v>499</v>
      </c>
      <c r="AUP11">
        <v>500</v>
      </c>
      <c r="AUQ11">
        <v>501</v>
      </c>
      <c r="AUR11">
        <v>501</v>
      </c>
      <c r="AUS11">
        <v>501</v>
      </c>
      <c r="AUT11">
        <v>502</v>
      </c>
      <c r="AUU11">
        <v>502</v>
      </c>
      <c r="AUV11">
        <v>502</v>
      </c>
      <c r="AUW11">
        <v>502</v>
      </c>
      <c r="AUX11">
        <v>503</v>
      </c>
      <c r="AUY11">
        <v>504</v>
      </c>
      <c r="AUZ11">
        <v>505</v>
      </c>
      <c r="AVA11">
        <v>506</v>
      </c>
      <c r="AVB11">
        <v>507</v>
      </c>
      <c r="AVC11">
        <v>508</v>
      </c>
      <c r="AVD11">
        <v>508</v>
      </c>
      <c r="AVE11">
        <v>508</v>
      </c>
      <c r="AVF11">
        <v>508</v>
      </c>
      <c r="AVG11">
        <v>509</v>
      </c>
      <c r="AVH11">
        <v>509</v>
      </c>
      <c r="AVI11">
        <v>510</v>
      </c>
      <c r="AVJ11">
        <v>511</v>
      </c>
      <c r="AVK11">
        <v>512</v>
      </c>
      <c r="AVL11">
        <v>513</v>
      </c>
      <c r="AVM11">
        <v>513</v>
      </c>
      <c r="AVN11">
        <v>513</v>
      </c>
      <c r="AVO11">
        <v>513</v>
      </c>
      <c r="AVP11">
        <v>514</v>
      </c>
      <c r="AVQ11">
        <v>515</v>
      </c>
      <c r="AVR11">
        <v>515</v>
      </c>
      <c r="AVS11">
        <v>516</v>
      </c>
      <c r="AVT11">
        <v>517</v>
      </c>
      <c r="AVU11">
        <v>517</v>
      </c>
      <c r="AVV11">
        <v>517</v>
      </c>
      <c r="AVW11">
        <v>518</v>
      </c>
      <c r="AVX11">
        <v>518</v>
      </c>
      <c r="AVY11">
        <v>519</v>
      </c>
      <c r="AVZ11">
        <v>520</v>
      </c>
      <c r="AWA11">
        <v>521</v>
      </c>
      <c r="AWB11">
        <v>521</v>
      </c>
      <c r="AWC11">
        <v>521</v>
      </c>
      <c r="AWD11">
        <v>522</v>
      </c>
      <c r="AWE11">
        <v>522</v>
      </c>
      <c r="AWF11">
        <v>522</v>
      </c>
      <c r="AWG11">
        <v>523</v>
      </c>
      <c r="AWH11">
        <v>524</v>
      </c>
      <c r="AWI11">
        <v>524</v>
      </c>
      <c r="AWJ11">
        <v>525</v>
      </c>
      <c r="AWK11">
        <v>525</v>
      </c>
      <c r="AWL11">
        <v>525</v>
      </c>
      <c r="AWM11">
        <v>525</v>
      </c>
      <c r="AWN11">
        <v>526</v>
      </c>
      <c r="AWO11">
        <v>527</v>
      </c>
      <c r="AWP11">
        <v>527</v>
      </c>
      <c r="AWQ11">
        <v>527</v>
      </c>
      <c r="AWR11">
        <v>528</v>
      </c>
      <c r="AWS11">
        <v>529</v>
      </c>
      <c r="AWT11">
        <v>529</v>
      </c>
      <c r="AWU11">
        <v>529</v>
      </c>
      <c r="AWV11">
        <v>529</v>
      </c>
      <c r="AWW11">
        <v>529</v>
      </c>
      <c r="AWX11">
        <v>530</v>
      </c>
      <c r="AWY11">
        <v>530</v>
      </c>
      <c r="AWZ11">
        <v>530</v>
      </c>
      <c r="AXA11">
        <v>530</v>
      </c>
      <c r="AXB11">
        <v>530</v>
      </c>
      <c r="AXC11">
        <v>530</v>
      </c>
      <c r="AXD11">
        <v>530</v>
      </c>
      <c r="AXE11">
        <v>531</v>
      </c>
      <c r="AXF11">
        <v>532</v>
      </c>
      <c r="AXG11">
        <v>533</v>
      </c>
      <c r="AXH11">
        <v>533</v>
      </c>
      <c r="AXI11">
        <v>533</v>
      </c>
      <c r="AXJ11">
        <v>534</v>
      </c>
      <c r="AXK11">
        <v>534</v>
      </c>
      <c r="AXL11">
        <v>535</v>
      </c>
      <c r="AXM11">
        <v>535</v>
      </c>
      <c r="AXN11">
        <v>535</v>
      </c>
      <c r="AXO11">
        <v>536</v>
      </c>
      <c r="AXP11">
        <v>536</v>
      </c>
      <c r="AXQ11">
        <v>537</v>
      </c>
      <c r="AXR11">
        <v>537</v>
      </c>
      <c r="AXS11">
        <v>537</v>
      </c>
      <c r="AXT11">
        <v>538</v>
      </c>
      <c r="AXU11">
        <v>539</v>
      </c>
      <c r="AXV11">
        <v>539</v>
      </c>
      <c r="AXW11">
        <v>539</v>
      </c>
      <c r="AXX11">
        <v>539</v>
      </c>
      <c r="AXY11">
        <v>539</v>
      </c>
      <c r="AXZ11">
        <v>540</v>
      </c>
      <c r="AYA11">
        <v>540</v>
      </c>
      <c r="AYB11">
        <v>541</v>
      </c>
      <c r="AYC11">
        <v>542</v>
      </c>
      <c r="AYD11">
        <v>542</v>
      </c>
      <c r="AYE11">
        <v>542</v>
      </c>
      <c r="AYF11">
        <v>542</v>
      </c>
      <c r="AYG11">
        <v>543</v>
      </c>
      <c r="AYH11">
        <v>543</v>
      </c>
      <c r="AYI11">
        <v>543</v>
      </c>
      <c r="AYJ11">
        <v>543</v>
      </c>
      <c r="AYK11">
        <v>543</v>
      </c>
      <c r="AYL11">
        <v>544</v>
      </c>
      <c r="AYM11">
        <v>544</v>
      </c>
      <c r="AYN11">
        <v>545</v>
      </c>
      <c r="AYO11">
        <v>545</v>
      </c>
      <c r="AYP11">
        <v>545</v>
      </c>
      <c r="AYQ11">
        <v>545</v>
      </c>
      <c r="AYR11">
        <v>546</v>
      </c>
      <c r="AYS11">
        <v>547</v>
      </c>
      <c r="AYT11">
        <v>547</v>
      </c>
      <c r="AYU11">
        <v>548</v>
      </c>
      <c r="AYV11">
        <v>549</v>
      </c>
      <c r="AYW11">
        <v>549</v>
      </c>
      <c r="AYX11">
        <v>549</v>
      </c>
      <c r="AYY11">
        <v>550</v>
      </c>
      <c r="AYZ11">
        <v>550</v>
      </c>
      <c r="AZA11">
        <v>551</v>
      </c>
      <c r="AZB11">
        <v>551</v>
      </c>
      <c r="AZC11">
        <v>552</v>
      </c>
      <c r="AZD11">
        <v>552</v>
      </c>
      <c r="AZE11">
        <v>552</v>
      </c>
      <c r="AZF11">
        <v>553</v>
      </c>
      <c r="AZG11">
        <v>554</v>
      </c>
      <c r="AZH11">
        <v>554</v>
      </c>
      <c r="AZI11">
        <v>554</v>
      </c>
      <c r="AZJ11">
        <v>554</v>
      </c>
      <c r="AZK11">
        <v>555</v>
      </c>
      <c r="AZL11">
        <v>555</v>
      </c>
      <c r="AZM11">
        <v>556</v>
      </c>
      <c r="AZN11">
        <v>556</v>
      </c>
      <c r="AZO11">
        <v>556</v>
      </c>
      <c r="AZP11">
        <v>556</v>
      </c>
      <c r="AZQ11">
        <v>556</v>
      </c>
      <c r="AZR11">
        <v>556</v>
      </c>
      <c r="AZS11">
        <v>556</v>
      </c>
      <c r="AZT11">
        <v>557</v>
      </c>
      <c r="AZU11">
        <v>557</v>
      </c>
      <c r="AZV11">
        <v>557</v>
      </c>
      <c r="AZW11">
        <v>558</v>
      </c>
      <c r="AZX11">
        <v>558</v>
      </c>
      <c r="AZY11">
        <v>558</v>
      </c>
      <c r="AZZ11">
        <v>559</v>
      </c>
      <c r="BAA11">
        <v>559</v>
      </c>
      <c r="BAB11">
        <v>559</v>
      </c>
      <c r="BAC11">
        <v>559</v>
      </c>
      <c r="BAD11">
        <v>559</v>
      </c>
      <c r="BAE11">
        <v>559</v>
      </c>
      <c r="BAF11">
        <v>559</v>
      </c>
      <c r="BAG11">
        <v>559</v>
      </c>
      <c r="BAH11">
        <v>560</v>
      </c>
      <c r="BAI11">
        <v>560</v>
      </c>
      <c r="BAJ11">
        <v>561</v>
      </c>
      <c r="BAK11">
        <v>561</v>
      </c>
      <c r="BAL11">
        <v>562</v>
      </c>
      <c r="BAM11">
        <v>562</v>
      </c>
      <c r="BAN11">
        <v>562</v>
      </c>
      <c r="BAO11">
        <v>563</v>
      </c>
      <c r="BAP11">
        <v>564</v>
      </c>
      <c r="BAQ11">
        <v>564</v>
      </c>
      <c r="BAR11">
        <v>565</v>
      </c>
      <c r="BAS11">
        <v>565</v>
      </c>
      <c r="BAT11">
        <v>566</v>
      </c>
      <c r="BAU11">
        <v>567</v>
      </c>
      <c r="BAV11">
        <v>567</v>
      </c>
      <c r="BAW11">
        <v>567</v>
      </c>
      <c r="BAX11">
        <v>568</v>
      </c>
      <c r="BAY11">
        <v>569</v>
      </c>
      <c r="BAZ11">
        <v>569</v>
      </c>
      <c r="BBA11">
        <v>569</v>
      </c>
      <c r="BBB11">
        <v>569</v>
      </c>
      <c r="BBC11">
        <v>570</v>
      </c>
      <c r="BBD11">
        <v>570</v>
      </c>
      <c r="BBE11">
        <v>571</v>
      </c>
      <c r="BBF11">
        <v>571</v>
      </c>
      <c r="BBG11">
        <v>571</v>
      </c>
      <c r="BBH11">
        <v>571</v>
      </c>
      <c r="BBI11">
        <v>571</v>
      </c>
      <c r="BBJ11">
        <v>572</v>
      </c>
      <c r="BBK11">
        <v>572</v>
      </c>
      <c r="BBL11">
        <v>572</v>
      </c>
      <c r="BBM11">
        <v>573</v>
      </c>
      <c r="BBN11">
        <v>573</v>
      </c>
      <c r="BBO11">
        <v>574</v>
      </c>
      <c r="BBP11">
        <v>574</v>
      </c>
      <c r="BBQ11">
        <v>575</v>
      </c>
      <c r="BBR11">
        <v>576</v>
      </c>
      <c r="BBS11">
        <v>576</v>
      </c>
      <c r="BBT11">
        <v>576</v>
      </c>
      <c r="BBU11">
        <v>577</v>
      </c>
      <c r="BBV11">
        <v>578</v>
      </c>
      <c r="BBW11">
        <v>578</v>
      </c>
      <c r="BBX11">
        <v>578</v>
      </c>
      <c r="BBY11">
        <v>578</v>
      </c>
      <c r="BBZ11">
        <v>579</v>
      </c>
      <c r="BCA11">
        <v>579</v>
      </c>
      <c r="BCB11">
        <v>579</v>
      </c>
      <c r="BCC11">
        <v>579</v>
      </c>
      <c r="BCD11">
        <v>579</v>
      </c>
      <c r="BCE11">
        <v>579</v>
      </c>
      <c r="BCF11">
        <v>579</v>
      </c>
      <c r="BCG11">
        <v>580</v>
      </c>
      <c r="BCH11">
        <v>580</v>
      </c>
      <c r="BCI11">
        <v>580</v>
      </c>
      <c r="BCJ11">
        <v>581</v>
      </c>
      <c r="BCK11">
        <v>581</v>
      </c>
      <c r="BCL11">
        <v>581</v>
      </c>
      <c r="BCM11">
        <v>581</v>
      </c>
      <c r="BCN11">
        <v>582</v>
      </c>
      <c r="BCO11">
        <v>582</v>
      </c>
      <c r="BCP11">
        <v>582</v>
      </c>
      <c r="BCQ11">
        <v>582</v>
      </c>
      <c r="BCR11">
        <v>583</v>
      </c>
      <c r="BCS11">
        <v>584</v>
      </c>
      <c r="BCT11">
        <v>584</v>
      </c>
      <c r="BCU11">
        <v>584</v>
      </c>
      <c r="BCV11">
        <v>584</v>
      </c>
      <c r="BCW11">
        <v>584</v>
      </c>
      <c r="BCX11">
        <v>584</v>
      </c>
      <c r="BCY11">
        <v>584</v>
      </c>
      <c r="BCZ11">
        <v>585</v>
      </c>
      <c r="BDA11">
        <v>586</v>
      </c>
      <c r="BDB11">
        <v>587</v>
      </c>
      <c r="BDC11">
        <v>587</v>
      </c>
      <c r="BDD11">
        <v>587</v>
      </c>
      <c r="BDE11">
        <v>587</v>
      </c>
      <c r="BDF11">
        <v>587</v>
      </c>
      <c r="BDG11">
        <v>588</v>
      </c>
      <c r="BDH11">
        <v>589</v>
      </c>
      <c r="BDI11">
        <v>590</v>
      </c>
      <c r="BDJ11">
        <v>591</v>
      </c>
      <c r="BDK11">
        <v>591</v>
      </c>
      <c r="BDL11">
        <v>591</v>
      </c>
      <c r="BDM11">
        <v>591</v>
      </c>
      <c r="BDN11">
        <v>592</v>
      </c>
      <c r="BDO11">
        <v>592</v>
      </c>
      <c r="BDP11">
        <v>592</v>
      </c>
      <c r="BDQ11">
        <v>592</v>
      </c>
      <c r="BDR11">
        <v>593</v>
      </c>
      <c r="BDS11">
        <v>594</v>
      </c>
      <c r="BDT11">
        <v>595</v>
      </c>
      <c r="BDU11">
        <v>595</v>
      </c>
      <c r="BDV11">
        <v>596</v>
      </c>
      <c r="BDW11">
        <v>596</v>
      </c>
      <c r="BDX11">
        <v>597</v>
      </c>
      <c r="BDY11">
        <v>598</v>
      </c>
      <c r="BDZ11">
        <v>599</v>
      </c>
      <c r="BEA11">
        <v>599</v>
      </c>
      <c r="BEB11">
        <v>600</v>
      </c>
      <c r="BEC11">
        <v>600</v>
      </c>
      <c r="BED11">
        <v>600</v>
      </c>
      <c r="BEE11">
        <v>600</v>
      </c>
      <c r="BEF11">
        <v>600</v>
      </c>
      <c r="BEG11">
        <v>601</v>
      </c>
      <c r="BEH11">
        <v>602</v>
      </c>
      <c r="BEI11">
        <v>602</v>
      </c>
      <c r="BEJ11">
        <v>602</v>
      </c>
      <c r="BEK11">
        <v>602</v>
      </c>
      <c r="BEL11">
        <v>603</v>
      </c>
      <c r="BEM11">
        <v>604</v>
      </c>
      <c r="BEN11">
        <v>604</v>
      </c>
      <c r="BEO11">
        <v>604</v>
      </c>
      <c r="BEP11">
        <v>604</v>
      </c>
      <c r="BEQ11">
        <v>604</v>
      </c>
      <c r="BER11">
        <v>605</v>
      </c>
      <c r="BES11">
        <v>606</v>
      </c>
      <c r="BET11">
        <v>607</v>
      </c>
      <c r="BEU11">
        <v>607</v>
      </c>
      <c r="BEV11">
        <v>607</v>
      </c>
      <c r="BEW11">
        <v>608</v>
      </c>
      <c r="BEX11">
        <v>608</v>
      </c>
      <c r="BEY11">
        <v>608</v>
      </c>
      <c r="BEZ11">
        <v>608</v>
      </c>
      <c r="BFA11">
        <v>609</v>
      </c>
      <c r="BFB11">
        <v>609</v>
      </c>
      <c r="BFC11">
        <v>609</v>
      </c>
      <c r="BFD11">
        <v>610</v>
      </c>
      <c r="BFE11">
        <v>611</v>
      </c>
      <c r="BFF11">
        <v>612</v>
      </c>
      <c r="BFG11">
        <v>612</v>
      </c>
      <c r="BFH11">
        <v>612</v>
      </c>
      <c r="BFI11">
        <v>612</v>
      </c>
      <c r="BFJ11">
        <v>612</v>
      </c>
      <c r="BFK11">
        <v>612</v>
      </c>
      <c r="BFL11">
        <v>612</v>
      </c>
      <c r="BFM11">
        <v>613</v>
      </c>
      <c r="BFN11">
        <v>614</v>
      </c>
      <c r="BFO11">
        <v>614</v>
      </c>
      <c r="BFP11">
        <v>615</v>
      </c>
      <c r="BFQ11">
        <v>615</v>
      </c>
      <c r="BFR11">
        <v>615</v>
      </c>
      <c r="BFS11">
        <v>616</v>
      </c>
      <c r="BFT11">
        <v>616</v>
      </c>
      <c r="BFU11">
        <v>617</v>
      </c>
      <c r="BFV11">
        <v>617</v>
      </c>
      <c r="BFW11">
        <v>617</v>
      </c>
      <c r="BFX11">
        <v>617</v>
      </c>
      <c r="BFY11">
        <v>618</v>
      </c>
      <c r="BFZ11">
        <v>618</v>
      </c>
      <c r="BGA11">
        <v>618</v>
      </c>
      <c r="BGB11">
        <v>619</v>
      </c>
      <c r="BGC11">
        <v>620</v>
      </c>
      <c r="BGD11">
        <v>621</v>
      </c>
      <c r="BGE11">
        <v>621</v>
      </c>
      <c r="BGF11">
        <v>622</v>
      </c>
      <c r="BGG11">
        <v>622</v>
      </c>
      <c r="BGH11">
        <v>622</v>
      </c>
      <c r="BGI11">
        <v>622</v>
      </c>
      <c r="BGJ11">
        <v>623</v>
      </c>
      <c r="BGK11">
        <v>623</v>
      </c>
      <c r="BGL11">
        <v>623</v>
      </c>
      <c r="BGM11">
        <v>624</v>
      </c>
      <c r="BGN11">
        <v>624</v>
      </c>
      <c r="BGO11">
        <v>624</v>
      </c>
      <c r="BGP11">
        <v>624</v>
      </c>
      <c r="BGQ11">
        <v>624</v>
      </c>
      <c r="BGR11">
        <v>624</v>
      </c>
      <c r="BGS11">
        <v>625</v>
      </c>
      <c r="BGT11">
        <v>626</v>
      </c>
      <c r="BGU11">
        <v>626</v>
      </c>
      <c r="BGV11">
        <v>627</v>
      </c>
      <c r="BGW11">
        <v>627</v>
      </c>
      <c r="BGX11">
        <v>627</v>
      </c>
      <c r="BGY11">
        <v>628</v>
      </c>
      <c r="BGZ11">
        <v>628</v>
      </c>
      <c r="BHA11">
        <v>629</v>
      </c>
      <c r="BHB11">
        <v>629</v>
      </c>
      <c r="BHC11">
        <v>630</v>
      </c>
      <c r="BHD11">
        <v>630</v>
      </c>
      <c r="BHE11">
        <v>630</v>
      </c>
      <c r="BHF11">
        <v>631</v>
      </c>
      <c r="BHG11">
        <v>632</v>
      </c>
      <c r="BHH11">
        <v>632</v>
      </c>
      <c r="BHI11">
        <v>632</v>
      </c>
      <c r="BHJ11">
        <v>633</v>
      </c>
      <c r="BHK11">
        <v>633</v>
      </c>
      <c r="BHL11">
        <v>633</v>
      </c>
      <c r="BHM11">
        <v>634</v>
      </c>
      <c r="BHN11">
        <v>634</v>
      </c>
      <c r="BHO11">
        <v>634</v>
      </c>
      <c r="BHP11">
        <v>634</v>
      </c>
      <c r="BHQ11">
        <v>634</v>
      </c>
      <c r="BHR11">
        <v>634</v>
      </c>
      <c r="BHS11">
        <v>635</v>
      </c>
      <c r="BHT11">
        <v>636</v>
      </c>
      <c r="BHU11">
        <v>637</v>
      </c>
      <c r="BHV11">
        <v>638</v>
      </c>
      <c r="BHW11">
        <v>639</v>
      </c>
      <c r="BHX11">
        <v>639</v>
      </c>
      <c r="BHY11">
        <v>639</v>
      </c>
      <c r="BHZ11">
        <v>639</v>
      </c>
      <c r="BIA11">
        <v>640</v>
      </c>
      <c r="BIB11">
        <v>641</v>
      </c>
      <c r="BIC11">
        <v>641</v>
      </c>
      <c r="BID11">
        <v>642</v>
      </c>
      <c r="BIE11">
        <v>642</v>
      </c>
      <c r="BIF11">
        <v>642</v>
      </c>
      <c r="BIG11">
        <v>642</v>
      </c>
      <c r="BIH11">
        <v>642</v>
      </c>
      <c r="BII11">
        <v>642</v>
      </c>
      <c r="BIJ11">
        <v>643</v>
      </c>
      <c r="BIK11">
        <v>643</v>
      </c>
      <c r="BIL11">
        <v>644</v>
      </c>
      <c r="BIM11">
        <v>645</v>
      </c>
      <c r="BIN11">
        <v>645</v>
      </c>
      <c r="BIO11">
        <v>646</v>
      </c>
      <c r="BIP11">
        <v>647</v>
      </c>
      <c r="BIQ11">
        <v>647</v>
      </c>
      <c r="BIR11">
        <v>648</v>
      </c>
      <c r="BIS11">
        <v>648</v>
      </c>
      <c r="BIT11">
        <v>648</v>
      </c>
      <c r="BIU11">
        <v>649</v>
      </c>
      <c r="BIV11">
        <v>650</v>
      </c>
      <c r="BIW11">
        <v>651</v>
      </c>
      <c r="BIX11">
        <v>651</v>
      </c>
      <c r="BIY11">
        <v>652</v>
      </c>
      <c r="BIZ11">
        <v>652</v>
      </c>
      <c r="BJA11">
        <v>652</v>
      </c>
      <c r="BJB11">
        <v>653</v>
      </c>
      <c r="BJC11">
        <v>653</v>
      </c>
      <c r="BJD11">
        <v>653</v>
      </c>
      <c r="BJE11">
        <v>653</v>
      </c>
      <c r="BJF11">
        <v>654</v>
      </c>
      <c r="BJG11">
        <v>654</v>
      </c>
      <c r="BJH11">
        <v>654</v>
      </c>
      <c r="BJI11">
        <v>654</v>
      </c>
      <c r="BJJ11">
        <v>654</v>
      </c>
      <c r="BJK11">
        <v>654</v>
      </c>
      <c r="BJL11">
        <v>655</v>
      </c>
      <c r="BJM11">
        <v>655</v>
      </c>
      <c r="BJN11">
        <v>655</v>
      </c>
      <c r="BJO11">
        <v>655</v>
      </c>
      <c r="BJP11">
        <v>656</v>
      </c>
      <c r="BJQ11">
        <v>656</v>
      </c>
      <c r="BJR11">
        <v>656</v>
      </c>
      <c r="BJS11">
        <v>656</v>
      </c>
      <c r="BJT11">
        <v>656</v>
      </c>
      <c r="BJU11">
        <v>656</v>
      </c>
      <c r="BJV11">
        <v>656</v>
      </c>
      <c r="BJW11">
        <v>656</v>
      </c>
      <c r="BJX11">
        <v>657</v>
      </c>
      <c r="BJY11">
        <v>658</v>
      </c>
      <c r="BJZ11">
        <v>659</v>
      </c>
      <c r="BKA11">
        <v>660</v>
      </c>
      <c r="BKB11">
        <v>660</v>
      </c>
      <c r="BKC11">
        <v>661</v>
      </c>
      <c r="BKD11">
        <v>662</v>
      </c>
      <c r="BKE11">
        <v>663</v>
      </c>
      <c r="BKF11">
        <v>663</v>
      </c>
      <c r="BKG11">
        <v>663</v>
      </c>
      <c r="BKH11">
        <v>663</v>
      </c>
      <c r="BKI11">
        <v>663</v>
      </c>
      <c r="BKJ11">
        <v>663</v>
      </c>
      <c r="BKK11">
        <v>663</v>
      </c>
      <c r="BKL11">
        <v>663</v>
      </c>
      <c r="BKM11">
        <v>663</v>
      </c>
      <c r="BKN11">
        <v>664</v>
      </c>
      <c r="BKO11">
        <v>665</v>
      </c>
      <c r="BKP11">
        <v>665</v>
      </c>
      <c r="BKQ11">
        <v>665</v>
      </c>
      <c r="BKR11">
        <v>666</v>
      </c>
      <c r="BKS11">
        <v>666</v>
      </c>
      <c r="BKT11">
        <v>667</v>
      </c>
      <c r="BKU11">
        <v>667</v>
      </c>
      <c r="BKV11">
        <v>668</v>
      </c>
      <c r="BKW11">
        <v>668</v>
      </c>
      <c r="BKX11">
        <v>668</v>
      </c>
      <c r="BKY11">
        <v>668</v>
      </c>
      <c r="BKZ11">
        <v>669</v>
      </c>
      <c r="BLA11">
        <v>669</v>
      </c>
      <c r="BLB11">
        <v>669</v>
      </c>
      <c r="BLC11">
        <v>669</v>
      </c>
      <c r="BLD11">
        <v>670</v>
      </c>
      <c r="BLE11">
        <v>670</v>
      </c>
      <c r="BLF11">
        <v>671</v>
      </c>
      <c r="BLG11">
        <v>671</v>
      </c>
      <c r="BLH11">
        <v>671</v>
      </c>
      <c r="BLI11">
        <v>671</v>
      </c>
      <c r="BLJ11">
        <v>671</v>
      </c>
      <c r="BLK11">
        <v>671</v>
      </c>
      <c r="BLL11">
        <v>671</v>
      </c>
      <c r="BLM11">
        <v>672</v>
      </c>
      <c r="BLN11">
        <v>673</v>
      </c>
      <c r="BLO11">
        <v>674</v>
      </c>
      <c r="BLP11">
        <v>674</v>
      </c>
      <c r="BLQ11">
        <v>675</v>
      </c>
      <c r="BLR11">
        <v>675</v>
      </c>
      <c r="BLS11">
        <v>675</v>
      </c>
      <c r="BLT11">
        <v>675</v>
      </c>
      <c r="BLU11">
        <v>675</v>
      </c>
      <c r="BLV11">
        <v>676</v>
      </c>
      <c r="BLW11">
        <v>677</v>
      </c>
      <c r="BLX11">
        <v>677</v>
      </c>
      <c r="BLY11">
        <v>678</v>
      </c>
      <c r="BLZ11">
        <v>679</v>
      </c>
      <c r="BMA11">
        <v>679</v>
      </c>
      <c r="BMB11">
        <v>680</v>
      </c>
      <c r="BMC11">
        <v>680</v>
      </c>
      <c r="BMD11">
        <v>680</v>
      </c>
      <c r="BME11">
        <v>681</v>
      </c>
      <c r="BMF11">
        <v>681</v>
      </c>
      <c r="BMG11">
        <v>681</v>
      </c>
      <c r="BMH11">
        <v>681</v>
      </c>
      <c r="BMI11">
        <v>682</v>
      </c>
      <c r="BMJ11">
        <v>682</v>
      </c>
      <c r="BMK11">
        <v>682</v>
      </c>
      <c r="BML11">
        <v>683</v>
      </c>
      <c r="BMM11">
        <v>684</v>
      </c>
      <c r="BMN11">
        <v>684</v>
      </c>
      <c r="BMO11">
        <v>685</v>
      </c>
      <c r="BMP11">
        <v>686</v>
      </c>
      <c r="BMQ11">
        <v>687</v>
      </c>
      <c r="BMR11">
        <v>687</v>
      </c>
      <c r="BMS11">
        <v>688</v>
      </c>
      <c r="BMT11">
        <v>689</v>
      </c>
      <c r="BMU11">
        <v>690</v>
      </c>
      <c r="BMV11">
        <v>690</v>
      </c>
      <c r="BMW11">
        <v>691</v>
      </c>
      <c r="BMX11">
        <v>691</v>
      </c>
      <c r="BMY11">
        <v>691</v>
      </c>
      <c r="BMZ11">
        <v>691</v>
      </c>
      <c r="BNA11">
        <v>692</v>
      </c>
      <c r="BNB11">
        <v>692</v>
      </c>
      <c r="BNC11">
        <v>692</v>
      </c>
      <c r="BND11">
        <v>692</v>
      </c>
      <c r="BNE11">
        <v>692</v>
      </c>
      <c r="BNF11">
        <v>692</v>
      </c>
      <c r="BNG11">
        <v>692</v>
      </c>
      <c r="BNH11">
        <v>693</v>
      </c>
      <c r="BNI11">
        <v>693</v>
      </c>
      <c r="BNJ11">
        <v>693</v>
      </c>
      <c r="BNK11">
        <v>693</v>
      </c>
      <c r="BNL11">
        <v>693</v>
      </c>
      <c r="BNM11">
        <v>693</v>
      </c>
      <c r="BNN11">
        <v>694</v>
      </c>
      <c r="BNO11">
        <v>694</v>
      </c>
      <c r="BNP11">
        <v>694</v>
      </c>
      <c r="BNQ11">
        <v>694</v>
      </c>
      <c r="BNR11">
        <v>695</v>
      </c>
      <c r="BNS11">
        <v>695</v>
      </c>
      <c r="BNT11">
        <v>695</v>
      </c>
      <c r="BNU11">
        <v>695</v>
      </c>
      <c r="BNV11">
        <v>695</v>
      </c>
      <c r="BNW11">
        <v>696</v>
      </c>
      <c r="BNX11">
        <v>697</v>
      </c>
      <c r="BNY11">
        <v>697</v>
      </c>
      <c r="BNZ11">
        <v>697</v>
      </c>
      <c r="BOA11">
        <v>698</v>
      </c>
      <c r="BOB11">
        <v>698</v>
      </c>
      <c r="BOC11">
        <v>698</v>
      </c>
      <c r="BOD11">
        <v>699</v>
      </c>
      <c r="BOE11">
        <v>699</v>
      </c>
      <c r="BOF11">
        <v>700</v>
      </c>
      <c r="BOG11">
        <v>701</v>
      </c>
      <c r="BOH11">
        <v>701</v>
      </c>
      <c r="BOI11">
        <v>702</v>
      </c>
      <c r="BOJ11">
        <v>702</v>
      </c>
      <c r="BOK11">
        <v>703</v>
      </c>
      <c r="BOL11">
        <v>703</v>
      </c>
      <c r="BOM11">
        <v>704</v>
      </c>
      <c r="BON11">
        <v>704</v>
      </c>
      <c r="BOO11">
        <v>705</v>
      </c>
      <c r="BOP11">
        <v>705</v>
      </c>
      <c r="BOQ11">
        <v>705</v>
      </c>
      <c r="BOR11">
        <v>706</v>
      </c>
      <c r="BOS11">
        <v>707</v>
      </c>
      <c r="BOT11">
        <v>707</v>
      </c>
      <c r="BOU11">
        <v>708</v>
      </c>
      <c r="BOV11">
        <v>709</v>
      </c>
      <c r="BOW11">
        <v>709</v>
      </c>
      <c r="BOX11">
        <v>709</v>
      </c>
      <c r="BOY11">
        <v>709</v>
      </c>
      <c r="BOZ11">
        <v>710</v>
      </c>
      <c r="BPA11">
        <v>710</v>
      </c>
      <c r="BPB11">
        <v>710</v>
      </c>
      <c r="BPC11">
        <v>710</v>
      </c>
      <c r="BPD11">
        <v>710</v>
      </c>
      <c r="BPE11">
        <v>710</v>
      </c>
      <c r="BPF11">
        <v>710</v>
      </c>
      <c r="BPG11">
        <v>711</v>
      </c>
      <c r="BPH11">
        <v>711</v>
      </c>
      <c r="BPI11">
        <v>711</v>
      </c>
      <c r="BPJ11">
        <v>712</v>
      </c>
      <c r="BPK11">
        <v>712</v>
      </c>
      <c r="BPL11">
        <v>712</v>
      </c>
      <c r="BPM11">
        <v>712</v>
      </c>
      <c r="BPN11">
        <v>712</v>
      </c>
      <c r="BPO11">
        <v>713</v>
      </c>
      <c r="BPP11">
        <v>714</v>
      </c>
      <c r="BPQ11">
        <v>714</v>
      </c>
      <c r="BPR11">
        <v>714</v>
      </c>
      <c r="BPS11">
        <v>714</v>
      </c>
      <c r="BPT11">
        <v>715</v>
      </c>
      <c r="BPU11">
        <v>715</v>
      </c>
      <c r="BPV11">
        <v>716</v>
      </c>
      <c r="BPW11">
        <v>716</v>
      </c>
      <c r="BPX11">
        <v>716</v>
      </c>
      <c r="BPY11">
        <v>716</v>
      </c>
      <c r="BPZ11">
        <v>717</v>
      </c>
      <c r="BQA11">
        <v>718</v>
      </c>
      <c r="BQB11">
        <v>719</v>
      </c>
      <c r="BQC11">
        <v>719</v>
      </c>
      <c r="BQD11">
        <v>719</v>
      </c>
      <c r="BQE11">
        <v>720</v>
      </c>
      <c r="BQF11">
        <v>720</v>
      </c>
      <c r="BQG11">
        <v>721</v>
      </c>
      <c r="BQH11">
        <v>721</v>
      </c>
      <c r="BQI11">
        <v>721</v>
      </c>
      <c r="BQJ11">
        <v>721</v>
      </c>
      <c r="BQK11">
        <v>722</v>
      </c>
      <c r="BQL11">
        <v>722</v>
      </c>
      <c r="BQM11">
        <v>722</v>
      </c>
      <c r="BQN11">
        <v>722</v>
      </c>
      <c r="BQO11">
        <v>722</v>
      </c>
      <c r="BQP11">
        <v>722</v>
      </c>
      <c r="BQQ11">
        <v>722</v>
      </c>
      <c r="BQR11">
        <v>722</v>
      </c>
      <c r="BQS11">
        <v>723</v>
      </c>
      <c r="BQT11">
        <v>724</v>
      </c>
      <c r="BQU11">
        <v>725</v>
      </c>
      <c r="BQV11">
        <v>726</v>
      </c>
      <c r="BQW11">
        <v>726</v>
      </c>
      <c r="BQX11">
        <v>726</v>
      </c>
      <c r="BQY11">
        <v>726</v>
      </c>
      <c r="BQZ11">
        <v>726</v>
      </c>
      <c r="BRA11">
        <v>727</v>
      </c>
      <c r="BRB11">
        <v>727</v>
      </c>
      <c r="BRC11">
        <v>727</v>
      </c>
      <c r="BRD11">
        <v>728</v>
      </c>
      <c r="BRE11">
        <v>729</v>
      </c>
      <c r="BRF11">
        <v>729</v>
      </c>
      <c r="BRG11">
        <v>729</v>
      </c>
      <c r="BRH11">
        <v>729</v>
      </c>
      <c r="BRI11">
        <v>730</v>
      </c>
      <c r="BRJ11">
        <v>730</v>
      </c>
      <c r="BRK11">
        <v>731</v>
      </c>
      <c r="BRL11">
        <v>731</v>
      </c>
      <c r="BRM11">
        <v>731</v>
      </c>
      <c r="BRN11">
        <v>731</v>
      </c>
      <c r="BRO11">
        <v>731</v>
      </c>
      <c r="BRP11">
        <v>732</v>
      </c>
      <c r="BRQ11">
        <v>732</v>
      </c>
      <c r="BRR11">
        <v>733</v>
      </c>
      <c r="BRS11">
        <v>733</v>
      </c>
      <c r="BRT11">
        <v>733</v>
      </c>
      <c r="BRU11">
        <v>733</v>
      </c>
      <c r="BRV11">
        <v>733</v>
      </c>
      <c r="BRW11">
        <v>734</v>
      </c>
      <c r="BRX11">
        <v>734</v>
      </c>
      <c r="BRY11">
        <v>735</v>
      </c>
      <c r="BRZ11">
        <v>735</v>
      </c>
      <c r="BSA11">
        <v>735</v>
      </c>
      <c r="BSB11">
        <v>735</v>
      </c>
      <c r="BSC11">
        <v>736</v>
      </c>
      <c r="BSD11">
        <v>736</v>
      </c>
      <c r="BSE11">
        <v>736</v>
      </c>
      <c r="BSF11">
        <v>737</v>
      </c>
      <c r="BSG11">
        <v>738</v>
      </c>
      <c r="BSH11">
        <v>738</v>
      </c>
      <c r="BSI11">
        <v>738</v>
      </c>
      <c r="BSJ11">
        <v>738</v>
      </c>
      <c r="BSK11">
        <v>739</v>
      </c>
      <c r="BSL11">
        <v>740</v>
      </c>
      <c r="BSM11">
        <v>740</v>
      </c>
      <c r="BSN11">
        <v>740</v>
      </c>
      <c r="BSO11">
        <v>740</v>
      </c>
      <c r="BSP11">
        <v>740</v>
      </c>
      <c r="BSQ11">
        <v>741</v>
      </c>
      <c r="BSR11">
        <v>741</v>
      </c>
      <c r="BSS11">
        <v>741</v>
      </c>
      <c r="BST11">
        <v>741</v>
      </c>
      <c r="BSU11">
        <v>741</v>
      </c>
      <c r="BSV11">
        <v>741</v>
      </c>
      <c r="BSW11">
        <v>741</v>
      </c>
      <c r="BSX11">
        <v>742</v>
      </c>
      <c r="BSY11">
        <v>742</v>
      </c>
      <c r="BSZ11">
        <v>743</v>
      </c>
      <c r="BTA11">
        <v>744</v>
      </c>
      <c r="BTB11">
        <v>745</v>
      </c>
      <c r="BTC11">
        <v>745</v>
      </c>
      <c r="BTD11">
        <v>745</v>
      </c>
      <c r="BTE11">
        <v>746</v>
      </c>
      <c r="BTF11">
        <v>747</v>
      </c>
      <c r="BTG11">
        <v>747</v>
      </c>
      <c r="BTH11">
        <v>748</v>
      </c>
      <c r="BTI11">
        <v>748</v>
      </c>
      <c r="BTJ11">
        <v>749</v>
      </c>
      <c r="BTK11">
        <v>749</v>
      </c>
      <c r="BTL11">
        <v>749</v>
      </c>
      <c r="BTM11">
        <v>749</v>
      </c>
      <c r="BTN11">
        <v>749</v>
      </c>
      <c r="BTO11">
        <v>750</v>
      </c>
      <c r="BTP11">
        <v>751</v>
      </c>
      <c r="BTQ11">
        <v>751</v>
      </c>
      <c r="BTR11">
        <v>751</v>
      </c>
      <c r="BTS11">
        <v>751</v>
      </c>
      <c r="BTT11">
        <v>751</v>
      </c>
      <c r="BTU11">
        <v>751</v>
      </c>
      <c r="BTV11">
        <v>752</v>
      </c>
      <c r="BTW11">
        <v>753</v>
      </c>
      <c r="BTX11">
        <v>753</v>
      </c>
      <c r="BTY11">
        <v>753</v>
      </c>
      <c r="BTZ11">
        <v>753</v>
      </c>
      <c r="BUA11">
        <v>753</v>
      </c>
      <c r="BUB11">
        <v>754</v>
      </c>
      <c r="BUC11">
        <v>754</v>
      </c>
      <c r="BUD11">
        <v>754</v>
      </c>
      <c r="BUE11">
        <v>754</v>
      </c>
      <c r="BUF11">
        <v>754</v>
      </c>
      <c r="BUG11">
        <v>754</v>
      </c>
      <c r="BUH11">
        <v>755</v>
      </c>
      <c r="BUI11">
        <v>755</v>
      </c>
      <c r="BUJ11">
        <v>755</v>
      </c>
      <c r="BUK11">
        <v>756</v>
      </c>
      <c r="BUL11">
        <v>756</v>
      </c>
      <c r="BUM11">
        <v>757</v>
      </c>
      <c r="BUN11">
        <v>758</v>
      </c>
      <c r="BUO11">
        <v>759</v>
      </c>
      <c r="BUP11">
        <v>759</v>
      </c>
      <c r="BUQ11">
        <v>759</v>
      </c>
      <c r="BUR11">
        <v>759</v>
      </c>
      <c r="BUS11">
        <v>759</v>
      </c>
      <c r="BUT11">
        <v>759</v>
      </c>
      <c r="BUU11">
        <v>760</v>
      </c>
      <c r="BUV11">
        <v>760</v>
      </c>
      <c r="BUW11">
        <v>760</v>
      </c>
      <c r="BUX11">
        <v>760</v>
      </c>
      <c r="BUY11">
        <v>760</v>
      </c>
      <c r="BUZ11">
        <v>760</v>
      </c>
      <c r="BVA11">
        <v>760</v>
      </c>
      <c r="BVB11">
        <v>760</v>
      </c>
      <c r="BVC11">
        <v>760</v>
      </c>
      <c r="BVD11">
        <v>760</v>
      </c>
      <c r="BVE11">
        <v>761</v>
      </c>
      <c r="BVF11">
        <v>761</v>
      </c>
      <c r="BVG11">
        <v>761</v>
      </c>
      <c r="BVH11">
        <v>762</v>
      </c>
      <c r="BVI11">
        <v>762</v>
      </c>
      <c r="BVJ11">
        <v>763</v>
      </c>
      <c r="BVK11">
        <v>763</v>
      </c>
      <c r="BVL11">
        <v>763</v>
      </c>
      <c r="BVM11">
        <v>764</v>
      </c>
      <c r="BVN11">
        <v>765</v>
      </c>
      <c r="BVO11">
        <v>765</v>
      </c>
      <c r="BVP11">
        <v>766</v>
      </c>
      <c r="BVQ11">
        <v>766</v>
      </c>
      <c r="BVR11">
        <v>767</v>
      </c>
      <c r="BVS11">
        <v>767</v>
      </c>
      <c r="BVT11">
        <v>767</v>
      </c>
      <c r="BVU11">
        <v>768</v>
      </c>
      <c r="BVV11">
        <v>768</v>
      </c>
      <c r="BVW11">
        <v>769</v>
      </c>
      <c r="BVX11">
        <v>770</v>
      </c>
      <c r="BVY11">
        <v>770</v>
      </c>
      <c r="BVZ11">
        <v>770</v>
      </c>
      <c r="BWA11">
        <v>771</v>
      </c>
      <c r="BWB11">
        <v>771</v>
      </c>
      <c r="BWC11">
        <v>772</v>
      </c>
      <c r="BWD11">
        <v>772</v>
      </c>
      <c r="BWE11">
        <v>772</v>
      </c>
      <c r="BWF11">
        <v>772</v>
      </c>
      <c r="BWG11">
        <v>772</v>
      </c>
      <c r="BWH11">
        <v>772</v>
      </c>
      <c r="BWI11">
        <v>772</v>
      </c>
      <c r="BWJ11">
        <v>772</v>
      </c>
      <c r="BWK11">
        <v>773</v>
      </c>
      <c r="BWL11">
        <v>774</v>
      </c>
      <c r="BWM11">
        <v>774</v>
      </c>
      <c r="BWN11">
        <v>774</v>
      </c>
      <c r="BWO11">
        <v>774</v>
      </c>
      <c r="BWP11">
        <v>775</v>
      </c>
      <c r="BWQ11">
        <v>776</v>
      </c>
      <c r="BWR11">
        <v>776</v>
      </c>
      <c r="BWS11">
        <v>776</v>
      </c>
      <c r="BWT11">
        <v>776</v>
      </c>
      <c r="BWU11">
        <v>776</v>
      </c>
      <c r="BWV11">
        <v>776</v>
      </c>
      <c r="BWW11">
        <v>777</v>
      </c>
      <c r="BWX11">
        <v>777</v>
      </c>
      <c r="BWY11">
        <v>777</v>
      </c>
      <c r="BWZ11">
        <v>778</v>
      </c>
      <c r="BXA11">
        <v>778</v>
      </c>
      <c r="BXB11">
        <v>778</v>
      </c>
      <c r="BXC11">
        <v>778</v>
      </c>
      <c r="BXD11">
        <v>778</v>
      </c>
      <c r="BXE11">
        <v>779</v>
      </c>
      <c r="BXF11">
        <v>780</v>
      </c>
      <c r="BXG11">
        <v>781</v>
      </c>
      <c r="BXH11">
        <v>782</v>
      </c>
      <c r="BXI11">
        <v>782</v>
      </c>
      <c r="BXJ11">
        <v>782</v>
      </c>
      <c r="BXK11">
        <v>782</v>
      </c>
      <c r="BXL11">
        <v>783</v>
      </c>
      <c r="BXM11">
        <v>783</v>
      </c>
      <c r="BXN11">
        <v>783</v>
      </c>
      <c r="BXO11">
        <v>783</v>
      </c>
      <c r="BXP11">
        <v>783</v>
      </c>
      <c r="BXQ11">
        <v>784</v>
      </c>
      <c r="BXR11">
        <v>784</v>
      </c>
      <c r="BXS11">
        <v>784</v>
      </c>
      <c r="BXT11">
        <v>784</v>
      </c>
      <c r="BXU11">
        <v>785</v>
      </c>
      <c r="BXV11">
        <v>785</v>
      </c>
      <c r="BXW11">
        <v>786</v>
      </c>
      <c r="BXX11">
        <v>787</v>
      </c>
      <c r="BXY11">
        <v>787</v>
      </c>
      <c r="BXZ11">
        <v>788</v>
      </c>
      <c r="BYA11">
        <v>789</v>
      </c>
      <c r="BYB11">
        <v>789</v>
      </c>
      <c r="BYC11">
        <v>789</v>
      </c>
      <c r="BYD11">
        <v>790</v>
      </c>
      <c r="BYE11">
        <v>790</v>
      </c>
      <c r="BYF11">
        <v>790</v>
      </c>
      <c r="BYG11">
        <v>791</v>
      </c>
      <c r="BYH11">
        <v>792</v>
      </c>
      <c r="BYI11">
        <v>792</v>
      </c>
      <c r="BYJ11">
        <v>793</v>
      </c>
      <c r="BYK11">
        <v>793</v>
      </c>
      <c r="BYL11">
        <v>793</v>
      </c>
      <c r="BYM11">
        <v>793</v>
      </c>
      <c r="BYN11">
        <v>793</v>
      </c>
      <c r="BYO11">
        <v>794</v>
      </c>
      <c r="BYP11">
        <v>795</v>
      </c>
      <c r="BYQ11">
        <v>795</v>
      </c>
      <c r="BYR11">
        <v>795</v>
      </c>
      <c r="BYS11">
        <v>795</v>
      </c>
      <c r="BYT11">
        <v>795</v>
      </c>
      <c r="BYU11">
        <v>796</v>
      </c>
      <c r="BYV11">
        <v>797</v>
      </c>
      <c r="BYW11">
        <v>798</v>
      </c>
      <c r="BYX11">
        <v>799</v>
      </c>
      <c r="BYY11">
        <v>800</v>
      </c>
      <c r="BYZ11">
        <v>801</v>
      </c>
      <c r="BZA11">
        <v>802</v>
      </c>
      <c r="BZB11">
        <v>802</v>
      </c>
      <c r="BZC11">
        <v>803</v>
      </c>
      <c r="BZD11">
        <v>804</v>
      </c>
      <c r="BZE11">
        <v>804</v>
      </c>
      <c r="BZF11">
        <v>805</v>
      </c>
      <c r="BZG11">
        <v>805</v>
      </c>
      <c r="BZH11">
        <v>805</v>
      </c>
      <c r="BZI11">
        <v>805</v>
      </c>
      <c r="BZJ11">
        <v>805</v>
      </c>
      <c r="BZK11">
        <v>805</v>
      </c>
      <c r="BZL11">
        <v>806</v>
      </c>
      <c r="BZM11">
        <v>807</v>
      </c>
      <c r="BZN11">
        <v>807</v>
      </c>
      <c r="BZO11">
        <v>808</v>
      </c>
      <c r="BZP11">
        <v>808</v>
      </c>
      <c r="BZQ11">
        <v>808</v>
      </c>
      <c r="BZR11">
        <v>808</v>
      </c>
      <c r="BZS11">
        <v>808</v>
      </c>
      <c r="BZT11">
        <v>808</v>
      </c>
      <c r="BZU11">
        <v>808</v>
      </c>
      <c r="BZV11">
        <v>808</v>
      </c>
      <c r="BZW11">
        <v>808</v>
      </c>
      <c r="BZX11">
        <v>808</v>
      </c>
      <c r="BZY11">
        <v>809</v>
      </c>
      <c r="BZZ11">
        <v>810</v>
      </c>
      <c r="CAA11">
        <v>810</v>
      </c>
      <c r="CAB11">
        <v>810</v>
      </c>
      <c r="CAC11">
        <v>810</v>
      </c>
      <c r="CAD11">
        <v>811</v>
      </c>
      <c r="CAE11">
        <v>811</v>
      </c>
      <c r="CAF11">
        <v>811</v>
      </c>
      <c r="CAG11">
        <v>811</v>
      </c>
      <c r="CAH11">
        <v>811</v>
      </c>
      <c r="CAI11">
        <v>811</v>
      </c>
      <c r="CAJ11">
        <v>811</v>
      </c>
      <c r="CAK11">
        <v>811</v>
      </c>
      <c r="CAL11">
        <v>811</v>
      </c>
      <c r="CAM11">
        <v>812</v>
      </c>
      <c r="CAN11">
        <v>812</v>
      </c>
      <c r="CAO11">
        <v>813</v>
      </c>
      <c r="CAP11">
        <v>814</v>
      </c>
      <c r="CAQ11">
        <v>815</v>
      </c>
      <c r="CAR11">
        <v>815</v>
      </c>
      <c r="CAS11">
        <v>815</v>
      </c>
      <c r="CAT11">
        <v>815</v>
      </c>
      <c r="CAU11">
        <v>815</v>
      </c>
      <c r="CAV11">
        <v>816</v>
      </c>
      <c r="CAW11">
        <v>817</v>
      </c>
      <c r="CAX11">
        <v>818</v>
      </c>
      <c r="CAY11">
        <v>818</v>
      </c>
      <c r="CAZ11">
        <v>819</v>
      </c>
      <c r="CBA11">
        <v>819</v>
      </c>
      <c r="CBB11">
        <v>819</v>
      </c>
      <c r="CBC11">
        <v>819</v>
      </c>
      <c r="CBD11">
        <v>819</v>
      </c>
      <c r="CBE11">
        <v>819</v>
      </c>
      <c r="CBF11">
        <v>819</v>
      </c>
      <c r="CBG11">
        <v>819</v>
      </c>
      <c r="CBH11">
        <v>819</v>
      </c>
      <c r="CBI11">
        <v>819</v>
      </c>
      <c r="CBJ11">
        <v>819</v>
      </c>
      <c r="CBK11">
        <v>820</v>
      </c>
      <c r="CBL11">
        <v>821</v>
      </c>
      <c r="CBM11">
        <v>821</v>
      </c>
      <c r="CBN11">
        <v>822</v>
      </c>
      <c r="CBO11">
        <v>822</v>
      </c>
      <c r="CBP11">
        <v>822</v>
      </c>
      <c r="CBQ11">
        <v>822</v>
      </c>
      <c r="CBR11">
        <v>822</v>
      </c>
      <c r="CBS11">
        <v>823</v>
      </c>
      <c r="CBT11">
        <v>824</v>
      </c>
      <c r="CBU11">
        <v>824</v>
      </c>
      <c r="CBV11">
        <v>825</v>
      </c>
      <c r="CBW11">
        <v>826</v>
      </c>
      <c r="CBX11">
        <v>827</v>
      </c>
      <c r="CBY11">
        <v>828</v>
      </c>
      <c r="CBZ11">
        <v>828</v>
      </c>
      <c r="CCA11">
        <v>828</v>
      </c>
      <c r="CCB11">
        <v>828</v>
      </c>
      <c r="CCC11">
        <v>829</v>
      </c>
      <c r="CCD11">
        <v>829</v>
      </c>
      <c r="CCE11">
        <v>830</v>
      </c>
      <c r="CCF11">
        <v>831</v>
      </c>
      <c r="CCG11">
        <v>831</v>
      </c>
      <c r="CCH11">
        <v>831</v>
      </c>
      <c r="CCI11">
        <v>831</v>
      </c>
      <c r="CCJ11">
        <v>831</v>
      </c>
      <c r="CCK11">
        <v>831</v>
      </c>
      <c r="CCL11">
        <v>832</v>
      </c>
      <c r="CCM11">
        <v>833</v>
      </c>
      <c r="CCN11">
        <v>833</v>
      </c>
      <c r="CCO11">
        <v>833</v>
      </c>
      <c r="CCP11">
        <v>834</v>
      </c>
      <c r="CCQ11">
        <v>835</v>
      </c>
      <c r="CCR11">
        <v>835</v>
      </c>
      <c r="CCS11">
        <v>835</v>
      </c>
      <c r="CCT11">
        <v>835</v>
      </c>
      <c r="CCU11">
        <v>836</v>
      </c>
      <c r="CCV11">
        <v>836</v>
      </c>
      <c r="CCW11">
        <v>837</v>
      </c>
      <c r="CCX11">
        <v>838</v>
      </c>
      <c r="CCY11">
        <v>839</v>
      </c>
      <c r="CCZ11">
        <v>840</v>
      </c>
      <c r="CDA11">
        <v>840</v>
      </c>
      <c r="CDB11">
        <v>840</v>
      </c>
      <c r="CDC11">
        <v>840</v>
      </c>
      <c r="CDD11">
        <v>841</v>
      </c>
      <c r="CDE11">
        <v>841</v>
      </c>
      <c r="CDF11">
        <v>841</v>
      </c>
      <c r="CDG11">
        <v>841</v>
      </c>
      <c r="CDH11">
        <v>841</v>
      </c>
      <c r="CDI11">
        <v>841</v>
      </c>
      <c r="CDJ11">
        <v>841</v>
      </c>
      <c r="CDK11">
        <v>841</v>
      </c>
      <c r="CDL11">
        <v>842</v>
      </c>
      <c r="CDM11">
        <v>843</v>
      </c>
      <c r="CDN11">
        <v>843</v>
      </c>
      <c r="CDO11">
        <v>843</v>
      </c>
      <c r="CDP11">
        <v>844</v>
      </c>
      <c r="CDQ11">
        <v>844</v>
      </c>
      <c r="CDR11">
        <v>844</v>
      </c>
      <c r="CDS11">
        <v>844</v>
      </c>
      <c r="CDT11">
        <v>844</v>
      </c>
      <c r="CDU11">
        <v>844</v>
      </c>
      <c r="CDV11">
        <v>844</v>
      </c>
      <c r="CDW11">
        <v>844</v>
      </c>
      <c r="CDX11">
        <v>845</v>
      </c>
      <c r="CDY11">
        <v>846</v>
      </c>
      <c r="CDZ11">
        <v>847</v>
      </c>
      <c r="CEA11">
        <v>847</v>
      </c>
      <c r="CEB11">
        <v>848</v>
      </c>
      <c r="CEC11">
        <v>849</v>
      </c>
      <c r="CED11">
        <v>850</v>
      </c>
      <c r="CEE11">
        <v>850</v>
      </c>
      <c r="CEF11">
        <v>850</v>
      </c>
      <c r="CEG11">
        <v>850</v>
      </c>
      <c r="CEH11">
        <v>851</v>
      </c>
      <c r="CEI11">
        <v>851</v>
      </c>
      <c r="CEJ11">
        <v>852</v>
      </c>
      <c r="CEK11">
        <v>853</v>
      </c>
      <c r="CEL11">
        <v>854</v>
      </c>
      <c r="CEM11">
        <v>854</v>
      </c>
      <c r="CEN11">
        <v>854</v>
      </c>
      <c r="CEO11">
        <v>854</v>
      </c>
      <c r="CEP11">
        <v>854</v>
      </c>
      <c r="CEQ11">
        <v>854</v>
      </c>
      <c r="CER11">
        <v>854</v>
      </c>
      <c r="CES11">
        <v>854</v>
      </c>
      <c r="CET11">
        <v>854</v>
      </c>
      <c r="CEU11">
        <v>854</v>
      </c>
      <c r="CEV11">
        <v>855</v>
      </c>
      <c r="CEW11">
        <v>856</v>
      </c>
      <c r="CEX11">
        <v>856</v>
      </c>
      <c r="CEY11">
        <v>857</v>
      </c>
      <c r="CEZ11">
        <v>858</v>
      </c>
      <c r="CFA11">
        <v>858</v>
      </c>
      <c r="CFB11">
        <v>858</v>
      </c>
      <c r="CFC11">
        <v>858</v>
      </c>
      <c r="CFD11">
        <v>858</v>
      </c>
      <c r="CFE11">
        <v>858</v>
      </c>
      <c r="CFF11">
        <v>858</v>
      </c>
      <c r="CFG11">
        <v>858</v>
      </c>
      <c r="CFH11">
        <v>859</v>
      </c>
      <c r="CFI11">
        <v>860</v>
      </c>
      <c r="CFJ11">
        <v>861</v>
      </c>
      <c r="CFK11">
        <v>862</v>
      </c>
      <c r="CFL11">
        <v>862</v>
      </c>
      <c r="CFM11">
        <v>862</v>
      </c>
      <c r="CFN11">
        <v>862</v>
      </c>
      <c r="CFO11">
        <v>862</v>
      </c>
      <c r="CFP11">
        <v>862</v>
      </c>
      <c r="CFQ11">
        <v>862</v>
      </c>
      <c r="CFR11">
        <v>862</v>
      </c>
      <c r="CFS11">
        <v>863</v>
      </c>
      <c r="CFT11">
        <v>863</v>
      </c>
      <c r="CFU11">
        <v>863</v>
      </c>
      <c r="CFV11">
        <v>864</v>
      </c>
      <c r="CFW11">
        <v>865</v>
      </c>
      <c r="CFX11">
        <v>866</v>
      </c>
      <c r="CFY11">
        <v>866</v>
      </c>
      <c r="CFZ11">
        <v>866</v>
      </c>
      <c r="CGA11">
        <v>866</v>
      </c>
      <c r="CGB11">
        <v>867</v>
      </c>
      <c r="CGC11">
        <v>868</v>
      </c>
      <c r="CGD11">
        <v>868</v>
      </c>
      <c r="CGE11">
        <v>868</v>
      </c>
      <c r="CGF11">
        <v>869</v>
      </c>
      <c r="CGG11">
        <v>870</v>
      </c>
      <c r="CGH11">
        <v>870</v>
      </c>
      <c r="CGI11">
        <v>870</v>
      </c>
      <c r="CGJ11">
        <v>870</v>
      </c>
      <c r="CGK11">
        <v>871</v>
      </c>
      <c r="CGL11">
        <v>871</v>
      </c>
      <c r="CGM11">
        <v>871</v>
      </c>
      <c r="CGN11">
        <v>871</v>
      </c>
      <c r="CGO11">
        <v>871</v>
      </c>
      <c r="CGP11">
        <v>872</v>
      </c>
      <c r="CGQ11">
        <v>873</v>
      </c>
      <c r="CGR11">
        <v>873</v>
      </c>
      <c r="CGS11">
        <v>873</v>
      </c>
      <c r="CGT11">
        <v>874</v>
      </c>
      <c r="CGU11">
        <v>874</v>
      </c>
      <c r="CGV11">
        <v>875</v>
      </c>
      <c r="CGW11">
        <v>875</v>
      </c>
      <c r="CGX11">
        <v>875</v>
      </c>
      <c r="CGY11">
        <v>876</v>
      </c>
      <c r="CGZ11">
        <v>877</v>
      </c>
      <c r="CHA11">
        <v>878</v>
      </c>
      <c r="CHB11">
        <v>879</v>
      </c>
      <c r="CHC11">
        <v>880</v>
      </c>
      <c r="CHD11">
        <v>880</v>
      </c>
      <c r="CHE11">
        <v>881</v>
      </c>
      <c r="CHF11">
        <v>882</v>
      </c>
      <c r="CHG11">
        <v>883</v>
      </c>
      <c r="CHH11">
        <v>883</v>
      </c>
      <c r="CHI11">
        <v>883</v>
      </c>
      <c r="CHJ11">
        <v>884</v>
      </c>
      <c r="CHK11">
        <v>884</v>
      </c>
      <c r="CHL11">
        <v>885</v>
      </c>
      <c r="CHM11">
        <v>885</v>
      </c>
      <c r="CHN11">
        <v>885</v>
      </c>
      <c r="CHO11">
        <v>885</v>
      </c>
      <c r="CHP11">
        <v>885</v>
      </c>
      <c r="CHQ11">
        <v>886</v>
      </c>
      <c r="CHR11">
        <v>887</v>
      </c>
      <c r="CHS11">
        <v>887</v>
      </c>
      <c r="CHT11">
        <v>887</v>
      </c>
      <c r="CHU11">
        <v>888</v>
      </c>
      <c r="CHV11">
        <v>888</v>
      </c>
      <c r="CHW11">
        <v>888</v>
      </c>
      <c r="CHX11">
        <v>888</v>
      </c>
      <c r="CHY11">
        <v>889</v>
      </c>
      <c r="CHZ11">
        <v>890</v>
      </c>
      <c r="CIA11">
        <v>890</v>
      </c>
      <c r="CIB11">
        <v>890</v>
      </c>
      <c r="CIC11">
        <v>890</v>
      </c>
      <c r="CID11">
        <v>890</v>
      </c>
      <c r="CIE11">
        <v>890</v>
      </c>
      <c r="CIF11">
        <v>890</v>
      </c>
      <c r="CIG11">
        <v>890</v>
      </c>
      <c r="CIH11">
        <v>891</v>
      </c>
      <c r="CII11">
        <v>892</v>
      </c>
      <c r="CIJ11">
        <v>893</v>
      </c>
      <c r="CIK11">
        <v>893</v>
      </c>
      <c r="CIL11">
        <v>894</v>
      </c>
      <c r="CIM11">
        <v>895</v>
      </c>
      <c r="CIN11">
        <v>895</v>
      </c>
      <c r="CIO11">
        <v>896</v>
      </c>
      <c r="CIP11">
        <v>896</v>
      </c>
      <c r="CIQ11">
        <v>896</v>
      </c>
      <c r="CIR11">
        <v>896</v>
      </c>
      <c r="CIS11">
        <v>896</v>
      </c>
      <c r="CIT11">
        <v>896</v>
      </c>
      <c r="CIU11">
        <v>896</v>
      </c>
      <c r="CIV11">
        <v>897</v>
      </c>
      <c r="CIW11">
        <v>897</v>
      </c>
      <c r="CIX11">
        <v>897</v>
      </c>
      <c r="CIY11">
        <v>898</v>
      </c>
      <c r="CIZ11">
        <v>898</v>
      </c>
      <c r="CJA11">
        <v>898</v>
      </c>
      <c r="CJB11">
        <v>898</v>
      </c>
      <c r="CJC11">
        <v>898</v>
      </c>
      <c r="CJD11">
        <v>898</v>
      </c>
      <c r="CJE11">
        <v>898</v>
      </c>
      <c r="CJF11">
        <v>899</v>
      </c>
      <c r="CJG11">
        <v>899</v>
      </c>
      <c r="CJH11">
        <v>899</v>
      </c>
      <c r="CJI11">
        <v>899</v>
      </c>
      <c r="CJJ11">
        <v>900</v>
      </c>
      <c r="CJK11">
        <v>900</v>
      </c>
      <c r="CJL11">
        <v>900</v>
      </c>
      <c r="CJM11">
        <v>901</v>
      </c>
      <c r="CJN11">
        <v>901</v>
      </c>
      <c r="CJO11">
        <v>901</v>
      </c>
      <c r="CJP11">
        <v>901</v>
      </c>
      <c r="CJQ11">
        <v>902</v>
      </c>
      <c r="CJR11">
        <v>902</v>
      </c>
      <c r="CJS11">
        <v>902</v>
      </c>
      <c r="CJT11">
        <v>902</v>
      </c>
      <c r="CJU11">
        <v>902</v>
      </c>
      <c r="CJV11">
        <v>903</v>
      </c>
      <c r="CJW11">
        <v>903</v>
      </c>
      <c r="CJX11">
        <v>903</v>
      </c>
      <c r="CJY11">
        <v>903</v>
      </c>
      <c r="CJZ11">
        <v>903</v>
      </c>
      <c r="CKA11">
        <v>904</v>
      </c>
      <c r="CKB11">
        <v>905</v>
      </c>
      <c r="CKC11">
        <v>905</v>
      </c>
      <c r="CKD11">
        <v>906</v>
      </c>
      <c r="CKE11">
        <v>906</v>
      </c>
      <c r="CKF11">
        <v>906</v>
      </c>
      <c r="CKG11">
        <v>907</v>
      </c>
      <c r="CKH11">
        <v>907</v>
      </c>
      <c r="CKI11">
        <v>907</v>
      </c>
      <c r="CKJ11">
        <v>907</v>
      </c>
      <c r="CKK11">
        <v>907</v>
      </c>
      <c r="CKL11">
        <v>908</v>
      </c>
      <c r="CKM11">
        <v>909</v>
      </c>
      <c r="CKN11">
        <v>909</v>
      </c>
      <c r="CKO11">
        <v>909</v>
      </c>
      <c r="CKP11">
        <v>910</v>
      </c>
      <c r="CKQ11">
        <v>911</v>
      </c>
      <c r="CKR11">
        <v>911</v>
      </c>
      <c r="CKS11">
        <v>911</v>
      </c>
      <c r="CKT11">
        <v>911</v>
      </c>
      <c r="CKU11">
        <v>911</v>
      </c>
      <c r="CKV11">
        <v>911</v>
      </c>
      <c r="CKW11">
        <v>911</v>
      </c>
      <c r="CKX11">
        <v>911</v>
      </c>
      <c r="CKY11">
        <v>911</v>
      </c>
      <c r="CKZ11">
        <v>912</v>
      </c>
      <c r="CLA11">
        <v>912</v>
      </c>
      <c r="CLB11">
        <v>913</v>
      </c>
      <c r="CLC11">
        <v>913</v>
      </c>
      <c r="CLD11">
        <v>913</v>
      </c>
      <c r="CLE11">
        <v>913</v>
      </c>
      <c r="CLF11">
        <v>913</v>
      </c>
      <c r="CLG11">
        <v>913</v>
      </c>
      <c r="CLH11">
        <v>913</v>
      </c>
      <c r="CLI11">
        <v>913</v>
      </c>
      <c r="CLJ11">
        <v>914</v>
      </c>
      <c r="CLK11">
        <v>915</v>
      </c>
      <c r="CLL11">
        <v>915</v>
      </c>
      <c r="CLM11">
        <v>915</v>
      </c>
      <c r="CLN11">
        <v>916</v>
      </c>
      <c r="CLO11">
        <v>917</v>
      </c>
      <c r="CLP11">
        <v>917</v>
      </c>
      <c r="CLQ11">
        <v>917</v>
      </c>
      <c r="CLR11">
        <v>918</v>
      </c>
      <c r="CLS11">
        <v>918</v>
      </c>
      <c r="CLT11">
        <v>919</v>
      </c>
      <c r="CLU11">
        <v>919</v>
      </c>
      <c r="CLV11">
        <v>919</v>
      </c>
      <c r="CLW11">
        <v>919</v>
      </c>
      <c r="CLX11">
        <v>919</v>
      </c>
      <c r="CLY11">
        <v>919</v>
      </c>
      <c r="CLZ11">
        <v>920</v>
      </c>
      <c r="CMA11">
        <v>920</v>
      </c>
      <c r="CMB11">
        <v>920</v>
      </c>
      <c r="CMC11">
        <v>921</v>
      </c>
      <c r="CMD11">
        <v>921</v>
      </c>
      <c r="CME11">
        <v>921</v>
      </c>
      <c r="CMF11">
        <v>921</v>
      </c>
      <c r="CMG11">
        <v>921</v>
      </c>
      <c r="CMH11">
        <v>922</v>
      </c>
      <c r="CMI11">
        <v>923</v>
      </c>
      <c r="CMJ11">
        <v>924</v>
      </c>
      <c r="CMK11">
        <v>925</v>
      </c>
      <c r="CML11">
        <v>925</v>
      </c>
      <c r="CMM11">
        <v>926</v>
      </c>
      <c r="CMN11">
        <v>927</v>
      </c>
      <c r="CMO11">
        <v>927</v>
      </c>
      <c r="CMP11">
        <v>927</v>
      </c>
      <c r="CMQ11">
        <v>927</v>
      </c>
      <c r="CMR11">
        <v>927</v>
      </c>
      <c r="CMS11">
        <v>928</v>
      </c>
      <c r="CMT11">
        <v>929</v>
      </c>
      <c r="CMU11">
        <v>929</v>
      </c>
      <c r="CMV11">
        <v>929</v>
      </c>
      <c r="CMW11">
        <v>929</v>
      </c>
      <c r="CMX11">
        <v>929</v>
      </c>
      <c r="CMY11">
        <v>930</v>
      </c>
      <c r="CMZ11">
        <v>931</v>
      </c>
      <c r="CNA11">
        <v>931</v>
      </c>
      <c r="CNB11">
        <v>932</v>
      </c>
      <c r="CNC11">
        <v>932</v>
      </c>
      <c r="CND11">
        <v>933</v>
      </c>
      <c r="CNE11">
        <v>934</v>
      </c>
      <c r="CNF11">
        <v>935</v>
      </c>
      <c r="CNG11">
        <v>936</v>
      </c>
      <c r="CNH11">
        <v>937</v>
      </c>
      <c r="CNI11">
        <v>937</v>
      </c>
      <c r="CNJ11">
        <v>938</v>
      </c>
      <c r="CNK11">
        <v>938</v>
      </c>
      <c r="CNL11">
        <v>938</v>
      </c>
      <c r="CNM11">
        <v>938</v>
      </c>
      <c r="CNN11">
        <v>938</v>
      </c>
      <c r="CNO11">
        <v>938</v>
      </c>
      <c r="CNP11">
        <v>938</v>
      </c>
      <c r="CNQ11">
        <v>939</v>
      </c>
      <c r="CNR11">
        <v>939</v>
      </c>
      <c r="CNS11">
        <v>940</v>
      </c>
      <c r="CNT11">
        <v>940</v>
      </c>
      <c r="CNU11">
        <v>940</v>
      </c>
      <c r="CNV11">
        <v>940</v>
      </c>
      <c r="CNW11">
        <v>941</v>
      </c>
      <c r="CNX11">
        <v>941</v>
      </c>
      <c r="CNY11">
        <v>942</v>
      </c>
      <c r="CNZ11">
        <v>942</v>
      </c>
      <c r="COA11">
        <v>942</v>
      </c>
      <c r="COB11">
        <v>942</v>
      </c>
      <c r="COC11">
        <v>942</v>
      </c>
      <c r="COD11">
        <v>943</v>
      </c>
      <c r="COE11">
        <v>943</v>
      </c>
      <c r="COF11">
        <v>943</v>
      </c>
      <c r="COG11">
        <v>944</v>
      </c>
      <c r="COH11">
        <v>944</v>
      </c>
      <c r="COI11">
        <v>944</v>
      </c>
      <c r="COJ11">
        <v>944</v>
      </c>
      <c r="COK11">
        <v>944</v>
      </c>
      <c r="COL11">
        <v>945</v>
      </c>
      <c r="COM11">
        <v>945</v>
      </c>
      <c r="CON11">
        <v>945</v>
      </c>
      <c r="COO11">
        <v>945</v>
      </c>
      <c r="COP11">
        <v>945</v>
      </c>
      <c r="COQ11">
        <v>945</v>
      </c>
      <c r="COR11">
        <v>945</v>
      </c>
      <c r="COS11">
        <v>945</v>
      </c>
      <c r="COT11">
        <v>946</v>
      </c>
      <c r="COU11">
        <v>946</v>
      </c>
      <c r="COV11">
        <v>946</v>
      </c>
      <c r="COW11">
        <v>947</v>
      </c>
      <c r="COX11">
        <v>947</v>
      </c>
      <c r="COY11">
        <v>948</v>
      </c>
      <c r="COZ11">
        <v>949</v>
      </c>
      <c r="CPA11">
        <v>949</v>
      </c>
      <c r="CPB11">
        <v>949</v>
      </c>
      <c r="CPC11">
        <v>949</v>
      </c>
      <c r="CPD11">
        <v>950</v>
      </c>
      <c r="CPE11">
        <v>950</v>
      </c>
      <c r="CPF11">
        <v>950</v>
      </c>
      <c r="CPG11">
        <v>950</v>
      </c>
      <c r="CPH11">
        <v>950</v>
      </c>
      <c r="CPI11">
        <v>950</v>
      </c>
      <c r="CPJ11">
        <v>950</v>
      </c>
      <c r="CPK11">
        <v>950</v>
      </c>
      <c r="CPL11">
        <v>950</v>
      </c>
      <c r="CPM11">
        <v>950</v>
      </c>
      <c r="CPN11">
        <v>950</v>
      </c>
      <c r="CPO11">
        <v>951</v>
      </c>
      <c r="CPP11">
        <v>952</v>
      </c>
      <c r="CPQ11">
        <v>952</v>
      </c>
      <c r="CPR11">
        <v>952</v>
      </c>
      <c r="CPS11">
        <v>953</v>
      </c>
      <c r="CPT11">
        <v>953</v>
      </c>
      <c r="CPU11">
        <v>954</v>
      </c>
      <c r="CPV11">
        <v>955</v>
      </c>
      <c r="CPW11">
        <v>956</v>
      </c>
      <c r="CPX11">
        <v>956</v>
      </c>
      <c r="CPY11">
        <v>956</v>
      </c>
      <c r="CPZ11">
        <v>956</v>
      </c>
      <c r="CQA11">
        <v>956</v>
      </c>
      <c r="CQB11">
        <v>956</v>
      </c>
      <c r="CQC11">
        <v>956</v>
      </c>
      <c r="CQD11">
        <v>956</v>
      </c>
      <c r="CQE11">
        <v>956</v>
      </c>
      <c r="CQF11">
        <v>957</v>
      </c>
      <c r="CQG11">
        <v>957</v>
      </c>
      <c r="CQH11">
        <v>958</v>
      </c>
      <c r="CQI11">
        <v>958</v>
      </c>
      <c r="CQJ11">
        <v>958</v>
      </c>
      <c r="CQK11">
        <v>958</v>
      </c>
      <c r="CQL11">
        <v>958</v>
      </c>
      <c r="CQM11">
        <v>959</v>
      </c>
      <c r="CQN11">
        <v>960</v>
      </c>
      <c r="CQO11">
        <v>960</v>
      </c>
      <c r="CQP11">
        <v>960</v>
      </c>
      <c r="CQQ11">
        <v>961</v>
      </c>
      <c r="CQR11">
        <v>961</v>
      </c>
      <c r="CQS11">
        <v>962</v>
      </c>
      <c r="CQT11">
        <v>962</v>
      </c>
      <c r="CQU11">
        <v>963</v>
      </c>
      <c r="CQV11">
        <v>963</v>
      </c>
      <c r="CQW11">
        <v>963</v>
      </c>
      <c r="CQX11">
        <v>963</v>
      </c>
      <c r="CQY11">
        <v>963</v>
      </c>
      <c r="CQZ11">
        <v>963</v>
      </c>
      <c r="CRA11">
        <v>964</v>
      </c>
      <c r="CRB11">
        <v>965</v>
      </c>
      <c r="CRC11">
        <v>965</v>
      </c>
      <c r="CRD11">
        <v>965</v>
      </c>
      <c r="CRE11">
        <v>965</v>
      </c>
      <c r="CRF11">
        <v>965</v>
      </c>
      <c r="CRG11">
        <v>965</v>
      </c>
      <c r="CRH11">
        <v>965</v>
      </c>
      <c r="CRI11">
        <v>966</v>
      </c>
      <c r="CRJ11">
        <v>966</v>
      </c>
      <c r="CRK11">
        <v>967</v>
      </c>
      <c r="CRL11">
        <v>967</v>
      </c>
      <c r="CRM11">
        <v>968</v>
      </c>
      <c r="CRN11">
        <v>968</v>
      </c>
      <c r="CRO11">
        <v>969</v>
      </c>
      <c r="CRP11">
        <v>969</v>
      </c>
      <c r="CRQ11">
        <v>969</v>
      </c>
      <c r="CRR11">
        <v>969</v>
      </c>
      <c r="CRS11">
        <v>969</v>
      </c>
      <c r="CRT11">
        <v>970</v>
      </c>
      <c r="CRU11">
        <v>970</v>
      </c>
      <c r="CRV11">
        <v>970</v>
      </c>
      <c r="CRW11">
        <v>970</v>
      </c>
      <c r="CRX11">
        <v>970</v>
      </c>
      <c r="CRY11">
        <v>970</v>
      </c>
      <c r="CRZ11">
        <v>970</v>
      </c>
      <c r="CSA11">
        <v>970</v>
      </c>
      <c r="CSB11">
        <v>971</v>
      </c>
      <c r="CSC11">
        <v>971</v>
      </c>
      <c r="CSD11">
        <v>972</v>
      </c>
      <c r="CSE11">
        <v>972</v>
      </c>
      <c r="CSF11">
        <v>973</v>
      </c>
      <c r="CSG11">
        <v>974</v>
      </c>
      <c r="CSH11">
        <v>974</v>
      </c>
      <c r="CSI11">
        <v>974</v>
      </c>
      <c r="CSJ11">
        <v>974</v>
      </c>
      <c r="CSK11">
        <v>974</v>
      </c>
      <c r="CSL11">
        <v>974</v>
      </c>
      <c r="CSM11">
        <v>975</v>
      </c>
      <c r="CSN11">
        <v>975</v>
      </c>
      <c r="CSO11">
        <v>976</v>
      </c>
      <c r="CSP11">
        <v>977</v>
      </c>
      <c r="CSQ11">
        <v>978</v>
      </c>
      <c r="CSR11">
        <v>979</v>
      </c>
      <c r="CSS11">
        <v>980</v>
      </c>
      <c r="CST11">
        <v>981</v>
      </c>
      <c r="CSU11">
        <v>981</v>
      </c>
      <c r="CSV11">
        <v>982</v>
      </c>
      <c r="CSW11">
        <v>983</v>
      </c>
      <c r="CSX11">
        <v>983</v>
      </c>
      <c r="CSY11">
        <v>984</v>
      </c>
      <c r="CSZ11">
        <v>985</v>
      </c>
      <c r="CTA11">
        <v>985</v>
      </c>
      <c r="CTB11">
        <v>985</v>
      </c>
      <c r="CTC11">
        <v>986</v>
      </c>
      <c r="CTD11">
        <v>986</v>
      </c>
      <c r="CTE11">
        <v>986</v>
      </c>
      <c r="CTF11">
        <v>986</v>
      </c>
      <c r="CTG11">
        <v>987</v>
      </c>
      <c r="CTH11">
        <v>987</v>
      </c>
      <c r="CTI11">
        <v>987</v>
      </c>
      <c r="CTJ11">
        <v>987</v>
      </c>
      <c r="CTK11">
        <v>988</v>
      </c>
      <c r="CTL11">
        <v>989</v>
      </c>
      <c r="CTM11">
        <v>989</v>
      </c>
      <c r="CTN11">
        <v>990</v>
      </c>
      <c r="CTO11">
        <v>991</v>
      </c>
      <c r="CTP11">
        <v>991</v>
      </c>
      <c r="CTQ11">
        <v>992</v>
      </c>
      <c r="CTR11">
        <v>992</v>
      </c>
      <c r="CTS11">
        <v>992</v>
      </c>
      <c r="CTT11">
        <v>993</v>
      </c>
      <c r="CTU11">
        <v>994</v>
      </c>
      <c r="CTV11">
        <v>994</v>
      </c>
      <c r="CTW11">
        <v>994</v>
      </c>
      <c r="CTX11">
        <v>995</v>
      </c>
      <c r="CTY11">
        <v>995</v>
      </c>
      <c r="CTZ11">
        <v>995</v>
      </c>
      <c r="CUA11">
        <v>995</v>
      </c>
      <c r="CUB11">
        <v>995</v>
      </c>
      <c r="CUC11">
        <v>995</v>
      </c>
      <c r="CUD11">
        <v>995</v>
      </c>
      <c r="CUE11">
        <v>995</v>
      </c>
      <c r="CUF11">
        <v>995</v>
      </c>
      <c r="CUG11">
        <v>995</v>
      </c>
      <c r="CUH11">
        <v>995</v>
      </c>
      <c r="CUI11">
        <v>995</v>
      </c>
      <c r="CUJ11">
        <v>995</v>
      </c>
      <c r="CUK11">
        <v>995</v>
      </c>
      <c r="CUL11">
        <v>995</v>
      </c>
      <c r="CUM11">
        <v>995</v>
      </c>
      <c r="CUN11">
        <v>995</v>
      </c>
      <c r="CUO11">
        <v>995</v>
      </c>
      <c r="CUP11">
        <v>996</v>
      </c>
      <c r="CUQ11">
        <v>997</v>
      </c>
      <c r="CUR11">
        <v>998</v>
      </c>
      <c r="CUS11">
        <v>999</v>
      </c>
      <c r="CUT11">
        <v>999</v>
      </c>
      <c r="CUU11">
        <v>999</v>
      </c>
      <c r="CUV11">
        <v>1000</v>
      </c>
      <c r="CUW11">
        <v>1001</v>
      </c>
      <c r="CUX11">
        <v>1002</v>
      </c>
      <c r="CUY11">
        <v>1003</v>
      </c>
      <c r="CUZ11">
        <v>1003</v>
      </c>
      <c r="CVA11">
        <v>1003</v>
      </c>
      <c r="CVB11">
        <v>1003</v>
      </c>
      <c r="CVC11">
        <v>1003</v>
      </c>
      <c r="CVD11">
        <v>1003</v>
      </c>
      <c r="CVE11">
        <v>1004</v>
      </c>
      <c r="CVF11">
        <v>1004</v>
      </c>
      <c r="CVG11">
        <v>1005</v>
      </c>
      <c r="CVH11">
        <v>1005</v>
      </c>
      <c r="CVI11">
        <v>1006</v>
      </c>
      <c r="CVJ11">
        <v>1007</v>
      </c>
      <c r="CVK11">
        <v>1008</v>
      </c>
      <c r="CVL11">
        <v>1008</v>
      </c>
      <c r="CVM11">
        <v>1008</v>
      </c>
      <c r="CVN11">
        <v>1008</v>
      </c>
      <c r="CVO11">
        <v>1008</v>
      </c>
      <c r="CVP11">
        <v>1008</v>
      </c>
      <c r="CVQ11">
        <v>1008</v>
      </c>
      <c r="CVR11">
        <v>1009</v>
      </c>
      <c r="CVS11">
        <v>1010</v>
      </c>
      <c r="CVT11">
        <v>1010</v>
      </c>
      <c r="CVU11">
        <v>1011</v>
      </c>
      <c r="CVV11">
        <v>1011</v>
      </c>
      <c r="CVW11">
        <v>1011</v>
      </c>
      <c r="CVX11">
        <v>1012</v>
      </c>
      <c r="CVY11">
        <v>1013</v>
      </c>
      <c r="CVZ11">
        <v>1014</v>
      </c>
      <c r="CWA11">
        <v>1015</v>
      </c>
      <c r="CWB11">
        <v>1016</v>
      </c>
      <c r="CWC11">
        <v>1017</v>
      </c>
      <c r="CWD11">
        <v>1017</v>
      </c>
      <c r="CWE11">
        <v>1017</v>
      </c>
      <c r="CWF11">
        <v>1018</v>
      </c>
      <c r="CWG11">
        <v>1019</v>
      </c>
      <c r="CWH11">
        <v>1019</v>
      </c>
      <c r="CWI11">
        <v>1019</v>
      </c>
      <c r="CWJ11">
        <v>1020</v>
      </c>
      <c r="CWK11">
        <v>1021</v>
      </c>
      <c r="CWL11">
        <v>1021</v>
      </c>
      <c r="CWM11">
        <v>1021</v>
      </c>
      <c r="CWN11">
        <v>1021</v>
      </c>
      <c r="CWO11">
        <v>1021</v>
      </c>
      <c r="CWP11">
        <v>1021</v>
      </c>
      <c r="CWQ11">
        <v>1021</v>
      </c>
      <c r="CWR11">
        <v>1021</v>
      </c>
      <c r="CWS11">
        <v>1021</v>
      </c>
      <c r="CWT11">
        <v>1022</v>
      </c>
      <c r="CWU11">
        <v>1022</v>
      </c>
      <c r="CWV11">
        <v>1023</v>
      </c>
      <c r="CWW11">
        <v>1024</v>
      </c>
      <c r="CWX11">
        <v>1025</v>
      </c>
      <c r="CWY11">
        <v>1025</v>
      </c>
      <c r="CWZ11">
        <v>1026</v>
      </c>
      <c r="CXA11">
        <v>1026</v>
      </c>
      <c r="CXB11">
        <v>1026</v>
      </c>
      <c r="CXC11">
        <v>1027</v>
      </c>
      <c r="CXD11">
        <v>1027</v>
      </c>
      <c r="CXE11">
        <v>1028</v>
      </c>
      <c r="CXF11">
        <v>1028</v>
      </c>
      <c r="CXG11">
        <v>1028</v>
      </c>
      <c r="CXH11">
        <v>1029</v>
      </c>
      <c r="CXI11">
        <v>1029</v>
      </c>
      <c r="CXJ11">
        <v>1029</v>
      </c>
      <c r="CXK11">
        <v>1029</v>
      </c>
      <c r="CXL11">
        <v>1030</v>
      </c>
      <c r="CXM11">
        <v>1030</v>
      </c>
      <c r="CXN11">
        <v>1031</v>
      </c>
      <c r="CXO11">
        <v>1031</v>
      </c>
      <c r="CXP11">
        <v>1031</v>
      </c>
      <c r="CXQ11">
        <v>1031</v>
      </c>
      <c r="CXR11">
        <v>1032</v>
      </c>
      <c r="CXS11">
        <v>1032</v>
      </c>
      <c r="CXT11">
        <v>1032</v>
      </c>
      <c r="CXU11">
        <v>1033</v>
      </c>
      <c r="CXV11">
        <v>1033</v>
      </c>
      <c r="CXW11">
        <v>1033</v>
      </c>
      <c r="CXX11">
        <v>1034</v>
      </c>
      <c r="CXY11">
        <v>1034</v>
      </c>
      <c r="CXZ11">
        <v>1034</v>
      </c>
      <c r="CYA11">
        <v>1034</v>
      </c>
      <c r="CYB11">
        <v>1034</v>
      </c>
      <c r="CYC11">
        <v>1034</v>
      </c>
      <c r="CYD11">
        <v>1034</v>
      </c>
      <c r="CYE11">
        <v>1034</v>
      </c>
      <c r="CYF11">
        <v>1034</v>
      </c>
      <c r="CYG11">
        <v>1035</v>
      </c>
      <c r="CYH11">
        <v>1035</v>
      </c>
      <c r="CYI11">
        <v>1035</v>
      </c>
      <c r="CYJ11">
        <v>1035</v>
      </c>
      <c r="CYK11">
        <v>1035</v>
      </c>
      <c r="CYL11">
        <v>1035</v>
      </c>
      <c r="CYM11">
        <v>1036</v>
      </c>
      <c r="CYN11">
        <v>1037</v>
      </c>
      <c r="CYO11">
        <v>1037</v>
      </c>
      <c r="CYP11">
        <v>1037</v>
      </c>
      <c r="CYQ11">
        <v>1037</v>
      </c>
      <c r="CYR11">
        <v>1037</v>
      </c>
      <c r="CYS11">
        <v>1037</v>
      </c>
      <c r="CYT11">
        <v>1038</v>
      </c>
      <c r="CYU11">
        <v>1039</v>
      </c>
      <c r="CYV11">
        <v>1039</v>
      </c>
      <c r="CYW11">
        <v>1039</v>
      </c>
      <c r="CYX11">
        <v>1039</v>
      </c>
      <c r="CYY11">
        <v>1040</v>
      </c>
      <c r="CYZ11">
        <v>1040</v>
      </c>
      <c r="CZA11">
        <v>1041</v>
      </c>
      <c r="CZB11">
        <v>1042</v>
      </c>
      <c r="CZC11">
        <v>1043</v>
      </c>
      <c r="CZD11">
        <v>1043</v>
      </c>
      <c r="CZE11">
        <v>1043</v>
      </c>
      <c r="CZF11">
        <v>1044</v>
      </c>
      <c r="CZG11">
        <v>1045</v>
      </c>
      <c r="CZH11">
        <v>1046</v>
      </c>
      <c r="CZI11">
        <v>1046</v>
      </c>
      <c r="CZJ11">
        <v>1047</v>
      </c>
      <c r="CZK11">
        <v>1047</v>
      </c>
      <c r="CZL11">
        <v>1047</v>
      </c>
      <c r="CZM11">
        <v>1048</v>
      </c>
      <c r="CZN11">
        <v>1049</v>
      </c>
      <c r="CZO11">
        <v>1050</v>
      </c>
      <c r="CZP11">
        <v>1050</v>
      </c>
      <c r="CZQ11">
        <v>1050</v>
      </c>
      <c r="CZR11">
        <v>1051</v>
      </c>
      <c r="CZS11">
        <v>1051</v>
      </c>
      <c r="CZT11">
        <v>1051</v>
      </c>
      <c r="CZU11">
        <v>1051</v>
      </c>
      <c r="CZV11">
        <v>1051</v>
      </c>
      <c r="CZW11">
        <v>1051</v>
      </c>
      <c r="CZX11">
        <v>1051</v>
      </c>
      <c r="CZY11">
        <v>1051</v>
      </c>
      <c r="CZZ11">
        <v>1052</v>
      </c>
      <c r="DAA11">
        <v>1053</v>
      </c>
      <c r="DAB11">
        <v>1054</v>
      </c>
      <c r="DAC11">
        <v>1055</v>
      </c>
      <c r="DAD11">
        <v>1055</v>
      </c>
      <c r="DAE11">
        <v>1055</v>
      </c>
      <c r="DAF11">
        <v>1055</v>
      </c>
      <c r="DAG11">
        <v>1056</v>
      </c>
      <c r="DAH11">
        <v>1057</v>
      </c>
      <c r="DAI11">
        <v>1058</v>
      </c>
      <c r="DAJ11">
        <v>1058</v>
      </c>
      <c r="DAK11">
        <v>1058</v>
      </c>
      <c r="DAL11">
        <v>1058</v>
      </c>
      <c r="DAM11">
        <v>1058</v>
      </c>
      <c r="DAN11">
        <v>1058</v>
      </c>
      <c r="DAO11">
        <v>1058</v>
      </c>
      <c r="DAP11">
        <v>1059</v>
      </c>
      <c r="DAQ11">
        <v>1059</v>
      </c>
      <c r="DAR11">
        <v>1059</v>
      </c>
      <c r="DAS11">
        <v>1060</v>
      </c>
      <c r="DAT11">
        <v>1060</v>
      </c>
      <c r="DAU11">
        <v>1060</v>
      </c>
      <c r="DAV11">
        <v>1061</v>
      </c>
      <c r="DAW11">
        <v>1061</v>
      </c>
      <c r="DAX11">
        <v>1061</v>
      </c>
      <c r="DAY11">
        <v>1061</v>
      </c>
      <c r="DAZ11">
        <v>1061</v>
      </c>
      <c r="DBA11">
        <v>1061</v>
      </c>
      <c r="DBB11">
        <v>1061</v>
      </c>
      <c r="DBC11">
        <v>1061</v>
      </c>
      <c r="DBD11">
        <v>1061</v>
      </c>
      <c r="DBE11">
        <v>1062</v>
      </c>
      <c r="DBF11">
        <v>1063</v>
      </c>
      <c r="DBG11">
        <v>1063</v>
      </c>
      <c r="DBH11">
        <v>1064</v>
      </c>
      <c r="DBI11">
        <v>1064</v>
      </c>
      <c r="DBJ11">
        <v>1064</v>
      </c>
      <c r="DBK11">
        <v>1064</v>
      </c>
      <c r="DBL11">
        <v>1064</v>
      </c>
      <c r="DBM11">
        <v>1065</v>
      </c>
      <c r="DBN11">
        <v>1066</v>
      </c>
      <c r="DBO11">
        <v>1066</v>
      </c>
      <c r="DBP11">
        <v>1066</v>
      </c>
      <c r="DBQ11">
        <v>1067</v>
      </c>
      <c r="DBR11">
        <v>1068</v>
      </c>
      <c r="DBS11">
        <v>1068</v>
      </c>
      <c r="DBT11">
        <v>1069</v>
      </c>
      <c r="DBU11">
        <v>1069</v>
      </c>
      <c r="DBV11">
        <v>1070</v>
      </c>
      <c r="DBW11">
        <v>1070</v>
      </c>
      <c r="DBX11">
        <v>1071</v>
      </c>
      <c r="DBY11">
        <v>1071</v>
      </c>
      <c r="DBZ11">
        <v>1071</v>
      </c>
      <c r="DCA11">
        <v>1071</v>
      </c>
      <c r="DCB11">
        <v>1072</v>
      </c>
      <c r="DCC11">
        <v>1072</v>
      </c>
      <c r="DCD11">
        <v>1072</v>
      </c>
      <c r="DCE11">
        <v>1072</v>
      </c>
      <c r="DCF11">
        <v>1072</v>
      </c>
      <c r="DCG11">
        <v>1073</v>
      </c>
      <c r="DCH11">
        <v>1073</v>
      </c>
      <c r="DCI11">
        <v>1073</v>
      </c>
      <c r="DCJ11">
        <v>1073</v>
      </c>
      <c r="DCK11">
        <v>1073</v>
      </c>
      <c r="DCL11">
        <v>1074</v>
      </c>
      <c r="DCM11">
        <v>1074</v>
      </c>
      <c r="DCN11">
        <v>1075</v>
      </c>
      <c r="DCO11">
        <v>1075</v>
      </c>
      <c r="DCP11">
        <v>1075</v>
      </c>
      <c r="DCQ11">
        <v>1075</v>
      </c>
      <c r="DCR11">
        <v>1075</v>
      </c>
      <c r="DCS11">
        <v>1075</v>
      </c>
      <c r="DCT11">
        <v>1075</v>
      </c>
      <c r="DCU11">
        <v>1076</v>
      </c>
      <c r="DCV11">
        <v>1076</v>
      </c>
      <c r="DCW11">
        <v>1077</v>
      </c>
      <c r="DCX11">
        <v>1078</v>
      </c>
      <c r="DCY11">
        <v>1079</v>
      </c>
      <c r="DCZ11">
        <v>1079</v>
      </c>
      <c r="DDA11">
        <v>1079</v>
      </c>
      <c r="DDB11">
        <v>1080</v>
      </c>
      <c r="DDC11">
        <v>1080</v>
      </c>
      <c r="DDD11">
        <v>1081</v>
      </c>
      <c r="DDE11">
        <v>1081</v>
      </c>
      <c r="DDF11">
        <v>1081</v>
      </c>
      <c r="DDG11">
        <v>1081</v>
      </c>
      <c r="DDH11">
        <v>1082</v>
      </c>
      <c r="DDI11">
        <v>1083</v>
      </c>
      <c r="DDJ11">
        <v>1084</v>
      </c>
      <c r="DDK11">
        <v>1085</v>
      </c>
      <c r="DDL11">
        <v>1085</v>
      </c>
      <c r="DDM11">
        <v>1085</v>
      </c>
      <c r="DDN11">
        <v>1085</v>
      </c>
      <c r="DDO11">
        <v>1085</v>
      </c>
      <c r="DDP11">
        <v>1085</v>
      </c>
      <c r="DDQ11">
        <v>1085</v>
      </c>
      <c r="DDR11">
        <v>1085</v>
      </c>
      <c r="DDS11">
        <v>1085</v>
      </c>
      <c r="DDT11">
        <v>1086</v>
      </c>
      <c r="DDU11">
        <v>1086</v>
      </c>
      <c r="DDV11">
        <v>1086</v>
      </c>
      <c r="DDW11">
        <v>1086</v>
      </c>
      <c r="DDX11">
        <v>1086</v>
      </c>
      <c r="DDY11">
        <v>1086</v>
      </c>
      <c r="DDZ11">
        <v>1086</v>
      </c>
      <c r="DEA11">
        <v>1086</v>
      </c>
      <c r="DEB11">
        <v>1086</v>
      </c>
      <c r="DEC11">
        <v>1087</v>
      </c>
      <c r="DED11">
        <v>1087</v>
      </c>
      <c r="DEE11">
        <v>1087</v>
      </c>
      <c r="DEF11">
        <v>1088</v>
      </c>
      <c r="DEG11">
        <v>1089</v>
      </c>
      <c r="DEH11">
        <v>1090</v>
      </c>
      <c r="DEI11">
        <v>1090</v>
      </c>
      <c r="DEJ11">
        <v>1091</v>
      </c>
      <c r="DEK11">
        <v>1091</v>
      </c>
      <c r="DEL11">
        <v>1091</v>
      </c>
      <c r="DEM11">
        <v>1091</v>
      </c>
      <c r="DEN11">
        <v>1091</v>
      </c>
      <c r="DEO11">
        <v>1091</v>
      </c>
      <c r="DEP11">
        <v>1091</v>
      </c>
      <c r="DEQ11">
        <v>1091</v>
      </c>
      <c r="DER11">
        <v>1091</v>
      </c>
      <c r="DES11">
        <v>1092</v>
      </c>
      <c r="DET11">
        <v>1092</v>
      </c>
      <c r="DEU11">
        <v>1093</v>
      </c>
      <c r="DEV11">
        <v>1093</v>
      </c>
      <c r="DEW11">
        <v>1093</v>
      </c>
      <c r="DEX11">
        <v>1093</v>
      </c>
      <c r="DEY11">
        <v>1094</v>
      </c>
      <c r="DEZ11">
        <v>1095</v>
      </c>
      <c r="DFA11">
        <v>1095</v>
      </c>
      <c r="DFB11">
        <v>1096</v>
      </c>
      <c r="DFC11">
        <v>1097</v>
      </c>
      <c r="DFD11">
        <v>1097</v>
      </c>
      <c r="DFE11">
        <v>1097</v>
      </c>
      <c r="DFF11">
        <v>1098</v>
      </c>
      <c r="DFG11">
        <v>1099</v>
      </c>
      <c r="DFH11">
        <v>1100</v>
      </c>
      <c r="DFI11">
        <v>1100</v>
      </c>
      <c r="DFJ11">
        <v>1100</v>
      </c>
      <c r="DFK11">
        <v>1100</v>
      </c>
      <c r="DFL11">
        <v>1100</v>
      </c>
      <c r="DFM11">
        <v>1100</v>
      </c>
      <c r="DFN11">
        <v>1101</v>
      </c>
      <c r="DFO11">
        <v>1101</v>
      </c>
      <c r="DFP11">
        <v>1102</v>
      </c>
      <c r="DFQ11">
        <v>1102</v>
      </c>
      <c r="DFR11">
        <v>1103</v>
      </c>
      <c r="DFS11">
        <v>1103</v>
      </c>
      <c r="DFT11">
        <v>1104</v>
      </c>
      <c r="DFU11">
        <v>1104</v>
      </c>
      <c r="DFV11">
        <v>1104</v>
      </c>
      <c r="DFW11">
        <v>1104</v>
      </c>
      <c r="DFX11">
        <v>1104</v>
      </c>
      <c r="DFY11">
        <v>1104</v>
      </c>
      <c r="DFZ11">
        <v>1105</v>
      </c>
      <c r="DGA11">
        <v>1105</v>
      </c>
      <c r="DGB11">
        <v>1106</v>
      </c>
      <c r="DGC11">
        <v>1107</v>
      </c>
      <c r="DGD11">
        <v>1108</v>
      </c>
      <c r="DGE11">
        <v>1108</v>
      </c>
      <c r="DGF11">
        <v>1109</v>
      </c>
      <c r="DGG11">
        <v>1109</v>
      </c>
      <c r="DGH11">
        <v>1109</v>
      </c>
      <c r="DGI11">
        <v>1110</v>
      </c>
      <c r="DGJ11">
        <v>1110</v>
      </c>
      <c r="DGK11">
        <v>1111</v>
      </c>
      <c r="DGL11">
        <v>1111</v>
      </c>
      <c r="DGM11">
        <v>1111</v>
      </c>
      <c r="DGN11">
        <v>1111</v>
      </c>
      <c r="DGO11">
        <v>1111</v>
      </c>
      <c r="DGP11">
        <v>1112</v>
      </c>
      <c r="DGQ11">
        <v>1112</v>
      </c>
      <c r="DGR11">
        <v>1112</v>
      </c>
      <c r="DGS11">
        <v>1113</v>
      </c>
      <c r="DGT11">
        <v>1113</v>
      </c>
      <c r="DGU11">
        <v>1113</v>
      </c>
      <c r="DGV11">
        <v>1114</v>
      </c>
      <c r="DGW11">
        <v>1115</v>
      </c>
      <c r="DGX11">
        <v>1115</v>
      </c>
      <c r="DGY11">
        <v>1115</v>
      </c>
      <c r="DGZ11">
        <v>1115</v>
      </c>
      <c r="DHA11">
        <v>1115</v>
      </c>
      <c r="DHB11">
        <v>1116</v>
      </c>
      <c r="DHC11">
        <v>1117</v>
      </c>
      <c r="DHD11">
        <v>1118</v>
      </c>
      <c r="DHE11">
        <v>1119</v>
      </c>
      <c r="DHF11">
        <v>1120</v>
      </c>
      <c r="DHG11">
        <v>1120</v>
      </c>
      <c r="DHH11">
        <v>1120</v>
      </c>
      <c r="DHI11">
        <v>1120</v>
      </c>
      <c r="DHJ11">
        <v>1120</v>
      </c>
      <c r="DHK11">
        <v>1120</v>
      </c>
      <c r="DHL11">
        <v>1120</v>
      </c>
      <c r="DHM11">
        <v>1120</v>
      </c>
      <c r="DHN11">
        <v>1120</v>
      </c>
      <c r="DHO11">
        <v>1121</v>
      </c>
      <c r="DHP11">
        <v>1121</v>
      </c>
      <c r="DHQ11">
        <v>1122</v>
      </c>
      <c r="DHR11">
        <v>1122</v>
      </c>
      <c r="DHS11">
        <v>1123</v>
      </c>
      <c r="DHT11">
        <v>1123</v>
      </c>
      <c r="DHU11">
        <v>1124</v>
      </c>
      <c r="DHV11">
        <v>1124</v>
      </c>
      <c r="DHW11">
        <v>1125</v>
      </c>
      <c r="DHX11">
        <v>1126</v>
      </c>
      <c r="DHY11">
        <v>1126</v>
      </c>
      <c r="DHZ11">
        <v>1126</v>
      </c>
      <c r="DIA11">
        <v>1126</v>
      </c>
      <c r="DIB11">
        <v>1127</v>
      </c>
      <c r="DIC11">
        <v>1127</v>
      </c>
      <c r="DID11">
        <v>1128</v>
      </c>
      <c r="DIE11">
        <v>1129</v>
      </c>
      <c r="DIF11">
        <v>1129</v>
      </c>
      <c r="DIG11">
        <v>1130</v>
      </c>
      <c r="DIH11">
        <v>1131</v>
      </c>
      <c r="DII11">
        <v>1132</v>
      </c>
      <c r="DIJ11">
        <v>1133</v>
      </c>
      <c r="DIK11">
        <v>1134</v>
      </c>
      <c r="DIL11">
        <v>1135</v>
      </c>
      <c r="DIM11">
        <v>1135</v>
      </c>
      <c r="DIN11">
        <v>1135</v>
      </c>
      <c r="DIO11">
        <v>1136</v>
      </c>
      <c r="DIP11">
        <v>1136</v>
      </c>
      <c r="DIQ11">
        <v>1136</v>
      </c>
      <c r="DIR11">
        <v>1137</v>
      </c>
      <c r="DIS11">
        <v>1138</v>
      </c>
      <c r="DIT11">
        <v>1138</v>
      </c>
      <c r="DIU11">
        <v>1138</v>
      </c>
      <c r="DIV11">
        <v>1139</v>
      </c>
      <c r="DIW11">
        <v>1139</v>
      </c>
      <c r="DIX11">
        <v>1139</v>
      </c>
      <c r="DIY11">
        <v>1140</v>
      </c>
      <c r="DIZ11">
        <v>1141</v>
      </c>
      <c r="DJA11">
        <v>1142</v>
      </c>
      <c r="DJB11">
        <v>1142</v>
      </c>
      <c r="DJC11">
        <v>1142</v>
      </c>
      <c r="DJD11">
        <v>1142</v>
      </c>
      <c r="DJE11">
        <v>1142</v>
      </c>
      <c r="DJF11">
        <v>1143</v>
      </c>
      <c r="DJG11">
        <v>1143</v>
      </c>
      <c r="DJH11">
        <v>1143</v>
      </c>
      <c r="DJI11">
        <v>1144</v>
      </c>
      <c r="DJJ11">
        <v>1144</v>
      </c>
      <c r="DJK11">
        <v>1144</v>
      </c>
      <c r="DJL11">
        <v>1144</v>
      </c>
      <c r="DJM11">
        <v>1144</v>
      </c>
      <c r="DJN11">
        <v>1145</v>
      </c>
      <c r="DJO11">
        <v>1145</v>
      </c>
      <c r="DJP11">
        <v>1146</v>
      </c>
      <c r="DJQ11">
        <v>1146</v>
      </c>
      <c r="DJR11">
        <v>1146</v>
      </c>
      <c r="DJS11">
        <v>1147</v>
      </c>
      <c r="DJT11">
        <v>1147</v>
      </c>
      <c r="DJU11">
        <v>1147</v>
      </c>
      <c r="DJV11">
        <v>1147</v>
      </c>
      <c r="DJW11">
        <v>1147</v>
      </c>
      <c r="DJX11">
        <v>1148</v>
      </c>
      <c r="DJY11">
        <v>1148</v>
      </c>
      <c r="DJZ11">
        <v>1149</v>
      </c>
      <c r="DKA11">
        <v>1150</v>
      </c>
      <c r="DKB11">
        <v>1151</v>
      </c>
      <c r="DKC11">
        <v>1151</v>
      </c>
      <c r="DKD11">
        <v>1151</v>
      </c>
      <c r="DKE11">
        <v>1152</v>
      </c>
      <c r="DKF11">
        <v>1153</v>
      </c>
      <c r="DKG11">
        <v>1154</v>
      </c>
      <c r="DKH11">
        <v>1154</v>
      </c>
      <c r="DKI11">
        <v>1154</v>
      </c>
      <c r="DKJ11">
        <v>1154</v>
      </c>
      <c r="DKK11">
        <v>1154</v>
      </c>
      <c r="DKL11">
        <v>1155</v>
      </c>
      <c r="DKM11">
        <v>1156</v>
      </c>
      <c r="DKN11">
        <v>1157</v>
      </c>
      <c r="DKO11">
        <v>1157</v>
      </c>
      <c r="DKP11">
        <v>1157</v>
      </c>
      <c r="DKQ11">
        <v>1158</v>
      </c>
      <c r="DKR11">
        <v>1158</v>
      </c>
      <c r="DKS11">
        <v>1158</v>
      </c>
      <c r="DKT11">
        <v>1158</v>
      </c>
      <c r="DKU11">
        <v>1159</v>
      </c>
      <c r="DKV11">
        <v>1159</v>
      </c>
      <c r="DKW11">
        <v>1160</v>
      </c>
      <c r="DKX11">
        <v>1161</v>
      </c>
      <c r="DKY11">
        <v>1162</v>
      </c>
      <c r="DKZ11">
        <v>1163</v>
      </c>
      <c r="DLA11">
        <v>1163</v>
      </c>
      <c r="DLB11">
        <v>1164</v>
      </c>
      <c r="DLC11">
        <v>1164</v>
      </c>
      <c r="DLD11">
        <v>1165</v>
      </c>
      <c r="DLE11">
        <v>1165</v>
      </c>
      <c r="DLF11">
        <v>1166</v>
      </c>
      <c r="DLG11">
        <v>1167</v>
      </c>
      <c r="DLH11">
        <v>1168</v>
      </c>
      <c r="DLI11">
        <v>1168</v>
      </c>
      <c r="DLJ11">
        <v>1168</v>
      </c>
      <c r="DLK11">
        <v>1168</v>
      </c>
      <c r="DLL11">
        <v>1168</v>
      </c>
      <c r="DLM11">
        <v>1168</v>
      </c>
      <c r="DLN11">
        <v>1168</v>
      </c>
      <c r="DLO11">
        <v>1168</v>
      </c>
      <c r="DLP11">
        <v>1169</v>
      </c>
      <c r="DLQ11">
        <v>1170</v>
      </c>
      <c r="DLR11">
        <v>1171</v>
      </c>
      <c r="DLS11">
        <v>1171</v>
      </c>
      <c r="DLT11">
        <v>1171</v>
      </c>
      <c r="DLU11">
        <v>1172</v>
      </c>
      <c r="DLV11">
        <v>1173</v>
      </c>
      <c r="DLW11">
        <v>1174</v>
      </c>
      <c r="DLX11">
        <v>1175</v>
      </c>
      <c r="DLY11">
        <v>1175</v>
      </c>
      <c r="DLZ11">
        <v>1175</v>
      </c>
      <c r="DMA11">
        <v>1175</v>
      </c>
      <c r="DMB11">
        <v>1175</v>
      </c>
      <c r="DMC11">
        <v>1175</v>
      </c>
      <c r="DMD11">
        <v>1175</v>
      </c>
      <c r="DME11">
        <v>1176</v>
      </c>
      <c r="DMF11">
        <v>1177</v>
      </c>
      <c r="DMG11">
        <v>1177</v>
      </c>
      <c r="DMH11">
        <v>1177</v>
      </c>
      <c r="DMI11">
        <v>1178</v>
      </c>
      <c r="DMJ11">
        <v>1178</v>
      </c>
      <c r="DMK11">
        <v>1178</v>
      </c>
      <c r="DML11">
        <v>1178</v>
      </c>
      <c r="DMM11">
        <v>1178</v>
      </c>
      <c r="DMN11">
        <v>1178</v>
      </c>
      <c r="DMO11">
        <v>1179</v>
      </c>
      <c r="DMP11">
        <v>1179</v>
      </c>
      <c r="DMQ11">
        <v>1179</v>
      </c>
      <c r="DMR11">
        <v>1179</v>
      </c>
      <c r="DMS11">
        <v>1179</v>
      </c>
      <c r="DMT11">
        <v>1179</v>
      </c>
      <c r="DMU11">
        <v>1180</v>
      </c>
      <c r="DMV11">
        <v>1180</v>
      </c>
      <c r="DMW11">
        <v>1180</v>
      </c>
      <c r="DMX11">
        <v>1180</v>
      </c>
      <c r="DMY11">
        <v>1180</v>
      </c>
      <c r="DMZ11">
        <v>1181</v>
      </c>
      <c r="DNA11">
        <v>1182</v>
      </c>
      <c r="DNB11">
        <v>1183</v>
      </c>
      <c r="DNC11">
        <v>1183</v>
      </c>
      <c r="DND11">
        <v>1184</v>
      </c>
      <c r="DNE11">
        <v>1184</v>
      </c>
      <c r="DNF11">
        <v>1185</v>
      </c>
      <c r="DNG11">
        <v>1185</v>
      </c>
      <c r="DNH11">
        <v>1185</v>
      </c>
      <c r="DNI11">
        <v>1185</v>
      </c>
      <c r="DNJ11">
        <v>1185</v>
      </c>
      <c r="DNK11">
        <v>1185</v>
      </c>
      <c r="DNL11">
        <v>1185</v>
      </c>
      <c r="DNM11">
        <v>1185</v>
      </c>
      <c r="DNN11">
        <v>1185</v>
      </c>
      <c r="DNO11">
        <v>1186</v>
      </c>
      <c r="DNP11">
        <v>1187</v>
      </c>
      <c r="DNQ11">
        <v>1188</v>
      </c>
      <c r="DNR11">
        <v>1188</v>
      </c>
      <c r="DNS11">
        <v>1188</v>
      </c>
      <c r="DNT11">
        <v>1188</v>
      </c>
      <c r="DNU11">
        <v>1189</v>
      </c>
      <c r="DNV11">
        <v>1189</v>
      </c>
      <c r="DNW11">
        <v>1190</v>
      </c>
      <c r="DNX11">
        <v>1190</v>
      </c>
      <c r="DNY11">
        <v>1190</v>
      </c>
      <c r="DNZ11">
        <v>1191</v>
      </c>
      <c r="DOA11">
        <v>1192</v>
      </c>
      <c r="DOB11">
        <v>1193</v>
      </c>
      <c r="DOC11">
        <v>1193</v>
      </c>
      <c r="DOD11">
        <v>1193</v>
      </c>
      <c r="DOE11">
        <v>1193</v>
      </c>
      <c r="DOF11">
        <v>1194</v>
      </c>
      <c r="DOG11">
        <v>1194</v>
      </c>
      <c r="DOH11">
        <v>1194</v>
      </c>
      <c r="DOI11">
        <v>1195</v>
      </c>
      <c r="DOJ11">
        <v>1196</v>
      </c>
      <c r="DOK11">
        <v>1196</v>
      </c>
      <c r="DOL11">
        <v>1197</v>
      </c>
      <c r="DOM11">
        <v>1198</v>
      </c>
      <c r="DON11">
        <v>1199</v>
      </c>
      <c r="DOO11">
        <v>1199</v>
      </c>
      <c r="DOP11">
        <v>1199</v>
      </c>
      <c r="DOQ11">
        <v>1200</v>
      </c>
      <c r="DOR11">
        <v>1200</v>
      </c>
      <c r="DOS11">
        <v>1200</v>
      </c>
      <c r="DOT11">
        <v>1200</v>
      </c>
      <c r="DOU11">
        <v>1200</v>
      </c>
      <c r="DOV11">
        <v>1201</v>
      </c>
      <c r="DOW11">
        <v>1201</v>
      </c>
      <c r="DOX11">
        <v>1201</v>
      </c>
      <c r="DOY11">
        <v>1202</v>
      </c>
      <c r="DOZ11">
        <v>1203</v>
      </c>
      <c r="DPA11">
        <v>1203</v>
      </c>
      <c r="DPB11">
        <v>1203</v>
      </c>
      <c r="DPC11">
        <v>1203</v>
      </c>
      <c r="DPD11">
        <v>1204</v>
      </c>
      <c r="DPE11">
        <v>1204</v>
      </c>
      <c r="DPF11">
        <v>1204</v>
      </c>
      <c r="DPG11">
        <v>1205</v>
      </c>
      <c r="DPH11">
        <v>1206</v>
      </c>
      <c r="DPI11">
        <v>1206</v>
      </c>
      <c r="DPJ11">
        <v>1206</v>
      </c>
      <c r="DPK11">
        <v>1207</v>
      </c>
      <c r="DPL11">
        <v>1207</v>
      </c>
      <c r="DPM11">
        <v>1208</v>
      </c>
      <c r="DPN11">
        <v>1208</v>
      </c>
      <c r="DPO11">
        <v>1209</v>
      </c>
      <c r="DPP11">
        <v>1209</v>
      </c>
      <c r="DPQ11">
        <v>1209</v>
      </c>
      <c r="DPR11">
        <v>1209</v>
      </c>
      <c r="DPS11">
        <v>1210</v>
      </c>
      <c r="DPT11">
        <v>1211</v>
      </c>
      <c r="DPU11">
        <v>1211</v>
      </c>
      <c r="DPV11">
        <v>1212</v>
      </c>
      <c r="DPW11">
        <v>1212</v>
      </c>
      <c r="DPX11">
        <v>1212</v>
      </c>
      <c r="DPY11">
        <v>1212</v>
      </c>
      <c r="DPZ11">
        <v>1213</v>
      </c>
      <c r="DQA11">
        <v>1213</v>
      </c>
      <c r="DQB11">
        <v>1214</v>
      </c>
      <c r="DQC11">
        <v>1214</v>
      </c>
      <c r="DQD11">
        <v>1214</v>
      </c>
      <c r="DQE11">
        <v>1215</v>
      </c>
      <c r="DQF11">
        <v>1215</v>
      </c>
      <c r="DQG11">
        <v>1215</v>
      </c>
      <c r="DQH11">
        <v>1216</v>
      </c>
      <c r="DQI11">
        <v>1216</v>
      </c>
      <c r="DQJ11">
        <v>1217</v>
      </c>
      <c r="DQK11">
        <v>1217</v>
      </c>
      <c r="DQL11">
        <v>1217</v>
      </c>
      <c r="DQM11">
        <v>1217</v>
      </c>
      <c r="DQN11">
        <v>1217</v>
      </c>
      <c r="DQO11">
        <v>1218</v>
      </c>
      <c r="DQP11">
        <v>1219</v>
      </c>
      <c r="DQQ11">
        <v>1219</v>
      </c>
      <c r="DQR11">
        <v>1219</v>
      </c>
      <c r="DQS11">
        <v>1220</v>
      </c>
      <c r="DQT11">
        <v>1220</v>
      </c>
      <c r="DQU11">
        <v>1221</v>
      </c>
      <c r="DQV11">
        <v>1222</v>
      </c>
      <c r="DQW11">
        <v>1223</v>
      </c>
      <c r="DQX11">
        <v>1224</v>
      </c>
      <c r="DQY11">
        <v>1224</v>
      </c>
      <c r="DQZ11">
        <v>1224</v>
      </c>
      <c r="DRA11">
        <v>1224</v>
      </c>
      <c r="DRB11">
        <v>1225</v>
      </c>
      <c r="DRC11">
        <v>1225</v>
      </c>
      <c r="DRD11">
        <v>1225</v>
      </c>
      <c r="DRE11">
        <v>1225</v>
      </c>
      <c r="DRF11">
        <v>1226</v>
      </c>
      <c r="DRG11">
        <v>1226</v>
      </c>
      <c r="DRH11">
        <v>1227</v>
      </c>
      <c r="DRI11">
        <v>1227</v>
      </c>
      <c r="DRJ11">
        <v>1227</v>
      </c>
      <c r="DRK11">
        <v>1227</v>
      </c>
      <c r="DRL11">
        <v>1228</v>
      </c>
      <c r="DRM11">
        <v>1229</v>
      </c>
      <c r="DRN11">
        <v>1230</v>
      </c>
      <c r="DRO11">
        <v>1230</v>
      </c>
      <c r="DRP11">
        <v>1231</v>
      </c>
      <c r="DRQ11">
        <v>1232</v>
      </c>
      <c r="DRR11">
        <v>1232</v>
      </c>
      <c r="DRS11">
        <v>1232</v>
      </c>
      <c r="DRT11">
        <v>1232</v>
      </c>
      <c r="DRU11">
        <v>1232</v>
      </c>
      <c r="DRV11">
        <v>1232</v>
      </c>
      <c r="DRW11">
        <v>1232</v>
      </c>
      <c r="DRX11">
        <v>1232</v>
      </c>
      <c r="DRY11">
        <v>1233</v>
      </c>
      <c r="DRZ11">
        <v>1234</v>
      </c>
      <c r="DSA11">
        <v>1234</v>
      </c>
      <c r="DSB11">
        <v>1234</v>
      </c>
      <c r="DSC11">
        <v>1235</v>
      </c>
      <c r="DSD11">
        <v>1235</v>
      </c>
      <c r="DSE11">
        <v>1236</v>
      </c>
      <c r="DSF11">
        <v>1237</v>
      </c>
      <c r="DSG11">
        <v>1237</v>
      </c>
      <c r="DSH11">
        <v>1238</v>
      </c>
      <c r="DSI11">
        <v>1239</v>
      </c>
      <c r="DSJ11">
        <v>1239</v>
      </c>
      <c r="DSK11">
        <v>1239</v>
      </c>
      <c r="DSL11">
        <v>1239</v>
      </c>
      <c r="DSM11">
        <v>1240</v>
      </c>
      <c r="DSN11">
        <v>1241</v>
      </c>
      <c r="DSO11">
        <v>1241</v>
      </c>
      <c r="DSP11">
        <v>1241</v>
      </c>
      <c r="DSQ11">
        <v>1242</v>
      </c>
      <c r="DSR11">
        <v>1242</v>
      </c>
      <c r="DSS11">
        <v>1242</v>
      </c>
      <c r="DST11">
        <v>1242</v>
      </c>
      <c r="DSU11">
        <v>1243</v>
      </c>
      <c r="DSV11">
        <v>1243</v>
      </c>
      <c r="DSW11">
        <v>1243</v>
      </c>
      <c r="DSX11">
        <v>1243</v>
      </c>
      <c r="DSY11">
        <v>1243</v>
      </c>
      <c r="DSZ11">
        <v>1243</v>
      </c>
      <c r="DTA11">
        <v>1244</v>
      </c>
      <c r="DTB11">
        <v>1244</v>
      </c>
      <c r="DTC11">
        <v>1244</v>
      </c>
      <c r="DTD11">
        <v>1244</v>
      </c>
      <c r="DTE11">
        <v>1244</v>
      </c>
      <c r="DTF11">
        <v>1244</v>
      </c>
      <c r="DTG11">
        <v>1244</v>
      </c>
      <c r="DTH11">
        <v>1244</v>
      </c>
      <c r="DTI11">
        <v>1245</v>
      </c>
      <c r="DTJ11">
        <v>1245</v>
      </c>
      <c r="DTK11">
        <v>1245</v>
      </c>
      <c r="DTL11">
        <v>1245</v>
      </c>
      <c r="DTM11">
        <v>1246</v>
      </c>
      <c r="DTN11">
        <v>1247</v>
      </c>
      <c r="DTO11">
        <v>1248</v>
      </c>
      <c r="DTP11">
        <v>1249</v>
      </c>
      <c r="DTQ11">
        <v>1250</v>
      </c>
      <c r="DTR11">
        <v>1251</v>
      </c>
      <c r="DTS11">
        <v>1252</v>
      </c>
      <c r="DTT11">
        <v>1253</v>
      </c>
      <c r="DTU11">
        <v>1254</v>
      </c>
      <c r="DTV11">
        <v>1254</v>
      </c>
      <c r="DTW11">
        <v>1255</v>
      </c>
      <c r="DTX11">
        <v>1255</v>
      </c>
      <c r="DTY11">
        <v>1255</v>
      </c>
      <c r="DTZ11">
        <v>1255</v>
      </c>
      <c r="DUA11">
        <v>1256</v>
      </c>
      <c r="DUB11">
        <v>1256</v>
      </c>
      <c r="DUC11">
        <v>1256</v>
      </c>
      <c r="DUD11">
        <v>1257</v>
      </c>
      <c r="DUE11">
        <v>1258</v>
      </c>
      <c r="DUF11">
        <v>1258</v>
      </c>
      <c r="DUG11">
        <v>1258</v>
      </c>
      <c r="DUH11">
        <v>1258</v>
      </c>
      <c r="DUI11">
        <v>1258</v>
      </c>
      <c r="DUJ11">
        <v>1258</v>
      </c>
      <c r="DUK11">
        <v>1258</v>
      </c>
      <c r="DUL11">
        <v>1258</v>
      </c>
      <c r="DUM11">
        <v>1258</v>
      </c>
      <c r="DUN11">
        <v>1258</v>
      </c>
      <c r="DUO11">
        <v>1258</v>
      </c>
      <c r="DUP11">
        <v>1258</v>
      </c>
      <c r="DUQ11">
        <v>1259</v>
      </c>
      <c r="DUR11">
        <v>1260</v>
      </c>
      <c r="DUS11">
        <v>1261</v>
      </c>
      <c r="DUT11">
        <v>1261</v>
      </c>
      <c r="DUU11">
        <v>1261</v>
      </c>
      <c r="DUV11">
        <v>1262</v>
      </c>
      <c r="DUW11">
        <v>1262</v>
      </c>
      <c r="DUX11">
        <v>1262</v>
      </c>
      <c r="DUY11">
        <v>1262</v>
      </c>
      <c r="DUZ11">
        <v>1262</v>
      </c>
      <c r="DVA11">
        <v>1262</v>
      </c>
      <c r="DVB11">
        <v>1262</v>
      </c>
      <c r="DVC11">
        <v>1262</v>
      </c>
      <c r="DVD11">
        <v>1262</v>
      </c>
      <c r="DVE11">
        <v>1262</v>
      </c>
      <c r="DVF11">
        <v>1262</v>
      </c>
      <c r="DVG11">
        <v>1262</v>
      </c>
      <c r="DVH11">
        <v>1262</v>
      </c>
      <c r="DVI11">
        <v>1262</v>
      </c>
      <c r="DVJ11">
        <v>1263</v>
      </c>
      <c r="DVK11">
        <v>1263</v>
      </c>
      <c r="DVL11">
        <v>1263</v>
      </c>
      <c r="DVM11">
        <v>1263</v>
      </c>
      <c r="DVN11">
        <v>1263</v>
      </c>
      <c r="DVO11">
        <v>1263</v>
      </c>
      <c r="DVP11">
        <v>1264</v>
      </c>
      <c r="DVQ11">
        <v>1264</v>
      </c>
      <c r="DVR11">
        <v>1264</v>
      </c>
      <c r="DVS11">
        <v>1264</v>
      </c>
      <c r="DVT11">
        <v>1264</v>
      </c>
      <c r="DVU11">
        <v>1265</v>
      </c>
      <c r="DVV11">
        <v>1266</v>
      </c>
      <c r="DVW11">
        <v>1266</v>
      </c>
      <c r="DVX11">
        <v>1266</v>
      </c>
      <c r="DVY11">
        <v>1266</v>
      </c>
      <c r="DVZ11">
        <v>1267</v>
      </c>
      <c r="DWA11">
        <v>1267</v>
      </c>
      <c r="DWB11">
        <v>1268</v>
      </c>
      <c r="DWC11">
        <v>1269</v>
      </c>
      <c r="DWD11">
        <v>1269</v>
      </c>
      <c r="DWE11">
        <v>1269</v>
      </c>
      <c r="DWF11">
        <v>1270</v>
      </c>
      <c r="DWG11">
        <v>1270</v>
      </c>
      <c r="DWH11">
        <v>1270</v>
      </c>
      <c r="DWI11">
        <v>1270</v>
      </c>
      <c r="DWJ11">
        <v>1270</v>
      </c>
      <c r="DWK11">
        <v>1271</v>
      </c>
      <c r="DWL11">
        <v>1271</v>
      </c>
      <c r="DWM11">
        <v>1271</v>
      </c>
      <c r="DWN11">
        <v>1272</v>
      </c>
      <c r="DWO11">
        <v>1273</v>
      </c>
      <c r="DWP11">
        <v>1274</v>
      </c>
      <c r="DWQ11">
        <v>1275</v>
      </c>
      <c r="DWR11">
        <v>1275</v>
      </c>
      <c r="DWS11">
        <v>1276</v>
      </c>
      <c r="DWT11">
        <v>1276</v>
      </c>
      <c r="DWU11">
        <v>1277</v>
      </c>
      <c r="DWV11">
        <v>1277</v>
      </c>
      <c r="DWW11">
        <v>1278</v>
      </c>
      <c r="DWX11">
        <v>1278</v>
      </c>
      <c r="DWY11">
        <v>1278</v>
      </c>
      <c r="DWZ11">
        <v>1278</v>
      </c>
      <c r="DXA11">
        <v>1278</v>
      </c>
      <c r="DXB11">
        <v>1279</v>
      </c>
      <c r="DXC11">
        <v>1279</v>
      </c>
      <c r="DXD11">
        <v>1279</v>
      </c>
      <c r="DXE11">
        <v>1280</v>
      </c>
      <c r="DXF11">
        <v>1280</v>
      </c>
      <c r="DXG11">
        <v>1281</v>
      </c>
      <c r="DXH11">
        <v>1281</v>
      </c>
      <c r="DXI11">
        <v>1281</v>
      </c>
      <c r="DXJ11">
        <v>1281</v>
      </c>
      <c r="DXK11">
        <v>1281</v>
      </c>
      <c r="DXL11">
        <v>1281</v>
      </c>
      <c r="DXM11">
        <v>1282</v>
      </c>
      <c r="DXN11">
        <v>1282</v>
      </c>
      <c r="DXO11">
        <v>1282</v>
      </c>
      <c r="DXP11">
        <v>1283</v>
      </c>
      <c r="DXQ11">
        <v>1284</v>
      </c>
      <c r="DXR11">
        <v>1284</v>
      </c>
      <c r="DXS11">
        <v>1284</v>
      </c>
      <c r="DXT11">
        <v>1284</v>
      </c>
      <c r="DXU11">
        <v>1284</v>
      </c>
      <c r="DXV11">
        <v>1285</v>
      </c>
      <c r="DXW11">
        <v>1285</v>
      </c>
      <c r="DXX11">
        <v>1285</v>
      </c>
      <c r="DXY11">
        <v>1286</v>
      </c>
      <c r="DXZ11">
        <v>1286</v>
      </c>
      <c r="DYA11">
        <v>1286</v>
      </c>
      <c r="DYB11">
        <v>1286</v>
      </c>
      <c r="DYC11">
        <v>1286</v>
      </c>
      <c r="DYD11">
        <v>1287</v>
      </c>
      <c r="DYE11">
        <v>1287</v>
      </c>
      <c r="DYF11">
        <v>1288</v>
      </c>
      <c r="DYG11">
        <v>1288</v>
      </c>
      <c r="DYH11">
        <v>1288</v>
      </c>
      <c r="DYI11">
        <v>1288</v>
      </c>
      <c r="DYJ11">
        <v>1288</v>
      </c>
      <c r="DYK11">
        <v>1288</v>
      </c>
      <c r="DYL11">
        <v>1288</v>
      </c>
      <c r="DYM11">
        <v>1288</v>
      </c>
      <c r="DYN11">
        <v>1289</v>
      </c>
      <c r="DYO11">
        <v>1289</v>
      </c>
      <c r="DYP11">
        <v>1290</v>
      </c>
      <c r="DYQ11">
        <v>1290</v>
      </c>
      <c r="DYR11">
        <v>1290</v>
      </c>
      <c r="DYS11">
        <v>1290</v>
      </c>
      <c r="DYT11">
        <v>1290</v>
      </c>
      <c r="DYU11">
        <v>1291</v>
      </c>
      <c r="DYV11">
        <v>1291</v>
      </c>
      <c r="DYW11">
        <v>1291</v>
      </c>
      <c r="DYX11">
        <v>1291</v>
      </c>
      <c r="DYY11">
        <v>1291</v>
      </c>
      <c r="DYZ11">
        <v>1291</v>
      </c>
      <c r="DZA11">
        <v>1291</v>
      </c>
      <c r="DZB11">
        <v>1291</v>
      </c>
      <c r="DZC11">
        <v>1291</v>
      </c>
      <c r="DZD11">
        <v>1291</v>
      </c>
      <c r="DZE11">
        <v>1292</v>
      </c>
      <c r="DZF11">
        <v>1292</v>
      </c>
      <c r="DZG11">
        <v>1292</v>
      </c>
      <c r="DZH11">
        <v>1292</v>
      </c>
      <c r="DZI11">
        <v>1293</v>
      </c>
      <c r="DZJ11">
        <v>1294</v>
      </c>
      <c r="DZK11">
        <v>1294</v>
      </c>
      <c r="DZL11">
        <v>1294</v>
      </c>
      <c r="DZM11">
        <v>1294</v>
      </c>
      <c r="DZN11">
        <v>1294</v>
      </c>
      <c r="DZO11">
        <v>1294</v>
      </c>
      <c r="DZP11">
        <v>1295</v>
      </c>
      <c r="DZQ11">
        <v>1296</v>
      </c>
      <c r="DZR11">
        <v>1296</v>
      </c>
      <c r="DZS11">
        <v>1296</v>
      </c>
      <c r="DZT11">
        <v>1296</v>
      </c>
      <c r="DZU11">
        <v>1296</v>
      </c>
      <c r="DZV11">
        <v>1296</v>
      </c>
      <c r="DZW11">
        <v>1296</v>
      </c>
      <c r="DZX11">
        <v>1297</v>
      </c>
      <c r="DZY11">
        <v>1298</v>
      </c>
      <c r="DZZ11">
        <v>1299</v>
      </c>
      <c r="EAA11">
        <v>1300</v>
      </c>
      <c r="EAB11">
        <v>1301</v>
      </c>
      <c r="EAC11">
        <v>1302</v>
      </c>
      <c r="EAD11">
        <v>1302</v>
      </c>
      <c r="EAE11">
        <v>1302</v>
      </c>
      <c r="EAF11">
        <v>1302</v>
      </c>
      <c r="EAG11">
        <v>1302</v>
      </c>
      <c r="EAH11">
        <v>1302</v>
      </c>
      <c r="EAI11">
        <v>1302</v>
      </c>
      <c r="EAJ11">
        <v>1303</v>
      </c>
      <c r="EAK11">
        <v>1303</v>
      </c>
      <c r="EAL11">
        <v>1303</v>
      </c>
      <c r="EAM11">
        <v>1303</v>
      </c>
      <c r="EAN11">
        <v>1303</v>
      </c>
      <c r="EAO11">
        <v>1304</v>
      </c>
      <c r="EAP11">
        <v>1305</v>
      </c>
      <c r="EAQ11">
        <v>1305</v>
      </c>
      <c r="EAR11">
        <v>1305</v>
      </c>
      <c r="EAS11">
        <v>1305</v>
      </c>
      <c r="EAT11">
        <v>1306</v>
      </c>
      <c r="EAU11">
        <v>1306</v>
      </c>
      <c r="EAV11">
        <v>1306</v>
      </c>
      <c r="EAW11">
        <v>1307</v>
      </c>
      <c r="EAX11">
        <v>1308</v>
      </c>
      <c r="EAY11">
        <v>1309</v>
      </c>
      <c r="EAZ11">
        <v>1309</v>
      </c>
      <c r="EBA11">
        <v>1310</v>
      </c>
      <c r="EBB11">
        <v>1310</v>
      </c>
      <c r="EBC11">
        <v>1311</v>
      </c>
      <c r="EBD11">
        <v>1311</v>
      </c>
      <c r="EBE11">
        <v>1311</v>
      </c>
      <c r="EBF11">
        <v>1312</v>
      </c>
      <c r="EBG11">
        <v>1313</v>
      </c>
      <c r="EBH11">
        <v>1313</v>
      </c>
      <c r="EBI11">
        <v>1314</v>
      </c>
      <c r="EBJ11">
        <v>1314</v>
      </c>
      <c r="EBK11">
        <v>1314</v>
      </c>
      <c r="EBL11">
        <v>1314</v>
      </c>
      <c r="EBM11">
        <v>1315</v>
      </c>
      <c r="EBN11">
        <v>1315</v>
      </c>
      <c r="EBO11">
        <v>1315</v>
      </c>
      <c r="EBP11">
        <v>1316</v>
      </c>
      <c r="EBQ11">
        <v>1317</v>
      </c>
      <c r="EBR11">
        <v>1318</v>
      </c>
      <c r="EBS11">
        <v>1319</v>
      </c>
      <c r="EBT11">
        <v>1319</v>
      </c>
      <c r="EBU11">
        <v>1319</v>
      </c>
      <c r="EBV11">
        <v>1319</v>
      </c>
      <c r="EBW11">
        <v>1319</v>
      </c>
      <c r="EBX11">
        <v>1320</v>
      </c>
      <c r="EBY11">
        <v>1321</v>
      </c>
      <c r="EBZ11">
        <v>1321</v>
      </c>
      <c r="ECA11">
        <v>1321</v>
      </c>
      <c r="ECB11">
        <v>1321</v>
      </c>
      <c r="ECC11">
        <v>1322</v>
      </c>
      <c r="ECD11">
        <v>1322</v>
      </c>
      <c r="ECE11">
        <v>1322</v>
      </c>
      <c r="ECF11">
        <v>1323</v>
      </c>
      <c r="ECG11">
        <v>1324</v>
      </c>
      <c r="ECH11">
        <v>1324</v>
      </c>
      <c r="ECI11">
        <v>1325</v>
      </c>
      <c r="ECJ11">
        <v>1325</v>
      </c>
      <c r="ECK11">
        <v>1326</v>
      </c>
      <c r="ECL11">
        <v>1326</v>
      </c>
      <c r="ECM11">
        <v>1326</v>
      </c>
      <c r="ECN11">
        <v>1327</v>
      </c>
      <c r="ECO11">
        <v>1327</v>
      </c>
      <c r="ECP11">
        <v>1327</v>
      </c>
      <c r="ECQ11">
        <v>1327</v>
      </c>
      <c r="ECR11">
        <v>1327</v>
      </c>
      <c r="ECS11">
        <v>1327</v>
      </c>
      <c r="ECT11">
        <v>1327</v>
      </c>
      <c r="ECU11">
        <v>1327</v>
      </c>
      <c r="ECV11">
        <v>1328</v>
      </c>
      <c r="ECW11">
        <v>1329</v>
      </c>
      <c r="ECX11">
        <v>1329</v>
      </c>
      <c r="ECY11">
        <v>1329</v>
      </c>
      <c r="ECZ11">
        <v>1329</v>
      </c>
      <c r="EDA11">
        <v>1330</v>
      </c>
      <c r="EDB11">
        <v>1330</v>
      </c>
      <c r="EDC11">
        <v>1331</v>
      </c>
      <c r="EDD11">
        <v>1331</v>
      </c>
      <c r="EDE11">
        <v>1332</v>
      </c>
      <c r="EDF11">
        <v>1332</v>
      </c>
      <c r="EDG11">
        <v>1333</v>
      </c>
      <c r="EDH11">
        <v>1333</v>
      </c>
      <c r="EDI11">
        <v>1333</v>
      </c>
      <c r="EDJ11">
        <v>1334</v>
      </c>
      <c r="EDK11">
        <v>1335</v>
      </c>
      <c r="EDL11">
        <v>1335</v>
      </c>
      <c r="EDM11">
        <v>1335</v>
      </c>
      <c r="EDN11">
        <v>1335</v>
      </c>
      <c r="EDO11">
        <v>1335</v>
      </c>
      <c r="EDP11">
        <v>1335</v>
      </c>
      <c r="EDQ11">
        <v>1336</v>
      </c>
      <c r="EDR11">
        <v>1336</v>
      </c>
      <c r="EDS11">
        <v>1336</v>
      </c>
      <c r="EDT11">
        <v>1336</v>
      </c>
      <c r="EDU11">
        <v>1336</v>
      </c>
      <c r="EDV11">
        <v>1336</v>
      </c>
      <c r="EDW11">
        <v>1337</v>
      </c>
      <c r="EDX11">
        <v>1337</v>
      </c>
      <c r="EDY11">
        <v>1338</v>
      </c>
      <c r="EDZ11">
        <v>1338</v>
      </c>
      <c r="EEA11">
        <v>1338</v>
      </c>
      <c r="EEB11">
        <v>1338</v>
      </c>
      <c r="EEC11">
        <v>1339</v>
      </c>
      <c r="EED11">
        <v>1339</v>
      </c>
      <c r="EEE11">
        <v>1339</v>
      </c>
      <c r="EEF11">
        <v>1339</v>
      </c>
      <c r="EEG11">
        <v>1339</v>
      </c>
      <c r="EEH11">
        <v>1339</v>
      </c>
      <c r="EEI11">
        <v>1339</v>
      </c>
      <c r="EEJ11">
        <v>1340</v>
      </c>
      <c r="EEK11">
        <v>1340</v>
      </c>
      <c r="EEL11">
        <v>1340</v>
      </c>
      <c r="EEM11">
        <v>1340</v>
      </c>
      <c r="EEN11">
        <v>1340</v>
      </c>
      <c r="EEO11">
        <v>1340</v>
      </c>
      <c r="EEP11">
        <v>1340</v>
      </c>
      <c r="EEQ11">
        <v>1340</v>
      </c>
      <c r="EER11">
        <v>1340</v>
      </c>
      <c r="EES11">
        <v>1340</v>
      </c>
      <c r="EET11">
        <v>1341</v>
      </c>
      <c r="EEU11">
        <v>1342</v>
      </c>
      <c r="EEV11">
        <v>1342</v>
      </c>
      <c r="EEW11">
        <v>1342</v>
      </c>
      <c r="EEX11">
        <v>1342</v>
      </c>
      <c r="EEY11">
        <v>1342</v>
      </c>
      <c r="EEZ11">
        <v>1342</v>
      </c>
      <c r="EFA11">
        <v>1342</v>
      </c>
      <c r="EFB11">
        <v>1343</v>
      </c>
      <c r="EFC11">
        <v>1343</v>
      </c>
      <c r="EFD11">
        <v>1343</v>
      </c>
      <c r="EFE11">
        <v>1343</v>
      </c>
      <c r="EFF11">
        <v>1344</v>
      </c>
      <c r="EFG11">
        <v>1344</v>
      </c>
      <c r="EFH11">
        <v>1344</v>
      </c>
      <c r="EFI11">
        <v>1345</v>
      </c>
      <c r="EFJ11">
        <v>1345</v>
      </c>
      <c r="EFK11">
        <v>1345</v>
      </c>
      <c r="EFL11">
        <v>1345</v>
      </c>
      <c r="EFM11">
        <v>1345</v>
      </c>
      <c r="EFN11">
        <v>1345</v>
      </c>
      <c r="EFO11">
        <v>1346</v>
      </c>
      <c r="EFP11">
        <v>1346</v>
      </c>
      <c r="EFQ11">
        <v>1346</v>
      </c>
      <c r="EFR11">
        <v>1346</v>
      </c>
      <c r="EFS11">
        <v>1346</v>
      </c>
      <c r="EFT11">
        <v>1346</v>
      </c>
      <c r="EFU11">
        <v>1346</v>
      </c>
      <c r="EFV11">
        <v>1346</v>
      </c>
      <c r="EFW11">
        <v>1346</v>
      </c>
      <c r="EFX11">
        <v>1347</v>
      </c>
      <c r="EFY11">
        <v>1347</v>
      </c>
      <c r="EFZ11">
        <v>1348</v>
      </c>
      <c r="EGA11">
        <v>1348</v>
      </c>
      <c r="EGB11">
        <v>1348</v>
      </c>
      <c r="EGC11">
        <v>1349</v>
      </c>
      <c r="EGD11">
        <v>1349</v>
      </c>
      <c r="EGE11">
        <v>1350</v>
      </c>
      <c r="EGF11">
        <v>1350</v>
      </c>
      <c r="EGG11">
        <v>1350</v>
      </c>
      <c r="EGH11">
        <v>1350</v>
      </c>
      <c r="EGI11">
        <v>1350</v>
      </c>
      <c r="EGJ11">
        <v>1351</v>
      </c>
      <c r="EGK11">
        <v>1351</v>
      </c>
      <c r="EGL11">
        <v>1352</v>
      </c>
      <c r="EGM11">
        <v>1353</v>
      </c>
      <c r="EGN11">
        <v>1354</v>
      </c>
      <c r="EGO11">
        <v>1354</v>
      </c>
      <c r="EGP11">
        <v>1355</v>
      </c>
      <c r="EGQ11">
        <v>1355</v>
      </c>
      <c r="EGR11">
        <v>1355</v>
      </c>
      <c r="EGS11">
        <v>1356</v>
      </c>
      <c r="EGT11">
        <v>1357</v>
      </c>
      <c r="EGU11">
        <v>1358</v>
      </c>
      <c r="EGV11">
        <v>1358</v>
      </c>
      <c r="EGW11">
        <v>1358</v>
      </c>
      <c r="EGX11">
        <v>1358</v>
      </c>
      <c r="EGY11">
        <v>1359</v>
      </c>
      <c r="EGZ11">
        <v>1359</v>
      </c>
      <c r="EHA11">
        <v>1359</v>
      </c>
      <c r="EHB11">
        <v>1359</v>
      </c>
      <c r="EHC11">
        <v>1360</v>
      </c>
      <c r="EHD11">
        <v>1361</v>
      </c>
      <c r="EHE11">
        <v>1362</v>
      </c>
      <c r="EHF11">
        <v>1362</v>
      </c>
      <c r="EHG11">
        <v>1362</v>
      </c>
      <c r="EHH11">
        <v>1363</v>
      </c>
      <c r="EHI11">
        <v>1363</v>
      </c>
      <c r="EHJ11">
        <v>1363</v>
      </c>
      <c r="EHK11">
        <v>1364</v>
      </c>
      <c r="EHL11">
        <v>1365</v>
      </c>
      <c r="EHM11">
        <v>1366</v>
      </c>
      <c r="EHN11">
        <v>1366</v>
      </c>
      <c r="EHO11">
        <v>1366</v>
      </c>
      <c r="EHP11">
        <v>1366</v>
      </c>
      <c r="EHQ11">
        <v>1366</v>
      </c>
      <c r="EHR11">
        <v>1367</v>
      </c>
      <c r="EHS11">
        <v>1367</v>
      </c>
      <c r="EHT11">
        <v>1367</v>
      </c>
      <c r="EHU11">
        <v>1368</v>
      </c>
      <c r="EHV11">
        <v>1369</v>
      </c>
      <c r="EHW11">
        <v>1370</v>
      </c>
      <c r="EHX11">
        <v>1371</v>
      </c>
      <c r="EHY11">
        <v>1372</v>
      </c>
      <c r="EHZ11">
        <v>1372</v>
      </c>
      <c r="EIA11">
        <v>1372</v>
      </c>
      <c r="EIB11">
        <v>1372</v>
      </c>
      <c r="EIC11">
        <v>1373</v>
      </c>
      <c r="EID11">
        <v>1374</v>
      </c>
      <c r="EIE11">
        <v>1375</v>
      </c>
      <c r="EIF11">
        <v>1376</v>
      </c>
      <c r="EIG11">
        <v>1377</v>
      </c>
      <c r="EIH11">
        <v>1378</v>
      </c>
      <c r="EII11">
        <v>1378</v>
      </c>
      <c r="EIJ11">
        <v>1379</v>
      </c>
      <c r="EIK11">
        <v>1379</v>
      </c>
      <c r="EIL11">
        <v>1379</v>
      </c>
      <c r="EIM11">
        <v>1379</v>
      </c>
      <c r="EIN11">
        <v>1379</v>
      </c>
      <c r="EIO11">
        <v>1380</v>
      </c>
      <c r="EIP11">
        <v>1380</v>
      </c>
      <c r="EIQ11">
        <v>1381</v>
      </c>
      <c r="EIR11">
        <v>1381</v>
      </c>
      <c r="EIS11">
        <v>1381</v>
      </c>
      <c r="EIT11">
        <v>1381</v>
      </c>
      <c r="EIU11">
        <v>1381</v>
      </c>
      <c r="EIV11">
        <v>1381</v>
      </c>
      <c r="EIW11">
        <v>1381</v>
      </c>
      <c r="EIX11">
        <v>1381</v>
      </c>
      <c r="EIY11">
        <v>1381</v>
      </c>
      <c r="EIZ11">
        <v>1382</v>
      </c>
      <c r="EJA11">
        <v>1383</v>
      </c>
      <c r="EJB11">
        <v>1384</v>
      </c>
      <c r="EJC11">
        <v>1384</v>
      </c>
      <c r="EJD11">
        <v>1384</v>
      </c>
      <c r="EJE11">
        <v>1384</v>
      </c>
      <c r="EJF11">
        <v>1384</v>
      </c>
      <c r="EJG11">
        <v>1384</v>
      </c>
      <c r="EJH11">
        <v>1384</v>
      </c>
      <c r="EJI11">
        <v>1384</v>
      </c>
      <c r="EJJ11">
        <v>1385</v>
      </c>
      <c r="EJK11">
        <v>1386</v>
      </c>
      <c r="EJL11">
        <v>1386</v>
      </c>
      <c r="EJM11">
        <v>1386</v>
      </c>
      <c r="EJN11">
        <v>1387</v>
      </c>
      <c r="EJO11">
        <v>1388</v>
      </c>
      <c r="EJP11">
        <v>1389</v>
      </c>
      <c r="EJQ11">
        <v>1390</v>
      </c>
      <c r="EJR11">
        <v>1390</v>
      </c>
      <c r="EJS11">
        <v>1390</v>
      </c>
      <c r="EJT11">
        <v>1390</v>
      </c>
      <c r="EJU11">
        <v>1390</v>
      </c>
      <c r="EJV11">
        <v>1390</v>
      </c>
      <c r="EJW11">
        <v>1391</v>
      </c>
      <c r="EJX11">
        <v>1391</v>
      </c>
      <c r="EJY11">
        <v>1392</v>
      </c>
      <c r="EJZ11">
        <v>1392</v>
      </c>
      <c r="EKA11">
        <v>1392</v>
      </c>
      <c r="EKB11">
        <v>1393</v>
      </c>
      <c r="EKC11">
        <v>1393</v>
      </c>
      <c r="EKD11">
        <v>1393</v>
      </c>
      <c r="EKE11">
        <v>1393</v>
      </c>
      <c r="EKF11">
        <v>1394</v>
      </c>
      <c r="EKG11">
        <v>1394</v>
      </c>
      <c r="EKH11">
        <v>1394</v>
      </c>
      <c r="EKI11">
        <v>1394</v>
      </c>
      <c r="EKJ11">
        <v>1394</v>
      </c>
      <c r="EKK11">
        <v>1394</v>
      </c>
      <c r="EKL11">
        <v>1394</v>
      </c>
      <c r="EKM11">
        <v>1394</v>
      </c>
      <c r="EKN11">
        <v>1395</v>
      </c>
      <c r="EKO11">
        <v>1395</v>
      </c>
      <c r="EKP11">
        <v>1396</v>
      </c>
      <c r="EKQ11">
        <v>1396</v>
      </c>
      <c r="EKR11">
        <v>1397</v>
      </c>
      <c r="EKS11">
        <v>1397</v>
      </c>
      <c r="EKT11">
        <v>1397</v>
      </c>
      <c r="EKU11">
        <v>1397</v>
      </c>
      <c r="EKV11">
        <v>1397</v>
      </c>
      <c r="EKW11">
        <v>1397</v>
      </c>
      <c r="EKX11">
        <v>1398</v>
      </c>
      <c r="EKY11">
        <v>1398</v>
      </c>
      <c r="EKZ11">
        <v>1398</v>
      </c>
      <c r="ELA11">
        <v>1399</v>
      </c>
      <c r="ELB11">
        <v>1400</v>
      </c>
      <c r="ELC11">
        <v>1400</v>
      </c>
      <c r="ELD11">
        <v>1400</v>
      </c>
      <c r="ELE11">
        <v>1400</v>
      </c>
      <c r="ELF11">
        <v>1400</v>
      </c>
      <c r="ELG11">
        <v>1401</v>
      </c>
      <c r="ELH11">
        <v>1401</v>
      </c>
      <c r="ELI11">
        <v>1402</v>
      </c>
      <c r="ELJ11">
        <v>1402</v>
      </c>
      <c r="ELK11">
        <v>1402</v>
      </c>
      <c r="ELL11">
        <v>1402</v>
      </c>
      <c r="ELM11">
        <v>1402</v>
      </c>
      <c r="ELN11">
        <v>1402</v>
      </c>
      <c r="ELO11">
        <v>1402</v>
      </c>
      <c r="ELP11">
        <v>1402</v>
      </c>
      <c r="ELQ11">
        <v>1402</v>
      </c>
      <c r="ELR11">
        <v>1402</v>
      </c>
      <c r="ELS11">
        <v>1402</v>
      </c>
      <c r="ELT11">
        <v>1403</v>
      </c>
      <c r="ELU11">
        <v>1403</v>
      </c>
      <c r="ELV11">
        <v>1403</v>
      </c>
      <c r="ELW11">
        <v>1403</v>
      </c>
      <c r="ELX11">
        <v>1403</v>
      </c>
      <c r="ELY11">
        <v>1403</v>
      </c>
      <c r="ELZ11">
        <v>1403</v>
      </c>
      <c r="EMA11">
        <v>1403</v>
      </c>
      <c r="EMB11">
        <v>1403</v>
      </c>
      <c r="EMC11">
        <v>1403</v>
      </c>
      <c r="EMD11">
        <v>1403</v>
      </c>
      <c r="EME11">
        <v>1404</v>
      </c>
      <c r="EMF11">
        <v>1404</v>
      </c>
      <c r="EMG11">
        <v>1404</v>
      </c>
      <c r="EMH11">
        <v>1404</v>
      </c>
      <c r="EMI11">
        <v>1405</v>
      </c>
      <c r="EMJ11">
        <v>1406</v>
      </c>
      <c r="EMK11">
        <v>1406</v>
      </c>
      <c r="EML11">
        <v>1406</v>
      </c>
      <c r="EMM11">
        <v>1406</v>
      </c>
      <c r="EMN11">
        <v>1406</v>
      </c>
      <c r="EMO11">
        <v>1406</v>
      </c>
      <c r="EMP11">
        <v>1407</v>
      </c>
      <c r="EMQ11">
        <v>1407</v>
      </c>
      <c r="EMR11">
        <v>1407</v>
      </c>
      <c r="EMS11">
        <v>1407</v>
      </c>
      <c r="EMT11">
        <v>1407</v>
      </c>
      <c r="EMU11">
        <v>1408</v>
      </c>
      <c r="EMV11">
        <v>1409</v>
      </c>
      <c r="EMW11">
        <v>1409</v>
      </c>
      <c r="EMX11">
        <v>1410</v>
      </c>
      <c r="EMY11">
        <v>1410</v>
      </c>
      <c r="EMZ11">
        <v>1410</v>
      </c>
      <c r="ENA11">
        <v>1410</v>
      </c>
      <c r="ENB11">
        <v>1410</v>
      </c>
      <c r="ENC11">
        <v>1410</v>
      </c>
      <c r="END11">
        <v>1410</v>
      </c>
      <c r="ENE11">
        <v>1411</v>
      </c>
      <c r="ENF11">
        <v>1411</v>
      </c>
      <c r="ENG11">
        <v>1412</v>
      </c>
      <c r="ENH11">
        <v>1412</v>
      </c>
      <c r="ENI11">
        <v>1412</v>
      </c>
      <c r="ENJ11">
        <v>1413</v>
      </c>
      <c r="ENK11">
        <v>1414</v>
      </c>
      <c r="ENL11">
        <v>1415</v>
      </c>
      <c r="ENM11">
        <v>1415</v>
      </c>
      <c r="ENN11">
        <v>1415</v>
      </c>
      <c r="ENO11">
        <v>1415</v>
      </c>
      <c r="ENP11">
        <v>1415</v>
      </c>
      <c r="ENQ11">
        <v>1415</v>
      </c>
      <c r="ENR11">
        <v>1415</v>
      </c>
      <c r="ENS11">
        <v>1416</v>
      </c>
      <c r="ENT11">
        <v>1417</v>
      </c>
      <c r="ENU11">
        <v>1417</v>
      </c>
      <c r="ENV11">
        <v>1418</v>
      </c>
      <c r="ENW11">
        <v>1418</v>
      </c>
      <c r="ENX11">
        <v>1419</v>
      </c>
      <c r="ENY11">
        <v>1419</v>
      </c>
      <c r="ENZ11">
        <v>1419</v>
      </c>
      <c r="EOA11">
        <v>1420</v>
      </c>
      <c r="EOB11">
        <v>1420</v>
      </c>
      <c r="EOC11">
        <v>1420</v>
      </c>
      <c r="EOD11">
        <v>1421</v>
      </c>
      <c r="EOE11">
        <v>1421</v>
      </c>
      <c r="EOF11">
        <v>1421</v>
      </c>
      <c r="EOG11">
        <v>1421</v>
      </c>
      <c r="EOH11">
        <v>1422</v>
      </c>
      <c r="EOI11">
        <v>1422</v>
      </c>
      <c r="EOJ11">
        <v>1423</v>
      </c>
      <c r="EOK11">
        <v>1424</v>
      </c>
      <c r="EOL11">
        <v>1424</v>
      </c>
      <c r="EOM11">
        <v>1424</v>
      </c>
      <c r="EON11">
        <v>1424</v>
      </c>
      <c r="EOO11">
        <v>1425</v>
      </c>
      <c r="EOP11">
        <v>1426</v>
      </c>
      <c r="EOQ11">
        <v>1427</v>
      </c>
      <c r="EOR11">
        <v>1428</v>
      </c>
      <c r="EOS11">
        <v>1428</v>
      </c>
      <c r="EOT11">
        <v>1428</v>
      </c>
      <c r="EOU11">
        <v>1429</v>
      </c>
      <c r="EOV11">
        <v>1429</v>
      </c>
      <c r="EOW11">
        <v>1429</v>
      </c>
      <c r="EOX11">
        <v>1429</v>
      </c>
      <c r="EOY11">
        <v>1430</v>
      </c>
      <c r="EOZ11">
        <v>1431</v>
      </c>
      <c r="EPA11">
        <v>1432</v>
      </c>
      <c r="EPB11">
        <v>1433</v>
      </c>
      <c r="EPC11">
        <v>1434</v>
      </c>
      <c r="EPD11">
        <v>1434</v>
      </c>
      <c r="EPE11">
        <v>1434</v>
      </c>
      <c r="EPF11">
        <v>1434</v>
      </c>
      <c r="EPG11">
        <v>1435</v>
      </c>
      <c r="EPH11">
        <v>1436</v>
      </c>
      <c r="EPI11">
        <v>1436</v>
      </c>
      <c r="EPJ11">
        <v>1436</v>
      </c>
      <c r="EPK11">
        <v>1436</v>
      </c>
      <c r="EPL11">
        <v>1436</v>
      </c>
      <c r="EPM11">
        <v>1436</v>
      </c>
      <c r="EPN11">
        <v>1436</v>
      </c>
      <c r="EPO11">
        <v>1436</v>
      </c>
      <c r="EPP11">
        <v>1436</v>
      </c>
      <c r="EPQ11">
        <v>1436</v>
      </c>
      <c r="EPR11">
        <v>1436</v>
      </c>
      <c r="EPS11">
        <v>1436</v>
      </c>
      <c r="EPT11">
        <v>1436</v>
      </c>
      <c r="EPU11">
        <v>1437</v>
      </c>
      <c r="EPV11">
        <v>1438</v>
      </c>
      <c r="EPW11">
        <v>1438</v>
      </c>
      <c r="EPX11">
        <v>1438</v>
      </c>
      <c r="EPY11">
        <v>1438</v>
      </c>
      <c r="EPZ11">
        <v>1439</v>
      </c>
      <c r="EQA11">
        <v>1439</v>
      </c>
      <c r="EQB11">
        <v>1440</v>
      </c>
      <c r="EQC11">
        <v>1441</v>
      </c>
      <c r="EQD11">
        <v>1441</v>
      </c>
      <c r="EQE11">
        <v>1442</v>
      </c>
      <c r="EQF11">
        <v>1442</v>
      </c>
      <c r="EQG11">
        <v>1442</v>
      </c>
      <c r="EQH11">
        <v>1442</v>
      </c>
      <c r="EQI11">
        <v>1442</v>
      </c>
      <c r="EQJ11">
        <v>1443</v>
      </c>
      <c r="EQK11">
        <v>1443</v>
      </c>
      <c r="EQL11">
        <v>1444</v>
      </c>
      <c r="EQM11">
        <v>1444</v>
      </c>
      <c r="EQN11">
        <v>1444</v>
      </c>
      <c r="EQO11">
        <v>1445</v>
      </c>
      <c r="EQP11">
        <v>1445</v>
      </c>
      <c r="EQQ11">
        <v>1445</v>
      </c>
      <c r="EQR11">
        <v>1445</v>
      </c>
      <c r="EQS11">
        <v>1445</v>
      </c>
      <c r="EQT11">
        <v>1445</v>
      </c>
      <c r="EQU11">
        <v>1445</v>
      </c>
      <c r="EQV11">
        <v>1446</v>
      </c>
      <c r="EQW11">
        <v>1446</v>
      </c>
      <c r="EQX11">
        <v>1447</v>
      </c>
      <c r="EQY11">
        <v>1447</v>
      </c>
      <c r="EQZ11">
        <v>1447</v>
      </c>
      <c r="ERA11">
        <v>1447</v>
      </c>
      <c r="ERB11">
        <v>1447</v>
      </c>
      <c r="ERC11">
        <v>1447</v>
      </c>
      <c r="ERD11">
        <v>1447</v>
      </c>
      <c r="ERE11">
        <v>1447</v>
      </c>
      <c r="ERF11">
        <v>1448</v>
      </c>
      <c r="ERG11">
        <v>1448</v>
      </c>
      <c r="ERH11">
        <v>1448</v>
      </c>
      <c r="ERI11">
        <v>1448</v>
      </c>
      <c r="ERJ11">
        <v>1448</v>
      </c>
      <c r="ERK11">
        <v>1448</v>
      </c>
      <c r="ERL11">
        <v>1449</v>
      </c>
      <c r="ERM11">
        <v>1449</v>
      </c>
      <c r="ERN11">
        <v>1449</v>
      </c>
      <c r="ERO11">
        <v>1449</v>
      </c>
      <c r="ERP11">
        <v>1450</v>
      </c>
      <c r="ERQ11">
        <v>1450</v>
      </c>
      <c r="ERR11">
        <v>1450</v>
      </c>
      <c r="ERS11">
        <v>1450</v>
      </c>
      <c r="ERT11">
        <v>1450</v>
      </c>
      <c r="ERU11">
        <v>1450</v>
      </c>
      <c r="ERV11">
        <v>1450</v>
      </c>
      <c r="ERW11">
        <v>1450</v>
      </c>
      <c r="ERX11">
        <v>1450</v>
      </c>
      <c r="ERY11">
        <v>1450</v>
      </c>
      <c r="ERZ11">
        <v>1450</v>
      </c>
      <c r="ESA11">
        <v>1450</v>
      </c>
      <c r="ESB11">
        <v>1450</v>
      </c>
      <c r="ESC11">
        <v>1450</v>
      </c>
      <c r="ESD11">
        <v>1451</v>
      </c>
      <c r="ESE11">
        <v>1451</v>
      </c>
      <c r="ESF11">
        <v>1451</v>
      </c>
      <c r="ESG11">
        <v>1452</v>
      </c>
      <c r="ESH11">
        <v>1453</v>
      </c>
      <c r="ESI11">
        <v>1454</v>
      </c>
      <c r="ESJ11">
        <v>1454</v>
      </c>
      <c r="ESK11">
        <v>1455</v>
      </c>
      <c r="ESL11">
        <v>1455</v>
      </c>
      <c r="ESM11">
        <v>1456</v>
      </c>
      <c r="ESN11">
        <v>1457</v>
      </c>
      <c r="ESO11">
        <v>1458</v>
      </c>
      <c r="ESP11">
        <v>1459</v>
      </c>
      <c r="ESQ11">
        <v>1460</v>
      </c>
      <c r="ESR11">
        <v>1461</v>
      </c>
      <c r="ESS11">
        <v>1461</v>
      </c>
      <c r="EST11">
        <v>1461</v>
      </c>
      <c r="ESU11">
        <v>1461</v>
      </c>
      <c r="ESV11">
        <v>1462</v>
      </c>
      <c r="ESW11">
        <v>1462</v>
      </c>
      <c r="ESX11">
        <v>1462</v>
      </c>
      <c r="ESY11">
        <v>1462</v>
      </c>
      <c r="ESZ11">
        <v>1463</v>
      </c>
      <c r="ETA11">
        <v>1463</v>
      </c>
      <c r="ETB11">
        <v>1463</v>
      </c>
      <c r="ETC11">
        <v>1464</v>
      </c>
      <c r="ETD11">
        <v>1465</v>
      </c>
      <c r="ETE11">
        <v>1466</v>
      </c>
      <c r="ETF11">
        <v>1466</v>
      </c>
      <c r="ETG11">
        <v>1467</v>
      </c>
      <c r="ETH11">
        <v>1467</v>
      </c>
      <c r="ETI11">
        <v>1467</v>
      </c>
      <c r="ETJ11">
        <v>1468</v>
      </c>
      <c r="ETK11">
        <v>1469</v>
      </c>
      <c r="ETL11">
        <v>1470</v>
      </c>
      <c r="ETM11">
        <v>1470</v>
      </c>
      <c r="ETN11">
        <v>1470</v>
      </c>
      <c r="ETO11">
        <v>1471</v>
      </c>
      <c r="ETP11">
        <v>1472</v>
      </c>
      <c r="ETQ11">
        <v>1472</v>
      </c>
      <c r="ETR11">
        <v>1472</v>
      </c>
      <c r="ETS11">
        <v>1472</v>
      </c>
      <c r="ETT11">
        <v>1472</v>
      </c>
      <c r="ETU11">
        <v>1473</v>
      </c>
      <c r="ETV11">
        <v>1473</v>
      </c>
      <c r="ETW11">
        <v>1473</v>
      </c>
      <c r="ETX11">
        <v>1474</v>
      </c>
      <c r="ETY11">
        <v>1474</v>
      </c>
      <c r="ETZ11">
        <v>1474</v>
      </c>
      <c r="EUA11">
        <v>1474</v>
      </c>
      <c r="EUB11">
        <v>1474</v>
      </c>
      <c r="EUC11">
        <v>1474</v>
      </c>
      <c r="EUD11">
        <v>1474</v>
      </c>
      <c r="EUE11">
        <v>1475</v>
      </c>
      <c r="EUF11">
        <v>1475</v>
      </c>
      <c r="EUG11">
        <v>1476</v>
      </c>
      <c r="EUH11">
        <v>1476</v>
      </c>
      <c r="EUI11">
        <v>1476</v>
      </c>
      <c r="EUJ11">
        <v>1476</v>
      </c>
      <c r="EUK11">
        <v>1477</v>
      </c>
      <c r="EUL11">
        <v>1477</v>
      </c>
      <c r="EUM11">
        <v>1477</v>
      </c>
      <c r="EUN11">
        <v>1477</v>
      </c>
      <c r="EUO11">
        <v>1477</v>
      </c>
      <c r="EUP11">
        <v>1477</v>
      </c>
      <c r="EUQ11">
        <v>1477</v>
      </c>
      <c r="EUR11">
        <v>1477</v>
      </c>
      <c r="EUS11">
        <v>1477</v>
      </c>
      <c r="EUT11">
        <v>1478</v>
      </c>
      <c r="EUU11">
        <v>1478</v>
      </c>
      <c r="EUV11">
        <v>1478</v>
      </c>
      <c r="EUW11">
        <v>1478</v>
      </c>
      <c r="EUX11">
        <v>1478</v>
      </c>
      <c r="EUY11">
        <v>1479</v>
      </c>
      <c r="EUZ11">
        <v>1480</v>
      </c>
      <c r="EVA11">
        <v>1481</v>
      </c>
      <c r="EVB11">
        <v>1482</v>
      </c>
      <c r="EVC11">
        <v>1483</v>
      </c>
      <c r="EVD11">
        <v>1483</v>
      </c>
      <c r="EVE11">
        <v>1483</v>
      </c>
      <c r="EVF11">
        <v>1483</v>
      </c>
      <c r="EVG11">
        <v>1483</v>
      </c>
      <c r="EVH11">
        <v>1484</v>
      </c>
      <c r="EVI11">
        <v>1485</v>
      </c>
      <c r="EVJ11">
        <v>1485</v>
      </c>
      <c r="EVK11">
        <v>1485</v>
      </c>
      <c r="EVL11">
        <v>1486</v>
      </c>
      <c r="EVM11">
        <v>1486</v>
      </c>
      <c r="EVN11">
        <v>1487</v>
      </c>
      <c r="EVO11">
        <v>1487</v>
      </c>
      <c r="EVP11">
        <v>1487</v>
      </c>
      <c r="EVQ11">
        <v>1488</v>
      </c>
      <c r="EVR11">
        <v>1489</v>
      </c>
      <c r="EVS11">
        <v>1489</v>
      </c>
      <c r="EVT11">
        <v>1489</v>
      </c>
      <c r="EVU11">
        <v>1489</v>
      </c>
      <c r="EVV11">
        <v>1490</v>
      </c>
      <c r="EVW11">
        <v>1490</v>
      </c>
      <c r="EVX11">
        <v>1490</v>
      </c>
      <c r="EVY11">
        <v>1491</v>
      </c>
      <c r="EVZ11">
        <v>1492</v>
      </c>
      <c r="EWA11">
        <v>1492</v>
      </c>
      <c r="EWB11">
        <v>1493</v>
      </c>
      <c r="EWC11">
        <v>1493</v>
      </c>
      <c r="EWD11">
        <v>1493</v>
      </c>
      <c r="EWE11">
        <v>1494</v>
      </c>
      <c r="EWF11">
        <v>1494</v>
      </c>
      <c r="EWG11">
        <v>1494</v>
      </c>
      <c r="EWH11">
        <v>1494</v>
      </c>
      <c r="EWI11">
        <v>1494</v>
      </c>
      <c r="EWJ11">
        <v>1495</v>
      </c>
      <c r="EWK11">
        <v>1496</v>
      </c>
      <c r="EWL11">
        <v>1496</v>
      </c>
      <c r="EWM11">
        <v>1496</v>
      </c>
      <c r="EWN11">
        <v>1496</v>
      </c>
      <c r="EWO11">
        <v>1497</v>
      </c>
      <c r="EWP11">
        <v>1497</v>
      </c>
      <c r="EWQ11">
        <v>1498</v>
      </c>
      <c r="EWR11">
        <v>1498</v>
      </c>
      <c r="EWS11">
        <v>1499</v>
      </c>
      <c r="EWT11">
        <v>1499</v>
      </c>
      <c r="EWU11">
        <v>1500</v>
      </c>
      <c r="EWV11">
        <v>1500</v>
      </c>
      <c r="EWW11">
        <v>1500</v>
      </c>
      <c r="EWX11">
        <v>1501</v>
      </c>
      <c r="EWY11">
        <v>1501</v>
      </c>
      <c r="EWZ11">
        <v>1501</v>
      </c>
      <c r="EXA11">
        <v>1501</v>
      </c>
      <c r="EXB11">
        <v>1502</v>
      </c>
      <c r="EXC11">
        <v>1502</v>
      </c>
      <c r="EXD11">
        <v>1502</v>
      </c>
      <c r="EXE11">
        <v>1503</v>
      </c>
      <c r="EXF11">
        <v>1503</v>
      </c>
      <c r="EXG11">
        <v>1503</v>
      </c>
      <c r="EXH11">
        <v>1503</v>
      </c>
      <c r="EXI11">
        <v>1503</v>
      </c>
      <c r="EXJ11">
        <v>1503</v>
      </c>
      <c r="EXK11">
        <v>1503</v>
      </c>
      <c r="EXL11">
        <v>1504</v>
      </c>
      <c r="EXM11">
        <v>1505</v>
      </c>
      <c r="EXN11">
        <v>1505</v>
      </c>
      <c r="EXO11">
        <v>1505</v>
      </c>
      <c r="EXP11">
        <v>1505</v>
      </c>
      <c r="EXQ11">
        <v>1506</v>
      </c>
      <c r="EXR11">
        <v>1506</v>
      </c>
      <c r="EXS11">
        <v>1507</v>
      </c>
      <c r="EXT11">
        <v>1508</v>
      </c>
      <c r="EXU11">
        <v>1509</v>
      </c>
      <c r="EXV11">
        <v>1509</v>
      </c>
      <c r="EXW11">
        <v>1510</v>
      </c>
      <c r="EXX11">
        <v>1511</v>
      </c>
      <c r="EXY11">
        <v>1512</v>
      </c>
      <c r="EXZ11">
        <v>1512</v>
      </c>
      <c r="EYA11">
        <v>1512</v>
      </c>
      <c r="EYB11">
        <v>1512</v>
      </c>
      <c r="EYC11">
        <v>1512</v>
      </c>
      <c r="EYD11">
        <v>1512</v>
      </c>
      <c r="EYE11">
        <v>1512</v>
      </c>
      <c r="EYF11">
        <v>1512</v>
      </c>
      <c r="EYG11">
        <v>1512</v>
      </c>
      <c r="EYH11">
        <v>1513</v>
      </c>
      <c r="EYI11">
        <v>1514</v>
      </c>
      <c r="EYJ11">
        <v>1515</v>
      </c>
      <c r="EYK11">
        <v>1516</v>
      </c>
      <c r="EYL11">
        <v>1516</v>
      </c>
      <c r="EYM11">
        <v>1516</v>
      </c>
      <c r="EYN11">
        <v>1516</v>
      </c>
      <c r="EYO11">
        <v>1516</v>
      </c>
      <c r="EYP11">
        <v>1517</v>
      </c>
      <c r="EYQ11">
        <v>1517</v>
      </c>
      <c r="EYR11">
        <v>1517</v>
      </c>
      <c r="EYS11">
        <v>1518</v>
      </c>
      <c r="EYT11">
        <v>1518</v>
      </c>
      <c r="EYU11">
        <v>1518</v>
      </c>
      <c r="EYV11">
        <v>1518</v>
      </c>
      <c r="EYW11">
        <v>1518</v>
      </c>
      <c r="EYX11">
        <v>1518</v>
      </c>
      <c r="EYY11">
        <v>1519</v>
      </c>
      <c r="EYZ11">
        <v>1519</v>
      </c>
      <c r="EZA11">
        <v>1520</v>
      </c>
      <c r="EZB11">
        <v>1520</v>
      </c>
      <c r="EZC11">
        <v>1521</v>
      </c>
      <c r="EZD11">
        <v>1521</v>
      </c>
      <c r="EZE11">
        <v>1521</v>
      </c>
      <c r="EZF11">
        <v>1521</v>
      </c>
      <c r="EZG11">
        <v>1521</v>
      </c>
      <c r="EZH11">
        <v>1521</v>
      </c>
      <c r="EZI11">
        <v>1521</v>
      </c>
      <c r="EZJ11">
        <v>1521</v>
      </c>
      <c r="EZK11">
        <v>1521</v>
      </c>
      <c r="EZL11">
        <v>1521</v>
      </c>
      <c r="EZM11">
        <v>1521</v>
      </c>
      <c r="EZN11">
        <v>1522</v>
      </c>
      <c r="EZO11">
        <v>1522</v>
      </c>
      <c r="EZP11">
        <v>1523</v>
      </c>
      <c r="EZQ11">
        <v>1523</v>
      </c>
      <c r="EZR11">
        <v>1524</v>
      </c>
      <c r="EZS11">
        <v>1524</v>
      </c>
      <c r="EZT11">
        <v>1524</v>
      </c>
      <c r="EZU11">
        <v>1524</v>
      </c>
      <c r="EZV11">
        <v>1525</v>
      </c>
      <c r="EZW11">
        <v>1525</v>
      </c>
      <c r="EZX11">
        <v>1525</v>
      </c>
      <c r="EZY11">
        <v>1525</v>
      </c>
      <c r="EZZ11">
        <v>1526</v>
      </c>
      <c r="FAA11">
        <v>1526</v>
      </c>
      <c r="FAB11">
        <v>1526</v>
      </c>
      <c r="FAC11">
        <v>1527</v>
      </c>
      <c r="FAD11">
        <v>1528</v>
      </c>
      <c r="FAE11">
        <v>1528</v>
      </c>
      <c r="FAF11">
        <v>1528</v>
      </c>
      <c r="FAG11">
        <v>1529</v>
      </c>
      <c r="FAH11">
        <v>1530</v>
      </c>
      <c r="FAI11">
        <v>1530</v>
      </c>
      <c r="FAJ11">
        <v>1531</v>
      </c>
      <c r="FAK11">
        <v>1532</v>
      </c>
      <c r="FAL11">
        <v>1532</v>
      </c>
      <c r="FAM11">
        <v>1533</v>
      </c>
      <c r="FAN11">
        <v>1533</v>
      </c>
      <c r="FAO11">
        <v>1533</v>
      </c>
      <c r="FAP11">
        <v>1534</v>
      </c>
      <c r="FAQ11">
        <v>1534</v>
      </c>
      <c r="FAR11">
        <v>1534</v>
      </c>
      <c r="FAS11">
        <v>1534</v>
      </c>
      <c r="FAT11">
        <v>1534</v>
      </c>
      <c r="FAU11">
        <v>1535</v>
      </c>
      <c r="FAV11">
        <v>1535</v>
      </c>
      <c r="FAW11">
        <v>1536</v>
      </c>
      <c r="FAX11">
        <v>1536</v>
      </c>
      <c r="FAY11">
        <v>1536</v>
      </c>
      <c r="FAZ11">
        <v>1537</v>
      </c>
      <c r="FBA11">
        <v>1537</v>
      </c>
      <c r="FBB11">
        <v>1538</v>
      </c>
      <c r="FBC11">
        <v>1539</v>
      </c>
      <c r="FBD11">
        <v>1539</v>
      </c>
      <c r="FBE11">
        <v>1539</v>
      </c>
      <c r="FBF11">
        <v>1540</v>
      </c>
      <c r="FBG11">
        <v>1541</v>
      </c>
      <c r="FBH11">
        <v>1542</v>
      </c>
      <c r="FBI11">
        <v>1542</v>
      </c>
      <c r="FBJ11">
        <v>1542</v>
      </c>
      <c r="FBK11">
        <v>1542</v>
      </c>
      <c r="FBL11">
        <v>1543</v>
      </c>
      <c r="FBM11">
        <v>1543</v>
      </c>
      <c r="FBN11">
        <v>1543</v>
      </c>
      <c r="FBO11">
        <v>1543</v>
      </c>
      <c r="FBP11">
        <v>1544</v>
      </c>
      <c r="FBQ11">
        <v>1544</v>
      </c>
      <c r="FBR11">
        <v>1544</v>
      </c>
      <c r="FBS11">
        <v>1545</v>
      </c>
      <c r="FBT11">
        <v>1546</v>
      </c>
      <c r="FBU11">
        <v>1547</v>
      </c>
      <c r="FBV11">
        <v>1547</v>
      </c>
      <c r="FBW11">
        <v>1547</v>
      </c>
      <c r="FBX11">
        <v>1548</v>
      </c>
      <c r="FBY11">
        <v>1549</v>
      </c>
      <c r="FBZ11">
        <v>1549</v>
      </c>
      <c r="FCA11">
        <v>1549</v>
      </c>
      <c r="FCB11">
        <v>1549</v>
      </c>
      <c r="FCC11">
        <v>1550</v>
      </c>
      <c r="FCD11">
        <v>1550</v>
      </c>
      <c r="FCE11">
        <v>1550</v>
      </c>
      <c r="FCF11">
        <v>1550</v>
      </c>
      <c r="FCG11">
        <v>1550</v>
      </c>
      <c r="FCH11">
        <v>1551</v>
      </c>
      <c r="FCI11">
        <v>1552</v>
      </c>
      <c r="FCJ11">
        <v>1552</v>
      </c>
      <c r="FCK11">
        <v>1553</v>
      </c>
      <c r="FCL11">
        <v>1553</v>
      </c>
      <c r="FCM11">
        <v>1553</v>
      </c>
      <c r="FCN11">
        <v>1554</v>
      </c>
      <c r="FCO11">
        <v>1554</v>
      </c>
      <c r="FCP11">
        <v>1554</v>
      </c>
      <c r="FCQ11">
        <v>1555</v>
      </c>
      <c r="FCR11">
        <v>1555</v>
      </c>
      <c r="FCS11">
        <v>1555</v>
      </c>
      <c r="FCT11">
        <v>1555</v>
      </c>
      <c r="FCU11">
        <v>1555</v>
      </c>
      <c r="FCV11">
        <v>1555</v>
      </c>
      <c r="FCW11">
        <v>1555</v>
      </c>
      <c r="FCX11">
        <v>1555</v>
      </c>
      <c r="FCY11">
        <v>1556</v>
      </c>
      <c r="FCZ11">
        <v>1556</v>
      </c>
      <c r="FDA11">
        <v>1557</v>
      </c>
      <c r="FDB11">
        <v>1557</v>
      </c>
      <c r="FDC11">
        <v>1558</v>
      </c>
      <c r="FDD11">
        <v>1558</v>
      </c>
      <c r="FDE11">
        <v>1558</v>
      </c>
      <c r="FDF11">
        <v>1558</v>
      </c>
      <c r="FDG11">
        <v>1559</v>
      </c>
      <c r="FDH11">
        <v>1559</v>
      </c>
      <c r="FDI11">
        <v>1560</v>
      </c>
      <c r="FDJ11">
        <v>1560</v>
      </c>
      <c r="FDK11">
        <v>1560</v>
      </c>
      <c r="FDL11">
        <v>1561</v>
      </c>
      <c r="FDM11">
        <v>1562</v>
      </c>
      <c r="FDN11">
        <v>1562</v>
      </c>
      <c r="FDO11">
        <v>1562</v>
      </c>
      <c r="FDP11">
        <v>1563</v>
      </c>
      <c r="FDQ11">
        <v>1563</v>
      </c>
      <c r="FDR11">
        <v>1563</v>
      </c>
      <c r="FDS11">
        <v>1564</v>
      </c>
      <c r="FDT11">
        <v>1564</v>
      </c>
      <c r="FDU11">
        <v>1564</v>
      </c>
      <c r="FDV11">
        <v>1564</v>
      </c>
      <c r="FDW11">
        <v>1564</v>
      </c>
      <c r="FDX11">
        <v>1564</v>
      </c>
      <c r="FDY11">
        <v>1564</v>
      </c>
      <c r="FDZ11">
        <v>1565</v>
      </c>
      <c r="FEA11">
        <v>1566</v>
      </c>
      <c r="FEB11">
        <v>1566</v>
      </c>
      <c r="FEC11">
        <v>1567</v>
      </c>
      <c r="FED11">
        <v>1567</v>
      </c>
      <c r="FEE11">
        <v>1568</v>
      </c>
      <c r="FEF11">
        <v>1568</v>
      </c>
      <c r="FEG11">
        <v>1568</v>
      </c>
      <c r="FEH11">
        <v>1569</v>
      </c>
      <c r="FEI11">
        <v>1570</v>
      </c>
      <c r="FEJ11">
        <v>1571</v>
      </c>
      <c r="FEK11">
        <v>1572</v>
      </c>
      <c r="FEL11">
        <v>1572</v>
      </c>
      <c r="FEM11">
        <v>1573</v>
      </c>
      <c r="FEN11">
        <v>1573</v>
      </c>
      <c r="FEO11">
        <v>1573</v>
      </c>
      <c r="FEP11">
        <v>1574</v>
      </c>
      <c r="FEQ11">
        <v>1574</v>
      </c>
      <c r="FER11">
        <v>1575</v>
      </c>
      <c r="FES11">
        <v>1575</v>
      </c>
      <c r="FET11">
        <v>1575</v>
      </c>
      <c r="FEU11">
        <v>1576</v>
      </c>
      <c r="FEV11">
        <v>1577</v>
      </c>
      <c r="FEW11">
        <v>1578</v>
      </c>
      <c r="FEX11">
        <v>1578</v>
      </c>
      <c r="FEY11">
        <v>1579</v>
      </c>
      <c r="FEZ11">
        <v>1580</v>
      </c>
      <c r="FFA11">
        <v>1580</v>
      </c>
      <c r="FFB11">
        <v>1580</v>
      </c>
      <c r="FFC11">
        <v>1580</v>
      </c>
      <c r="FFD11">
        <v>1580</v>
      </c>
      <c r="FFE11">
        <v>1581</v>
      </c>
      <c r="FFF11">
        <v>1581</v>
      </c>
      <c r="FFG11">
        <v>1582</v>
      </c>
      <c r="FFH11">
        <v>1582</v>
      </c>
      <c r="FFI11">
        <v>1583</v>
      </c>
      <c r="FFJ11">
        <v>1583</v>
      </c>
      <c r="FFK11">
        <v>1583</v>
      </c>
      <c r="FFL11">
        <v>1583</v>
      </c>
      <c r="FFM11">
        <v>1583</v>
      </c>
      <c r="FFN11">
        <v>1583</v>
      </c>
      <c r="FFO11">
        <v>1583</v>
      </c>
      <c r="FFP11">
        <v>1583</v>
      </c>
      <c r="FFQ11">
        <v>1584</v>
      </c>
      <c r="FFR11">
        <v>1584</v>
      </c>
      <c r="FFS11">
        <v>1584</v>
      </c>
      <c r="FFT11">
        <v>1584</v>
      </c>
      <c r="FFU11">
        <v>1584</v>
      </c>
      <c r="FFV11">
        <v>1584</v>
      </c>
      <c r="FFW11">
        <v>1584</v>
      </c>
      <c r="FFX11">
        <v>1584</v>
      </c>
      <c r="FFY11">
        <v>1585</v>
      </c>
      <c r="FFZ11">
        <v>1586</v>
      </c>
      <c r="FGA11">
        <v>1586</v>
      </c>
      <c r="FGB11">
        <v>1586</v>
      </c>
      <c r="FGC11">
        <v>1586</v>
      </c>
      <c r="FGD11">
        <v>1587</v>
      </c>
      <c r="FGE11">
        <v>1588</v>
      </c>
      <c r="FGF11">
        <v>1589</v>
      </c>
      <c r="FGG11">
        <v>1590</v>
      </c>
      <c r="FGH11">
        <v>1591</v>
      </c>
      <c r="FGI11">
        <v>1592</v>
      </c>
      <c r="FGJ11">
        <v>1593</v>
      </c>
      <c r="FGK11">
        <v>1593</v>
      </c>
      <c r="FGL11">
        <v>1593</v>
      </c>
      <c r="FGM11">
        <v>1594</v>
      </c>
      <c r="FGN11">
        <v>1594</v>
      </c>
      <c r="FGO11">
        <v>1594</v>
      </c>
      <c r="FGP11">
        <v>1594</v>
      </c>
      <c r="FGQ11">
        <v>1594</v>
      </c>
      <c r="FGR11">
        <v>1594</v>
      </c>
      <c r="FGS11">
        <v>1594</v>
      </c>
      <c r="FGT11">
        <v>1595</v>
      </c>
      <c r="FGU11">
        <v>1596</v>
      </c>
      <c r="FGV11">
        <v>1596</v>
      </c>
      <c r="FGW11">
        <v>1596</v>
      </c>
      <c r="FGX11">
        <v>1596</v>
      </c>
      <c r="FGY11">
        <v>1596</v>
      </c>
      <c r="FGZ11">
        <v>1596</v>
      </c>
      <c r="FHA11">
        <v>1596</v>
      </c>
      <c r="FHB11">
        <v>1597</v>
      </c>
      <c r="FHC11">
        <v>1597</v>
      </c>
      <c r="FHD11">
        <v>1597</v>
      </c>
      <c r="FHE11">
        <v>1597</v>
      </c>
      <c r="FHF11">
        <v>1597</v>
      </c>
      <c r="FHG11">
        <v>1598</v>
      </c>
      <c r="FHH11">
        <v>1598</v>
      </c>
      <c r="FHI11">
        <v>1598</v>
      </c>
      <c r="FHJ11">
        <v>1598</v>
      </c>
      <c r="FHK11">
        <v>1598</v>
      </c>
      <c r="FHL11">
        <v>1598</v>
      </c>
      <c r="FHM11">
        <v>1598</v>
      </c>
      <c r="FHN11">
        <v>1599</v>
      </c>
      <c r="FHO11">
        <v>1600</v>
      </c>
      <c r="FHP11">
        <v>1600</v>
      </c>
      <c r="FHQ11">
        <v>1600</v>
      </c>
      <c r="FHR11">
        <v>1600</v>
      </c>
      <c r="FHS11">
        <v>1600</v>
      </c>
      <c r="FHT11">
        <v>1600</v>
      </c>
      <c r="FHU11">
        <v>1601</v>
      </c>
      <c r="FHV11">
        <v>1601</v>
      </c>
      <c r="FHW11">
        <v>1602</v>
      </c>
      <c r="FHX11">
        <v>1602</v>
      </c>
      <c r="FHY11">
        <v>1602</v>
      </c>
      <c r="FHZ11">
        <v>1603</v>
      </c>
      <c r="FIA11">
        <v>1603</v>
      </c>
      <c r="FIB11">
        <v>1604</v>
      </c>
      <c r="FIC11">
        <v>1604</v>
      </c>
      <c r="FID11">
        <v>1604</v>
      </c>
      <c r="FIE11">
        <v>1604</v>
      </c>
      <c r="FIF11">
        <v>1604</v>
      </c>
      <c r="FIG11">
        <v>1604</v>
      </c>
      <c r="FIH11">
        <v>1604</v>
      </c>
      <c r="FII11">
        <v>1605</v>
      </c>
      <c r="FIJ11">
        <v>1605</v>
      </c>
      <c r="FIK11">
        <v>1605</v>
      </c>
      <c r="FIL11">
        <v>1606</v>
      </c>
      <c r="FIM11">
        <v>1607</v>
      </c>
      <c r="FIN11">
        <v>1607</v>
      </c>
      <c r="FIO11">
        <v>1607</v>
      </c>
      <c r="FIP11">
        <v>1608</v>
      </c>
      <c r="FIQ11">
        <v>1608</v>
      </c>
      <c r="FIR11">
        <v>1608</v>
      </c>
      <c r="FIS11">
        <v>1608</v>
      </c>
      <c r="FIT11">
        <v>1609</v>
      </c>
      <c r="FIU11">
        <v>1609</v>
      </c>
      <c r="FIV11">
        <v>1610</v>
      </c>
      <c r="FIW11">
        <v>1610</v>
      </c>
      <c r="FIX11">
        <v>1611</v>
      </c>
      <c r="FIY11">
        <v>1611</v>
      </c>
      <c r="FIZ11">
        <v>1612</v>
      </c>
      <c r="FJA11">
        <v>1613</v>
      </c>
      <c r="FJB11">
        <v>1614</v>
      </c>
      <c r="FJC11">
        <v>1615</v>
      </c>
      <c r="FJD11">
        <v>1615</v>
      </c>
      <c r="FJE11">
        <v>1615</v>
      </c>
      <c r="FJF11">
        <v>1616</v>
      </c>
      <c r="FJG11">
        <v>1616</v>
      </c>
      <c r="FJH11">
        <v>1617</v>
      </c>
      <c r="FJI11">
        <v>1618</v>
      </c>
      <c r="FJJ11">
        <v>1619</v>
      </c>
      <c r="FJK11">
        <v>1619</v>
      </c>
      <c r="FJL11">
        <v>1619</v>
      </c>
      <c r="FJM11">
        <v>1619</v>
      </c>
      <c r="FJN11">
        <v>1619</v>
      </c>
      <c r="FJO11">
        <v>1620</v>
      </c>
      <c r="FJP11">
        <v>1621</v>
      </c>
      <c r="FJQ11">
        <v>1622</v>
      </c>
      <c r="FJR11">
        <v>1622</v>
      </c>
      <c r="FJS11">
        <v>1623</v>
      </c>
      <c r="FJT11">
        <v>1624</v>
      </c>
      <c r="FJU11">
        <v>1625</v>
      </c>
      <c r="FJV11">
        <v>1625</v>
      </c>
      <c r="FJW11">
        <v>1626</v>
      </c>
      <c r="FJX11">
        <v>1626</v>
      </c>
      <c r="FJY11">
        <v>1627</v>
      </c>
      <c r="FJZ11">
        <v>1627</v>
      </c>
      <c r="FKA11">
        <v>1627</v>
      </c>
      <c r="FKB11">
        <v>1628</v>
      </c>
      <c r="FKC11">
        <v>1629</v>
      </c>
      <c r="FKD11">
        <v>1629</v>
      </c>
      <c r="FKE11">
        <v>1630</v>
      </c>
      <c r="FKF11">
        <v>1631</v>
      </c>
      <c r="FKG11">
        <v>1631</v>
      </c>
      <c r="FKH11">
        <v>1631</v>
      </c>
      <c r="FKI11">
        <v>1631</v>
      </c>
      <c r="FKJ11">
        <v>1632</v>
      </c>
      <c r="FKK11">
        <v>1633</v>
      </c>
      <c r="FKL11">
        <v>1634</v>
      </c>
      <c r="FKM11">
        <v>1635</v>
      </c>
      <c r="FKN11">
        <v>1635</v>
      </c>
      <c r="FKO11">
        <v>1636</v>
      </c>
      <c r="FKP11">
        <v>1637</v>
      </c>
      <c r="FKQ11">
        <v>1637</v>
      </c>
      <c r="FKR11">
        <v>1637</v>
      </c>
      <c r="FKS11">
        <v>1638</v>
      </c>
      <c r="FKT11">
        <v>1638</v>
      </c>
      <c r="FKU11">
        <v>1638</v>
      </c>
      <c r="FKV11">
        <v>1639</v>
      </c>
      <c r="FKW11">
        <v>1640</v>
      </c>
      <c r="FKX11">
        <v>1640</v>
      </c>
      <c r="FKY11">
        <v>1641</v>
      </c>
      <c r="FKZ11">
        <v>1641</v>
      </c>
      <c r="FLA11">
        <v>1642</v>
      </c>
      <c r="FLB11">
        <v>1642</v>
      </c>
      <c r="FLC11">
        <v>1642</v>
      </c>
      <c r="FLD11">
        <v>1642</v>
      </c>
      <c r="FLE11">
        <v>1642</v>
      </c>
      <c r="FLF11">
        <v>1643</v>
      </c>
      <c r="FLG11">
        <v>1643</v>
      </c>
      <c r="FLH11">
        <v>1643</v>
      </c>
      <c r="FLI11">
        <v>1643</v>
      </c>
      <c r="FLJ11">
        <v>1644</v>
      </c>
      <c r="FLK11">
        <v>1644</v>
      </c>
      <c r="FLL11">
        <v>1644</v>
      </c>
      <c r="FLM11">
        <v>1645</v>
      </c>
      <c r="FLN11">
        <v>1645</v>
      </c>
      <c r="FLO11">
        <v>1645</v>
      </c>
      <c r="FLP11">
        <v>1645</v>
      </c>
      <c r="FLQ11">
        <v>1646</v>
      </c>
      <c r="FLR11">
        <v>1646</v>
      </c>
      <c r="FLS11">
        <v>1647</v>
      </c>
      <c r="FLT11">
        <v>1647</v>
      </c>
      <c r="FLU11">
        <v>1647</v>
      </c>
      <c r="FLV11">
        <v>1647</v>
      </c>
      <c r="FLW11">
        <v>1647</v>
      </c>
      <c r="FLX11">
        <v>1648</v>
      </c>
      <c r="FLY11">
        <v>1648</v>
      </c>
      <c r="FLZ11">
        <v>1648</v>
      </c>
      <c r="FMA11">
        <v>1648</v>
      </c>
      <c r="FMB11">
        <v>1648</v>
      </c>
      <c r="FMC11">
        <v>1648</v>
      </c>
      <c r="FMD11">
        <v>1648</v>
      </c>
      <c r="FME11">
        <v>1648</v>
      </c>
      <c r="FMF11">
        <v>1648</v>
      </c>
      <c r="FMG11">
        <v>1648</v>
      </c>
      <c r="FMH11">
        <v>1648</v>
      </c>
      <c r="FMI11">
        <v>1648</v>
      </c>
      <c r="FMJ11">
        <v>1648</v>
      </c>
      <c r="FMK11">
        <v>1648</v>
      </c>
      <c r="FML11">
        <v>1649</v>
      </c>
      <c r="FMM11">
        <v>1650</v>
      </c>
      <c r="FMN11">
        <v>1650</v>
      </c>
      <c r="FMO11">
        <v>1651</v>
      </c>
      <c r="FMP11">
        <v>1651</v>
      </c>
      <c r="FMQ11">
        <v>1651</v>
      </c>
      <c r="FMR11">
        <v>1651</v>
      </c>
      <c r="FMS11">
        <v>1652</v>
      </c>
      <c r="FMT11">
        <v>1653</v>
      </c>
      <c r="FMU11">
        <v>1654</v>
      </c>
      <c r="FMV11">
        <v>1655</v>
      </c>
      <c r="FMW11">
        <v>1656</v>
      </c>
      <c r="FMX11">
        <v>1656</v>
      </c>
      <c r="FMY11">
        <v>1656</v>
      </c>
      <c r="FMZ11">
        <v>1656</v>
      </c>
      <c r="FNA11">
        <v>1657</v>
      </c>
      <c r="FNB11">
        <v>1657</v>
      </c>
      <c r="FNC11">
        <v>1657</v>
      </c>
      <c r="FND11">
        <v>1658</v>
      </c>
      <c r="FNE11">
        <v>1659</v>
      </c>
      <c r="FNF11">
        <v>1660</v>
      </c>
      <c r="FNG11">
        <v>1660</v>
      </c>
      <c r="FNH11">
        <v>1660</v>
      </c>
      <c r="FNI11">
        <v>1661</v>
      </c>
      <c r="FNJ11">
        <v>1661</v>
      </c>
      <c r="FNK11">
        <v>1661</v>
      </c>
      <c r="FNL11">
        <v>1661</v>
      </c>
      <c r="FNM11">
        <v>1661</v>
      </c>
      <c r="FNN11">
        <v>1661</v>
      </c>
      <c r="FNO11">
        <v>1661</v>
      </c>
      <c r="FNP11">
        <v>1661</v>
      </c>
      <c r="FNQ11">
        <v>1662</v>
      </c>
      <c r="FNR11">
        <v>1662</v>
      </c>
      <c r="FNS11">
        <v>1663</v>
      </c>
      <c r="FNT11">
        <v>1663</v>
      </c>
      <c r="FNU11">
        <v>1664</v>
      </c>
      <c r="FNV11">
        <v>1664</v>
      </c>
      <c r="FNW11">
        <v>1664</v>
      </c>
      <c r="FNX11">
        <v>1665</v>
      </c>
      <c r="FNY11">
        <v>1666</v>
      </c>
      <c r="FNZ11">
        <v>1666</v>
      </c>
      <c r="FOA11">
        <v>1667</v>
      </c>
      <c r="FOB11">
        <v>1668</v>
      </c>
      <c r="FOC11">
        <v>1668</v>
      </c>
      <c r="FOD11">
        <v>1668</v>
      </c>
      <c r="FOE11">
        <v>1669</v>
      </c>
      <c r="FOF11">
        <v>1669</v>
      </c>
      <c r="FOG11">
        <v>1669</v>
      </c>
      <c r="FOH11">
        <v>1669</v>
      </c>
      <c r="FOI11">
        <v>1669</v>
      </c>
      <c r="FOJ11">
        <v>1669</v>
      </c>
      <c r="FOK11">
        <v>1669</v>
      </c>
      <c r="FOL11">
        <v>1670</v>
      </c>
      <c r="FOM11">
        <v>1670</v>
      </c>
      <c r="FON11">
        <v>1670</v>
      </c>
      <c r="FOO11">
        <v>1670</v>
      </c>
      <c r="FOP11">
        <v>1671</v>
      </c>
      <c r="FOQ11">
        <v>1672</v>
      </c>
      <c r="FOR11">
        <v>1673</v>
      </c>
      <c r="FOS11">
        <v>1673</v>
      </c>
      <c r="FOT11">
        <v>1674</v>
      </c>
      <c r="FOU11">
        <v>1674</v>
      </c>
      <c r="FOV11">
        <v>1674</v>
      </c>
      <c r="FOW11">
        <v>1674</v>
      </c>
      <c r="FOX11">
        <v>1675</v>
      </c>
      <c r="FOY11">
        <v>1676</v>
      </c>
      <c r="FOZ11">
        <v>1677</v>
      </c>
      <c r="FPA11">
        <v>1677</v>
      </c>
      <c r="FPB11">
        <v>1677</v>
      </c>
      <c r="FPC11">
        <v>1677</v>
      </c>
      <c r="FPD11">
        <v>1677</v>
      </c>
      <c r="FPE11">
        <v>1677</v>
      </c>
      <c r="FPF11">
        <v>1678</v>
      </c>
      <c r="FPG11">
        <v>1679</v>
      </c>
      <c r="FPH11">
        <v>1679</v>
      </c>
      <c r="FPI11">
        <v>1679</v>
      </c>
      <c r="FPJ11">
        <v>1680</v>
      </c>
      <c r="FPK11">
        <v>1681</v>
      </c>
      <c r="FPL11">
        <v>1681</v>
      </c>
      <c r="FPM11">
        <v>1682</v>
      </c>
      <c r="FPN11">
        <v>1683</v>
      </c>
      <c r="FPO11">
        <v>1683</v>
      </c>
      <c r="FPP11">
        <v>1684</v>
      </c>
      <c r="FPQ11">
        <v>1685</v>
      </c>
      <c r="FPR11">
        <v>1685</v>
      </c>
      <c r="FPS11">
        <v>1685</v>
      </c>
      <c r="FPT11">
        <v>1685</v>
      </c>
      <c r="FPU11">
        <v>1685</v>
      </c>
      <c r="FPV11">
        <v>1685</v>
      </c>
      <c r="FPW11">
        <v>1686</v>
      </c>
      <c r="FPX11">
        <v>1686</v>
      </c>
      <c r="FPY11">
        <v>1686</v>
      </c>
      <c r="FPZ11">
        <v>1686</v>
      </c>
      <c r="FQA11">
        <v>1687</v>
      </c>
      <c r="FQB11">
        <v>1688</v>
      </c>
      <c r="FQC11">
        <v>1689</v>
      </c>
      <c r="FQD11">
        <v>1690</v>
      </c>
      <c r="FQE11">
        <v>1691</v>
      </c>
      <c r="FQF11">
        <v>1691</v>
      </c>
      <c r="FQG11">
        <v>1691</v>
      </c>
      <c r="FQH11">
        <v>1692</v>
      </c>
      <c r="FQI11">
        <v>1693</v>
      </c>
      <c r="FQJ11">
        <v>1694</v>
      </c>
      <c r="FQK11">
        <v>1694</v>
      </c>
      <c r="FQL11">
        <v>1694</v>
      </c>
      <c r="FQM11">
        <v>1694</v>
      </c>
      <c r="FQN11">
        <v>1694</v>
      </c>
      <c r="FQO11">
        <v>1695</v>
      </c>
      <c r="FQP11">
        <v>1696</v>
      </c>
      <c r="FQQ11">
        <v>1697</v>
      </c>
      <c r="FQR11">
        <v>1697</v>
      </c>
      <c r="FQS11">
        <v>1698</v>
      </c>
      <c r="FQT11">
        <v>1698</v>
      </c>
      <c r="FQU11">
        <v>1698</v>
      </c>
      <c r="FQV11">
        <v>1698</v>
      </c>
      <c r="FQW11">
        <v>1699</v>
      </c>
      <c r="FQX11">
        <v>1700</v>
      </c>
      <c r="FQY11">
        <v>1701</v>
      </c>
      <c r="FQZ11">
        <v>1702</v>
      </c>
      <c r="FRA11">
        <v>1703</v>
      </c>
      <c r="FRB11">
        <v>1704</v>
      </c>
      <c r="FRC11">
        <v>1705</v>
      </c>
      <c r="FRD11">
        <v>1706</v>
      </c>
      <c r="FRE11">
        <v>1706</v>
      </c>
      <c r="FRF11">
        <v>1706</v>
      </c>
      <c r="FRG11">
        <v>1707</v>
      </c>
      <c r="FRH11">
        <v>1707</v>
      </c>
      <c r="FRI11">
        <v>1707</v>
      </c>
      <c r="FRJ11">
        <v>1708</v>
      </c>
      <c r="FRK11">
        <v>1708</v>
      </c>
      <c r="FRL11">
        <v>1708</v>
      </c>
      <c r="FRM11">
        <v>1708</v>
      </c>
      <c r="FRN11">
        <v>1709</v>
      </c>
      <c r="FRO11">
        <v>1709</v>
      </c>
      <c r="FRP11">
        <v>1709</v>
      </c>
      <c r="FRQ11">
        <v>1709</v>
      </c>
      <c r="FRR11">
        <v>1710</v>
      </c>
      <c r="FRS11">
        <v>1711</v>
      </c>
      <c r="FRT11">
        <v>1712</v>
      </c>
      <c r="FRU11">
        <v>1713</v>
      </c>
      <c r="FRV11">
        <v>1713</v>
      </c>
      <c r="FRW11">
        <v>1713</v>
      </c>
      <c r="FRX11">
        <v>1714</v>
      </c>
      <c r="FRY11">
        <v>1714</v>
      </c>
      <c r="FRZ11">
        <v>1714</v>
      </c>
      <c r="FSA11">
        <v>1714</v>
      </c>
      <c r="FSB11">
        <v>1715</v>
      </c>
      <c r="FSC11">
        <v>1715</v>
      </c>
      <c r="FSD11">
        <v>1715</v>
      </c>
      <c r="FSE11">
        <v>1715</v>
      </c>
      <c r="FSF11">
        <v>1715</v>
      </c>
      <c r="FSG11">
        <v>1716</v>
      </c>
      <c r="FSH11">
        <v>1716</v>
      </c>
      <c r="FSI11">
        <v>1716</v>
      </c>
      <c r="FSJ11">
        <v>1717</v>
      </c>
      <c r="FSK11">
        <v>1718</v>
      </c>
      <c r="FSL11">
        <v>1719</v>
      </c>
      <c r="FSM11">
        <v>1720</v>
      </c>
      <c r="FSN11">
        <v>1721</v>
      </c>
      <c r="FSO11">
        <v>1722</v>
      </c>
      <c r="FSP11">
        <v>1722</v>
      </c>
      <c r="FSQ11">
        <v>1722</v>
      </c>
      <c r="FSR11">
        <v>1723</v>
      </c>
      <c r="FSS11">
        <v>1723</v>
      </c>
      <c r="FST11">
        <v>1724</v>
      </c>
      <c r="FSU11">
        <v>1724</v>
      </c>
      <c r="FSV11">
        <v>1724</v>
      </c>
      <c r="FSW11">
        <v>1724</v>
      </c>
      <c r="FSX11">
        <v>1724</v>
      </c>
      <c r="FSY11">
        <v>1724</v>
      </c>
      <c r="FSZ11">
        <v>1725</v>
      </c>
      <c r="FTA11">
        <v>1726</v>
      </c>
      <c r="FTB11">
        <v>1726</v>
      </c>
      <c r="FTC11">
        <v>1726</v>
      </c>
      <c r="FTD11">
        <v>1727</v>
      </c>
      <c r="FTE11">
        <v>1727</v>
      </c>
      <c r="FTF11">
        <v>1727</v>
      </c>
      <c r="FTG11">
        <v>1727</v>
      </c>
      <c r="FTH11">
        <v>1728</v>
      </c>
      <c r="FTI11">
        <v>1728</v>
      </c>
      <c r="FTJ11">
        <v>1728</v>
      </c>
      <c r="FTK11">
        <v>1729</v>
      </c>
      <c r="FTL11">
        <v>1730</v>
      </c>
      <c r="FTM11">
        <v>1730</v>
      </c>
      <c r="FTN11">
        <v>1731</v>
      </c>
      <c r="FTO11">
        <v>1731</v>
      </c>
      <c r="FTP11">
        <v>1732</v>
      </c>
      <c r="FTQ11">
        <v>1732</v>
      </c>
      <c r="FTR11">
        <v>1732</v>
      </c>
      <c r="FTS11">
        <v>1733</v>
      </c>
      <c r="FTT11">
        <v>1734</v>
      </c>
      <c r="FTU11">
        <v>1734</v>
      </c>
      <c r="FTV11">
        <v>1734</v>
      </c>
      <c r="FTW11">
        <v>1735</v>
      </c>
      <c r="FTX11">
        <v>1735</v>
      </c>
      <c r="FTY11">
        <v>1735</v>
      </c>
      <c r="FTZ11">
        <v>1735</v>
      </c>
      <c r="FUA11">
        <v>1735</v>
      </c>
      <c r="FUB11">
        <v>1735</v>
      </c>
      <c r="FUC11">
        <v>1736</v>
      </c>
      <c r="FUD11">
        <v>1737</v>
      </c>
      <c r="FUE11">
        <v>1737</v>
      </c>
      <c r="FUF11">
        <v>1737</v>
      </c>
      <c r="FUG11">
        <v>1737</v>
      </c>
      <c r="FUH11">
        <v>1737</v>
      </c>
      <c r="FUI11">
        <v>1738</v>
      </c>
      <c r="FUJ11">
        <v>1738</v>
      </c>
      <c r="FUK11">
        <v>1738</v>
      </c>
      <c r="FUL11">
        <v>1739</v>
      </c>
      <c r="FUM11">
        <v>1739</v>
      </c>
      <c r="FUN11">
        <v>1740</v>
      </c>
      <c r="FUO11">
        <v>1741</v>
      </c>
      <c r="FUP11">
        <v>1741</v>
      </c>
      <c r="FUQ11">
        <v>1741</v>
      </c>
      <c r="FUR11">
        <v>1741</v>
      </c>
      <c r="FUS11">
        <v>1742</v>
      </c>
      <c r="FUT11">
        <v>1743</v>
      </c>
      <c r="FUU11">
        <v>1744</v>
      </c>
      <c r="FUV11">
        <v>1744</v>
      </c>
      <c r="FUW11">
        <v>1744</v>
      </c>
      <c r="FUX11">
        <v>1744</v>
      </c>
      <c r="FUY11">
        <v>1744</v>
      </c>
      <c r="FUZ11">
        <v>1744</v>
      </c>
      <c r="FVA11">
        <v>1744</v>
      </c>
      <c r="FVB11">
        <v>1744</v>
      </c>
      <c r="FVC11">
        <v>1744</v>
      </c>
      <c r="FVD11">
        <v>1744</v>
      </c>
      <c r="FVE11">
        <v>1744</v>
      </c>
      <c r="FVF11">
        <v>1745</v>
      </c>
      <c r="FVG11">
        <v>1745</v>
      </c>
      <c r="FVH11">
        <v>1746</v>
      </c>
      <c r="FVI11">
        <v>1747</v>
      </c>
      <c r="FVJ11">
        <v>1747</v>
      </c>
      <c r="FVK11">
        <v>1747</v>
      </c>
      <c r="FVL11">
        <v>1748</v>
      </c>
      <c r="FVM11">
        <v>1748</v>
      </c>
      <c r="FVN11">
        <v>1749</v>
      </c>
      <c r="FVO11">
        <v>1749</v>
      </c>
      <c r="FVP11">
        <v>1749</v>
      </c>
      <c r="FVQ11">
        <v>1750</v>
      </c>
      <c r="FVR11">
        <v>1750</v>
      </c>
      <c r="FVS11">
        <v>1750</v>
      </c>
      <c r="FVT11">
        <v>1750</v>
      </c>
      <c r="FVU11">
        <v>1750</v>
      </c>
      <c r="FVV11">
        <v>1750</v>
      </c>
      <c r="FVW11">
        <v>1750</v>
      </c>
      <c r="FVX11">
        <v>1750</v>
      </c>
      <c r="FVY11">
        <v>1750</v>
      </c>
      <c r="FVZ11">
        <v>1751</v>
      </c>
      <c r="FWA11">
        <v>1751</v>
      </c>
      <c r="FWB11">
        <v>1752</v>
      </c>
      <c r="FWC11">
        <v>1753</v>
      </c>
      <c r="FWD11">
        <v>1753</v>
      </c>
      <c r="FWE11">
        <v>1753</v>
      </c>
      <c r="FWF11">
        <v>1753</v>
      </c>
      <c r="FWG11">
        <v>1753</v>
      </c>
      <c r="FWH11">
        <v>1754</v>
      </c>
      <c r="FWI11">
        <v>1754</v>
      </c>
      <c r="FWJ11">
        <v>1755</v>
      </c>
      <c r="FWK11">
        <v>1756</v>
      </c>
      <c r="FWL11">
        <v>1757</v>
      </c>
      <c r="FWM11">
        <v>1758</v>
      </c>
      <c r="FWN11">
        <v>1759</v>
      </c>
      <c r="FWO11">
        <v>1759</v>
      </c>
      <c r="FWP11">
        <v>1759</v>
      </c>
      <c r="FWQ11">
        <v>1759</v>
      </c>
      <c r="FWR11">
        <v>1759</v>
      </c>
      <c r="FWS11">
        <v>1759</v>
      </c>
      <c r="FWT11">
        <v>1759</v>
      </c>
      <c r="FWU11">
        <v>1759</v>
      </c>
      <c r="FWV11">
        <v>1759</v>
      </c>
      <c r="FWW11">
        <v>1760</v>
      </c>
      <c r="FWX11">
        <v>1760</v>
      </c>
      <c r="FWY11">
        <v>1761</v>
      </c>
      <c r="FWZ11">
        <v>1762</v>
      </c>
      <c r="FXA11">
        <v>1762</v>
      </c>
      <c r="FXB11">
        <v>1762</v>
      </c>
      <c r="FXC11">
        <v>1762</v>
      </c>
      <c r="FXD11">
        <v>1762</v>
      </c>
      <c r="FXE11">
        <v>1762</v>
      </c>
      <c r="FXF11">
        <v>1763</v>
      </c>
      <c r="FXG11">
        <v>1764</v>
      </c>
      <c r="FXH11">
        <v>1764</v>
      </c>
      <c r="FXI11">
        <v>1764</v>
      </c>
      <c r="FXJ11">
        <v>1764</v>
      </c>
      <c r="FXK11">
        <v>1764</v>
      </c>
      <c r="FXL11">
        <v>1764</v>
      </c>
      <c r="FXM11">
        <v>1764</v>
      </c>
      <c r="FXN11">
        <v>1764</v>
      </c>
      <c r="FXO11">
        <v>1764</v>
      </c>
      <c r="FXP11">
        <v>1765</v>
      </c>
      <c r="FXQ11">
        <v>1765</v>
      </c>
      <c r="FXR11">
        <v>1766</v>
      </c>
      <c r="FXS11">
        <v>1766</v>
      </c>
      <c r="FXT11">
        <v>1766</v>
      </c>
      <c r="FXU11">
        <v>1766</v>
      </c>
      <c r="FXV11">
        <v>1766</v>
      </c>
      <c r="FXW11">
        <v>1766</v>
      </c>
      <c r="FXX11">
        <v>1766</v>
      </c>
      <c r="FXY11">
        <v>1766</v>
      </c>
      <c r="FXZ11">
        <v>1767</v>
      </c>
      <c r="FYA11">
        <v>1767</v>
      </c>
      <c r="FYB11">
        <v>1768</v>
      </c>
      <c r="FYC11">
        <v>1768</v>
      </c>
      <c r="FYD11">
        <v>1769</v>
      </c>
      <c r="FYE11">
        <v>1769</v>
      </c>
      <c r="FYF11">
        <v>1769</v>
      </c>
      <c r="FYG11">
        <v>1769</v>
      </c>
      <c r="FYH11">
        <v>1769</v>
      </c>
      <c r="FYI11">
        <v>1769</v>
      </c>
      <c r="FYJ11">
        <v>1770</v>
      </c>
      <c r="FYK11">
        <v>1770</v>
      </c>
      <c r="FYL11">
        <v>1770</v>
      </c>
      <c r="FYM11">
        <v>1771</v>
      </c>
      <c r="FYN11">
        <v>1772</v>
      </c>
      <c r="FYO11">
        <v>1773</v>
      </c>
      <c r="FYP11">
        <v>1774</v>
      </c>
      <c r="FYQ11">
        <v>1774</v>
      </c>
      <c r="FYR11">
        <v>1774</v>
      </c>
      <c r="FYS11">
        <v>1775</v>
      </c>
      <c r="FYT11">
        <v>1776</v>
      </c>
      <c r="FYU11">
        <v>1776</v>
      </c>
      <c r="FYV11">
        <v>1777</v>
      </c>
      <c r="FYW11">
        <v>1777</v>
      </c>
      <c r="FYX11">
        <v>1778</v>
      </c>
      <c r="FYY11">
        <v>1779</v>
      </c>
      <c r="FYZ11">
        <v>1779</v>
      </c>
      <c r="FZA11">
        <v>1779</v>
      </c>
      <c r="FZB11">
        <v>1779</v>
      </c>
      <c r="FZC11">
        <v>1780</v>
      </c>
      <c r="FZD11">
        <v>1781</v>
      </c>
      <c r="FZE11">
        <v>1782</v>
      </c>
      <c r="FZF11">
        <v>1782</v>
      </c>
      <c r="FZG11">
        <v>1783</v>
      </c>
      <c r="FZH11">
        <v>1783</v>
      </c>
      <c r="FZI11">
        <v>1784</v>
      </c>
      <c r="FZJ11">
        <v>1785</v>
      </c>
      <c r="FZK11">
        <v>1785</v>
      </c>
      <c r="FZL11">
        <v>1785</v>
      </c>
      <c r="FZM11">
        <v>1785</v>
      </c>
      <c r="FZN11">
        <v>1786</v>
      </c>
      <c r="FZO11">
        <v>1786</v>
      </c>
      <c r="FZP11">
        <v>1786</v>
      </c>
      <c r="FZQ11">
        <v>1786</v>
      </c>
      <c r="FZR11">
        <v>1786</v>
      </c>
      <c r="FZS11">
        <v>1786</v>
      </c>
      <c r="FZT11">
        <v>1786</v>
      </c>
      <c r="FZU11">
        <v>1787</v>
      </c>
      <c r="FZV11">
        <v>1787</v>
      </c>
      <c r="FZW11">
        <v>1787</v>
      </c>
      <c r="FZX11">
        <v>1787</v>
      </c>
      <c r="FZY11">
        <v>1787</v>
      </c>
      <c r="FZZ11">
        <v>1788</v>
      </c>
      <c r="GAA11">
        <v>1788</v>
      </c>
      <c r="GAB11">
        <v>1788</v>
      </c>
      <c r="GAC11">
        <v>1788</v>
      </c>
      <c r="GAD11">
        <v>1788</v>
      </c>
      <c r="GAE11">
        <v>1789</v>
      </c>
      <c r="GAF11">
        <v>1789</v>
      </c>
      <c r="GAG11">
        <v>1789</v>
      </c>
      <c r="GAH11">
        <v>1789</v>
      </c>
      <c r="GAI11">
        <v>1790</v>
      </c>
      <c r="GAJ11">
        <v>1790</v>
      </c>
      <c r="GAK11">
        <v>1790</v>
      </c>
      <c r="GAL11">
        <v>1790</v>
      </c>
      <c r="GAM11">
        <v>1790</v>
      </c>
      <c r="GAN11">
        <v>1790</v>
      </c>
      <c r="GAO11">
        <v>1790</v>
      </c>
      <c r="GAP11">
        <v>1791</v>
      </c>
      <c r="GAQ11">
        <v>1791</v>
      </c>
      <c r="GAR11">
        <v>1791</v>
      </c>
      <c r="GAS11">
        <v>1791</v>
      </c>
      <c r="GAT11">
        <v>1792</v>
      </c>
      <c r="GAU11">
        <v>1793</v>
      </c>
      <c r="GAV11">
        <v>1793</v>
      </c>
      <c r="GAW11">
        <v>1794</v>
      </c>
      <c r="GAX11">
        <v>1795</v>
      </c>
      <c r="GAY11">
        <v>1795</v>
      </c>
      <c r="GAZ11">
        <v>1796</v>
      </c>
      <c r="GBA11">
        <v>1797</v>
      </c>
      <c r="GBB11">
        <v>1797</v>
      </c>
      <c r="GBC11">
        <v>1797</v>
      </c>
      <c r="GBD11">
        <v>1798</v>
      </c>
      <c r="GBE11">
        <v>1798</v>
      </c>
      <c r="GBF11">
        <v>1798</v>
      </c>
      <c r="GBG11">
        <v>1799</v>
      </c>
      <c r="GBH11">
        <v>1800</v>
      </c>
      <c r="GBI11">
        <v>1801</v>
      </c>
      <c r="GBJ11">
        <v>1801</v>
      </c>
      <c r="GBK11">
        <v>1802</v>
      </c>
      <c r="GBL11">
        <v>1802</v>
      </c>
      <c r="GBM11">
        <v>1803</v>
      </c>
      <c r="GBN11">
        <v>1803</v>
      </c>
      <c r="GBO11">
        <v>1804</v>
      </c>
      <c r="GBP11">
        <v>1805</v>
      </c>
      <c r="GBQ11">
        <v>1806</v>
      </c>
      <c r="GBR11">
        <v>1807</v>
      </c>
      <c r="GBS11">
        <v>1807</v>
      </c>
      <c r="GBT11">
        <v>1808</v>
      </c>
      <c r="GBU11">
        <v>1808</v>
      </c>
      <c r="GBV11">
        <v>1809</v>
      </c>
      <c r="GBW11">
        <v>1809</v>
      </c>
      <c r="GBX11">
        <v>1809</v>
      </c>
      <c r="GBY11">
        <v>1809</v>
      </c>
      <c r="GBZ11">
        <v>1810</v>
      </c>
      <c r="GCA11">
        <v>1811</v>
      </c>
      <c r="GCB11">
        <v>1812</v>
      </c>
      <c r="GCC11">
        <v>1813</v>
      </c>
      <c r="GCD11">
        <v>1813</v>
      </c>
      <c r="GCE11">
        <v>1813</v>
      </c>
      <c r="GCF11">
        <v>1813</v>
      </c>
      <c r="GCG11">
        <v>1813</v>
      </c>
      <c r="GCH11">
        <v>1814</v>
      </c>
      <c r="GCI11">
        <v>1815</v>
      </c>
      <c r="GCJ11">
        <v>1816</v>
      </c>
      <c r="GCK11">
        <v>1816</v>
      </c>
      <c r="GCL11">
        <v>1816</v>
      </c>
      <c r="GCM11">
        <v>1817</v>
      </c>
      <c r="GCN11">
        <v>1818</v>
      </c>
      <c r="GCO11">
        <v>1819</v>
      </c>
      <c r="GCP11">
        <v>1820</v>
      </c>
      <c r="GCQ11">
        <v>1820</v>
      </c>
      <c r="GCR11">
        <v>1820</v>
      </c>
      <c r="GCS11">
        <v>1820</v>
      </c>
      <c r="GCT11">
        <v>1821</v>
      </c>
      <c r="GCU11">
        <v>1821</v>
      </c>
      <c r="GCV11">
        <v>1822</v>
      </c>
      <c r="GCW11">
        <v>1822</v>
      </c>
      <c r="GCX11">
        <v>1822</v>
      </c>
      <c r="GCY11">
        <v>1822</v>
      </c>
      <c r="GCZ11">
        <v>1822</v>
      </c>
      <c r="GDA11">
        <v>1822</v>
      </c>
      <c r="GDB11">
        <v>1823</v>
      </c>
      <c r="GDC11">
        <v>1824</v>
      </c>
      <c r="GDD11">
        <v>1824</v>
      </c>
      <c r="GDE11">
        <v>1825</v>
      </c>
      <c r="GDF11">
        <v>1825</v>
      </c>
      <c r="GDG11">
        <v>1825</v>
      </c>
      <c r="GDH11">
        <v>1825</v>
      </c>
      <c r="GDI11">
        <v>1825</v>
      </c>
      <c r="GDJ11">
        <v>1826</v>
      </c>
      <c r="GDK11">
        <v>1826</v>
      </c>
      <c r="GDL11">
        <v>1826</v>
      </c>
      <c r="GDM11">
        <v>1826</v>
      </c>
      <c r="GDN11">
        <v>1826</v>
      </c>
      <c r="GDO11">
        <v>1827</v>
      </c>
      <c r="GDP11">
        <v>1827</v>
      </c>
      <c r="GDQ11">
        <v>1827</v>
      </c>
      <c r="GDR11">
        <v>1827</v>
      </c>
      <c r="GDS11">
        <v>1828</v>
      </c>
      <c r="GDT11">
        <v>1829</v>
      </c>
      <c r="GDU11">
        <v>1829</v>
      </c>
      <c r="GDV11">
        <v>1829</v>
      </c>
      <c r="GDW11">
        <v>1829</v>
      </c>
      <c r="GDX11">
        <v>1829</v>
      </c>
      <c r="GDY11">
        <v>1829</v>
      </c>
      <c r="GDZ11">
        <v>1829</v>
      </c>
      <c r="GEA11">
        <v>1830</v>
      </c>
      <c r="GEB11">
        <v>1831</v>
      </c>
      <c r="GEC11">
        <v>1832</v>
      </c>
      <c r="GED11">
        <v>1832</v>
      </c>
      <c r="GEE11">
        <v>1832</v>
      </c>
      <c r="GEF11">
        <v>1833</v>
      </c>
      <c r="GEG11">
        <v>1833</v>
      </c>
      <c r="GEH11">
        <v>1833</v>
      </c>
      <c r="GEI11">
        <v>1834</v>
      </c>
      <c r="GEJ11">
        <v>1834</v>
      </c>
      <c r="GEK11">
        <v>1834</v>
      </c>
      <c r="GEL11">
        <v>1835</v>
      </c>
      <c r="GEM11">
        <v>1836</v>
      </c>
      <c r="GEN11">
        <v>1837</v>
      </c>
      <c r="GEO11">
        <v>1837</v>
      </c>
      <c r="GEP11">
        <v>1838</v>
      </c>
      <c r="GEQ11">
        <v>1838</v>
      </c>
      <c r="GER11">
        <v>1838</v>
      </c>
      <c r="GES11">
        <v>1838</v>
      </c>
      <c r="GET11">
        <v>1838</v>
      </c>
      <c r="GEU11">
        <v>1839</v>
      </c>
      <c r="GEV11">
        <v>1839</v>
      </c>
      <c r="GEW11">
        <v>1839</v>
      </c>
      <c r="GEX11">
        <v>1840</v>
      </c>
      <c r="GEY11">
        <v>1840</v>
      </c>
      <c r="GEZ11">
        <v>1840</v>
      </c>
      <c r="GFA11">
        <v>1841</v>
      </c>
      <c r="GFB11">
        <v>1841</v>
      </c>
      <c r="GFC11">
        <v>1841</v>
      </c>
      <c r="GFD11">
        <v>1841</v>
      </c>
      <c r="GFE11">
        <v>1841</v>
      </c>
      <c r="GFF11">
        <v>1841</v>
      </c>
      <c r="GFG11">
        <v>1842</v>
      </c>
      <c r="GFH11">
        <v>1842</v>
      </c>
      <c r="GFI11">
        <v>1843</v>
      </c>
      <c r="GFJ11">
        <v>1844</v>
      </c>
      <c r="GFK11">
        <v>1844</v>
      </c>
      <c r="GFL11">
        <v>1844</v>
      </c>
      <c r="GFM11">
        <v>1845</v>
      </c>
      <c r="GFN11">
        <v>1845</v>
      </c>
      <c r="GFO11">
        <v>1846</v>
      </c>
      <c r="GFP11">
        <v>1847</v>
      </c>
      <c r="GFQ11">
        <v>1847</v>
      </c>
      <c r="GFR11">
        <v>1847</v>
      </c>
      <c r="GFS11">
        <v>1847</v>
      </c>
      <c r="GFT11">
        <v>1847</v>
      </c>
      <c r="GFU11">
        <v>1847</v>
      </c>
      <c r="GFV11">
        <v>1848</v>
      </c>
      <c r="GFW11">
        <v>1849</v>
      </c>
      <c r="GFX11">
        <v>1849</v>
      </c>
      <c r="GFY11">
        <v>1849</v>
      </c>
      <c r="GFZ11">
        <v>1850</v>
      </c>
      <c r="GGA11">
        <v>1850</v>
      </c>
      <c r="GGB11">
        <v>1850</v>
      </c>
      <c r="GGC11">
        <v>1851</v>
      </c>
      <c r="GGD11">
        <v>1851</v>
      </c>
      <c r="GGE11">
        <v>1851</v>
      </c>
      <c r="GGF11">
        <v>1851</v>
      </c>
      <c r="GGG11">
        <v>1852</v>
      </c>
      <c r="GGH11">
        <v>1852</v>
      </c>
      <c r="GGI11">
        <v>1852</v>
      </c>
      <c r="GGJ11">
        <v>1853</v>
      </c>
      <c r="GGK11">
        <v>1853</v>
      </c>
      <c r="GGL11">
        <v>1853</v>
      </c>
      <c r="GGM11">
        <v>1853</v>
      </c>
      <c r="GGN11">
        <v>1854</v>
      </c>
      <c r="GGO11">
        <v>1854</v>
      </c>
      <c r="GGP11">
        <v>1855</v>
      </c>
      <c r="GGQ11">
        <v>1855</v>
      </c>
      <c r="GGR11">
        <v>1855</v>
      </c>
      <c r="GGS11">
        <v>1855</v>
      </c>
      <c r="GGT11">
        <v>1855</v>
      </c>
      <c r="GGU11">
        <v>1856</v>
      </c>
      <c r="GGV11">
        <v>1856</v>
      </c>
      <c r="GGW11">
        <v>1857</v>
      </c>
      <c r="GGX11">
        <v>1857</v>
      </c>
      <c r="GGY11">
        <v>1857</v>
      </c>
      <c r="GGZ11">
        <v>1857</v>
      </c>
      <c r="GHA11">
        <v>1857</v>
      </c>
      <c r="GHB11">
        <v>1858</v>
      </c>
      <c r="GHC11">
        <v>1858</v>
      </c>
      <c r="GHD11">
        <v>1858</v>
      </c>
      <c r="GHE11">
        <v>1859</v>
      </c>
      <c r="GHF11">
        <v>1859</v>
      </c>
      <c r="GHG11">
        <v>1859</v>
      </c>
      <c r="GHH11">
        <v>1859</v>
      </c>
      <c r="GHI11">
        <v>1859</v>
      </c>
      <c r="GHJ11">
        <v>1859</v>
      </c>
      <c r="GHK11">
        <v>1860</v>
      </c>
      <c r="GHL11">
        <v>1861</v>
      </c>
      <c r="GHM11">
        <v>1861</v>
      </c>
      <c r="GHN11">
        <v>1861</v>
      </c>
      <c r="GHO11">
        <v>1861</v>
      </c>
      <c r="GHP11">
        <v>1861</v>
      </c>
      <c r="GHQ11">
        <v>1862</v>
      </c>
      <c r="GHR11">
        <v>1863</v>
      </c>
      <c r="GHS11">
        <v>1863</v>
      </c>
      <c r="GHT11">
        <v>1863</v>
      </c>
      <c r="GHU11">
        <v>1864</v>
      </c>
      <c r="GHV11">
        <v>1865</v>
      </c>
      <c r="GHW11">
        <v>1866</v>
      </c>
      <c r="GHX11">
        <v>1866</v>
      </c>
      <c r="GHY11">
        <v>1867</v>
      </c>
      <c r="GHZ11">
        <v>1867</v>
      </c>
      <c r="GIA11">
        <v>1867</v>
      </c>
      <c r="GIB11">
        <v>1867</v>
      </c>
      <c r="GIC11">
        <v>1867</v>
      </c>
      <c r="GID11">
        <v>1867</v>
      </c>
      <c r="GIE11">
        <v>1868</v>
      </c>
      <c r="GIF11">
        <v>1868</v>
      </c>
      <c r="GIG11">
        <v>1868</v>
      </c>
      <c r="GIH11">
        <v>1869</v>
      </c>
      <c r="GII11">
        <v>1870</v>
      </c>
      <c r="GIJ11">
        <v>1870</v>
      </c>
      <c r="GIK11">
        <v>1870</v>
      </c>
      <c r="GIL11">
        <v>1870</v>
      </c>
      <c r="GIM11">
        <v>1870</v>
      </c>
      <c r="GIN11">
        <v>1870</v>
      </c>
      <c r="GIO11">
        <v>1870</v>
      </c>
      <c r="GIP11">
        <v>1870</v>
      </c>
      <c r="GIQ11">
        <v>1871</v>
      </c>
      <c r="GIR11">
        <v>1871</v>
      </c>
      <c r="GIS11">
        <v>1872</v>
      </c>
      <c r="GIT11">
        <v>1872</v>
      </c>
      <c r="GIU11">
        <v>1873</v>
      </c>
      <c r="GIV11">
        <v>1874</v>
      </c>
      <c r="GIW11">
        <v>1874</v>
      </c>
      <c r="GIX11">
        <v>1874</v>
      </c>
      <c r="GIY11">
        <v>1874</v>
      </c>
      <c r="GIZ11">
        <v>1875</v>
      </c>
      <c r="GJA11">
        <v>1875</v>
      </c>
      <c r="GJB11">
        <v>1875</v>
      </c>
      <c r="GJC11">
        <v>1875</v>
      </c>
      <c r="GJD11">
        <v>1876</v>
      </c>
      <c r="GJE11">
        <v>1876</v>
      </c>
      <c r="GJF11">
        <v>1877</v>
      </c>
      <c r="GJG11">
        <v>1877</v>
      </c>
      <c r="GJH11">
        <v>1878</v>
      </c>
      <c r="GJI11">
        <v>1879</v>
      </c>
      <c r="GJJ11">
        <v>1880</v>
      </c>
      <c r="GJK11">
        <v>1880</v>
      </c>
      <c r="GJL11">
        <v>1881</v>
      </c>
      <c r="GJM11">
        <v>1882</v>
      </c>
      <c r="GJN11">
        <v>1882</v>
      </c>
      <c r="GJO11">
        <v>1882</v>
      </c>
      <c r="GJP11">
        <v>1882</v>
      </c>
      <c r="GJQ11">
        <v>1882</v>
      </c>
      <c r="GJR11">
        <v>1882</v>
      </c>
      <c r="GJS11">
        <v>1882</v>
      </c>
      <c r="GJT11">
        <v>1883</v>
      </c>
      <c r="GJU11">
        <v>1884</v>
      </c>
      <c r="GJV11">
        <v>1884</v>
      </c>
      <c r="GJW11">
        <v>1884</v>
      </c>
      <c r="GJX11">
        <v>1884</v>
      </c>
      <c r="GJY11">
        <v>1885</v>
      </c>
      <c r="GJZ11">
        <v>1885</v>
      </c>
      <c r="GKA11">
        <v>1885</v>
      </c>
      <c r="GKB11">
        <v>1885</v>
      </c>
      <c r="GKC11">
        <v>1886</v>
      </c>
      <c r="GKD11">
        <v>1887</v>
      </c>
      <c r="GKE11">
        <v>1887</v>
      </c>
      <c r="GKF11">
        <v>1887</v>
      </c>
      <c r="GKG11">
        <v>1887</v>
      </c>
      <c r="GKH11">
        <v>1887</v>
      </c>
      <c r="GKI11">
        <v>1887</v>
      </c>
      <c r="GKJ11">
        <v>1887</v>
      </c>
      <c r="GKK11">
        <v>1888</v>
      </c>
      <c r="GKL11">
        <v>1888</v>
      </c>
      <c r="GKM11">
        <v>1888</v>
      </c>
      <c r="GKN11">
        <v>1888</v>
      </c>
      <c r="GKO11">
        <v>1888</v>
      </c>
      <c r="GKP11">
        <v>1888</v>
      </c>
      <c r="GKQ11">
        <v>1889</v>
      </c>
      <c r="GKR11">
        <v>1890</v>
      </c>
      <c r="GKS11">
        <v>1890</v>
      </c>
      <c r="GKT11">
        <v>1891</v>
      </c>
      <c r="GKU11">
        <v>1891</v>
      </c>
      <c r="GKV11">
        <v>1892</v>
      </c>
      <c r="GKW11">
        <v>1892</v>
      </c>
      <c r="GKX11">
        <v>1892</v>
      </c>
      <c r="GKY11">
        <v>1893</v>
      </c>
      <c r="GKZ11">
        <v>1894</v>
      </c>
      <c r="GLA11">
        <v>1895</v>
      </c>
      <c r="GLB11">
        <v>1895</v>
      </c>
      <c r="GLC11">
        <v>1895</v>
      </c>
      <c r="GLD11">
        <v>1896</v>
      </c>
      <c r="GLE11">
        <v>1896</v>
      </c>
      <c r="GLF11">
        <v>1896</v>
      </c>
      <c r="GLG11">
        <v>1896</v>
      </c>
      <c r="GLH11">
        <v>1896</v>
      </c>
      <c r="GLI11">
        <v>1897</v>
      </c>
      <c r="GLJ11">
        <v>1897</v>
      </c>
      <c r="GLK11">
        <v>1898</v>
      </c>
      <c r="GLL11">
        <v>1898</v>
      </c>
      <c r="GLM11">
        <v>1899</v>
      </c>
      <c r="GLN11">
        <v>1899</v>
      </c>
      <c r="GLO11">
        <v>1900</v>
      </c>
      <c r="GLP11">
        <v>1901</v>
      </c>
      <c r="GLQ11">
        <v>1902</v>
      </c>
      <c r="GLR11">
        <v>1902</v>
      </c>
      <c r="GLS11">
        <v>1902</v>
      </c>
      <c r="GLT11">
        <v>1903</v>
      </c>
      <c r="GLU11">
        <v>1903</v>
      </c>
      <c r="GLV11">
        <v>1904</v>
      </c>
      <c r="GLW11">
        <v>1905</v>
      </c>
      <c r="GLX11">
        <v>1906</v>
      </c>
      <c r="GLY11">
        <v>1907</v>
      </c>
      <c r="GLZ11">
        <v>1907</v>
      </c>
      <c r="GMA11">
        <v>1907</v>
      </c>
      <c r="GMB11">
        <v>1908</v>
      </c>
      <c r="GMC11">
        <v>1908</v>
      </c>
      <c r="GMD11">
        <v>1909</v>
      </c>
      <c r="GME11">
        <v>1909</v>
      </c>
      <c r="GMF11">
        <v>1909</v>
      </c>
      <c r="GMG11">
        <v>1909</v>
      </c>
      <c r="GMH11">
        <v>1909</v>
      </c>
      <c r="GMI11">
        <v>1910</v>
      </c>
      <c r="GMJ11">
        <v>1910</v>
      </c>
      <c r="GMK11">
        <v>1910</v>
      </c>
      <c r="GML11">
        <v>1911</v>
      </c>
      <c r="GMM11">
        <v>1911</v>
      </c>
      <c r="GMN11">
        <v>1911</v>
      </c>
      <c r="GMO11">
        <v>1911</v>
      </c>
      <c r="GMP11">
        <v>1911</v>
      </c>
      <c r="GMQ11">
        <v>1911</v>
      </c>
      <c r="GMR11">
        <v>1911</v>
      </c>
      <c r="GMS11">
        <v>1912</v>
      </c>
      <c r="GMT11">
        <v>1912</v>
      </c>
      <c r="GMU11">
        <v>1912</v>
      </c>
      <c r="GMV11">
        <v>1913</v>
      </c>
      <c r="GMW11">
        <v>1913</v>
      </c>
      <c r="GMX11">
        <v>1913</v>
      </c>
      <c r="GMY11">
        <v>1913</v>
      </c>
      <c r="GMZ11">
        <v>1913</v>
      </c>
      <c r="GNA11">
        <v>1913</v>
      </c>
      <c r="GNB11">
        <v>1913</v>
      </c>
      <c r="GNC11">
        <v>1914</v>
      </c>
      <c r="GND11">
        <v>1914</v>
      </c>
      <c r="GNE11">
        <v>1914</v>
      </c>
      <c r="GNF11">
        <v>1915</v>
      </c>
      <c r="GNG11">
        <v>1916</v>
      </c>
      <c r="GNH11">
        <v>1916</v>
      </c>
      <c r="GNI11">
        <v>1916</v>
      </c>
      <c r="GNJ11">
        <v>1916</v>
      </c>
      <c r="GNK11">
        <v>1917</v>
      </c>
      <c r="GNL11">
        <v>1917</v>
      </c>
      <c r="GNM11">
        <v>1917</v>
      </c>
      <c r="GNN11">
        <v>1917</v>
      </c>
      <c r="GNO11">
        <v>1917</v>
      </c>
      <c r="GNP11">
        <v>1917</v>
      </c>
      <c r="GNQ11">
        <v>1918</v>
      </c>
      <c r="GNR11">
        <v>1918</v>
      </c>
      <c r="GNS11">
        <v>1919</v>
      </c>
      <c r="GNT11">
        <v>1920</v>
      </c>
      <c r="GNU11">
        <v>1921</v>
      </c>
      <c r="GNV11">
        <v>1921</v>
      </c>
      <c r="GNW11">
        <v>1922</v>
      </c>
      <c r="GNX11">
        <v>1923</v>
      </c>
      <c r="GNY11">
        <v>1923</v>
      </c>
      <c r="GNZ11">
        <v>1923</v>
      </c>
      <c r="GOA11">
        <v>1924</v>
      </c>
      <c r="GOB11">
        <v>1924</v>
      </c>
      <c r="GOC11">
        <v>1924</v>
      </c>
      <c r="GOD11">
        <v>1924</v>
      </c>
      <c r="GOE11">
        <v>1925</v>
      </c>
      <c r="GOF11">
        <v>1925</v>
      </c>
      <c r="GOG11">
        <v>1926</v>
      </c>
      <c r="GOH11">
        <v>1927</v>
      </c>
      <c r="GOI11">
        <v>1928</v>
      </c>
      <c r="GOJ11">
        <v>1928</v>
      </c>
      <c r="GOK11">
        <v>1928</v>
      </c>
      <c r="GOL11">
        <v>1929</v>
      </c>
      <c r="GOM11">
        <v>1929</v>
      </c>
      <c r="GON11">
        <v>1930</v>
      </c>
      <c r="GOO11">
        <v>1930</v>
      </c>
      <c r="GOP11">
        <v>1930</v>
      </c>
      <c r="GOQ11">
        <v>1931</v>
      </c>
      <c r="GOR11">
        <v>1931</v>
      </c>
      <c r="GOS11">
        <v>1931</v>
      </c>
      <c r="GOT11">
        <v>1931</v>
      </c>
      <c r="GOU11">
        <v>1931</v>
      </c>
      <c r="GOV11">
        <v>1931</v>
      </c>
      <c r="GOW11">
        <v>1932</v>
      </c>
      <c r="GOX11">
        <v>1933</v>
      </c>
      <c r="GOY11">
        <v>1934</v>
      </c>
      <c r="GOZ11">
        <v>1935</v>
      </c>
      <c r="GPA11">
        <v>1935</v>
      </c>
      <c r="GPB11">
        <v>1935</v>
      </c>
      <c r="GPC11">
        <v>1935</v>
      </c>
      <c r="GPD11">
        <v>1935</v>
      </c>
      <c r="GPE11">
        <v>1935</v>
      </c>
      <c r="GPF11">
        <v>1936</v>
      </c>
      <c r="GPG11">
        <v>1936</v>
      </c>
      <c r="GPH11">
        <v>1936</v>
      </c>
      <c r="GPI11">
        <v>1937</v>
      </c>
      <c r="GPJ11">
        <v>1937</v>
      </c>
      <c r="GPK11">
        <v>1937</v>
      </c>
      <c r="GPL11">
        <v>1937</v>
      </c>
      <c r="GPM11">
        <v>1937</v>
      </c>
      <c r="GPN11">
        <v>1938</v>
      </c>
      <c r="GPO11">
        <v>1939</v>
      </c>
      <c r="GPP11">
        <v>1939</v>
      </c>
      <c r="GPQ11">
        <v>1940</v>
      </c>
      <c r="GPR11">
        <v>1940</v>
      </c>
      <c r="GPS11">
        <v>1940</v>
      </c>
      <c r="GPT11">
        <v>1940</v>
      </c>
      <c r="GPU11">
        <v>1940</v>
      </c>
      <c r="GPV11">
        <v>1940</v>
      </c>
      <c r="GPW11">
        <v>1940</v>
      </c>
      <c r="GPX11">
        <v>1940</v>
      </c>
      <c r="GPY11">
        <v>1940</v>
      </c>
      <c r="GPZ11">
        <v>1940</v>
      </c>
      <c r="GQA11">
        <v>1941</v>
      </c>
      <c r="GQB11">
        <v>1941</v>
      </c>
      <c r="GQC11">
        <v>1941</v>
      </c>
      <c r="GQD11">
        <v>1941</v>
      </c>
      <c r="GQE11">
        <v>1941</v>
      </c>
      <c r="GQF11">
        <v>1941</v>
      </c>
      <c r="GQG11">
        <v>1941</v>
      </c>
      <c r="GQH11">
        <v>1942</v>
      </c>
      <c r="GQI11">
        <v>1942</v>
      </c>
      <c r="GQJ11">
        <v>1942</v>
      </c>
      <c r="GQK11">
        <v>1942</v>
      </c>
      <c r="GQL11">
        <v>1943</v>
      </c>
      <c r="GQM11">
        <v>1943</v>
      </c>
      <c r="GQN11">
        <v>1943</v>
      </c>
      <c r="GQO11">
        <v>1943</v>
      </c>
      <c r="GQP11">
        <v>1943</v>
      </c>
      <c r="GQQ11">
        <v>1943</v>
      </c>
      <c r="GQR11">
        <v>1944</v>
      </c>
      <c r="GQS11">
        <v>1945</v>
      </c>
      <c r="GQT11">
        <v>1945</v>
      </c>
      <c r="GQU11">
        <v>1945</v>
      </c>
      <c r="GQV11">
        <v>1945</v>
      </c>
      <c r="GQW11">
        <v>1945</v>
      </c>
      <c r="GQX11">
        <v>1945</v>
      </c>
      <c r="GQY11">
        <v>1945</v>
      </c>
      <c r="GQZ11">
        <v>1946</v>
      </c>
      <c r="GRA11">
        <v>1947</v>
      </c>
      <c r="GRB11">
        <v>1947</v>
      </c>
      <c r="GRC11">
        <v>1948</v>
      </c>
      <c r="GRD11">
        <v>1948</v>
      </c>
      <c r="GRE11">
        <v>1948</v>
      </c>
      <c r="GRF11">
        <v>1949</v>
      </c>
      <c r="GRG11">
        <v>1950</v>
      </c>
      <c r="GRH11">
        <v>1950</v>
      </c>
      <c r="GRI11">
        <v>1950</v>
      </c>
      <c r="GRJ11">
        <v>1950</v>
      </c>
      <c r="GRK11">
        <v>1951</v>
      </c>
      <c r="GRL11">
        <v>1952</v>
      </c>
      <c r="GRM11">
        <v>1952</v>
      </c>
      <c r="GRN11">
        <v>1952</v>
      </c>
      <c r="GRO11">
        <v>1952</v>
      </c>
      <c r="GRP11">
        <v>1952</v>
      </c>
      <c r="GRQ11">
        <v>1953</v>
      </c>
      <c r="GRR11">
        <v>1954</v>
      </c>
      <c r="GRS11">
        <v>1955</v>
      </c>
      <c r="GRT11">
        <v>1956</v>
      </c>
      <c r="GRU11">
        <v>1957</v>
      </c>
      <c r="GRV11">
        <v>1958</v>
      </c>
      <c r="GRW11">
        <v>1958</v>
      </c>
      <c r="GRX11">
        <v>1958</v>
      </c>
      <c r="GRY11">
        <v>1959</v>
      </c>
      <c r="GRZ11">
        <v>1959</v>
      </c>
      <c r="GSA11">
        <v>1959</v>
      </c>
      <c r="GSB11">
        <v>1959</v>
      </c>
      <c r="GSC11">
        <v>1959</v>
      </c>
      <c r="GSD11">
        <v>1959</v>
      </c>
      <c r="GSE11">
        <v>1960</v>
      </c>
      <c r="GSF11">
        <v>1961</v>
      </c>
      <c r="GSG11">
        <v>1961</v>
      </c>
      <c r="GSH11">
        <v>1961</v>
      </c>
      <c r="GSI11">
        <v>1962</v>
      </c>
      <c r="GSJ11">
        <v>1963</v>
      </c>
      <c r="GSK11">
        <v>1964</v>
      </c>
      <c r="GSL11">
        <v>1964</v>
      </c>
      <c r="GSM11">
        <v>1965</v>
      </c>
      <c r="GSN11">
        <v>1965</v>
      </c>
      <c r="GSO11">
        <v>1965</v>
      </c>
      <c r="GSP11">
        <v>1966</v>
      </c>
      <c r="GSQ11">
        <v>1966</v>
      </c>
      <c r="GSR11">
        <v>1967</v>
      </c>
      <c r="GSS11">
        <v>1968</v>
      </c>
      <c r="GST11">
        <v>1968</v>
      </c>
      <c r="GSU11">
        <v>1968</v>
      </c>
      <c r="GSV11">
        <v>1968</v>
      </c>
      <c r="GSW11">
        <v>1968</v>
      </c>
      <c r="GSX11">
        <v>1968</v>
      </c>
      <c r="GSY11">
        <v>1969</v>
      </c>
      <c r="GSZ11">
        <v>1969</v>
      </c>
      <c r="GTA11">
        <v>1969</v>
      </c>
      <c r="GTB11">
        <v>1969</v>
      </c>
      <c r="GTC11">
        <v>1969</v>
      </c>
      <c r="GTD11">
        <v>1969</v>
      </c>
      <c r="GTE11">
        <v>1969</v>
      </c>
      <c r="GTF11">
        <v>1970</v>
      </c>
      <c r="GTG11">
        <v>1971</v>
      </c>
      <c r="GTH11">
        <v>1972</v>
      </c>
      <c r="GTI11">
        <v>1972</v>
      </c>
      <c r="GTJ11">
        <v>1972</v>
      </c>
      <c r="GTK11">
        <v>1973</v>
      </c>
      <c r="GTL11">
        <v>1974</v>
      </c>
      <c r="GTM11">
        <v>1975</v>
      </c>
      <c r="GTN11">
        <v>1975</v>
      </c>
      <c r="GTO11">
        <v>1975</v>
      </c>
      <c r="GTP11">
        <v>1975</v>
      </c>
      <c r="GTQ11">
        <v>1975</v>
      </c>
      <c r="GTR11">
        <v>1976</v>
      </c>
      <c r="GTS11">
        <v>1977</v>
      </c>
      <c r="GTT11">
        <v>1978</v>
      </c>
      <c r="GTU11">
        <v>1978</v>
      </c>
      <c r="GTV11">
        <v>1978</v>
      </c>
      <c r="GTW11">
        <v>1979</v>
      </c>
      <c r="GTX11">
        <v>1979</v>
      </c>
      <c r="GTY11">
        <v>1979</v>
      </c>
      <c r="GTZ11">
        <v>1979</v>
      </c>
      <c r="GUA11">
        <v>1980</v>
      </c>
      <c r="GUB11">
        <v>1980</v>
      </c>
      <c r="GUC11">
        <v>1980</v>
      </c>
      <c r="GUD11">
        <v>1981</v>
      </c>
      <c r="GUE11">
        <v>1982</v>
      </c>
      <c r="GUF11">
        <v>1982</v>
      </c>
      <c r="GUG11">
        <v>1983</v>
      </c>
      <c r="GUH11">
        <v>1983</v>
      </c>
      <c r="GUI11">
        <v>1984</v>
      </c>
      <c r="GUJ11">
        <v>1984</v>
      </c>
      <c r="GUK11">
        <v>1985</v>
      </c>
      <c r="GUL11">
        <v>1985</v>
      </c>
      <c r="GUM11">
        <v>1985</v>
      </c>
      <c r="GUN11">
        <v>1986</v>
      </c>
      <c r="GUO11">
        <v>1987</v>
      </c>
      <c r="GUP11">
        <v>1988</v>
      </c>
      <c r="GUQ11">
        <v>1988</v>
      </c>
      <c r="GUR11">
        <v>1988</v>
      </c>
      <c r="GUS11">
        <v>1989</v>
      </c>
      <c r="GUT11">
        <v>1990</v>
      </c>
      <c r="GUU11">
        <v>1990</v>
      </c>
      <c r="GUV11">
        <v>1990</v>
      </c>
      <c r="GUW11">
        <v>1991</v>
      </c>
      <c r="GUX11">
        <v>1991</v>
      </c>
      <c r="GUY11">
        <v>1991</v>
      </c>
      <c r="GUZ11">
        <v>1991</v>
      </c>
      <c r="GVA11">
        <v>1992</v>
      </c>
      <c r="GVB11">
        <v>1992</v>
      </c>
      <c r="GVC11">
        <v>1993</v>
      </c>
      <c r="GVD11">
        <v>1993</v>
      </c>
      <c r="GVE11">
        <v>1993</v>
      </c>
      <c r="GVF11">
        <v>1993</v>
      </c>
      <c r="GVG11">
        <v>1993</v>
      </c>
      <c r="GVH11">
        <v>1993</v>
      </c>
      <c r="GVI11">
        <v>1993</v>
      </c>
      <c r="GVJ11">
        <v>1993</v>
      </c>
      <c r="GVK11">
        <v>1993</v>
      </c>
      <c r="GVL11">
        <v>1994</v>
      </c>
      <c r="GVM11">
        <v>1994</v>
      </c>
      <c r="GVN11">
        <v>1994</v>
      </c>
      <c r="GVO11">
        <v>1994</v>
      </c>
      <c r="GVP11">
        <v>1994</v>
      </c>
      <c r="GVQ11">
        <v>1995</v>
      </c>
      <c r="GVR11">
        <v>1996</v>
      </c>
      <c r="GVS11">
        <v>1997</v>
      </c>
      <c r="GVT11">
        <v>1998</v>
      </c>
      <c r="GVU11">
        <v>1998</v>
      </c>
      <c r="GVV11">
        <v>1998</v>
      </c>
      <c r="GVW11">
        <v>1998</v>
      </c>
      <c r="GVX11">
        <v>1998</v>
      </c>
      <c r="GVY11">
        <v>1998</v>
      </c>
      <c r="GVZ11">
        <v>1998</v>
      </c>
      <c r="GWA11">
        <v>1998</v>
      </c>
      <c r="GWB11">
        <v>1999</v>
      </c>
      <c r="GWC11">
        <v>1999</v>
      </c>
      <c r="GWD11">
        <v>1999</v>
      </c>
      <c r="GWE11">
        <v>1999</v>
      </c>
      <c r="GWF11">
        <v>1999</v>
      </c>
      <c r="GWG11">
        <v>1999</v>
      </c>
      <c r="GWH11">
        <v>1999</v>
      </c>
      <c r="GWI11">
        <v>1999</v>
      </c>
      <c r="GWJ11">
        <v>1999</v>
      </c>
      <c r="GWK11">
        <v>2000</v>
      </c>
      <c r="GWL11">
        <v>2000</v>
      </c>
      <c r="GWM11">
        <v>2000</v>
      </c>
      <c r="GWN11">
        <v>2001</v>
      </c>
      <c r="GWO11">
        <v>2001</v>
      </c>
      <c r="GWP11">
        <v>2001</v>
      </c>
      <c r="GWQ11">
        <v>2001</v>
      </c>
      <c r="GWR11">
        <v>2001</v>
      </c>
      <c r="GWS11">
        <v>2001</v>
      </c>
      <c r="GWT11">
        <v>2001</v>
      </c>
      <c r="GWU11">
        <v>2001</v>
      </c>
      <c r="GWV11">
        <v>2002</v>
      </c>
      <c r="GWW11">
        <v>2003</v>
      </c>
      <c r="GWX11">
        <v>2004</v>
      </c>
      <c r="GWY11">
        <v>2004</v>
      </c>
      <c r="GWZ11">
        <v>2005</v>
      </c>
      <c r="GXA11">
        <v>2005</v>
      </c>
      <c r="GXB11">
        <v>2005</v>
      </c>
      <c r="GXC11">
        <v>2005</v>
      </c>
      <c r="GXD11">
        <v>2006</v>
      </c>
      <c r="GXE11">
        <v>2007</v>
      </c>
      <c r="GXF11">
        <v>2007</v>
      </c>
      <c r="GXG11">
        <v>2007</v>
      </c>
      <c r="GXH11">
        <v>2008</v>
      </c>
      <c r="GXI11">
        <v>2008</v>
      </c>
      <c r="GXJ11">
        <v>2008</v>
      </c>
      <c r="GXK11">
        <v>2009</v>
      </c>
      <c r="GXL11">
        <v>2009</v>
      </c>
      <c r="GXM11">
        <v>2010</v>
      </c>
      <c r="GXN11">
        <v>2010</v>
      </c>
      <c r="GXO11">
        <v>2011</v>
      </c>
      <c r="GXP11">
        <v>2011</v>
      </c>
      <c r="GXQ11">
        <v>2011</v>
      </c>
      <c r="GXR11">
        <v>2011</v>
      </c>
      <c r="GXS11">
        <v>2011</v>
      </c>
      <c r="GXT11">
        <v>2011</v>
      </c>
      <c r="GXU11">
        <v>2012</v>
      </c>
      <c r="GXV11">
        <v>2013</v>
      </c>
      <c r="GXW11">
        <v>2013</v>
      </c>
      <c r="GXX11">
        <v>2013</v>
      </c>
      <c r="GXY11">
        <v>2014</v>
      </c>
      <c r="GXZ11">
        <v>2014</v>
      </c>
      <c r="GYA11">
        <v>2015</v>
      </c>
      <c r="GYB11">
        <v>2015</v>
      </c>
      <c r="GYC11">
        <v>2015</v>
      </c>
      <c r="GYD11">
        <v>2015</v>
      </c>
      <c r="GYE11">
        <v>2015</v>
      </c>
      <c r="GYF11">
        <v>2016</v>
      </c>
      <c r="GYG11">
        <v>2017</v>
      </c>
      <c r="GYH11">
        <v>2017</v>
      </c>
      <c r="GYI11">
        <v>2017</v>
      </c>
      <c r="GYJ11">
        <v>2018</v>
      </c>
      <c r="GYK11">
        <v>2018</v>
      </c>
      <c r="GYL11">
        <v>2018</v>
      </c>
      <c r="GYM11">
        <v>2019</v>
      </c>
      <c r="GYN11">
        <v>2020</v>
      </c>
      <c r="GYO11">
        <v>2020</v>
      </c>
      <c r="GYP11">
        <v>2020</v>
      </c>
      <c r="GYQ11">
        <v>2020</v>
      </c>
      <c r="GYR11">
        <v>2020</v>
      </c>
      <c r="GYS11">
        <v>2021</v>
      </c>
      <c r="GYT11">
        <v>2021</v>
      </c>
      <c r="GYU11">
        <v>2021</v>
      </c>
      <c r="GYV11">
        <v>2021</v>
      </c>
      <c r="GYW11">
        <v>2021</v>
      </c>
      <c r="GYX11">
        <v>2021</v>
      </c>
      <c r="GYY11">
        <v>2022</v>
      </c>
      <c r="GYZ11">
        <v>2022</v>
      </c>
      <c r="GZA11">
        <v>2022</v>
      </c>
      <c r="GZB11">
        <v>2022</v>
      </c>
      <c r="GZC11">
        <v>2023</v>
      </c>
      <c r="GZD11">
        <v>2024</v>
      </c>
      <c r="GZE11">
        <v>2024</v>
      </c>
      <c r="GZF11">
        <v>2025</v>
      </c>
      <c r="GZG11">
        <v>2025</v>
      </c>
      <c r="GZH11">
        <v>2025</v>
      </c>
      <c r="GZI11">
        <v>2026</v>
      </c>
      <c r="GZJ11">
        <v>2026</v>
      </c>
      <c r="GZK11">
        <v>2026</v>
      </c>
      <c r="GZL11">
        <v>2027</v>
      </c>
      <c r="GZM11">
        <v>2027</v>
      </c>
      <c r="GZN11">
        <v>2028</v>
      </c>
      <c r="GZO11">
        <v>2029</v>
      </c>
      <c r="GZP11">
        <v>2029</v>
      </c>
      <c r="GZQ11">
        <v>2030</v>
      </c>
      <c r="GZR11">
        <v>2030</v>
      </c>
      <c r="GZS11">
        <v>2031</v>
      </c>
      <c r="GZT11">
        <v>2031</v>
      </c>
      <c r="GZU11">
        <v>2031</v>
      </c>
      <c r="GZV11">
        <v>2032</v>
      </c>
      <c r="GZW11">
        <v>2032</v>
      </c>
      <c r="GZX11">
        <v>2032</v>
      </c>
      <c r="GZY11">
        <v>2032</v>
      </c>
      <c r="GZZ11">
        <v>2032</v>
      </c>
      <c r="HAA11">
        <v>2032</v>
      </c>
      <c r="HAB11">
        <v>2032</v>
      </c>
      <c r="HAC11">
        <v>2032</v>
      </c>
      <c r="HAD11">
        <v>2032</v>
      </c>
      <c r="HAE11">
        <v>2033</v>
      </c>
      <c r="HAF11">
        <v>2033</v>
      </c>
      <c r="HAG11">
        <v>2034</v>
      </c>
      <c r="HAH11">
        <v>2034</v>
      </c>
      <c r="HAI11">
        <v>2035</v>
      </c>
      <c r="HAJ11">
        <v>2036</v>
      </c>
      <c r="HAK11">
        <v>2036</v>
      </c>
      <c r="HAL11">
        <v>2036</v>
      </c>
      <c r="HAM11">
        <v>2036</v>
      </c>
      <c r="HAN11">
        <v>2036</v>
      </c>
      <c r="HAO11">
        <v>2036</v>
      </c>
      <c r="HAP11">
        <v>2037</v>
      </c>
      <c r="HAQ11">
        <v>2038</v>
      </c>
      <c r="HAR11">
        <v>2039</v>
      </c>
      <c r="HAS11">
        <v>2039</v>
      </c>
      <c r="HAT11">
        <v>2039</v>
      </c>
      <c r="HAU11">
        <v>2040</v>
      </c>
      <c r="HAV11">
        <v>2041</v>
      </c>
      <c r="HAW11">
        <v>2041</v>
      </c>
      <c r="HAX11">
        <v>2041</v>
      </c>
      <c r="HAY11">
        <v>2041</v>
      </c>
      <c r="HAZ11">
        <v>2041</v>
      </c>
      <c r="HBA11">
        <v>2041</v>
      </c>
      <c r="HBB11">
        <v>2042</v>
      </c>
      <c r="HBC11">
        <v>2043</v>
      </c>
      <c r="HBD11">
        <v>2043</v>
      </c>
      <c r="HBE11">
        <v>2044</v>
      </c>
      <c r="HBF11">
        <v>2045</v>
      </c>
      <c r="HBG11">
        <v>2046</v>
      </c>
      <c r="HBH11">
        <v>2046</v>
      </c>
      <c r="HBI11">
        <v>2046</v>
      </c>
      <c r="HBJ11">
        <v>2046</v>
      </c>
      <c r="HBK11">
        <v>2046</v>
      </c>
      <c r="HBL11">
        <v>2047</v>
      </c>
      <c r="HBM11">
        <v>2048</v>
      </c>
      <c r="HBN11">
        <v>2049</v>
      </c>
      <c r="HBO11">
        <v>2050</v>
      </c>
      <c r="HBP11">
        <v>2050</v>
      </c>
      <c r="HBQ11">
        <v>2051</v>
      </c>
      <c r="HBR11">
        <v>2051</v>
      </c>
      <c r="HBS11">
        <v>2051</v>
      </c>
      <c r="HBT11">
        <v>2052</v>
      </c>
      <c r="HBU11">
        <v>2052</v>
      </c>
      <c r="HBV11">
        <v>2052</v>
      </c>
      <c r="HBW11">
        <v>2052</v>
      </c>
      <c r="HBX11">
        <v>2053</v>
      </c>
      <c r="HBY11">
        <v>2053</v>
      </c>
      <c r="HBZ11">
        <v>2054</v>
      </c>
      <c r="HCA11">
        <v>2054</v>
      </c>
      <c r="HCB11">
        <v>2055</v>
      </c>
      <c r="HCC11">
        <v>2055</v>
      </c>
      <c r="HCD11">
        <v>2056</v>
      </c>
      <c r="HCE11">
        <v>2057</v>
      </c>
      <c r="HCF11">
        <v>2057</v>
      </c>
      <c r="HCG11">
        <v>2058</v>
      </c>
      <c r="HCH11">
        <v>2059</v>
      </c>
      <c r="HCI11">
        <v>2059</v>
      </c>
      <c r="HCJ11">
        <v>2059</v>
      </c>
      <c r="HCK11">
        <v>2059</v>
      </c>
      <c r="HCL11">
        <v>2059</v>
      </c>
      <c r="HCM11">
        <v>2059</v>
      </c>
      <c r="HCN11">
        <v>2059</v>
      </c>
      <c r="HCO11">
        <v>2059</v>
      </c>
      <c r="HCP11">
        <v>2059</v>
      </c>
      <c r="HCQ11">
        <v>2060</v>
      </c>
      <c r="HCR11">
        <v>2060</v>
      </c>
      <c r="HCS11">
        <v>2060</v>
      </c>
      <c r="HCT11">
        <v>2060</v>
      </c>
      <c r="HCU11">
        <v>2061</v>
      </c>
      <c r="HCV11">
        <v>2061</v>
      </c>
      <c r="HCW11">
        <v>2061</v>
      </c>
      <c r="HCX11">
        <v>2061</v>
      </c>
      <c r="HCY11">
        <v>2061</v>
      </c>
      <c r="HCZ11">
        <v>2061</v>
      </c>
      <c r="HDA11">
        <v>2061</v>
      </c>
      <c r="HDB11">
        <v>2062</v>
      </c>
      <c r="HDC11">
        <v>2063</v>
      </c>
      <c r="HDD11">
        <v>2063</v>
      </c>
      <c r="HDE11">
        <v>2064</v>
      </c>
      <c r="HDF11">
        <v>2064</v>
      </c>
      <c r="HDG11">
        <v>2064</v>
      </c>
      <c r="HDH11">
        <v>2065</v>
      </c>
      <c r="HDI11">
        <v>2065</v>
      </c>
      <c r="HDJ11">
        <v>2065</v>
      </c>
      <c r="HDK11">
        <v>2065</v>
      </c>
      <c r="HDL11">
        <v>2065</v>
      </c>
      <c r="HDM11">
        <v>2065</v>
      </c>
      <c r="HDN11">
        <v>2065</v>
      </c>
      <c r="HDO11">
        <v>2066</v>
      </c>
      <c r="HDP11">
        <v>2067</v>
      </c>
      <c r="HDQ11">
        <v>2068</v>
      </c>
      <c r="HDR11">
        <f t="shared" si="0"/>
        <v>0.37416319884204813</v>
      </c>
    </row>
    <row r="12" spans="1:5530" x14ac:dyDescent="0.45">
      <c r="HDR12">
        <f>AVERAGE(HDR2:HDR11)</f>
        <v>0.37184729509679754</v>
      </c>
    </row>
    <row r="13" spans="1:5530" x14ac:dyDescent="0.45">
      <c r="HDR13">
        <f>_xlfn.STDEV.S(HDR2:HDR11)</f>
        <v>3.1102653551320653E-3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DR13"/>
  <sheetViews>
    <sheetView topLeftCell="HCZ1" workbookViewId="0">
      <selection activeCell="HDR14" sqref="HDR14"/>
    </sheetView>
  </sheetViews>
  <sheetFormatPr defaultRowHeight="14.25" x14ac:dyDescent="0.45"/>
  <sheetData>
    <row r="1" spans="1:5530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</row>
    <row r="2" spans="1:5530" x14ac:dyDescent="0.45">
      <c r="A2" s="1">
        <v>0</v>
      </c>
      <c r="B2">
        <v>1</v>
      </c>
      <c r="C2">
        <v>2</v>
      </c>
      <c r="D2">
        <v>3</v>
      </c>
      <c r="E2">
        <v>4</v>
      </c>
      <c r="F2">
        <v>4</v>
      </c>
      <c r="G2">
        <v>5</v>
      </c>
      <c r="H2">
        <v>5</v>
      </c>
      <c r="I2">
        <v>6</v>
      </c>
      <c r="J2">
        <v>7</v>
      </c>
      <c r="K2">
        <v>8</v>
      </c>
      <c r="L2">
        <v>9</v>
      </c>
      <c r="M2">
        <v>9</v>
      </c>
      <c r="N2">
        <v>10</v>
      </c>
      <c r="O2">
        <v>11</v>
      </c>
      <c r="P2">
        <v>12</v>
      </c>
      <c r="Q2">
        <v>12</v>
      </c>
      <c r="R2">
        <v>12</v>
      </c>
      <c r="S2">
        <v>13</v>
      </c>
      <c r="T2">
        <v>13</v>
      </c>
      <c r="U2">
        <v>13</v>
      </c>
      <c r="V2">
        <v>14</v>
      </c>
      <c r="W2">
        <v>15</v>
      </c>
      <c r="X2">
        <v>16</v>
      </c>
      <c r="Y2">
        <v>16</v>
      </c>
      <c r="Z2">
        <v>16</v>
      </c>
      <c r="AA2">
        <v>17</v>
      </c>
      <c r="AB2">
        <v>17</v>
      </c>
      <c r="AC2">
        <v>17</v>
      </c>
      <c r="AD2">
        <v>18</v>
      </c>
      <c r="AE2">
        <v>18</v>
      </c>
      <c r="AF2">
        <v>18</v>
      </c>
      <c r="AG2">
        <v>19</v>
      </c>
      <c r="AH2">
        <v>20</v>
      </c>
      <c r="AI2">
        <v>20</v>
      </c>
      <c r="AJ2">
        <v>20</v>
      </c>
      <c r="AK2">
        <v>20</v>
      </c>
      <c r="AL2">
        <v>20</v>
      </c>
      <c r="AM2">
        <v>21</v>
      </c>
      <c r="AN2">
        <v>21</v>
      </c>
      <c r="AO2">
        <v>22</v>
      </c>
      <c r="AP2">
        <v>22</v>
      </c>
      <c r="AQ2">
        <v>22</v>
      </c>
      <c r="AR2">
        <v>23</v>
      </c>
      <c r="AS2">
        <v>24</v>
      </c>
      <c r="AT2">
        <v>25</v>
      </c>
      <c r="AU2">
        <v>25</v>
      </c>
      <c r="AV2">
        <v>26</v>
      </c>
      <c r="AW2">
        <v>26</v>
      </c>
      <c r="AX2">
        <v>27</v>
      </c>
      <c r="AY2">
        <v>28</v>
      </c>
      <c r="AZ2">
        <v>28</v>
      </c>
      <c r="BA2">
        <v>29</v>
      </c>
      <c r="BB2">
        <v>30</v>
      </c>
      <c r="BC2">
        <v>31</v>
      </c>
      <c r="BD2">
        <v>32</v>
      </c>
      <c r="BE2">
        <v>33</v>
      </c>
      <c r="BF2">
        <v>34</v>
      </c>
      <c r="BG2">
        <v>34</v>
      </c>
      <c r="BH2">
        <v>35</v>
      </c>
      <c r="BI2">
        <v>36</v>
      </c>
      <c r="BJ2">
        <v>37</v>
      </c>
      <c r="BK2">
        <v>37</v>
      </c>
      <c r="BL2">
        <v>38</v>
      </c>
      <c r="BM2">
        <v>39</v>
      </c>
      <c r="BN2">
        <v>39</v>
      </c>
      <c r="BO2">
        <v>40</v>
      </c>
      <c r="BP2">
        <v>41</v>
      </c>
      <c r="BQ2">
        <v>42</v>
      </c>
      <c r="BR2">
        <v>42</v>
      </c>
      <c r="BS2">
        <v>42</v>
      </c>
      <c r="BT2">
        <v>42</v>
      </c>
      <c r="BU2">
        <v>42</v>
      </c>
      <c r="BV2">
        <v>43</v>
      </c>
      <c r="BW2">
        <v>43</v>
      </c>
      <c r="BX2">
        <v>44</v>
      </c>
      <c r="BY2">
        <v>45</v>
      </c>
      <c r="BZ2">
        <v>46</v>
      </c>
      <c r="CA2">
        <v>46</v>
      </c>
      <c r="CB2">
        <v>46</v>
      </c>
      <c r="CC2">
        <v>47</v>
      </c>
      <c r="CD2">
        <v>48</v>
      </c>
      <c r="CE2">
        <v>49</v>
      </c>
      <c r="CF2">
        <v>50</v>
      </c>
      <c r="CG2">
        <v>50</v>
      </c>
      <c r="CH2">
        <v>50</v>
      </c>
      <c r="CI2">
        <v>50</v>
      </c>
      <c r="CJ2">
        <v>50</v>
      </c>
      <c r="CK2">
        <v>50</v>
      </c>
      <c r="CL2">
        <v>51</v>
      </c>
      <c r="CM2">
        <v>52</v>
      </c>
      <c r="CN2">
        <v>52</v>
      </c>
      <c r="CO2">
        <v>53</v>
      </c>
      <c r="CP2">
        <v>53</v>
      </c>
      <c r="CQ2">
        <v>53</v>
      </c>
      <c r="CR2">
        <v>53</v>
      </c>
      <c r="CS2">
        <v>54</v>
      </c>
      <c r="CT2">
        <v>54</v>
      </c>
      <c r="CU2">
        <v>55</v>
      </c>
      <c r="CV2">
        <v>55</v>
      </c>
      <c r="CW2">
        <v>55</v>
      </c>
      <c r="CX2">
        <v>56</v>
      </c>
      <c r="CY2">
        <v>57</v>
      </c>
      <c r="CZ2">
        <v>57</v>
      </c>
      <c r="DA2">
        <v>57</v>
      </c>
      <c r="DB2">
        <v>57</v>
      </c>
      <c r="DC2">
        <v>58</v>
      </c>
      <c r="DD2">
        <v>58</v>
      </c>
      <c r="DE2">
        <v>58</v>
      </c>
      <c r="DF2">
        <v>59</v>
      </c>
      <c r="DG2">
        <v>59</v>
      </c>
      <c r="DH2">
        <v>59</v>
      </c>
      <c r="DI2">
        <v>60</v>
      </c>
      <c r="DJ2">
        <v>60</v>
      </c>
      <c r="DK2">
        <v>60</v>
      </c>
      <c r="DL2">
        <v>61</v>
      </c>
      <c r="DM2">
        <v>61</v>
      </c>
      <c r="DN2">
        <v>62</v>
      </c>
      <c r="DO2">
        <v>63</v>
      </c>
      <c r="DP2">
        <v>63</v>
      </c>
      <c r="DQ2">
        <v>63</v>
      </c>
      <c r="DR2">
        <v>63</v>
      </c>
      <c r="DS2">
        <v>63</v>
      </c>
      <c r="DT2">
        <v>64</v>
      </c>
      <c r="DU2">
        <v>65</v>
      </c>
      <c r="DV2">
        <v>65</v>
      </c>
      <c r="DW2">
        <v>65</v>
      </c>
      <c r="DX2">
        <v>66</v>
      </c>
      <c r="DY2">
        <v>66</v>
      </c>
      <c r="DZ2">
        <v>66</v>
      </c>
      <c r="EA2">
        <v>66</v>
      </c>
      <c r="EB2">
        <v>66</v>
      </c>
      <c r="EC2">
        <v>66</v>
      </c>
      <c r="ED2">
        <v>66</v>
      </c>
      <c r="EE2">
        <v>67</v>
      </c>
      <c r="EF2">
        <v>68</v>
      </c>
      <c r="EG2">
        <v>68</v>
      </c>
      <c r="EH2">
        <v>68</v>
      </c>
      <c r="EI2">
        <v>69</v>
      </c>
      <c r="EJ2">
        <v>69</v>
      </c>
      <c r="EK2">
        <v>69</v>
      </c>
      <c r="EL2">
        <v>70</v>
      </c>
      <c r="EM2">
        <v>70</v>
      </c>
      <c r="EN2">
        <v>70</v>
      </c>
      <c r="EO2">
        <v>71</v>
      </c>
      <c r="EP2">
        <v>71</v>
      </c>
      <c r="EQ2">
        <v>71</v>
      </c>
      <c r="ER2">
        <v>71</v>
      </c>
      <c r="ES2">
        <v>71</v>
      </c>
      <c r="ET2">
        <v>72</v>
      </c>
      <c r="EU2">
        <v>72</v>
      </c>
      <c r="EV2">
        <v>72</v>
      </c>
      <c r="EW2">
        <v>72</v>
      </c>
      <c r="EX2">
        <v>72</v>
      </c>
      <c r="EY2">
        <v>72</v>
      </c>
      <c r="EZ2">
        <v>72</v>
      </c>
      <c r="FA2">
        <v>72</v>
      </c>
      <c r="FB2">
        <v>72</v>
      </c>
      <c r="FC2">
        <v>72</v>
      </c>
      <c r="FD2">
        <v>72</v>
      </c>
      <c r="FE2">
        <v>72</v>
      </c>
      <c r="FF2">
        <v>73</v>
      </c>
      <c r="FG2">
        <v>73</v>
      </c>
      <c r="FH2">
        <v>73</v>
      </c>
      <c r="FI2">
        <v>74</v>
      </c>
      <c r="FJ2">
        <v>75</v>
      </c>
      <c r="FK2">
        <v>76</v>
      </c>
      <c r="FL2">
        <v>77</v>
      </c>
      <c r="FM2">
        <v>77</v>
      </c>
      <c r="FN2">
        <v>77</v>
      </c>
      <c r="FO2">
        <v>77</v>
      </c>
      <c r="FP2">
        <v>77</v>
      </c>
      <c r="FQ2">
        <v>77</v>
      </c>
      <c r="FR2">
        <v>78</v>
      </c>
      <c r="FS2">
        <v>79</v>
      </c>
      <c r="FT2">
        <v>79</v>
      </c>
      <c r="FU2">
        <v>79</v>
      </c>
      <c r="FV2">
        <v>79</v>
      </c>
      <c r="FW2">
        <v>80</v>
      </c>
      <c r="FX2">
        <v>80</v>
      </c>
      <c r="FY2">
        <v>80</v>
      </c>
      <c r="FZ2">
        <v>80</v>
      </c>
      <c r="GA2">
        <v>80</v>
      </c>
      <c r="GB2">
        <v>80</v>
      </c>
      <c r="GC2">
        <v>81</v>
      </c>
      <c r="GD2">
        <v>82</v>
      </c>
      <c r="GE2">
        <v>82</v>
      </c>
      <c r="GF2">
        <v>83</v>
      </c>
      <c r="GG2">
        <v>83</v>
      </c>
      <c r="GH2">
        <v>83</v>
      </c>
      <c r="GI2">
        <v>83</v>
      </c>
      <c r="GJ2">
        <v>83</v>
      </c>
      <c r="GK2">
        <v>83</v>
      </c>
      <c r="GL2">
        <v>83</v>
      </c>
      <c r="GM2">
        <v>83</v>
      </c>
      <c r="GN2">
        <v>83</v>
      </c>
      <c r="GO2">
        <v>83</v>
      </c>
      <c r="GP2">
        <v>84</v>
      </c>
      <c r="GQ2">
        <v>84</v>
      </c>
      <c r="GR2">
        <v>85</v>
      </c>
      <c r="GS2">
        <v>85</v>
      </c>
      <c r="GT2">
        <v>85</v>
      </c>
      <c r="GU2">
        <v>85</v>
      </c>
      <c r="GV2">
        <v>85</v>
      </c>
      <c r="GW2">
        <v>85</v>
      </c>
      <c r="GX2">
        <v>86</v>
      </c>
      <c r="GY2">
        <v>86</v>
      </c>
      <c r="GZ2">
        <v>87</v>
      </c>
      <c r="HA2">
        <v>88</v>
      </c>
      <c r="HB2">
        <v>88</v>
      </c>
      <c r="HC2">
        <v>88</v>
      </c>
      <c r="HD2">
        <v>88</v>
      </c>
      <c r="HE2">
        <v>88</v>
      </c>
      <c r="HF2">
        <v>88</v>
      </c>
      <c r="HG2">
        <v>88</v>
      </c>
      <c r="HH2">
        <v>89</v>
      </c>
      <c r="HI2">
        <v>89</v>
      </c>
      <c r="HJ2">
        <v>90</v>
      </c>
      <c r="HK2">
        <v>90</v>
      </c>
      <c r="HL2">
        <v>90</v>
      </c>
      <c r="HM2">
        <v>90</v>
      </c>
      <c r="HN2">
        <v>90</v>
      </c>
      <c r="HO2">
        <v>91</v>
      </c>
      <c r="HP2">
        <v>92</v>
      </c>
      <c r="HQ2">
        <v>92</v>
      </c>
      <c r="HR2">
        <v>92</v>
      </c>
      <c r="HS2">
        <v>92</v>
      </c>
      <c r="HT2">
        <v>92</v>
      </c>
      <c r="HU2">
        <v>93</v>
      </c>
      <c r="HV2">
        <v>93</v>
      </c>
      <c r="HW2">
        <v>93</v>
      </c>
      <c r="HX2">
        <v>93</v>
      </c>
      <c r="HY2">
        <v>93</v>
      </c>
      <c r="HZ2">
        <v>94</v>
      </c>
      <c r="IA2">
        <v>95</v>
      </c>
      <c r="IB2">
        <v>96</v>
      </c>
      <c r="IC2">
        <v>96</v>
      </c>
      <c r="ID2">
        <v>96</v>
      </c>
      <c r="IE2">
        <v>97</v>
      </c>
      <c r="IF2">
        <v>98</v>
      </c>
      <c r="IG2">
        <v>98</v>
      </c>
      <c r="IH2">
        <v>98</v>
      </c>
      <c r="II2">
        <v>99</v>
      </c>
      <c r="IJ2">
        <v>99</v>
      </c>
      <c r="IK2">
        <v>100</v>
      </c>
      <c r="IL2">
        <v>100</v>
      </c>
      <c r="IM2">
        <v>100</v>
      </c>
      <c r="IN2">
        <v>101</v>
      </c>
      <c r="IO2">
        <v>102</v>
      </c>
      <c r="IP2">
        <v>102</v>
      </c>
      <c r="IQ2">
        <v>102</v>
      </c>
      <c r="IR2">
        <v>102</v>
      </c>
      <c r="IS2">
        <v>103</v>
      </c>
      <c r="IT2">
        <v>103</v>
      </c>
      <c r="IU2">
        <v>103</v>
      </c>
      <c r="IV2">
        <v>104</v>
      </c>
      <c r="IW2">
        <v>104</v>
      </c>
      <c r="IX2">
        <v>105</v>
      </c>
      <c r="IY2">
        <v>105</v>
      </c>
      <c r="IZ2">
        <v>105</v>
      </c>
      <c r="JA2">
        <v>105</v>
      </c>
      <c r="JB2">
        <v>106</v>
      </c>
      <c r="JC2">
        <v>107</v>
      </c>
      <c r="JD2">
        <v>107</v>
      </c>
      <c r="JE2">
        <v>107</v>
      </c>
      <c r="JF2">
        <v>108</v>
      </c>
      <c r="JG2">
        <v>108</v>
      </c>
      <c r="JH2">
        <v>108</v>
      </c>
      <c r="JI2">
        <v>108</v>
      </c>
      <c r="JJ2">
        <v>108</v>
      </c>
      <c r="JK2">
        <v>109</v>
      </c>
      <c r="JL2">
        <v>109</v>
      </c>
      <c r="JM2">
        <v>109</v>
      </c>
      <c r="JN2">
        <v>110</v>
      </c>
      <c r="JO2">
        <v>110</v>
      </c>
      <c r="JP2">
        <v>110</v>
      </c>
      <c r="JQ2">
        <v>110</v>
      </c>
      <c r="JR2">
        <v>111</v>
      </c>
      <c r="JS2">
        <v>111</v>
      </c>
      <c r="JT2">
        <v>112</v>
      </c>
      <c r="JU2">
        <v>112</v>
      </c>
      <c r="JV2">
        <v>112</v>
      </c>
      <c r="JW2">
        <v>113</v>
      </c>
      <c r="JX2">
        <v>113</v>
      </c>
      <c r="JY2">
        <v>113</v>
      </c>
      <c r="JZ2">
        <v>113</v>
      </c>
      <c r="KA2">
        <v>114</v>
      </c>
      <c r="KB2">
        <v>114</v>
      </c>
      <c r="KC2">
        <v>115</v>
      </c>
      <c r="KD2">
        <v>116</v>
      </c>
      <c r="KE2">
        <v>117</v>
      </c>
      <c r="KF2">
        <v>118</v>
      </c>
      <c r="KG2">
        <v>119</v>
      </c>
      <c r="KH2">
        <v>120</v>
      </c>
      <c r="KI2">
        <v>120</v>
      </c>
      <c r="KJ2">
        <v>120</v>
      </c>
      <c r="KK2">
        <v>120</v>
      </c>
      <c r="KL2">
        <v>120</v>
      </c>
      <c r="KM2">
        <v>120</v>
      </c>
      <c r="KN2">
        <v>121</v>
      </c>
      <c r="KO2">
        <v>121</v>
      </c>
      <c r="KP2">
        <v>122</v>
      </c>
      <c r="KQ2">
        <v>123</v>
      </c>
      <c r="KR2">
        <v>123</v>
      </c>
      <c r="KS2">
        <v>123</v>
      </c>
      <c r="KT2">
        <v>123</v>
      </c>
      <c r="KU2">
        <v>123</v>
      </c>
      <c r="KV2">
        <v>123</v>
      </c>
      <c r="KW2">
        <v>124</v>
      </c>
      <c r="KX2">
        <v>124</v>
      </c>
      <c r="KY2">
        <v>125</v>
      </c>
      <c r="KZ2">
        <v>125</v>
      </c>
      <c r="LA2">
        <v>126</v>
      </c>
      <c r="LB2">
        <v>126</v>
      </c>
      <c r="LC2">
        <v>127</v>
      </c>
      <c r="LD2">
        <v>127</v>
      </c>
      <c r="LE2">
        <v>127</v>
      </c>
      <c r="LF2">
        <v>127</v>
      </c>
      <c r="LG2">
        <v>127</v>
      </c>
      <c r="LH2">
        <v>127</v>
      </c>
      <c r="LI2">
        <v>127</v>
      </c>
      <c r="LJ2">
        <v>128</v>
      </c>
      <c r="LK2">
        <v>128</v>
      </c>
      <c r="LL2">
        <v>128</v>
      </c>
      <c r="LM2">
        <v>128</v>
      </c>
      <c r="LN2">
        <v>128</v>
      </c>
      <c r="LO2">
        <v>128</v>
      </c>
      <c r="LP2">
        <v>128</v>
      </c>
      <c r="LQ2">
        <v>128</v>
      </c>
      <c r="LR2">
        <v>128</v>
      </c>
      <c r="LS2">
        <v>129</v>
      </c>
      <c r="LT2">
        <v>129</v>
      </c>
      <c r="LU2">
        <v>130</v>
      </c>
      <c r="LV2">
        <v>130</v>
      </c>
      <c r="LW2">
        <v>130</v>
      </c>
      <c r="LX2">
        <v>130</v>
      </c>
      <c r="LY2">
        <v>131</v>
      </c>
      <c r="LZ2">
        <v>132</v>
      </c>
      <c r="MA2">
        <v>132</v>
      </c>
      <c r="MB2">
        <v>132</v>
      </c>
      <c r="MC2">
        <v>132</v>
      </c>
      <c r="MD2">
        <v>132</v>
      </c>
      <c r="ME2">
        <v>132</v>
      </c>
      <c r="MF2">
        <v>132</v>
      </c>
      <c r="MG2">
        <v>132</v>
      </c>
      <c r="MH2">
        <v>132</v>
      </c>
      <c r="MI2">
        <v>132</v>
      </c>
      <c r="MJ2">
        <v>132</v>
      </c>
      <c r="MK2">
        <v>132</v>
      </c>
      <c r="ML2">
        <v>132</v>
      </c>
      <c r="MM2">
        <v>132</v>
      </c>
      <c r="MN2">
        <v>132</v>
      </c>
      <c r="MO2">
        <v>132</v>
      </c>
      <c r="MP2">
        <v>132</v>
      </c>
      <c r="MQ2">
        <v>132</v>
      </c>
      <c r="MR2">
        <v>133</v>
      </c>
      <c r="MS2">
        <v>134</v>
      </c>
      <c r="MT2">
        <v>135</v>
      </c>
      <c r="MU2">
        <v>135</v>
      </c>
      <c r="MV2">
        <v>135</v>
      </c>
      <c r="MW2">
        <v>135</v>
      </c>
      <c r="MX2">
        <v>135</v>
      </c>
      <c r="MY2">
        <v>136</v>
      </c>
      <c r="MZ2">
        <v>136</v>
      </c>
      <c r="NA2">
        <v>136</v>
      </c>
      <c r="NB2">
        <v>136</v>
      </c>
      <c r="NC2">
        <v>136</v>
      </c>
      <c r="ND2">
        <v>137</v>
      </c>
      <c r="NE2">
        <v>138</v>
      </c>
      <c r="NF2">
        <v>138</v>
      </c>
      <c r="NG2">
        <v>138</v>
      </c>
      <c r="NH2">
        <v>139</v>
      </c>
      <c r="NI2">
        <v>139</v>
      </c>
      <c r="NJ2">
        <v>139</v>
      </c>
      <c r="NK2">
        <v>139</v>
      </c>
      <c r="NL2">
        <v>139</v>
      </c>
      <c r="NM2">
        <v>139</v>
      </c>
      <c r="NN2">
        <v>139</v>
      </c>
      <c r="NO2">
        <v>140</v>
      </c>
      <c r="NP2">
        <v>141</v>
      </c>
      <c r="NQ2">
        <v>141</v>
      </c>
      <c r="NR2">
        <v>142</v>
      </c>
      <c r="NS2">
        <v>143</v>
      </c>
      <c r="NT2">
        <v>143</v>
      </c>
      <c r="NU2">
        <v>143</v>
      </c>
      <c r="NV2">
        <v>143</v>
      </c>
      <c r="NW2">
        <v>144</v>
      </c>
      <c r="NX2">
        <v>144</v>
      </c>
      <c r="NY2">
        <v>144</v>
      </c>
      <c r="NZ2">
        <v>144</v>
      </c>
      <c r="OA2">
        <v>144</v>
      </c>
      <c r="OB2">
        <v>144</v>
      </c>
      <c r="OC2">
        <v>144</v>
      </c>
      <c r="OD2">
        <v>144</v>
      </c>
      <c r="OE2">
        <v>144</v>
      </c>
      <c r="OF2">
        <v>145</v>
      </c>
      <c r="OG2">
        <v>145</v>
      </c>
      <c r="OH2">
        <v>145</v>
      </c>
      <c r="OI2">
        <v>145</v>
      </c>
      <c r="OJ2">
        <v>145</v>
      </c>
      <c r="OK2">
        <v>145</v>
      </c>
      <c r="OL2">
        <v>146</v>
      </c>
      <c r="OM2">
        <v>146</v>
      </c>
      <c r="ON2">
        <v>146</v>
      </c>
      <c r="OO2">
        <v>147</v>
      </c>
      <c r="OP2">
        <v>147</v>
      </c>
      <c r="OQ2">
        <v>148</v>
      </c>
      <c r="OR2">
        <v>149</v>
      </c>
      <c r="OS2">
        <v>149</v>
      </c>
      <c r="OT2">
        <v>149</v>
      </c>
      <c r="OU2">
        <v>149</v>
      </c>
      <c r="OV2">
        <v>150</v>
      </c>
      <c r="OW2">
        <v>150</v>
      </c>
      <c r="OX2">
        <v>150</v>
      </c>
      <c r="OY2">
        <v>150</v>
      </c>
      <c r="OZ2">
        <v>150</v>
      </c>
      <c r="PA2">
        <v>151</v>
      </c>
      <c r="PB2">
        <v>152</v>
      </c>
      <c r="PC2">
        <v>152</v>
      </c>
      <c r="PD2">
        <v>152</v>
      </c>
      <c r="PE2">
        <v>152</v>
      </c>
      <c r="PF2">
        <v>153</v>
      </c>
      <c r="PG2">
        <v>154</v>
      </c>
      <c r="PH2">
        <v>154</v>
      </c>
      <c r="PI2">
        <v>154</v>
      </c>
      <c r="PJ2">
        <v>155</v>
      </c>
      <c r="PK2">
        <v>155</v>
      </c>
      <c r="PL2">
        <v>155</v>
      </c>
      <c r="PM2">
        <v>156</v>
      </c>
      <c r="PN2">
        <v>157</v>
      </c>
      <c r="PO2">
        <v>157</v>
      </c>
      <c r="PP2">
        <v>157</v>
      </c>
      <c r="PQ2">
        <v>158</v>
      </c>
      <c r="PR2">
        <v>158</v>
      </c>
      <c r="PS2">
        <v>159</v>
      </c>
      <c r="PT2">
        <v>160</v>
      </c>
      <c r="PU2">
        <v>160</v>
      </c>
      <c r="PV2">
        <v>161</v>
      </c>
      <c r="PW2">
        <v>161</v>
      </c>
      <c r="PX2">
        <v>161</v>
      </c>
      <c r="PY2">
        <v>161</v>
      </c>
      <c r="PZ2">
        <v>162</v>
      </c>
      <c r="QA2">
        <v>162</v>
      </c>
      <c r="QB2">
        <v>163</v>
      </c>
      <c r="QC2">
        <v>163</v>
      </c>
      <c r="QD2">
        <v>163</v>
      </c>
      <c r="QE2">
        <v>163</v>
      </c>
      <c r="QF2">
        <v>163</v>
      </c>
      <c r="QG2">
        <v>164</v>
      </c>
      <c r="QH2">
        <v>165</v>
      </c>
      <c r="QI2">
        <v>165</v>
      </c>
      <c r="QJ2">
        <v>165</v>
      </c>
      <c r="QK2">
        <v>165</v>
      </c>
      <c r="QL2">
        <v>165</v>
      </c>
      <c r="QM2">
        <v>166</v>
      </c>
      <c r="QN2">
        <v>167</v>
      </c>
      <c r="QO2">
        <v>167</v>
      </c>
      <c r="QP2">
        <v>167</v>
      </c>
      <c r="QQ2">
        <v>167</v>
      </c>
      <c r="QR2">
        <v>167</v>
      </c>
      <c r="QS2">
        <v>167</v>
      </c>
      <c r="QT2">
        <v>168</v>
      </c>
      <c r="QU2">
        <v>169</v>
      </c>
      <c r="QV2">
        <v>169</v>
      </c>
      <c r="QW2">
        <v>170</v>
      </c>
      <c r="QX2">
        <v>170</v>
      </c>
      <c r="QY2">
        <v>171</v>
      </c>
      <c r="QZ2">
        <v>171</v>
      </c>
      <c r="RA2">
        <v>172</v>
      </c>
      <c r="RB2">
        <v>172</v>
      </c>
      <c r="RC2">
        <v>173</v>
      </c>
      <c r="RD2">
        <v>173</v>
      </c>
      <c r="RE2">
        <v>173</v>
      </c>
      <c r="RF2">
        <v>173</v>
      </c>
      <c r="RG2">
        <v>173</v>
      </c>
      <c r="RH2">
        <v>174</v>
      </c>
      <c r="RI2">
        <v>174</v>
      </c>
      <c r="RJ2">
        <v>174</v>
      </c>
      <c r="RK2">
        <v>175</v>
      </c>
      <c r="RL2">
        <v>176</v>
      </c>
      <c r="RM2">
        <v>177</v>
      </c>
      <c r="RN2">
        <v>177</v>
      </c>
      <c r="RO2">
        <v>177</v>
      </c>
      <c r="RP2">
        <v>177</v>
      </c>
      <c r="RQ2">
        <v>177</v>
      </c>
      <c r="RR2">
        <v>177</v>
      </c>
      <c r="RS2">
        <v>177</v>
      </c>
      <c r="RT2">
        <v>178</v>
      </c>
      <c r="RU2">
        <v>178</v>
      </c>
      <c r="RV2">
        <v>178</v>
      </c>
      <c r="RW2">
        <v>178</v>
      </c>
      <c r="RX2">
        <v>179</v>
      </c>
      <c r="RY2">
        <v>180</v>
      </c>
      <c r="RZ2">
        <v>181</v>
      </c>
      <c r="SA2">
        <v>181</v>
      </c>
      <c r="SB2">
        <v>182</v>
      </c>
      <c r="SC2">
        <v>182</v>
      </c>
      <c r="SD2">
        <v>182</v>
      </c>
      <c r="SE2">
        <v>182</v>
      </c>
      <c r="SF2">
        <v>183</v>
      </c>
      <c r="SG2">
        <v>184</v>
      </c>
      <c r="SH2">
        <v>185</v>
      </c>
      <c r="SI2">
        <v>185</v>
      </c>
      <c r="SJ2">
        <v>185</v>
      </c>
      <c r="SK2">
        <v>186</v>
      </c>
      <c r="SL2">
        <v>186</v>
      </c>
      <c r="SM2">
        <v>186</v>
      </c>
      <c r="SN2">
        <v>186</v>
      </c>
      <c r="SO2">
        <v>186</v>
      </c>
      <c r="SP2">
        <v>186</v>
      </c>
      <c r="SQ2">
        <v>186</v>
      </c>
      <c r="SR2">
        <v>186</v>
      </c>
      <c r="SS2">
        <v>187</v>
      </c>
      <c r="ST2">
        <v>187</v>
      </c>
      <c r="SU2">
        <v>188</v>
      </c>
      <c r="SV2">
        <v>188</v>
      </c>
      <c r="SW2">
        <v>189</v>
      </c>
      <c r="SX2">
        <v>189</v>
      </c>
      <c r="SY2">
        <v>189</v>
      </c>
      <c r="SZ2">
        <v>189</v>
      </c>
      <c r="TA2">
        <v>189</v>
      </c>
      <c r="TB2">
        <v>189</v>
      </c>
      <c r="TC2">
        <v>190</v>
      </c>
      <c r="TD2">
        <v>190</v>
      </c>
      <c r="TE2">
        <v>190</v>
      </c>
      <c r="TF2">
        <v>190</v>
      </c>
      <c r="TG2">
        <v>190</v>
      </c>
      <c r="TH2">
        <v>190</v>
      </c>
      <c r="TI2">
        <v>190</v>
      </c>
      <c r="TJ2">
        <v>190</v>
      </c>
      <c r="TK2">
        <v>191</v>
      </c>
      <c r="TL2">
        <v>191</v>
      </c>
      <c r="TM2">
        <v>192</v>
      </c>
      <c r="TN2">
        <v>192</v>
      </c>
      <c r="TO2">
        <v>192</v>
      </c>
      <c r="TP2">
        <v>193</v>
      </c>
      <c r="TQ2">
        <v>193</v>
      </c>
      <c r="TR2">
        <v>193</v>
      </c>
      <c r="TS2">
        <v>194</v>
      </c>
      <c r="TT2">
        <v>195</v>
      </c>
      <c r="TU2">
        <v>195</v>
      </c>
      <c r="TV2">
        <v>195</v>
      </c>
      <c r="TW2">
        <v>195</v>
      </c>
      <c r="TX2">
        <v>195</v>
      </c>
      <c r="TY2">
        <v>196</v>
      </c>
      <c r="TZ2">
        <v>196</v>
      </c>
      <c r="UA2">
        <v>196</v>
      </c>
      <c r="UB2">
        <v>196</v>
      </c>
      <c r="UC2">
        <v>197</v>
      </c>
      <c r="UD2">
        <v>197</v>
      </c>
      <c r="UE2">
        <v>198</v>
      </c>
      <c r="UF2">
        <v>199</v>
      </c>
      <c r="UG2">
        <v>200</v>
      </c>
      <c r="UH2">
        <v>200</v>
      </c>
      <c r="UI2">
        <v>201</v>
      </c>
      <c r="UJ2">
        <v>201</v>
      </c>
      <c r="UK2">
        <v>202</v>
      </c>
      <c r="UL2">
        <v>202</v>
      </c>
      <c r="UM2">
        <v>202</v>
      </c>
      <c r="UN2">
        <v>202</v>
      </c>
      <c r="UO2">
        <v>202</v>
      </c>
      <c r="UP2">
        <v>202</v>
      </c>
      <c r="UQ2">
        <v>203</v>
      </c>
      <c r="UR2">
        <v>204</v>
      </c>
      <c r="US2">
        <v>204</v>
      </c>
      <c r="UT2">
        <v>204</v>
      </c>
      <c r="UU2">
        <v>204</v>
      </c>
      <c r="UV2">
        <v>204</v>
      </c>
      <c r="UW2">
        <v>204</v>
      </c>
      <c r="UX2">
        <v>204</v>
      </c>
      <c r="UY2">
        <v>204</v>
      </c>
      <c r="UZ2">
        <v>205</v>
      </c>
      <c r="VA2">
        <v>205</v>
      </c>
      <c r="VB2">
        <v>205</v>
      </c>
      <c r="VC2">
        <v>205</v>
      </c>
      <c r="VD2">
        <v>205</v>
      </c>
      <c r="VE2">
        <v>206</v>
      </c>
      <c r="VF2">
        <v>206</v>
      </c>
      <c r="VG2">
        <v>207</v>
      </c>
      <c r="VH2">
        <v>207</v>
      </c>
      <c r="VI2">
        <v>208</v>
      </c>
      <c r="VJ2">
        <v>209</v>
      </c>
      <c r="VK2">
        <v>209</v>
      </c>
      <c r="VL2">
        <v>210</v>
      </c>
      <c r="VM2">
        <v>210</v>
      </c>
      <c r="VN2">
        <v>211</v>
      </c>
      <c r="VO2">
        <v>211</v>
      </c>
      <c r="VP2">
        <v>212</v>
      </c>
      <c r="VQ2">
        <v>212</v>
      </c>
      <c r="VR2">
        <v>212</v>
      </c>
      <c r="VS2">
        <v>212</v>
      </c>
      <c r="VT2">
        <v>212</v>
      </c>
      <c r="VU2">
        <v>212</v>
      </c>
      <c r="VV2">
        <v>212</v>
      </c>
      <c r="VW2">
        <v>212</v>
      </c>
      <c r="VX2">
        <v>212</v>
      </c>
      <c r="VY2">
        <v>212</v>
      </c>
      <c r="VZ2">
        <v>213</v>
      </c>
      <c r="WA2">
        <v>213</v>
      </c>
      <c r="WB2">
        <v>214</v>
      </c>
      <c r="WC2">
        <v>215</v>
      </c>
      <c r="WD2">
        <v>216</v>
      </c>
      <c r="WE2">
        <v>216</v>
      </c>
      <c r="WF2">
        <v>216</v>
      </c>
      <c r="WG2">
        <v>216</v>
      </c>
      <c r="WH2">
        <v>217</v>
      </c>
      <c r="WI2">
        <v>217</v>
      </c>
      <c r="WJ2">
        <v>217</v>
      </c>
      <c r="WK2">
        <v>218</v>
      </c>
      <c r="WL2">
        <v>219</v>
      </c>
      <c r="WM2">
        <v>219</v>
      </c>
      <c r="WN2">
        <v>219</v>
      </c>
      <c r="WO2">
        <v>220</v>
      </c>
      <c r="WP2">
        <v>221</v>
      </c>
      <c r="WQ2">
        <v>221</v>
      </c>
      <c r="WR2">
        <v>222</v>
      </c>
      <c r="WS2">
        <v>222</v>
      </c>
      <c r="WT2">
        <v>222</v>
      </c>
      <c r="WU2">
        <v>222</v>
      </c>
      <c r="WV2">
        <v>222</v>
      </c>
      <c r="WW2">
        <v>222</v>
      </c>
      <c r="WX2">
        <v>222</v>
      </c>
      <c r="WY2">
        <v>222</v>
      </c>
      <c r="WZ2">
        <v>223</v>
      </c>
      <c r="XA2">
        <v>223</v>
      </c>
      <c r="XB2">
        <v>223</v>
      </c>
      <c r="XC2">
        <v>223</v>
      </c>
      <c r="XD2">
        <v>223</v>
      </c>
      <c r="XE2">
        <v>223</v>
      </c>
      <c r="XF2">
        <v>224</v>
      </c>
      <c r="XG2">
        <v>225</v>
      </c>
      <c r="XH2">
        <v>226</v>
      </c>
      <c r="XI2">
        <v>226</v>
      </c>
      <c r="XJ2">
        <v>226</v>
      </c>
      <c r="XK2">
        <v>226</v>
      </c>
      <c r="XL2">
        <v>227</v>
      </c>
      <c r="XM2">
        <v>227</v>
      </c>
      <c r="XN2">
        <v>228</v>
      </c>
      <c r="XO2">
        <v>228</v>
      </c>
      <c r="XP2">
        <v>228</v>
      </c>
      <c r="XQ2">
        <v>229</v>
      </c>
      <c r="XR2">
        <v>230</v>
      </c>
      <c r="XS2">
        <v>231</v>
      </c>
      <c r="XT2">
        <v>232</v>
      </c>
      <c r="XU2">
        <v>233</v>
      </c>
      <c r="XV2">
        <v>234</v>
      </c>
      <c r="XW2">
        <v>234</v>
      </c>
      <c r="XX2">
        <v>234</v>
      </c>
      <c r="XY2">
        <v>234</v>
      </c>
      <c r="XZ2">
        <v>235</v>
      </c>
      <c r="YA2">
        <v>236</v>
      </c>
      <c r="YB2">
        <v>237</v>
      </c>
      <c r="YC2">
        <v>237</v>
      </c>
      <c r="YD2">
        <v>237</v>
      </c>
      <c r="YE2">
        <v>237</v>
      </c>
      <c r="YF2">
        <v>238</v>
      </c>
      <c r="YG2">
        <v>238</v>
      </c>
      <c r="YH2">
        <v>238</v>
      </c>
      <c r="YI2">
        <v>238</v>
      </c>
      <c r="YJ2">
        <v>239</v>
      </c>
      <c r="YK2">
        <v>239</v>
      </c>
      <c r="YL2">
        <v>239</v>
      </c>
      <c r="YM2">
        <v>240</v>
      </c>
      <c r="YN2">
        <v>240</v>
      </c>
      <c r="YO2">
        <v>241</v>
      </c>
      <c r="YP2">
        <v>242</v>
      </c>
      <c r="YQ2">
        <v>242</v>
      </c>
      <c r="YR2">
        <v>243</v>
      </c>
      <c r="YS2">
        <v>244</v>
      </c>
      <c r="YT2">
        <v>245</v>
      </c>
      <c r="YU2">
        <v>245</v>
      </c>
      <c r="YV2">
        <v>246</v>
      </c>
      <c r="YW2">
        <v>246</v>
      </c>
      <c r="YX2">
        <v>246</v>
      </c>
      <c r="YY2">
        <v>246</v>
      </c>
      <c r="YZ2">
        <v>246</v>
      </c>
      <c r="ZA2">
        <v>246</v>
      </c>
      <c r="ZB2">
        <v>246</v>
      </c>
      <c r="ZC2">
        <v>246</v>
      </c>
      <c r="ZD2">
        <v>246</v>
      </c>
      <c r="ZE2">
        <v>247</v>
      </c>
      <c r="ZF2">
        <v>247</v>
      </c>
      <c r="ZG2">
        <v>247</v>
      </c>
      <c r="ZH2">
        <v>248</v>
      </c>
      <c r="ZI2">
        <v>248</v>
      </c>
      <c r="ZJ2">
        <v>248</v>
      </c>
      <c r="ZK2">
        <v>248</v>
      </c>
      <c r="ZL2">
        <v>248</v>
      </c>
      <c r="ZM2">
        <v>248</v>
      </c>
      <c r="ZN2">
        <v>248</v>
      </c>
      <c r="ZO2">
        <v>248</v>
      </c>
      <c r="ZP2">
        <v>248</v>
      </c>
      <c r="ZQ2">
        <v>248</v>
      </c>
      <c r="ZR2">
        <v>248</v>
      </c>
      <c r="ZS2">
        <v>248</v>
      </c>
      <c r="ZT2">
        <v>248</v>
      </c>
      <c r="ZU2">
        <v>249</v>
      </c>
      <c r="ZV2">
        <v>250</v>
      </c>
      <c r="ZW2">
        <v>251</v>
      </c>
      <c r="ZX2">
        <v>251</v>
      </c>
      <c r="ZY2">
        <v>251</v>
      </c>
      <c r="ZZ2">
        <v>252</v>
      </c>
      <c r="AAA2">
        <v>253</v>
      </c>
      <c r="AAB2">
        <v>254</v>
      </c>
      <c r="AAC2">
        <v>254</v>
      </c>
      <c r="AAD2">
        <v>255</v>
      </c>
      <c r="AAE2">
        <v>255</v>
      </c>
      <c r="AAF2">
        <v>255</v>
      </c>
      <c r="AAG2">
        <v>255</v>
      </c>
      <c r="AAH2">
        <v>255</v>
      </c>
      <c r="AAI2">
        <v>255</v>
      </c>
      <c r="AAJ2">
        <v>255</v>
      </c>
      <c r="AAK2">
        <v>256</v>
      </c>
      <c r="AAL2">
        <v>257</v>
      </c>
      <c r="AAM2">
        <v>257</v>
      </c>
      <c r="AAN2">
        <v>258</v>
      </c>
      <c r="AAO2">
        <v>259</v>
      </c>
      <c r="AAP2">
        <v>260</v>
      </c>
      <c r="AAQ2">
        <v>260</v>
      </c>
      <c r="AAR2">
        <v>261</v>
      </c>
      <c r="AAS2">
        <v>262</v>
      </c>
      <c r="AAT2">
        <v>262</v>
      </c>
      <c r="AAU2">
        <v>263</v>
      </c>
      <c r="AAV2">
        <v>263</v>
      </c>
      <c r="AAW2">
        <v>264</v>
      </c>
      <c r="AAX2">
        <v>264</v>
      </c>
      <c r="AAY2">
        <v>265</v>
      </c>
      <c r="AAZ2">
        <v>265</v>
      </c>
      <c r="ABA2">
        <v>265</v>
      </c>
      <c r="ABB2">
        <v>265</v>
      </c>
      <c r="ABC2">
        <v>265</v>
      </c>
      <c r="ABD2">
        <v>266</v>
      </c>
      <c r="ABE2">
        <v>267</v>
      </c>
      <c r="ABF2">
        <v>268</v>
      </c>
      <c r="ABG2">
        <v>269</v>
      </c>
      <c r="ABH2">
        <v>269</v>
      </c>
      <c r="ABI2">
        <v>269</v>
      </c>
      <c r="ABJ2">
        <v>269</v>
      </c>
      <c r="ABK2">
        <v>269</v>
      </c>
      <c r="ABL2">
        <v>270</v>
      </c>
      <c r="ABM2">
        <v>270</v>
      </c>
      <c r="ABN2">
        <v>271</v>
      </c>
      <c r="ABO2">
        <v>272</v>
      </c>
      <c r="ABP2">
        <v>273</v>
      </c>
      <c r="ABQ2">
        <v>273</v>
      </c>
      <c r="ABR2">
        <v>273</v>
      </c>
      <c r="ABS2">
        <v>273</v>
      </c>
      <c r="ABT2">
        <v>273</v>
      </c>
      <c r="ABU2">
        <v>274</v>
      </c>
      <c r="ABV2">
        <v>274</v>
      </c>
      <c r="ABW2">
        <v>275</v>
      </c>
      <c r="ABX2">
        <v>275</v>
      </c>
      <c r="ABY2">
        <v>276</v>
      </c>
      <c r="ABZ2">
        <v>276</v>
      </c>
      <c r="ACA2">
        <v>276</v>
      </c>
      <c r="ACB2">
        <v>276</v>
      </c>
      <c r="ACC2">
        <v>276</v>
      </c>
      <c r="ACD2">
        <v>276</v>
      </c>
      <c r="ACE2">
        <v>276</v>
      </c>
      <c r="ACF2">
        <v>276</v>
      </c>
      <c r="ACG2">
        <v>276</v>
      </c>
      <c r="ACH2">
        <v>277</v>
      </c>
      <c r="ACI2">
        <v>277</v>
      </c>
      <c r="ACJ2">
        <v>277</v>
      </c>
      <c r="ACK2">
        <v>278</v>
      </c>
      <c r="ACL2">
        <v>279</v>
      </c>
      <c r="ACM2">
        <v>279</v>
      </c>
      <c r="ACN2">
        <v>279</v>
      </c>
      <c r="ACO2">
        <v>279</v>
      </c>
      <c r="ACP2">
        <v>279</v>
      </c>
      <c r="ACQ2">
        <v>279</v>
      </c>
      <c r="ACR2">
        <v>279</v>
      </c>
      <c r="ACS2">
        <v>279</v>
      </c>
      <c r="ACT2">
        <v>279</v>
      </c>
      <c r="ACU2">
        <v>280</v>
      </c>
      <c r="ACV2">
        <v>280</v>
      </c>
      <c r="ACW2">
        <v>281</v>
      </c>
      <c r="ACX2">
        <v>282</v>
      </c>
      <c r="ACY2">
        <v>282</v>
      </c>
      <c r="ACZ2">
        <v>282</v>
      </c>
      <c r="ADA2">
        <v>282</v>
      </c>
      <c r="ADB2">
        <v>282</v>
      </c>
      <c r="ADC2">
        <v>282</v>
      </c>
      <c r="ADD2">
        <v>282</v>
      </c>
      <c r="ADE2">
        <v>282</v>
      </c>
      <c r="ADF2">
        <v>282</v>
      </c>
      <c r="ADG2">
        <v>282</v>
      </c>
      <c r="ADH2">
        <v>282</v>
      </c>
      <c r="ADI2">
        <v>282</v>
      </c>
      <c r="ADJ2">
        <v>283</v>
      </c>
      <c r="ADK2">
        <v>284</v>
      </c>
      <c r="ADL2">
        <v>285</v>
      </c>
      <c r="ADM2">
        <v>285</v>
      </c>
      <c r="ADN2">
        <v>285</v>
      </c>
      <c r="ADO2">
        <v>285</v>
      </c>
      <c r="ADP2">
        <v>286</v>
      </c>
      <c r="ADQ2">
        <v>287</v>
      </c>
      <c r="ADR2">
        <v>287</v>
      </c>
      <c r="ADS2">
        <v>287</v>
      </c>
      <c r="ADT2">
        <v>288</v>
      </c>
      <c r="ADU2">
        <v>288</v>
      </c>
      <c r="ADV2">
        <v>288</v>
      </c>
      <c r="ADW2">
        <v>288</v>
      </c>
      <c r="ADX2">
        <v>288</v>
      </c>
      <c r="ADY2">
        <v>288</v>
      </c>
      <c r="ADZ2">
        <v>288</v>
      </c>
      <c r="AEA2">
        <v>289</v>
      </c>
      <c r="AEB2">
        <v>289</v>
      </c>
      <c r="AEC2">
        <v>289</v>
      </c>
      <c r="AED2">
        <v>290</v>
      </c>
      <c r="AEE2">
        <v>290</v>
      </c>
      <c r="AEF2">
        <v>290</v>
      </c>
      <c r="AEG2">
        <v>290</v>
      </c>
      <c r="AEH2">
        <v>290</v>
      </c>
      <c r="AEI2">
        <v>291</v>
      </c>
      <c r="AEJ2">
        <v>292</v>
      </c>
      <c r="AEK2">
        <v>292</v>
      </c>
      <c r="AEL2">
        <v>292</v>
      </c>
      <c r="AEM2">
        <v>292</v>
      </c>
      <c r="AEN2">
        <v>292</v>
      </c>
      <c r="AEO2">
        <v>293</v>
      </c>
      <c r="AEP2">
        <v>293</v>
      </c>
      <c r="AEQ2">
        <v>293</v>
      </c>
      <c r="AER2">
        <v>293</v>
      </c>
      <c r="AES2">
        <v>293</v>
      </c>
      <c r="AET2">
        <v>294</v>
      </c>
      <c r="AEU2">
        <v>295</v>
      </c>
      <c r="AEV2">
        <v>296</v>
      </c>
      <c r="AEW2">
        <v>296</v>
      </c>
      <c r="AEX2">
        <v>296</v>
      </c>
      <c r="AEY2">
        <v>296</v>
      </c>
      <c r="AEZ2">
        <v>297</v>
      </c>
      <c r="AFA2">
        <v>297</v>
      </c>
      <c r="AFB2">
        <v>298</v>
      </c>
      <c r="AFC2">
        <v>298</v>
      </c>
      <c r="AFD2">
        <v>298</v>
      </c>
      <c r="AFE2">
        <v>299</v>
      </c>
      <c r="AFF2">
        <v>299</v>
      </c>
      <c r="AFG2">
        <v>299</v>
      </c>
      <c r="AFH2">
        <v>300</v>
      </c>
      <c r="AFI2">
        <v>300</v>
      </c>
      <c r="AFJ2">
        <v>301</v>
      </c>
      <c r="AFK2">
        <v>301</v>
      </c>
      <c r="AFL2">
        <v>302</v>
      </c>
      <c r="AFM2">
        <v>303</v>
      </c>
      <c r="AFN2">
        <v>303</v>
      </c>
      <c r="AFO2">
        <v>303</v>
      </c>
      <c r="AFP2">
        <v>303</v>
      </c>
      <c r="AFQ2">
        <v>303</v>
      </c>
      <c r="AFR2">
        <v>303</v>
      </c>
      <c r="AFS2">
        <v>303</v>
      </c>
      <c r="AFT2">
        <v>303</v>
      </c>
      <c r="AFU2">
        <v>303</v>
      </c>
      <c r="AFV2">
        <v>303</v>
      </c>
      <c r="AFW2">
        <v>303</v>
      </c>
      <c r="AFX2">
        <v>303</v>
      </c>
      <c r="AFY2">
        <v>303</v>
      </c>
      <c r="AFZ2">
        <v>304</v>
      </c>
      <c r="AGA2">
        <v>304</v>
      </c>
      <c r="AGB2">
        <v>305</v>
      </c>
      <c r="AGC2">
        <v>305</v>
      </c>
      <c r="AGD2">
        <v>306</v>
      </c>
      <c r="AGE2">
        <v>306</v>
      </c>
      <c r="AGF2">
        <v>307</v>
      </c>
      <c r="AGG2">
        <v>308</v>
      </c>
      <c r="AGH2">
        <v>308</v>
      </c>
      <c r="AGI2">
        <v>309</v>
      </c>
      <c r="AGJ2">
        <v>310</v>
      </c>
      <c r="AGK2">
        <v>310</v>
      </c>
      <c r="AGL2">
        <v>310</v>
      </c>
      <c r="AGM2">
        <v>310</v>
      </c>
      <c r="AGN2">
        <v>311</v>
      </c>
      <c r="AGO2">
        <v>312</v>
      </c>
      <c r="AGP2">
        <v>312</v>
      </c>
      <c r="AGQ2">
        <v>313</v>
      </c>
      <c r="AGR2">
        <v>313</v>
      </c>
      <c r="AGS2">
        <v>314</v>
      </c>
      <c r="AGT2">
        <v>314</v>
      </c>
      <c r="AGU2">
        <v>314</v>
      </c>
      <c r="AGV2">
        <v>314</v>
      </c>
      <c r="AGW2">
        <v>315</v>
      </c>
      <c r="AGX2">
        <v>315</v>
      </c>
      <c r="AGY2">
        <v>316</v>
      </c>
      <c r="AGZ2">
        <v>317</v>
      </c>
      <c r="AHA2">
        <v>317</v>
      </c>
      <c r="AHB2">
        <v>317</v>
      </c>
      <c r="AHC2">
        <v>318</v>
      </c>
      <c r="AHD2">
        <v>319</v>
      </c>
      <c r="AHE2">
        <v>319</v>
      </c>
      <c r="AHF2">
        <v>319</v>
      </c>
      <c r="AHG2">
        <v>319</v>
      </c>
      <c r="AHH2">
        <v>319</v>
      </c>
      <c r="AHI2">
        <v>319</v>
      </c>
      <c r="AHJ2">
        <v>319</v>
      </c>
      <c r="AHK2">
        <v>319</v>
      </c>
      <c r="AHL2">
        <v>319</v>
      </c>
      <c r="AHM2">
        <v>320</v>
      </c>
      <c r="AHN2">
        <v>320</v>
      </c>
      <c r="AHO2">
        <v>320</v>
      </c>
      <c r="AHP2">
        <v>321</v>
      </c>
      <c r="AHQ2">
        <v>321</v>
      </c>
      <c r="AHR2">
        <v>321</v>
      </c>
      <c r="AHS2">
        <v>321</v>
      </c>
      <c r="AHT2">
        <v>321</v>
      </c>
      <c r="AHU2">
        <v>321</v>
      </c>
      <c r="AHV2">
        <v>322</v>
      </c>
      <c r="AHW2">
        <v>323</v>
      </c>
      <c r="AHX2">
        <v>324</v>
      </c>
      <c r="AHY2">
        <v>325</v>
      </c>
      <c r="AHZ2">
        <v>326</v>
      </c>
      <c r="AIA2">
        <v>326</v>
      </c>
      <c r="AIB2">
        <v>326</v>
      </c>
      <c r="AIC2">
        <v>326</v>
      </c>
      <c r="AID2">
        <v>326</v>
      </c>
      <c r="AIE2">
        <v>327</v>
      </c>
      <c r="AIF2">
        <v>327</v>
      </c>
      <c r="AIG2">
        <v>327</v>
      </c>
      <c r="AIH2">
        <v>327</v>
      </c>
      <c r="AII2">
        <v>327</v>
      </c>
      <c r="AIJ2">
        <v>328</v>
      </c>
      <c r="AIK2">
        <v>328</v>
      </c>
      <c r="AIL2">
        <v>329</v>
      </c>
      <c r="AIM2">
        <v>329</v>
      </c>
      <c r="AIN2">
        <v>330</v>
      </c>
      <c r="AIO2">
        <v>330</v>
      </c>
      <c r="AIP2">
        <v>330</v>
      </c>
      <c r="AIQ2">
        <v>330</v>
      </c>
      <c r="AIR2">
        <v>330</v>
      </c>
      <c r="AIS2">
        <v>331</v>
      </c>
      <c r="AIT2">
        <v>331</v>
      </c>
      <c r="AIU2">
        <v>331</v>
      </c>
      <c r="AIV2">
        <v>332</v>
      </c>
      <c r="AIW2">
        <v>333</v>
      </c>
      <c r="AIX2">
        <v>334</v>
      </c>
      <c r="AIY2">
        <v>335</v>
      </c>
      <c r="AIZ2">
        <v>335</v>
      </c>
      <c r="AJA2">
        <v>335</v>
      </c>
      <c r="AJB2">
        <v>335</v>
      </c>
      <c r="AJC2">
        <v>335</v>
      </c>
      <c r="AJD2">
        <v>335</v>
      </c>
      <c r="AJE2">
        <v>335</v>
      </c>
      <c r="AJF2">
        <v>335</v>
      </c>
      <c r="AJG2">
        <v>336</v>
      </c>
      <c r="AJH2">
        <v>337</v>
      </c>
      <c r="AJI2">
        <v>338</v>
      </c>
      <c r="AJJ2">
        <v>339</v>
      </c>
      <c r="AJK2">
        <v>340</v>
      </c>
      <c r="AJL2">
        <v>341</v>
      </c>
      <c r="AJM2">
        <v>341</v>
      </c>
      <c r="AJN2">
        <v>341</v>
      </c>
      <c r="AJO2">
        <v>341</v>
      </c>
      <c r="AJP2">
        <v>342</v>
      </c>
      <c r="AJQ2">
        <v>342</v>
      </c>
      <c r="AJR2">
        <v>342</v>
      </c>
      <c r="AJS2">
        <v>342</v>
      </c>
      <c r="AJT2">
        <v>343</v>
      </c>
      <c r="AJU2">
        <v>343</v>
      </c>
      <c r="AJV2">
        <v>343</v>
      </c>
      <c r="AJW2">
        <v>343</v>
      </c>
      <c r="AJX2">
        <v>343</v>
      </c>
      <c r="AJY2">
        <v>344</v>
      </c>
      <c r="AJZ2">
        <v>344</v>
      </c>
      <c r="AKA2">
        <v>344</v>
      </c>
      <c r="AKB2">
        <v>345</v>
      </c>
      <c r="AKC2">
        <v>345</v>
      </c>
      <c r="AKD2">
        <v>345</v>
      </c>
      <c r="AKE2">
        <v>346</v>
      </c>
      <c r="AKF2">
        <v>346</v>
      </c>
      <c r="AKG2">
        <v>347</v>
      </c>
      <c r="AKH2">
        <v>347</v>
      </c>
      <c r="AKI2">
        <v>347</v>
      </c>
      <c r="AKJ2">
        <v>347</v>
      </c>
      <c r="AKK2">
        <v>347</v>
      </c>
      <c r="AKL2">
        <v>348</v>
      </c>
      <c r="AKM2">
        <v>349</v>
      </c>
      <c r="AKN2">
        <v>349</v>
      </c>
      <c r="AKO2">
        <v>350</v>
      </c>
      <c r="AKP2">
        <v>350</v>
      </c>
      <c r="AKQ2">
        <v>350</v>
      </c>
      <c r="AKR2">
        <v>350</v>
      </c>
      <c r="AKS2">
        <v>350</v>
      </c>
      <c r="AKT2">
        <v>350</v>
      </c>
      <c r="AKU2">
        <v>350</v>
      </c>
      <c r="AKV2">
        <v>350</v>
      </c>
      <c r="AKW2">
        <v>350</v>
      </c>
      <c r="AKX2">
        <v>350</v>
      </c>
      <c r="AKY2">
        <v>350</v>
      </c>
      <c r="AKZ2">
        <v>351</v>
      </c>
      <c r="ALA2">
        <v>351</v>
      </c>
      <c r="ALB2">
        <v>351</v>
      </c>
      <c r="ALC2">
        <v>351</v>
      </c>
      <c r="ALD2">
        <v>352</v>
      </c>
      <c r="ALE2">
        <v>352</v>
      </c>
      <c r="ALF2">
        <v>353</v>
      </c>
      <c r="ALG2">
        <v>353</v>
      </c>
      <c r="ALH2">
        <v>354</v>
      </c>
      <c r="ALI2">
        <v>355</v>
      </c>
      <c r="ALJ2">
        <v>356</v>
      </c>
      <c r="ALK2">
        <v>356</v>
      </c>
      <c r="ALL2">
        <v>356</v>
      </c>
      <c r="ALM2">
        <v>357</v>
      </c>
      <c r="ALN2">
        <v>357</v>
      </c>
      <c r="ALO2">
        <v>357</v>
      </c>
      <c r="ALP2">
        <v>358</v>
      </c>
      <c r="ALQ2">
        <v>359</v>
      </c>
      <c r="ALR2">
        <v>359</v>
      </c>
      <c r="ALS2">
        <v>359</v>
      </c>
      <c r="ALT2">
        <v>359</v>
      </c>
      <c r="ALU2">
        <v>359</v>
      </c>
      <c r="ALV2">
        <v>360</v>
      </c>
      <c r="ALW2">
        <v>360</v>
      </c>
      <c r="ALX2">
        <v>361</v>
      </c>
      <c r="ALY2">
        <v>362</v>
      </c>
      <c r="ALZ2">
        <v>363</v>
      </c>
      <c r="AMA2">
        <v>364</v>
      </c>
      <c r="AMB2">
        <v>364</v>
      </c>
      <c r="AMC2">
        <v>364</v>
      </c>
      <c r="AMD2">
        <v>365</v>
      </c>
      <c r="AME2">
        <v>366</v>
      </c>
      <c r="AMF2">
        <v>366</v>
      </c>
      <c r="AMG2">
        <v>366</v>
      </c>
      <c r="AMH2">
        <v>366</v>
      </c>
      <c r="AMI2">
        <v>366</v>
      </c>
      <c r="AMJ2">
        <v>366</v>
      </c>
      <c r="AMK2">
        <v>366</v>
      </c>
      <c r="AML2">
        <v>366</v>
      </c>
      <c r="AMM2">
        <v>366</v>
      </c>
      <c r="AMN2">
        <v>367</v>
      </c>
      <c r="AMO2">
        <v>367</v>
      </c>
      <c r="AMP2">
        <v>368</v>
      </c>
      <c r="AMQ2">
        <v>368</v>
      </c>
      <c r="AMR2">
        <v>369</v>
      </c>
      <c r="AMS2">
        <v>370</v>
      </c>
      <c r="AMT2">
        <v>370</v>
      </c>
      <c r="AMU2">
        <v>370</v>
      </c>
      <c r="AMV2">
        <v>370</v>
      </c>
      <c r="AMW2">
        <v>371</v>
      </c>
      <c r="AMX2">
        <v>371</v>
      </c>
      <c r="AMY2">
        <v>372</v>
      </c>
      <c r="AMZ2">
        <v>372</v>
      </c>
      <c r="ANA2">
        <v>372</v>
      </c>
      <c r="ANB2">
        <v>373</v>
      </c>
      <c r="ANC2">
        <v>373</v>
      </c>
      <c r="AND2">
        <v>374</v>
      </c>
      <c r="ANE2">
        <v>374</v>
      </c>
      <c r="ANF2">
        <v>374</v>
      </c>
      <c r="ANG2">
        <v>375</v>
      </c>
      <c r="ANH2">
        <v>375</v>
      </c>
      <c r="ANI2">
        <v>375</v>
      </c>
      <c r="ANJ2">
        <v>375</v>
      </c>
      <c r="ANK2">
        <v>375</v>
      </c>
      <c r="ANL2">
        <v>376</v>
      </c>
      <c r="ANM2">
        <v>376</v>
      </c>
      <c r="ANN2">
        <v>376</v>
      </c>
      <c r="ANO2">
        <v>376</v>
      </c>
      <c r="ANP2">
        <v>376</v>
      </c>
      <c r="ANQ2">
        <v>377</v>
      </c>
      <c r="ANR2">
        <v>377</v>
      </c>
      <c r="ANS2">
        <v>378</v>
      </c>
      <c r="ANT2">
        <v>378</v>
      </c>
      <c r="ANU2">
        <v>379</v>
      </c>
      <c r="ANV2">
        <v>380</v>
      </c>
      <c r="ANW2">
        <v>381</v>
      </c>
      <c r="ANX2">
        <v>382</v>
      </c>
      <c r="ANY2">
        <v>382</v>
      </c>
      <c r="ANZ2">
        <v>382</v>
      </c>
      <c r="AOA2">
        <v>382</v>
      </c>
      <c r="AOB2">
        <v>382</v>
      </c>
      <c r="AOC2">
        <v>383</v>
      </c>
      <c r="AOD2">
        <v>383</v>
      </c>
      <c r="AOE2">
        <v>384</v>
      </c>
      <c r="AOF2">
        <v>384</v>
      </c>
      <c r="AOG2">
        <v>384</v>
      </c>
      <c r="AOH2">
        <v>384</v>
      </c>
      <c r="AOI2">
        <v>385</v>
      </c>
      <c r="AOJ2">
        <v>386</v>
      </c>
      <c r="AOK2">
        <v>387</v>
      </c>
      <c r="AOL2">
        <v>387</v>
      </c>
      <c r="AOM2">
        <v>387</v>
      </c>
      <c r="AON2">
        <v>388</v>
      </c>
      <c r="AOO2">
        <v>389</v>
      </c>
      <c r="AOP2">
        <v>389</v>
      </c>
      <c r="AOQ2">
        <v>390</v>
      </c>
      <c r="AOR2">
        <v>390</v>
      </c>
      <c r="AOS2">
        <v>390</v>
      </c>
      <c r="AOT2">
        <v>391</v>
      </c>
      <c r="AOU2">
        <v>392</v>
      </c>
      <c r="AOV2">
        <v>393</v>
      </c>
      <c r="AOW2">
        <v>393</v>
      </c>
      <c r="AOX2">
        <v>393</v>
      </c>
      <c r="AOY2">
        <v>393</v>
      </c>
      <c r="AOZ2">
        <v>393</v>
      </c>
      <c r="APA2">
        <v>393</v>
      </c>
      <c r="APB2">
        <v>393</v>
      </c>
      <c r="APC2">
        <v>394</v>
      </c>
      <c r="APD2">
        <v>394</v>
      </c>
      <c r="APE2">
        <v>394</v>
      </c>
      <c r="APF2">
        <v>395</v>
      </c>
      <c r="APG2">
        <v>395</v>
      </c>
      <c r="APH2">
        <v>395</v>
      </c>
      <c r="API2">
        <v>395</v>
      </c>
      <c r="APJ2">
        <v>395</v>
      </c>
      <c r="APK2">
        <v>395</v>
      </c>
      <c r="APL2">
        <v>396</v>
      </c>
      <c r="APM2">
        <v>396</v>
      </c>
      <c r="APN2">
        <v>397</v>
      </c>
      <c r="APO2">
        <v>398</v>
      </c>
      <c r="APP2">
        <v>398</v>
      </c>
      <c r="APQ2">
        <v>398</v>
      </c>
      <c r="APR2">
        <v>398</v>
      </c>
      <c r="APS2">
        <v>399</v>
      </c>
      <c r="APT2">
        <v>399</v>
      </c>
      <c r="APU2">
        <v>400</v>
      </c>
      <c r="APV2">
        <v>400</v>
      </c>
      <c r="APW2">
        <v>400</v>
      </c>
      <c r="APX2">
        <v>400</v>
      </c>
      <c r="APY2">
        <v>401</v>
      </c>
      <c r="APZ2">
        <v>401</v>
      </c>
      <c r="AQA2">
        <v>402</v>
      </c>
      <c r="AQB2">
        <v>403</v>
      </c>
      <c r="AQC2">
        <v>403</v>
      </c>
      <c r="AQD2">
        <v>403</v>
      </c>
      <c r="AQE2">
        <v>403</v>
      </c>
      <c r="AQF2">
        <v>403</v>
      </c>
      <c r="AQG2">
        <v>404</v>
      </c>
      <c r="AQH2">
        <v>404</v>
      </c>
      <c r="AQI2">
        <v>405</v>
      </c>
      <c r="AQJ2">
        <v>405</v>
      </c>
      <c r="AQK2">
        <v>405</v>
      </c>
      <c r="AQL2">
        <v>406</v>
      </c>
      <c r="AQM2">
        <v>407</v>
      </c>
      <c r="AQN2">
        <v>407</v>
      </c>
      <c r="AQO2">
        <v>407</v>
      </c>
      <c r="AQP2">
        <v>408</v>
      </c>
      <c r="AQQ2">
        <v>408</v>
      </c>
      <c r="AQR2">
        <v>408</v>
      </c>
      <c r="AQS2">
        <v>408</v>
      </c>
      <c r="AQT2">
        <v>408</v>
      </c>
      <c r="AQU2">
        <v>408</v>
      </c>
      <c r="AQV2">
        <v>408</v>
      </c>
      <c r="AQW2">
        <v>408</v>
      </c>
      <c r="AQX2">
        <v>408</v>
      </c>
      <c r="AQY2">
        <v>409</v>
      </c>
      <c r="AQZ2">
        <v>410</v>
      </c>
      <c r="ARA2">
        <v>411</v>
      </c>
      <c r="ARB2">
        <v>411</v>
      </c>
      <c r="ARC2">
        <v>411</v>
      </c>
      <c r="ARD2">
        <v>411</v>
      </c>
      <c r="ARE2">
        <v>412</v>
      </c>
      <c r="ARF2">
        <v>413</v>
      </c>
      <c r="ARG2">
        <v>413</v>
      </c>
      <c r="ARH2">
        <v>413</v>
      </c>
      <c r="ARI2">
        <v>413</v>
      </c>
      <c r="ARJ2">
        <v>413</v>
      </c>
      <c r="ARK2">
        <v>413</v>
      </c>
      <c r="ARL2">
        <v>413</v>
      </c>
      <c r="ARM2">
        <v>413</v>
      </c>
      <c r="ARN2">
        <v>413</v>
      </c>
      <c r="ARO2">
        <v>414</v>
      </c>
      <c r="ARP2">
        <v>414</v>
      </c>
      <c r="ARQ2">
        <v>414</v>
      </c>
      <c r="ARR2">
        <v>415</v>
      </c>
      <c r="ARS2">
        <v>416</v>
      </c>
      <c r="ART2">
        <v>416</v>
      </c>
      <c r="ARU2">
        <v>416</v>
      </c>
      <c r="ARV2">
        <v>416</v>
      </c>
      <c r="ARW2">
        <v>417</v>
      </c>
      <c r="ARX2">
        <v>417</v>
      </c>
      <c r="ARY2">
        <v>418</v>
      </c>
      <c r="ARZ2">
        <v>418</v>
      </c>
      <c r="ASA2">
        <v>418</v>
      </c>
      <c r="ASB2">
        <v>419</v>
      </c>
      <c r="ASC2">
        <v>419</v>
      </c>
      <c r="ASD2">
        <v>419</v>
      </c>
      <c r="ASE2">
        <v>419</v>
      </c>
      <c r="ASF2">
        <v>419</v>
      </c>
      <c r="ASG2">
        <v>420</v>
      </c>
      <c r="ASH2">
        <v>420</v>
      </c>
      <c r="ASI2">
        <v>420</v>
      </c>
      <c r="ASJ2">
        <v>420</v>
      </c>
      <c r="ASK2">
        <v>420</v>
      </c>
      <c r="ASL2">
        <v>420</v>
      </c>
      <c r="ASM2">
        <v>420</v>
      </c>
      <c r="ASN2">
        <v>420</v>
      </c>
      <c r="ASO2">
        <v>421</v>
      </c>
      <c r="ASP2">
        <v>421</v>
      </c>
      <c r="ASQ2">
        <v>422</v>
      </c>
      <c r="ASR2">
        <v>423</v>
      </c>
      <c r="ASS2">
        <v>424</v>
      </c>
      <c r="AST2">
        <v>425</v>
      </c>
      <c r="ASU2">
        <v>426</v>
      </c>
      <c r="ASV2">
        <v>427</v>
      </c>
      <c r="ASW2">
        <v>427</v>
      </c>
      <c r="ASX2">
        <v>428</v>
      </c>
      <c r="ASY2">
        <v>428</v>
      </c>
      <c r="ASZ2">
        <v>428</v>
      </c>
      <c r="ATA2">
        <v>428</v>
      </c>
      <c r="ATB2">
        <v>428</v>
      </c>
      <c r="ATC2">
        <v>428</v>
      </c>
      <c r="ATD2">
        <v>428</v>
      </c>
      <c r="ATE2">
        <v>429</v>
      </c>
      <c r="ATF2">
        <v>429</v>
      </c>
      <c r="ATG2">
        <v>430</v>
      </c>
      <c r="ATH2">
        <v>430</v>
      </c>
      <c r="ATI2">
        <v>430</v>
      </c>
      <c r="ATJ2">
        <v>430</v>
      </c>
      <c r="ATK2">
        <v>431</v>
      </c>
      <c r="ATL2">
        <v>431</v>
      </c>
      <c r="ATM2">
        <v>431</v>
      </c>
      <c r="ATN2">
        <v>431</v>
      </c>
      <c r="ATO2">
        <v>432</v>
      </c>
      <c r="ATP2">
        <v>432</v>
      </c>
      <c r="ATQ2">
        <v>433</v>
      </c>
      <c r="ATR2">
        <v>433</v>
      </c>
      <c r="ATS2">
        <v>433</v>
      </c>
      <c r="ATT2">
        <v>433</v>
      </c>
      <c r="ATU2">
        <v>433</v>
      </c>
      <c r="ATV2">
        <v>433</v>
      </c>
      <c r="ATW2">
        <v>434</v>
      </c>
      <c r="ATX2">
        <v>435</v>
      </c>
      <c r="ATY2">
        <v>435</v>
      </c>
      <c r="ATZ2">
        <v>436</v>
      </c>
      <c r="AUA2">
        <v>436</v>
      </c>
      <c r="AUB2">
        <v>437</v>
      </c>
      <c r="AUC2">
        <v>437</v>
      </c>
      <c r="AUD2">
        <v>437</v>
      </c>
      <c r="AUE2">
        <v>437</v>
      </c>
      <c r="AUF2">
        <v>437</v>
      </c>
      <c r="AUG2">
        <v>437</v>
      </c>
      <c r="AUH2">
        <v>438</v>
      </c>
      <c r="AUI2">
        <v>438</v>
      </c>
      <c r="AUJ2">
        <v>438</v>
      </c>
      <c r="AUK2">
        <v>438</v>
      </c>
      <c r="AUL2">
        <v>438</v>
      </c>
      <c r="AUM2">
        <v>438</v>
      </c>
      <c r="AUN2">
        <v>438</v>
      </c>
      <c r="AUO2">
        <v>439</v>
      </c>
      <c r="AUP2">
        <v>440</v>
      </c>
      <c r="AUQ2">
        <v>441</v>
      </c>
      <c r="AUR2">
        <v>441</v>
      </c>
      <c r="AUS2">
        <v>441</v>
      </c>
      <c r="AUT2">
        <v>442</v>
      </c>
      <c r="AUU2">
        <v>443</v>
      </c>
      <c r="AUV2">
        <v>444</v>
      </c>
      <c r="AUW2">
        <v>445</v>
      </c>
      <c r="AUX2">
        <v>445</v>
      </c>
      <c r="AUY2">
        <v>445</v>
      </c>
      <c r="AUZ2">
        <v>445</v>
      </c>
      <c r="AVA2">
        <v>446</v>
      </c>
      <c r="AVB2">
        <v>447</v>
      </c>
      <c r="AVC2">
        <v>447</v>
      </c>
      <c r="AVD2">
        <v>447</v>
      </c>
      <c r="AVE2">
        <v>447</v>
      </c>
      <c r="AVF2">
        <v>448</v>
      </c>
      <c r="AVG2">
        <v>449</v>
      </c>
      <c r="AVH2">
        <v>449</v>
      </c>
      <c r="AVI2">
        <v>449</v>
      </c>
      <c r="AVJ2">
        <v>449</v>
      </c>
      <c r="AVK2">
        <v>450</v>
      </c>
      <c r="AVL2">
        <v>450</v>
      </c>
      <c r="AVM2">
        <v>450</v>
      </c>
      <c r="AVN2">
        <v>451</v>
      </c>
      <c r="AVO2">
        <v>452</v>
      </c>
      <c r="AVP2">
        <v>452</v>
      </c>
      <c r="AVQ2">
        <v>452</v>
      </c>
      <c r="AVR2">
        <v>452</v>
      </c>
      <c r="AVS2">
        <v>452</v>
      </c>
      <c r="AVT2">
        <v>453</v>
      </c>
      <c r="AVU2">
        <v>454</v>
      </c>
      <c r="AVV2">
        <v>454</v>
      </c>
      <c r="AVW2">
        <v>455</v>
      </c>
      <c r="AVX2">
        <v>455</v>
      </c>
      <c r="AVY2">
        <v>456</v>
      </c>
      <c r="AVZ2">
        <v>457</v>
      </c>
      <c r="AWA2">
        <v>457</v>
      </c>
      <c r="AWB2">
        <v>457</v>
      </c>
      <c r="AWC2">
        <v>457</v>
      </c>
      <c r="AWD2">
        <v>457</v>
      </c>
      <c r="AWE2">
        <v>457</v>
      </c>
      <c r="AWF2">
        <v>458</v>
      </c>
      <c r="AWG2">
        <v>458</v>
      </c>
      <c r="AWH2">
        <v>459</v>
      </c>
      <c r="AWI2">
        <v>459</v>
      </c>
      <c r="AWJ2">
        <v>459</v>
      </c>
      <c r="AWK2">
        <v>459</v>
      </c>
      <c r="AWL2">
        <v>459</v>
      </c>
      <c r="AWM2">
        <v>459</v>
      </c>
      <c r="AWN2">
        <v>459</v>
      </c>
      <c r="AWO2">
        <v>459</v>
      </c>
      <c r="AWP2">
        <v>459</v>
      </c>
      <c r="AWQ2">
        <v>460</v>
      </c>
      <c r="AWR2">
        <v>461</v>
      </c>
      <c r="AWS2">
        <v>461</v>
      </c>
      <c r="AWT2">
        <v>461</v>
      </c>
      <c r="AWU2">
        <v>461</v>
      </c>
      <c r="AWV2">
        <v>461</v>
      </c>
      <c r="AWW2">
        <v>461</v>
      </c>
      <c r="AWX2">
        <v>461</v>
      </c>
      <c r="AWY2">
        <v>462</v>
      </c>
      <c r="AWZ2">
        <v>462</v>
      </c>
      <c r="AXA2">
        <v>462</v>
      </c>
      <c r="AXB2">
        <v>462</v>
      </c>
      <c r="AXC2">
        <v>462</v>
      </c>
      <c r="AXD2">
        <v>462</v>
      </c>
      <c r="AXE2">
        <v>462</v>
      </c>
      <c r="AXF2">
        <v>463</v>
      </c>
      <c r="AXG2">
        <v>463</v>
      </c>
      <c r="AXH2">
        <v>463</v>
      </c>
      <c r="AXI2">
        <v>464</v>
      </c>
      <c r="AXJ2">
        <v>465</v>
      </c>
      <c r="AXK2">
        <v>466</v>
      </c>
      <c r="AXL2">
        <v>466</v>
      </c>
      <c r="AXM2">
        <v>467</v>
      </c>
      <c r="AXN2">
        <v>467</v>
      </c>
      <c r="AXO2">
        <v>468</v>
      </c>
      <c r="AXP2">
        <v>469</v>
      </c>
      <c r="AXQ2">
        <v>469</v>
      </c>
      <c r="AXR2">
        <v>470</v>
      </c>
      <c r="AXS2">
        <v>470</v>
      </c>
      <c r="AXT2">
        <v>471</v>
      </c>
      <c r="AXU2">
        <v>472</v>
      </c>
      <c r="AXV2">
        <v>472</v>
      </c>
      <c r="AXW2">
        <v>473</v>
      </c>
      <c r="AXX2">
        <v>474</v>
      </c>
      <c r="AXY2">
        <v>474</v>
      </c>
      <c r="AXZ2">
        <v>475</v>
      </c>
      <c r="AYA2">
        <v>476</v>
      </c>
      <c r="AYB2">
        <v>476</v>
      </c>
      <c r="AYC2">
        <v>477</v>
      </c>
      <c r="AYD2">
        <v>477</v>
      </c>
      <c r="AYE2">
        <v>477</v>
      </c>
      <c r="AYF2">
        <v>477</v>
      </c>
      <c r="AYG2">
        <v>477</v>
      </c>
      <c r="AYH2">
        <v>478</v>
      </c>
      <c r="AYI2">
        <v>478</v>
      </c>
      <c r="AYJ2">
        <v>479</v>
      </c>
      <c r="AYK2">
        <v>479</v>
      </c>
      <c r="AYL2">
        <v>480</v>
      </c>
      <c r="AYM2">
        <v>481</v>
      </c>
      <c r="AYN2">
        <v>482</v>
      </c>
      <c r="AYO2">
        <v>483</v>
      </c>
      <c r="AYP2">
        <v>483</v>
      </c>
      <c r="AYQ2">
        <v>483</v>
      </c>
      <c r="AYR2">
        <v>483</v>
      </c>
      <c r="AYS2">
        <v>483</v>
      </c>
      <c r="AYT2">
        <v>483</v>
      </c>
      <c r="AYU2">
        <v>484</v>
      </c>
      <c r="AYV2">
        <v>485</v>
      </c>
      <c r="AYW2">
        <v>486</v>
      </c>
      <c r="AYX2">
        <v>486</v>
      </c>
      <c r="AYY2">
        <v>486</v>
      </c>
      <c r="AYZ2">
        <v>486</v>
      </c>
      <c r="AZA2">
        <v>486</v>
      </c>
      <c r="AZB2">
        <v>487</v>
      </c>
      <c r="AZC2">
        <v>487</v>
      </c>
      <c r="AZD2">
        <v>488</v>
      </c>
      <c r="AZE2">
        <v>489</v>
      </c>
      <c r="AZF2">
        <v>489</v>
      </c>
      <c r="AZG2">
        <v>489</v>
      </c>
      <c r="AZH2">
        <v>490</v>
      </c>
      <c r="AZI2">
        <v>491</v>
      </c>
      <c r="AZJ2">
        <v>491</v>
      </c>
      <c r="AZK2">
        <v>491</v>
      </c>
      <c r="AZL2">
        <v>491</v>
      </c>
      <c r="AZM2">
        <v>492</v>
      </c>
      <c r="AZN2">
        <v>493</v>
      </c>
      <c r="AZO2">
        <v>493</v>
      </c>
      <c r="AZP2">
        <v>493</v>
      </c>
      <c r="AZQ2">
        <v>494</v>
      </c>
      <c r="AZR2">
        <v>494</v>
      </c>
      <c r="AZS2">
        <v>495</v>
      </c>
      <c r="AZT2">
        <v>496</v>
      </c>
      <c r="AZU2">
        <v>497</v>
      </c>
      <c r="AZV2">
        <v>498</v>
      </c>
      <c r="AZW2">
        <v>499</v>
      </c>
      <c r="AZX2">
        <v>499</v>
      </c>
      <c r="AZY2">
        <v>500</v>
      </c>
      <c r="AZZ2">
        <v>501</v>
      </c>
      <c r="BAA2">
        <v>502</v>
      </c>
      <c r="BAB2">
        <v>502</v>
      </c>
      <c r="BAC2">
        <v>502</v>
      </c>
      <c r="BAD2">
        <v>502</v>
      </c>
      <c r="BAE2">
        <v>502</v>
      </c>
      <c r="BAF2">
        <v>503</v>
      </c>
      <c r="BAG2">
        <v>504</v>
      </c>
      <c r="BAH2">
        <v>504</v>
      </c>
      <c r="BAI2">
        <v>504</v>
      </c>
      <c r="BAJ2">
        <v>505</v>
      </c>
      <c r="BAK2">
        <v>505</v>
      </c>
      <c r="BAL2">
        <v>505</v>
      </c>
      <c r="BAM2">
        <v>505</v>
      </c>
      <c r="BAN2">
        <v>506</v>
      </c>
      <c r="BAO2">
        <v>506</v>
      </c>
      <c r="BAP2">
        <v>506</v>
      </c>
      <c r="BAQ2">
        <v>507</v>
      </c>
      <c r="BAR2">
        <v>507</v>
      </c>
      <c r="BAS2">
        <v>508</v>
      </c>
      <c r="BAT2">
        <v>508</v>
      </c>
      <c r="BAU2">
        <v>509</v>
      </c>
      <c r="BAV2">
        <v>510</v>
      </c>
      <c r="BAW2">
        <v>511</v>
      </c>
      <c r="BAX2">
        <v>511</v>
      </c>
      <c r="BAY2">
        <v>511</v>
      </c>
      <c r="BAZ2">
        <v>511</v>
      </c>
      <c r="BBA2">
        <v>511</v>
      </c>
      <c r="BBB2">
        <v>511</v>
      </c>
      <c r="BBC2">
        <v>512</v>
      </c>
      <c r="BBD2">
        <v>512</v>
      </c>
      <c r="BBE2">
        <v>513</v>
      </c>
      <c r="BBF2">
        <v>514</v>
      </c>
      <c r="BBG2">
        <v>515</v>
      </c>
      <c r="BBH2">
        <v>515</v>
      </c>
      <c r="BBI2">
        <v>515</v>
      </c>
      <c r="BBJ2">
        <v>515</v>
      </c>
      <c r="BBK2">
        <v>515</v>
      </c>
      <c r="BBL2">
        <v>515</v>
      </c>
      <c r="BBM2">
        <v>515</v>
      </c>
      <c r="BBN2">
        <v>515</v>
      </c>
      <c r="BBO2">
        <v>515</v>
      </c>
      <c r="BBP2">
        <v>516</v>
      </c>
      <c r="BBQ2">
        <v>516</v>
      </c>
      <c r="BBR2">
        <v>517</v>
      </c>
      <c r="BBS2">
        <v>518</v>
      </c>
      <c r="BBT2">
        <v>518</v>
      </c>
      <c r="BBU2">
        <v>518</v>
      </c>
      <c r="BBV2">
        <v>518</v>
      </c>
      <c r="BBW2">
        <v>518</v>
      </c>
      <c r="BBX2">
        <v>519</v>
      </c>
      <c r="BBY2">
        <v>520</v>
      </c>
      <c r="BBZ2">
        <v>520</v>
      </c>
      <c r="BCA2">
        <v>520</v>
      </c>
      <c r="BCB2">
        <v>521</v>
      </c>
      <c r="BCC2">
        <v>521</v>
      </c>
      <c r="BCD2">
        <v>521</v>
      </c>
      <c r="BCE2">
        <v>522</v>
      </c>
      <c r="BCF2">
        <v>522</v>
      </c>
      <c r="BCG2">
        <v>522</v>
      </c>
      <c r="BCH2">
        <v>522</v>
      </c>
      <c r="BCI2">
        <v>522</v>
      </c>
      <c r="BCJ2">
        <v>522</v>
      </c>
      <c r="BCK2">
        <v>522</v>
      </c>
      <c r="BCL2">
        <v>522</v>
      </c>
      <c r="BCM2">
        <v>523</v>
      </c>
      <c r="BCN2">
        <v>524</v>
      </c>
      <c r="BCO2">
        <v>525</v>
      </c>
      <c r="BCP2">
        <v>525</v>
      </c>
      <c r="BCQ2">
        <v>526</v>
      </c>
      <c r="BCR2">
        <v>526</v>
      </c>
      <c r="BCS2">
        <v>527</v>
      </c>
      <c r="BCT2">
        <v>528</v>
      </c>
      <c r="BCU2">
        <v>528</v>
      </c>
      <c r="BCV2">
        <v>528</v>
      </c>
      <c r="BCW2">
        <v>529</v>
      </c>
      <c r="BCX2">
        <v>530</v>
      </c>
      <c r="BCY2">
        <v>531</v>
      </c>
      <c r="BCZ2">
        <v>532</v>
      </c>
      <c r="BDA2">
        <v>533</v>
      </c>
      <c r="BDB2">
        <v>533</v>
      </c>
      <c r="BDC2">
        <v>533</v>
      </c>
      <c r="BDD2">
        <v>533</v>
      </c>
      <c r="BDE2">
        <v>534</v>
      </c>
      <c r="BDF2">
        <v>534</v>
      </c>
      <c r="BDG2">
        <v>535</v>
      </c>
      <c r="BDH2">
        <v>535</v>
      </c>
      <c r="BDI2">
        <v>535</v>
      </c>
      <c r="BDJ2">
        <v>535</v>
      </c>
      <c r="BDK2">
        <v>535</v>
      </c>
      <c r="BDL2">
        <v>535</v>
      </c>
      <c r="BDM2">
        <v>535</v>
      </c>
      <c r="BDN2">
        <v>536</v>
      </c>
      <c r="BDO2">
        <v>536</v>
      </c>
      <c r="BDP2">
        <v>536</v>
      </c>
      <c r="BDQ2">
        <v>536</v>
      </c>
      <c r="BDR2">
        <v>536</v>
      </c>
      <c r="BDS2">
        <v>537</v>
      </c>
      <c r="BDT2">
        <v>537</v>
      </c>
      <c r="BDU2">
        <v>537</v>
      </c>
      <c r="BDV2">
        <v>537</v>
      </c>
      <c r="BDW2">
        <v>537</v>
      </c>
      <c r="BDX2">
        <v>537</v>
      </c>
      <c r="BDY2">
        <v>538</v>
      </c>
      <c r="BDZ2">
        <v>539</v>
      </c>
      <c r="BEA2">
        <v>540</v>
      </c>
      <c r="BEB2">
        <v>541</v>
      </c>
      <c r="BEC2">
        <v>542</v>
      </c>
      <c r="BED2">
        <v>542</v>
      </c>
      <c r="BEE2">
        <v>543</v>
      </c>
      <c r="BEF2">
        <v>543</v>
      </c>
      <c r="BEG2">
        <v>544</v>
      </c>
      <c r="BEH2">
        <v>545</v>
      </c>
      <c r="BEI2">
        <v>545</v>
      </c>
      <c r="BEJ2">
        <v>546</v>
      </c>
      <c r="BEK2">
        <v>546</v>
      </c>
      <c r="BEL2">
        <v>547</v>
      </c>
      <c r="BEM2">
        <v>548</v>
      </c>
      <c r="BEN2">
        <v>548</v>
      </c>
      <c r="BEO2">
        <v>549</v>
      </c>
      <c r="BEP2">
        <v>549</v>
      </c>
      <c r="BEQ2">
        <v>550</v>
      </c>
      <c r="BER2">
        <v>551</v>
      </c>
      <c r="BES2">
        <v>551</v>
      </c>
      <c r="BET2">
        <v>551</v>
      </c>
      <c r="BEU2">
        <v>551</v>
      </c>
      <c r="BEV2">
        <v>551</v>
      </c>
      <c r="BEW2">
        <v>551</v>
      </c>
      <c r="BEX2">
        <v>551</v>
      </c>
      <c r="BEY2">
        <v>551</v>
      </c>
      <c r="BEZ2">
        <v>552</v>
      </c>
      <c r="BFA2">
        <v>552</v>
      </c>
      <c r="BFB2">
        <v>552</v>
      </c>
      <c r="BFC2">
        <v>552</v>
      </c>
      <c r="BFD2">
        <v>552</v>
      </c>
      <c r="BFE2">
        <v>552</v>
      </c>
      <c r="BFF2">
        <v>552</v>
      </c>
      <c r="BFG2">
        <v>553</v>
      </c>
      <c r="BFH2">
        <v>554</v>
      </c>
      <c r="BFI2">
        <v>554</v>
      </c>
      <c r="BFJ2">
        <v>554</v>
      </c>
      <c r="BFK2">
        <v>554</v>
      </c>
      <c r="BFL2">
        <v>554</v>
      </c>
      <c r="BFM2">
        <v>554</v>
      </c>
      <c r="BFN2">
        <v>554</v>
      </c>
      <c r="BFO2">
        <v>555</v>
      </c>
      <c r="BFP2">
        <v>555</v>
      </c>
      <c r="BFQ2">
        <v>555</v>
      </c>
      <c r="BFR2">
        <v>556</v>
      </c>
      <c r="BFS2">
        <v>556</v>
      </c>
      <c r="BFT2">
        <v>556</v>
      </c>
      <c r="BFU2">
        <v>557</v>
      </c>
      <c r="BFV2">
        <v>557</v>
      </c>
      <c r="BFW2">
        <v>557</v>
      </c>
      <c r="BFX2">
        <v>557</v>
      </c>
      <c r="BFY2">
        <v>558</v>
      </c>
      <c r="BFZ2">
        <v>558</v>
      </c>
      <c r="BGA2">
        <v>558</v>
      </c>
      <c r="BGB2">
        <v>559</v>
      </c>
      <c r="BGC2">
        <v>560</v>
      </c>
      <c r="BGD2">
        <v>561</v>
      </c>
      <c r="BGE2">
        <v>562</v>
      </c>
      <c r="BGF2">
        <v>563</v>
      </c>
      <c r="BGG2">
        <v>563</v>
      </c>
      <c r="BGH2">
        <v>564</v>
      </c>
      <c r="BGI2">
        <v>564</v>
      </c>
      <c r="BGJ2">
        <v>565</v>
      </c>
      <c r="BGK2">
        <v>566</v>
      </c>
      <c r="BGL2">
        <v>566</v>
      </c>
      <c r="BGM2">
        <v>566</v>
      </c>
      <c r="BGN2">
        <v>567</v>
      </c>
      <c r="BGO2">
        <v>567</v>
      </c>
      <c r="BGP2">
        <v>567</v>
      </c>
      <c r="BGQ2">
        <v>567</v>
      </c>
      <c r="BGR2">
        <v>567</v>
      </c>
      <c r="BGS2">
        <v>567</v>
      </c>
      <c r="BGT2">
        <v>567</v>
      </c>
      <c r="BGU2">
        <v>567</v>
      </c>
      <c r="BGV2">
        <v>567</v>
      </c>
      <c r="BGW2">
        <v>568</v>
      </c>
      <c r="BGX2">
        <v>568</v>
      </c>
      <c r="BGY2">
        <v>568</v>
      </c>
      <c r="BGZ2">
        <v>568</v>
      </c>
      <c r="BHA2">
        <v>568</v>
      </c>
      <c r="BHB2">
        <v>569</v>
      </c>
      <c r="BHC2">
        <v>569</v>
      </c>
      <c r="BHD2">
        <v>570</v>
      </c>
      <c r="BHE2">
        <v>570</v>
      </c>
      <c r="BHF2">
        <v>571</v>
      </c>
      <c r="BHG2">
        <v>571</v>
      </c>
      <c r="BHH2">
        <v>571</v>
      </c>
      <c r="BHI2">
        <v>572</v>
      </c>
      <c r="BHJ2">
        <v>573</v>
      </c>
      <c r="BHK2">
        <v>573</v>
      </c>
      <c r="BHL2">
        <v>573</v>
      </c>
      <c r="BHM2">
        <v>574</v>
      </c>
      <c r="BHN2">
        <v>574</v>
      </c>
      <c r="BHO2">
        <v>574</v>
      </c>
      <c r="BHP2">
        <v>575</v>
      </c>
      <c r="BHQ2">
        <v>575</v>
      </c>
      <c r="BHR2">
        <v>575</v>
      </c>
      <c r="BHS2">
        <v>576</v>
      </c>
      <c r="BHT2">
        <v>576</v>
      </c>
      <c r="BHU2">
        <v>577</v>
      </c>
      <c r="BHV2">
        <v>577</v>
      </c>
      <c r="BHW2">
        <v>578</v>
      </c>
      <c r="BHX2">
        <v>578</v>
      </c>
      <c r="BHY2">
        <v>578</v>
      </c>
      <c r="BHZ2">
        <v>578</v>
      </c>
      <c r="BIA2">
        <v>578</v>
      </c>
      <c r="BIB2">
        <v>578</v>
      </c>
      <c r="BIC2">
        <v>578</v>
      </c>
      <c r="BID2">
        <v>578</v>
      </c>
      <c r="BIE2">
        <v>578</v>
      </c>
      <c r="BIF2">
        <v>578</v>
      </c>
      <c r="BIG2">
        <v>578</v>
      </c>
      <c r="BIH2">
        <v>578</v>
      </c>
      <c r="BII2">
        <v>578</v>
      </c>
      <c r="BIJ2">
        <v>579</v>
      </c>
      <c r="BIK2">
        <v>579</v>
      </c>
      <c r="BIL2">
        <v>580</v>
      </c>
      <c r="BIM2">
        <v>581</v>
      </c>
      <c r="BIN2">
        <v>582</v>
      </c>
      <c r="BIO2">
        <v>582</v>
      </c>
      <c r="BIP2">
        <v>583</v>
      </c>
      <c r="BIQ2">
        <v>584</v>
      </c>
      <c r="BIR2">
        <v>585</v>
      </c>
      <c r="BIS2">
        <v>585</v>
      </c>
      <c r="BIT2">
        <v>586</v>
      </c>
      <c r="BIU2">
        <v>586</v>
      </c>
      <c r="BIV2">
        <v>586</v>
      </c>
      <c r="BIW2">
        <v>586</v>
      </c>
      <c r="BIX2">
        <v>586</v>
      </c>
      <c r="BIY2">
        <v>586</v>
      </c>
      <c r="BIZ2">
        <v>586</v>
      </c>
      <c r="BJA2">
        <v>587</v>
      </c>
      <c r="BJB2">
        <v>587</v>
      </c>
      <c r="BJC2">
        <v>588</v>
      </c>
      <c r="BJD2">
        <v>588</v>
      </c>
      <c r="BJE2">
        <v>588</v>
      </c>
      <c r="BJF2">
        <v>588</v>
      </c>
      <c r="BJG2">
        <v>588</v>
      </c>
      <c r="BJH2">
        <v>589</v>
      </c>
      <c r="BJI2">
        <v>589</v>
      </c>
      <c r="BJJ2">
        <v>589</v>
      </c>
      <c r="BJK2">
        <v>589</v>
      </c>
      <c r="BJL2">
        <v>590</v>
      </c>
      <c r="BJM2">
        <v>590</v>
      </c>
      <c r="BJN2">
        <v>590</v>
      </c>
      <c r="BJO2">
        <v>590</v>
      </c>
      <c r="BJP2">
        <v>590</v>
      </c>
      <c r="BJQ2">
        <v>591</v>
      </c>
      <c r="BJR2">
        <v>591</v>
      </c>
      <c r="BJS2">
        <v>592</v>
      </c>
      <c r="BJT2">
        <v>593</v>
      </c>
      <c r="BJU2">
        <v>594</v>
      </c>
      <c r="BJV2">
        <v>594</v>
      </c>
      <c r="BJW2">
        <v>594</v>
      </c>
      <c r="BJX2">
        <v>594</v>
      </c>
      <c r="BJY2">
        <v>594</v>
      </c>
      <c r="BJZ2">
        <v>594</v>
      </c>
      <c r="BKA2">
        <v>594</v>
      </c>
      <c r="BKB2">
        <v>594</v>
      </c>
      <c r="BKC2">
        <v>594</v>
      </c>
      <c r="BKD2">
        <v>594</v>
      </c>
      <c r="BKE2">
        <v>594</v>
      </c>
      <c r="BKF2">
        <v>594</v>
      </c>
      <c r="BKG2">
        <v>594</v>
      </c>
      <c r="BKH2">
        <v>594</v>
      </c>
      <c r="BKI2">
        <v>594</v>
      </c>
      <c r="BKJ2">
        <v>594</v>
      </c>
      <c r="BKK2">
        <v>594</v>
      </c>
      <c r="BKL2">
        <v>594</v>
      </c>
      <c r="BKM2">
        <v>595</v>
      </c>
      <c r="BKN2">
        <v>596</v>
      </c>
      <c r="BKO2">
        <v>596</v>
      </c>
      <c r="BKP2">
        <v>596</v>
      </c>
      <c r="BKQ2">
        <v>597</v>
      </c>
      <c r="BKR2">
        <v>597</v>
      </c>
      <c r="BKS2">
        <v>598</v>
      </c>
      <c r="BKT2">
        <v>598</v>
      </c>
      <c r="BKU2">
        <v>599</v>
      </c>
      <c r="BKV2">
        <v>600</v>
      </c>
      <c r="BKW2">
        <v>600</v>
      </c>
      <c r="BKX2">
        <v>601</v>
      </c>
      <c r="BKY2">
        <v>601</v>
      </c>
      <c r="BKZ2">
        <v>602</v>
      </c>
      <c r="BLA2">
        <v>602</v>
      </c>
      <c r="BLB2">
        <v>603</v>
      </c>
      <c r="BLC2">
        <v>603</v>
      </c>
      <c r="BLD2">
        <v>604</v>
      </c>
      <c r="BLE2">
        <v>604</v>
      </c>
      <c r="BLF2">
        <v>604</v>
      </c>
      <c r="BLG2">
        <v>605</v>
      </c>
      <c r="BLH2">
        <v>605</v>
      </c>
      <c r="BLI2">
        <v>605</v>
      </c>
      <c r="BLJ2">
        <v>606</v>
      </c>
      <c r="BLK2">
        <v>607</v>
      </c>
      <c r="BLL2">
        <v>608</v>
      </c>
      <c r="BLM2">
        <v>608</v>
      </c>
      <c r="BLN2">
        <v>609</v>
      </c>
      <c r="BLO2">
        <v>609</v>
      </c>
      <c r="BLP2">
        <v>609</v>
      </c>
      <c r="BLQ2">
        <v>610</v>
      </c>
      <c r="BLR2">
        <v>610</v>
      </c>
      <c r="BLS2">
        <v>611</v>
      </c>
      <c r="BLT2">
        <v>611</v>
      </c>
      <c r="BLU2">
        <v>612</v>
      </c>
      <c r="BLV2">
        <v>613</v>
      </c>
      <c r="BLW2">
        <v>613</v>
      </c>
      <c r="BLX2">
        <v>613</v>
      </c>
      <c r="BLY2">
        <v>613</v>
      </c>
      <c r="BLZ2">
        <v>613</v>
      </c>
      <c r="BMA2">
        <v>614</v>
      </c>
      <c r="BMB2">
        <v>615</v>
      </c>
      <c r="BMC2">
        <v>616</v>
      </c>
      <c r="BMD2">
        <v>616</v>
      </c>
      <c r="BME2">
        <v>616</v>
      </c>
      <c r="BMF2">
        <v>616</v>
      </c>
      <c r="BMG2">
        <v>617</v>
      </c>
      <c r="BMH2">
        <v>617</v>
      </c>
      <c r="BMI2">
        <v>617</v>
      </c>
      <c r="BMJ2">
        <v>617</v>
      </c>
      <c r="BMK2">
        <v>617</v>
      </c>
      <c r="BML2">
        <v>618</v>
      </c>
      <c r="BMM2">
        <v>619</v>
      </c>
      <c r="BMN2">
        <v>619</v>
      </c>
      <c r="BMO2">
        <v>619</v>
      </c>
      <c r="BMP2">
        <v>619</v>
      </c>
      <c r="BMQ2">
        <v>619</v>
      </c>
      <c r="BMR2">
        <v>620</v>
      </c>
      <c r="BMS2">
        <v>620</v>
      </c>
      <c r="BMT2">
        <v>620</v>
      </c>
      <c r="BMU2">
        <v>620</v>
      </c>
      <c r="BMV2">
        <v>621</v>
      </c>
      <c r="BMW2">
        <v>621</v>
      </c>
      <c r="BMX2">
        <v>621</v>
      </c>
      <c r="BMY2">
        <v>622</v>
      </c>
      <c r="BMZ2">
        <v>622</v>
      </c>
      <c r="BNA2">
        <v>623</v>
      </c>
      <c r="BNB2">
        <v>624</v>
      </c>
      <c r="BNC2">
        <v>624</v>
      </c>
      <c r="BND2">
        <v>625</v>
      </c>
      <c r="BNE2">
        <v>625</v>
      </c>
      <c r="BNF2">
        <v>626</v>
      </c>
      <c r="BNG2">
        <v>626</v>
      </c>
      <c r="BNH2">
        <v>626</v>
      </c>
      <c r="BNI2">
        <v>626</v>
      </c>
      <c r="BNJ2">
        <v>627</v>
      </c>
      <c r="BNK2">
        <v>628</v>
      </c>
      <c r="BNL2">
        <v>628</v>
      </c>
      <c r="BNM2">
        <v>629</v>
      </c>
      <c r="BNN2">
        <v>629</v>
      </c>
      <c r="BNO2">
        <v>630</v>
      </c>
      <c r="BNP2">
        <v>631</v>
      </c>
      <c r="BNQ2">
        <v>632</v>
      </c>
      <c r="BNR2">
        <v>632</v>
      </c>
      <c r="BNS2">
        <v>633</v>
      </c>
      <c r="BNT2">
        <v>633</v>
      </c>
      <c r="BNU2">
        <v>634</v>
      </c>
      <c r="BNV2">
        <v>635</v>
      </c>
      <c r="BNW2">
        <v>635</v>
      </c>
      <c r="BNX2">
        <v>635</v>
      </c>
      <c r="BNY2">
        <v>635</v>
      </c>
      <c r="BNZ2">
        <v>635</v>
      </c>
      <c r="BOA2">
        <v>636</v>
      </c>
      <c r="BOB2">
        <v>636</v>
      </c>
      <c r="BOC2">
        <v>636</v>
      </c>
      <c r="BOD2">
        <v>636</v>
      </c>
      <c r="BOE2">
        <v>636</v>
      </c>
      <c r="BOF2">
        <v>636</v>
      </c>
      <c r="BOG2">
        <v>636</v>
      </c>
      <c r="BOH2">
        <v>636</v>
      </c>
      <c r="BOI2">
        <v>636</v>
      </c>
      <c r="BOJ2">
        <v>637</v>
      </c>
      <c r="BOK2">
        <v>637</v>
      </c>
      <c r="BOL2">
        <v>638</v>
      </c>
      <c r="BOM2">
        <v>638</v>
      </c>
      <c r="BON2">
        <v>638</v>
      </c>
      <c r="BOO2">
        <v>638</v>
      </c>
      <c r="BOP2">
        <v>638</v>
      </c>
      <c r="BOQ2">
        <v>638</v>
      </c>
      <c r="BOR2">
        <v>638</v>
      </c>
      <c r="BOS2">
        <v>639</v>
      </c>
      <c r="BOT2">
        <v>639</v>
      </c>
      <c r="BOU2">
        <v>639</v>
      </c>
      <c r="BOV2">
        <v>639</v>
      </c>
      <c r="BOW2">
        <v>640</v>
      </c>
      <c r="BOX2">
        <v>640</v>
      </c>
      <c r="BOY2">
        <v>641</v>
      </c>
      <c r="BOZ2">
        <v>641</v>
      </c>
      <c r="BPA2">
        <v>641</v>
      </c>
      <c r="BPB2">
        <v>641</v>
      </c>
      <c r="BPC2">
        <v>641</v>
      </c>
      <c r="BPD2">
        <v>641</v>
      </c>
      <c r="BPE2">
        <v>642</v>
      </c>
      <c r="BPF2">
        <v>643</v>
      </c>
      <c r="BPG2">
        <v>644</v>
      </c>
      <c r="BPH2">
        <v>644</v>
      </c>
      <c r="BPI2">
        <v>645</v>
      </c>
      <c r="BPJ2">
        <v>645</v>
      </c>
      <c r="BPK2">
        <v>646</v>
      </c>
      <c r="BPL2">
        <v>646</v>
      </c>
      <c r="BPM2">
        <v>646</v>
      </c>
      <c r="BPN2">
        <v>646</v>
      </c>
      <c r="BPO2">
        <v>646</v>
      </c>
      <c r="BPP2">
        <v>646</v>
      </c>
      <c r="BPQ2">
        <v>647</v>
      </c>
      <c r="BPR2">
        <v>647</v>
      </c>
      <c r="BPS2">
        <v>647</v>
      </c>
      <c r="BPT2">
        <v>648</v>
      </c>
      <c r="BPU2">
        <v>649</v>
      </c>
      <c r="BPV2">
        <v>650</v>
      </c>
      <c r="BPW2">
        <v>651</v>
      </c>
      <c r="BPX2">
        <v>651</v>
      </c>
      <c r="BPY2">
        <v>651</v>
      </c>
      <c r="BPZ2">
        <v>651</v>
      </c>
      <c r="BQA2">
        <v>652</v>
      </c>
      <c r="BQB2">
        <v>652</v>
      </c>
      <c r="BQC2">
        <v>652</v>
      </c>
      <c r="BQD2">
        <v>652</v>
      </c>
      <c r="BQE2">
        <v>652</v>
      </c>
      <c r="BQF2">
        <v>652</v>
      </c>
      <c r="BQG2">
        <v>652</v>
      </c>
      <c r="BQH2">
        <v>652</v>
      </c>
      <c r="BQI2">
        <v>652</v>
      </c>
      <c r="BQJ2">
        <v>653</v>
      </c>
      <c r="BQK2">
        <v>654</v>
      </c>
      <c r="BQL2">
        <v>655</v>
      </c>
      <c r="BQM2">
        <v>655</v>
      </c>
      <c r="BQN2">
        <v>655</v>
      </c>
      <c r="BQO2">
        <v>656</v>
      </c>
      <c r="BQP2">
        <v>657</v>
      </c>
      <c r="BQQ2">
        <v>657</v>
      </c>
      <c r="BQR2">
        <v>657</v>
      </c>
      <c r="BQS2">
        <v>657</v>
      </c>
      <c r="BQT2">
        <v>657</v>
      </c>
      <c r="BQU2">
        <v>657</v>
      </c>
      <c r="BQV2">
        <v>657</v>
      </c>
      <c r="BQW2">
        <v>657</v>
      </c>
      <c r="BQX2">
        <v>658</v>
      </c>
      <c r="BQY2">
        <v>658</v>
      </c>
      <c r="BQZ2">
        <v>658</v>
      </c>
      <c r="BRA2">
        <v>659</v>
      </c>
      <c r="BRB2">
        <v>659</v>
      </c>
      <c r="BRC2">
        <v>660</v>
      </c>
      <c r="BRD2">
        <v>660</v>
      </c>
      <c r="BRE2">
        <v>660</v>
      </c>
      <c r="BRF2">
        <v>660</v>
      </c>
      <c r="BRG2">
        <v>661</v>
      </c>
      <c r="BRH2">
        <v>661</v>
      </c>
      <c r="BRI2">
        <v>661</v>
      </c>
      <c r="BRJ2">
        <v>662</v>
      </c>
      <c r="BRK2">
        <v>662</v>
      </c>
      <c r="BRL2">
        <v>663</v>
      </c>
      <c r="BRM2">
        <v>664</v>
      </c>
      <c r="BRN2">
        <v>665</v>
      </c>
      <c r="BRO2">
        <v>665</v>
      </c>
      <c r="BRP2">
        <v>666</v>
      </c>
      <c r="BRQ2">
        <v>666</v>
      </c>
      <c r="BRR2">
        <v>667</v>
      </c>
      <c r="BRS2">
        <v>668</v>
      </c>
      <c r="BRT2">
        <v>668</v>
      </c>
      <c r="BRU2">
        <v>668</v>
      </c>
      <c r="BRV2">
        <v>669</v>
      </c>
      <c r="BRW2">
        <v>669</v>
      </c>
      <c r="BRX2">
        <v>670</v>
      </c>
      <c r="BRY2">
        <v>670</v>
      </c>
      <c r="BRZ2">
        <v>671</v>
      </c>
      <c r="BSA2">
        <v>672</v>
      </c>
      <c r="BSB2">
        <v>672</v>
      </c>
      <c r="BSC2">
        <v>672</v>
      </c>
      <c r="BSD2">
        <v>672</v>
      </c>
      <c r="BSE2">
        <v>673</v>
      </c>
      <c r="BSF2">
        <v>673</v>
      </c>
      <c r="BSG2">
        <v>673</v>
      </c>
      <c r="BSH2">
        <v>673</v>
      </c>
      <c r="BSI2">
        <v>673</v>
      </c>
      <c r="BSJ2">
        <v>674</v>
      </c>
      <c r="BSK2">
        <v>674</v>
      </c>
      <c r="BSL2">
        <v>674</v>
      </c>
      <c r="BSM2">
        <v>675</v>
      </c>
      <c r="BSN2">
        <v>675</v>
      </c>
      <c r="BSO2">
        <v>675</v>
      </c>
      <c r="BSP2">
        <v>676</v>
      </c>
      <c r="BSQ2">
        <v>676</v>
      </c>
      <c r="BSR2">
        <v>677</v>
      </c>
      <c r="BSS2">
        <v>677</v>
      </c>
      <c r="BST2">
        <v>677</v>
      </c>
      <c r="BSU2">
        <v>677</v>
      </c>
      <c r="BSV2">
        <v>677</v>
      </c>
      <c r="BSW2">
        <v>677</v>
      </c>
      <c r="BSX2">
        <v>678</v>
      </c>
      <c r="BSY2">
        <v>678</v>
      </c>
      <c r="BSZ2">
        <v>678</v>
      </c>
      <c r="BTA2">
        <v>678</v>
      </c>
      <c r="BTB2">
        <v>678</v>
      </c>
      <c r="BTC2">
        <v>678</v>
      </c>
      <c r="BTD2">
        <v>678</v>
      </c>
      <c r="BTE2">
        <v>679</v>
      </c>
      <c r="BTF2">
        <v>680</v>
      </c>
      <c r="BTG2">
        <v>680</v>
      </c>
      <c r="BTH2">
        <v>681</v>
      </c>
      <c r="BTI2">
        <v>682</v>
      </c>
      <c r="BTJ2">
        <v>683</v>
      </c>
      <c r="BTK2">
        <v>684</v>
      </c>
      <c r="BTL2">
        <v>684</v>
      </c>
      <c r="BTM2">
        <v>684</v>
      </c>
      <c r="BTN2">
        <v>685</v>
      </c>
      <c r="BTO2">
        <v>685</v>
      </c>
      <c r="BTP2">
        <v>685</v>
      </c>
      <c r="BTQ2">
        <v>685</v>
      </c>
      <c r="BTR2">
        <v>685</v>
      </c>
      <c r="BTS2">
        <v>685</v>
      </c>
      <c r="BTT2">
        <v>686</v>
      </c>
      <c r="BTU2">
        <v>687</v>
      </c>
      <c r="BTV2">
        <v>688</v>
      </c>
      <c r="BTW2">
        <v>688</v>
      </c>
      <c r="BTX2">
        <v>688</v>
      </c>
      <c r="BTY2">
        <v>689</v>
      </c>
      <c r="BTZ2">
        <v>690</v>
      </c>
      <c r="BUA2">
        <v>690</v>
      </c>
      <c r="BUB2">
        <v>690</v>
      </c>
      <c r="BUC2">
        <v>690</v>
      </c>
      <c r="BUD2">
        <v>690</v>
      </c>
      <c r="BUE2">
        <v>691</v>
      </c>
      <c r="BUF2">
        <v>691</v>
      </c>
      <c r="BUG2">
        <v>692</v>
      </c>
      <c r="BUH2">
        <v>692</v>
      </c>
      <c r="BUI2">
        <v>692</v>
      </c>
      <c r="BUJ2">
        <v>692</v>
      </c>
      <c r="BUK2">
        <v>693</v>
      </c>
      <c r="BUL2">
        <v>693</v>
      </c>
      <c r="BUM2">
        <v>693</v>
      </c>
      <c r="BUN2">
        <v>693</v>
      </c>
      <c r="BUO2">
        <v>693</v>
      </c>
      <c r="BUP2">
        <v>694</v>
      </c>
      <c r="BUQ2">
        <v>694</v>
      </c>
      <c r="BUR2">
        <v>694</v>
      </c>
      <c r="BUS2">
        <v>694</v>
      </c>
      <c r="BUT2">
        <v>695</v>
      </c>
      <c r="BUU2">
        <v>696</v>
      </c>
      <c r="BUV2">
        <v>697</v>
      </c>
      <c r="BUW2">
        <v>698</v>
      </c>
      <c r="BUX2">
        <v>698</v>
      </c>
      <c r="BUY2">
        <v>698</v>
      </c>
      <c r="BUZ2">
        <v>698</v>
      </c>
      <c r="BVA2">
        <v>698</v>
      </c>
      <c r="BVB2">
        <v>698</v>
      </c>
      <c r="BVC2">
        <v>699</v>
      </c>
      <c r="BVD2">
        <v>700</v>
      </c>
      <c r="BVE2">
        <v>701</v>
      </c>
      <c r="BVF2">
        <v>701</v>
      </c>
      <c r="BVG2">
        <v>701</v>
      </c>
      <c r="BVH2">
        <v>701</v>
      </c>
      <c r="BVI2">
        <v>701</v>
      </c>
      <c r="BVJ2">
        <v>701</v>
      </c>
      <c r="BVK2">
        <v>702</v>
      </c>
      <c r="BVL2">
        <v>703</v>
      </c>
      <c r="BVM2">
        <v>704</v>
      </c>
      <c r="BVN2">
        <v>704</v>
      </c>
      <c r="BVO2">
        <v>704</v>
      </c>
      <c r="BVP2">
        <v>704</v>
      </c>
      <c r="BVQ2">
        <v>704</v>
      </c>
      <c r="BVR2">
        <v>704</v>
      </c>
      <c r="BVS2">
        <v>705</v>
      </c>
      <c r="BVT2">
        <v>705</v>
      </c>
      <c r="BVU2">
        <v>705</v>
      </c>
      <c r="BVV2">
        <v>706</v>
      </c>
      <c r="BVW2">
        <v>707</v>
      </c>
      <c r="BVX2">
        <v>708</v>
      </c>
      <c r="BVY2">
        <v>708</v>
      </c>
      <c r="BVZ2">
        <v>708</v>
      </c>
      <c r="BWA2">
        <v>708</v>
      </c>
      <c r="BWB2">
        <v>708</v>
      </c>
      <c r="BWC2">
        <v>709</v>
      </c>
      <c r="BWD2">
        <v>710</v>
      </c>
      <c r="BWE2">
        <v>710</v>
      </c>
      <c r="BWF2">
        <v>711</v>
      </c>
      <c r="BWG2">
        <v>711</v>
      </c>
      <c r="BWH2">
        <v>711</v>
      </c>
      <c r="BWI2">
        <v>711</v>
      </c>
      <c r="BWJ2">
        <v>712</v>
      </c>
      <c r="BWK2">
        <v>712</v>
      </c>
      <c r="BWL2">
        <v>712</v>
      </c>
      <c r="BWM2">
        <v>713</v>
      </c>
      <c r="BWN2">
        <v>714</v>
      </c>
      <c r="BWO2">
        <v>715</v>
      </c>
      <c r="BWP2">
        <v>716</v>
      </c>
      <c r="BWQ2">
        <v>716</v>
      </c>
      <c r="BWR2">
        <v>716</v>
      </c>
      <c r="BWS2">
        <v>716</v>
      </c>
      <c r="BWT2">
        <v>716</v>
      </c>
      <c r="BWU2">
        <v>716</v>
      </c>
      <c r="BWV2">
        <v>716</v>
      </c>
      <c r="BWW2">
        <v>717</v>
      </c>
      <c r="BWX2">
        <v>718</v>
      </c>
      <c r="BWY2">
        <v>719</v>
      </c>
      <c r="BWZ2">
        <v>719</v>
      </c>
      <c r="BXA2">
        <v>719</v>
      </c>
      <c r="BXB2">
        <v>720</v>
      </c>
      <c r="BXC2">
        <v>720</v>
      </c>
      <c r="BXD2">
        <v>720</v>
      </c>
      <c r="BXE2">
        <v>721</v>
      </c>
      <c r="BXF2">
        <v>722</v>
      </c>
      <c r="BXG2">
        <v>723</v>
      </c>
      <c r="BXH2">
        <v>724</v>
      </c>
      <c r="BXI2">
        <v>724</v>
      </c>
      <c r="BXJ2">
        <v>725</v>
      </c>
      <c r="BXK2">
        <v>725</v>
      </c>
      <c r="BXL2">
        <v>725</v>
      </c>
      <c r="BXM2">
        <v>725</v>
      </c>
      <c r="BXN2">
        <v>726</v>
      </c>
      <c r="BXO2">
        <v>726</v>
      </c>
      <c r="BXP2">
        <v>727</v>
      </c>
      <c r="BXQ2">
        <v>727</v>
      </c>
      <c r="BXR2">
        <v>728</v>
      </c>
      <c r="BXS2">
        <v>728</v>
      </c>
      <c r="BXT2">
        <v>729</v>
      </c>
      <c r="BXU2">
        <v>729</v>
      </c>
      <c r="BXV2">
        <v>729</v>
      </c>
      <c r="BXW2">
        <v>729</v>
      </c>
      <c r="BXX2">
        <v>730</v>
      </c>
      <c r="BXY2">
        <v>731</v>
      </c>
      <c r="BXZ2">
        <v>731</v>
      </c>
      <c r="BYA2">
        <v>731</v>
      </c>
      <c r="BYB2">
        <v>731</v>
      </c>
      <c r="BYC2">
        <v>731</v>
      </c>
      <c r="BYD2">
        <v>731</v>
      </c>
      <c r="BYE2">
        <v>731</v>
      </c>
      <c r="BYF2">
        <v>731</v>
      </c>
      <c r="BYG2">
        <v>732</v>
      </c>
      <c r="BYH2">
        <v>732</v>
      </c>
      <c r="BYI2">
        <v>733</v>
      </c>
      <c r="BYJ2">
        <v>733</v>
      </c>
      <c r="BYK2">
        <v>733</v>
      </c>
      <c r="BYL2">
        <v>734</v>
      </c>
      <c r="BYM2">
        <v>735</v>
      </c>
      <c r="BYN2">
        <v>735</v>
      </c>
      <c r="BYO2">
        <v>735</v>
      </c>
      <c r="BYP2">
        <v>735</v>
      </c>
      <c r="BYQ2">
        <v>736</v>
      </c>
      <c r="BYR2">
        <v>736</v>
      </c>
      <c r="BYS2">
        <v>736</v>
      </c>
      <c r="BYT2">
        <v>737</v>
      </c>
      <c r="BYU2">
        <v>737</v>
      </c>
      <c r="BYV2">
        <v>737</v>
      </c>
      <c r="BYW2">
        <v>738</v>
      </c>
      <c r="BYX2">
        <v>739</v>
      </c>
      <c r="BYY2">
        <v>739</v>
      </c>
      <c r="BYZ2">
        <v>739</v>
      </c>
      <c r="BZA2">
        <v>739</v>
      </c>
      <c r="BZB2">
        <v>739</v>
      </c>
      <c r="BZC2">
        <v>739</v>
      </c>
      <c r="BZD2">
        <v>740</v>
      </c>
      <c r="BZE2">
        <v>741</v>
      </c>
      <c r="BZF2">
        <v>741</v>
      </c>
      <c r="BZG2">
        <v>741</v>
      </c>
      <c r="BZH2">
        <v>742</v>
      </c>
      <c r="BZI2">
        <v>742</v>
      </c>
      <c r="BZJ2">
        <v>742</v>
      </c>
      <c r="BZK2">
        <v>742</v>
      </c>
      <c r="BZL2">
        <v>743</v>
      </c>
      <c r="BZM2">
        <v>743</v>
      </c>
      <c r="BZN2">
        <v>743</v>
      </c>
      <c r="BZO2">
        <v>744</v>
      </c>
      <c r="BZP2">
        <v>744</v>
      </c>
      <c r="BZQ2">
        <v>745</v>
      </c>
      <c r="BZR2">
        <v>746</v>
      </c>
      <c r="BZS2">
        <v>746</v>
      </c>
      <c r="BZT2">
        <v>747</v>
      </c>
      <c r="BZU2">
        <v>747</v>
      </c>
      <c r="BZV2">
        <v>747</v>
      </c>
      <c r="BZW2">
        <v>747</v>
      </c>
      <c r="BZX2">
        <v>747</v>
      </c>
      <c r="BZY2">
        <v>747</v>
      </c>
      <c r="BZZ2">
        <v>747</v>
      </c>
      <c r="CAA2">
        <v>747</v>
      </c>
      <c r="CAB2">
        <v>748</v>
      </c>
      <c r="CAC2">
        <v>748</v>
      </c>
      <c r="CAD2">
        <v>748</v>
      </c>
      <c r="CAE2">
        <v>748</v>
      </c>
      <c r="CAF2">
        <v>749</v>
      </c>
      <c r="CAG2">
        <v>749</v>
      </c>
      <c r="CAH2">
        <v>749</v>
      </c>
      <c r="CAI2">
        <v>750</v>
      </c>
      <c r="CAJ2">
        <v>751</v>
      </c>
      <c r="CAK2">
        <v>752</v>
      </c>
      <c r="CAL2">
        <v>752</v>
      </c>
      <c r="CAM2">
        <v>752</v>
      </c>
      <c r="CAN2">
        <v>753</v>
      </c>
      <c r="CAO2">
        <v>754</v>
      </c>
      <c r="CAP2">
        <v>754</v>
      </c>
      <c r="CAQ2">
        <v>755</v>
      </c>
      <c r="CAR2">
        <v>756</v>
      </c>
      <c r="CAS2">
        <v>757</v>
      </c>
      <c r="CAT2">
        <v>757</v>
      </c>
      <c r="CAU2">
        <v>757</v>
      </c>
      <c r="CAV2">
        <v>758</v>
      </c>
      <c r="CAW2">
        <v>758</v>
      </c>
      <c r="CAX2">
        <v>758</v>
      </c>
      <c r="CAY2">
        <v>759</v>
      </c>
      <c r="CAZ2">
        <v>760</v>
      </c>
      <c r="CBA2">
        <v>760</v>
      </c>
      <c r="CBB2">
        <v>760</v>
      </c>
      <c r="CBC2">
        <v>760</v>
      </c>
      <c r="CBD2">
        <v>760</v>
      </c>
      <c r="CBE2">
        <v>760</v>
      </c>
      <c r="CBF2">
        <v>761</v>
      </c>
      <c r="CBG2">
        <v>761</v>
      </c>
      <c r="CBH2">
        <v>761</v>
      </c>
      <c r="CBI2">
        <v>761</v>
      </c>
      <c r="CBJ2">
        <v>761</v>
      </c>
      <c r="CBK2">
        <v>762</v>
      </c>
      <c r="CBL2">
        <v>762</v>
      </c>
      <c r="CBM2">
        <v>762</v>
      </c>
      <c r="CBN2">
        <v>762</v>
      </c>
      <c r="CBO2">
        <v>762</v>
      </c>
      <c r="CBP2">
        <v>763</v>
      </c>
      <c r="CBQ2">
        <v>764</v>
      </c>
      <c r="CBR2">
        <v>765</v>
      </c>
      <c r="CBS2">
        <v>765</v>
      </c>
      <c r="CBT2">
        <v>765</v>
      </c>
      <c r="CBU2">
        <v>765</v>
      </c>
      <c r="CBV2">
        <v>766</v>
      </c>
      <c r="CBW2">
        <v>766</v>
      </c>
      <c r="CBX2">
        <v>766</v>
      </c>
      <c r="CBY2">
        <v>767</v>
      </c>
      <c r="CBZ2">
        <v>768</v>
      </c>
      <c r="CCA2">
        <v>768</v>
      </c>
      <c r="CCB2">
        <v>768</v>
      </c>
      <c r="CCC2">
        <v>769</v>
      </c>
      <c r="CCD2">
        <v>769</v>
      </c>
      <c r="CCE2">
        <v>770</v>
      </c>
      <c r="CCF2">
        <v>770</v>
      </c>
      <c r="CCG2">
        <v>770</v>
      </c>
      <c r="CCH2">
        <v>770</v>
      </c>
      <c r="CCI2">
        <v>771</v>
      </c>
      <c r="CCJ2">
        <v>771</v>
      </c>
      <c r="CCK2">
        <v>771</v>
      </c>
      <c r="CCL2">
        <v>771</v>
      </c>
      <c r="CCM2">
        <v>772</v>
      </c>
      <c r="CCN2">
        <v>772</v>
      </c>
      <c r="CCO2">
        <v>772</v>
      </c>
      <c r="CCP2">
        <v>772</v>
      </c>
      <c r="CCQ2">
        <v>773</v>
      </c>
      <c r="CCR2">
        <v>773</v>
      </c>
      <c r="CCS2">
        <v>773</v>
      </c>
      <c r="CCT2">
        <v>774</v>
      </c>
      <c r="CCU2">
        <v>775</v>
      </c>
      <c r="CCV2">
        <v>776</v>
      </c>
      <c r="CCW2">
        <v>776</v>
      </c>
      <c r="CCX2">
        <v>776</v>
      </c>
      <c r="CCY2">
        <v>777</v>
      </c>
      <c r="CCZ2">
        <v>777</v>
      </c>
      <c r="CDA2">
        <v>777</v>
      </c>
      <c r="CDB2">
        <v>778</v>
      </c>
      <c r="CDC2">
        <v>778</v>
      </c>
      <c r="CDD2">
        <v>778</v>
      </c>
      <c r="CDE2">
        <v>778</v>
      </c>
      <c r="CDF2">
        <v>778</v>
      </c>
      <c r="CDG2">
        <v>779</v>
      </c>
      <c r="CDH2">
        <v>779</v>
      </c>
      <c r="CDI2">
        <v>780</v>
      </c>
      <c r="CDJ2">
        <v>780</v>
      </c>
      <c r="CDK2">
        <v>780</v>
      </c>
      <c r="CDL2">
        <v>781</v>
      </c>
      <c r="CDM2">
        <v>782</v>
      </c>
      <c r="CDN2">
        <v>782</v>
      </c>
      <c r="CDO2">
        <v>782</v>
      </c>
      <c r="CDP2">
        <v>783</v>
      </c>
      <c r="CDQ2">
        <v>784</v>
      </c>
      <c r="CDR2">
        <v>784</v>
      </c>
      <c r="CDS2">
        <v>785</v>
      </c>
      <c r="CDT2">
        <v>785</v>
      </c>
      <c r="CDU2">
        <v>786</v>
      </c>
      <c r="CDV2">
        <v>787</v>
      </c>
      <c r="CDW2">
        <v>788</v>
      </c>
      <c r="CDX2">
        <v>788</v>
      </c>
      <c r="CDY2">
        <v>788</v>
      </c>
      <c r="CDZ2">
        <v>789</v>
      </c>
      <c r="CEA2">
        <v>790</v>
      </c>
      <c r="CEB2">
        <v>790</v>
      </c>
      <c r="CEC2">
        <v>790</v>
      </c>
      <c r="CED2">
        <v>791</v>
      </c>
      <c r="CEE2">
        <v>791</v>
      </c>
      <c r="CEF2">
        <v>792</v>
      </c>
      <c r="CEG2">
        <v>792</v>
      </c>
      <c r="CEH2">
        <v>792</v>
      </c>
      <c r="CEI2">
        <v>793</v>
      </c>
      <c r="CEJ2">
        <v>793</v>
      </c>
      <c r="CEK2">
        <v>794</v>
      </c>
      <c r="CEL2">
        <v>795</v>
      </c>
      <c r="CEM2">
        <v>795</v>
      </c>
      <c r="CEN2">
        <v>796</v>
      </c>
      <c r="CEO2">
        <v>796</v>
      </c>
      <c r="CEP2">
        <v>796</v>
      </c>
      <c r="CEQ2">
        <v>796</v>
      </c>
      <c r="CER2">
        <v>796</v>
      </c>
      <c r="CES2">
        <v>796</v>
      </c>
      <c r="CET2">
        <v>796</v>
      </c>
      <c r="CEU2">
        <v>797</v>
      </c>
      <c r="CEV2">
        <v>797</v>
      </c>
      <c r="CEW2">
        <v>797</v>
      </c>
      <c r="CEX2">
        <v>798</v>
      </c>
      <c r="CEY2">
        <v>798</v>
      </c>
      <c r="CEZ2">
        <v>798</v>
      </c>
      <c r="CFA2">
        <v>799</v>
      </c>
      <c r="CFB2">
        <v>799</v>
      </c>
      <c r="CFC2">
        <v>800</v>
      </c>
      <c r="CFD2">
        <v>801</v>
      </c>
      <c r="CFE2">
        <v>802</v>
      </c>
      <c r="CFF2">
        <v>802</v>
      </c>
      <c r="CFG2">
        <v>803</v>
      </c>
      <c r="CFH2">
        <v>804</v>
      </c>
      <c r="CFI2">
        <v>804</v>
      </c>
      <c r="CFJ2">
        <v>805</v>
      </c>
      <c r="CFK2">
        <v>805</v>
      </c>
      <c r="CFL2">
        <v>805</v>
      </c>
      <c r="CFM2">
        <v>805</v>
      </c>
      <c r="CFN2">
        <v>805</v>
      </c>
      <c r="CFO2">
        <v>805</v>
      </c>
      <c r="CFP2">
        <v>805</v>
      </c>
      <c r="CFQ2">
        <v>806</v>
      </c>
      <c r="CFR2">
        <v>807</v>
      </c>
      <c r="CFS2">
        <v>807</v>
      </c>
      <c r="CFT2">
        <v>808</v>
      </c>
      <c r="CFU2">
        <v>809</v>
      </c>
      <c r="CFV2">
        <v>810</v>
      </c>
      <c r="CFW2">
        <v>810</v>
      </c>
      <c r="CFX2">
        <v>810</v>
      </c>
      <c r="CFY2">
        <v>811</v>
      </c>
      <c r="CFZ2">
        <v>812</v>
      </c>
      <c r="CGA2">
        <v>812</v>
      </c>
      <c r="CGB2">
        <v>812</v>
      </c>
      <c r="CGC2">
        <v>812</v>
      </c>
      <c r="CGD2">
        <v>812</v>
      </c>
      <c r="CGE2">
        <v>812</v>
      </c>
      <c r="CGF2">
        <v>812</v>
      </c>
      <c r="CGG2">
        <v>813</v>
      </c>
      <c r="CGH2">
        <v>813</v>
      </c>
      <c r="CGI2">
        <v>813</v>
      </c>
      <c r="CGJ2">
        <v>813</v>
      </c>
      <c r="CGK2">
        <v>814</v>
      </c>
      <c r="CGL2">
        <v>814</v>
      </c>
      <c r="CGM2">
        <v>815</v>
      </c>
      <c r="CGN2">
        <v>815</v>
      </c>
      <c r="CGO2">
        <v>815</v>
      </c>
      <c r="CGP2">
        <v>815</v>
      </c>
      <c r="CGQ2">
        <v>815</v>
      </c>
      <c r="CGR2">
        <v>816</v>
      </c>
      <c r="CGS2">
        <v>817</v>
      </c>
      <c r="CGT2">
        <v>817</v>
      </c>
      <c r="CGU2">
        <v>817</v>
      </c>
      <c r="CGV2">
        <v>818</v>
      </c>
      <c r="CGW2">
        <v>818</v>
      </c>
      <c r="CGX2">
        <v>818</v>
      </c>
      <c r="CGY2">
        <v>819</v>
      </c>
      <c r="CGZ2">
        <v>819</v>
      </c>
      <c r="CHA2">
        <v>819</v>
      </c>
      <c r="CHB2">
        <v>819</v>
      </c>
      <c r="CHC2">
        <v>820</v>
      </c>
      <c r="CHD2">
        <v>820</v>
      </c>
      <c r="CHE2">
        <v>820</v>
      </c>
      <c r="CHF2">
        <v>820</v>
      </c>
      <c r="CHG2">
        <v>821</v>
      </c>
      <c r="CHH2">
        <v>821</v>
      </c>
      <c r="CHI2">
        <v>822</v>
      </c>
      <c r="CHJ2">
        <v>822</v>
      </c>
      <c r="CHK2">
        <v>823</v>
      </c>
      <c r="CHL2">
        <v>824</v>
      </c>
      <c r="CHM2">
        <v>825</v>
      </c>
      <c r="CHN2">
        <v>825</v>
      </c>
      <c r="CHO2">
        <v>825</v>
      </c>
      <c r="CHP2">
        <v>826</v>
      </c>
      <c r="CHQ2">
        <v>826</v>
      </c>
      <c r="CHR2">
        <v>826</v>
      </c>
      <c r="CHS2">
        <v>827</v>
      </c>
      <c r="CHT2">
        <v>827</v>
      </c>
      <c r="CHU2">
        <v>827</v>
      </c>
      <c r="CHV2">
        <v>828</v>
      </c>
      <c r="CHW2">
        <v>828</v>
      </c>
      <c r="CHX2">
        <v>828</v>
      </c>
      <c r="CHY2">
        <v>829</v>
      </c>
      <c r="CHZ2">
        <v>830</v>
      </c>
      <c r="CIA2">
        <v>831</v>
      </c>
      <c r="CIB2">
        <v>831</v>
      </c>
      <c r="CIC2">
        <v>831</v>
      </c>
      <c r="CID2">
        <v>831</v>
      </c>
      <c r="CIE2">
        <v>832</v>
      </c>
      <c r="CIF2">
        <v>832</v>
      </c>
      <c r="CIG2">
        <v>832</v>
      </c>
      <c r="CIH2">
        <v>832</v>
      </c>
      <c r="CII2">
        <v>832</v>
      </c>
      <c r="CIJ2">
        <v>833</v>
      </c>
      <c r="CIK2">
        <v>833</v>
      </c>
      <c r="CIL2">
        <v>833</v>
      </c>
      <c r="CIM2">
        <v>834</v>
      </c>
      <c r="CIN2">
        <v>834</v>
      </c>
      <c r="CIO2">
        <v>834</v>
      </c>
      <c r="CIP2">
        <v>835</v>
      </c>
      <c r="CIQ2">
        <v>836</v>
      </c>
      <c r="CIR2">
        <v>836</v>
      </c>
      <c r="CIS2">
        <v>837</v>
      </c>
      <c r="CIT2">
        <v>837</v>
      </c>
      <c r="CIU2">
        <v>837</v>
      </c>
      <c r="CIV2">
        <v>838</v>
      </c>
      <c r="CIW2">
        <v>838</v>
      </c>
      <c r="CIX2">
        <v>839</v>
      </c>
      <c r="CIY2">
        <v>840</v>
      </c>
      <c r="CIZ2">
        <v>840</v>
      </c>
      <c r="CJA2">
        <v>840</v>
      </c>
      <c r="CJB2">
        <v>841</v>
      </c>
      <c r="CJC2">
        <v>841</v>
      </c>
      <c r="CJD2">
        <v>841</v>
      </c>
      <c r="CJE2">
        <v>841</v>
      </c>
      <c r="CJF2">
        <v>842</v>
      </c>
      <c r="CJG2">
        <v>842</v>
      </c>
      <c r="CJH2">
        <v>842</v>
      </c>
      <c r="CJI2">
        <v>842</v>
      </c>
      <c r="CJJ2">
        <v>842</v>
      </c>
      <c r="CJK2">
        <v>842</v>
      </c>
      <c r="CJL2">
        <v>842</v>
      </c>
      <c r="CJM2">
        <v>843</v>
      </c>
      <c r="CJN2">
        <v>844</v>
      </c>
      <c r="CJO2">
        <v>844</v>
      </c>
      <c r="CJP2">
        <v>845</v>
      </c>
      <c r="CJQ2">
        <v>846</v>
      </c>
      <c r="CJR2">
        <v>846</v>
      </c>
      <c r="CJS2">
        <v>846</v>
      </c>
      <c r="CJT2">
        <v>847</v>
      </c>
      <c r="CJU2">
        <v>847</v>
      </c>
      <c r="CJV2">
        <v>847</v>
      </c>
      <c r="CJW2">
        <v>847</v>
      </c>
      <c r="CJX2">
        <v>847</v>
      </c>
      <c r="CJY2">
        <v>848</v>
      </c>
      <c r="CJZ2">
        <v>848</v>
      </c>
      <c r="CKA2">
        <v>848</v>
      </c>
      <c r="CKB2">
        <v>849</v>
      </c>
      <c r="CKC2">
        <v>849</v>
      </c>
      <c r="CKD2">
        <v>849</v>
      </c>
      <c r="CKE2">
        <v>850</v>
      </c>
      <c r="CKF2">
        <v>851</v>
      </c>
      <c r="CKG2">
        <v>852</v>
      </c>
      <c r="CKH2">
        <v>853</v>
      </c>
      <c r="CKI2">
        <v>854</v>
      </c>
      <c r="CKJ2">
        <v>855</v>
      </c>
      <c r="CKK2">
        <v>855</v>
      </c>
      <c r="CKL2">
        <v>855</v>
      </c>
      <c r="CKM2">
        <v>855</v>
      </c>
      <c r="CKN2">
        <v>856</v>
      </c>
      <c r="CKO2">
        <v>857</v>
      </c>
      <c r="CKP2">
        <v>857</v>
      </c>
      <c r="CKQ2">
        <v>857</v>
      </c>
      <c r="CKR2">
        <v>857</v>
      </c>
      <c r="CKS2">
        <v>857</v>
      </c>
      <c r="CKT2">
        <v>857</v>
      </c>
      <c r="CKU2">
        <v>857</v>
      </c>
      <c r="CKV2">
        <v>858</v>
      </c>
      <c r="CKW2">
        <v>858</v>
      </c>
      <c r="CKX2">
        <v>858</v>
      </c>
      <c r="CKY2">
        <v>858</v>
      </c>
      <c r="CKZ2">
        <v>859</v>
      </c>
      <c r="CLA2">
        <v>859</v>
      </c>
      <c r="CLB2">
        <v>859</v>
      </c>
      <c r="CLC2">
        <v>860</v>
      </c>
      <c r="CLD2">
        <v>860</v>
      </c>
      <c r="CLE2">
        <v>860</v>
      </c>
      <c r="CLF2">
        <v>860</v>
      </c>
      <c r="CLG2">
        <v>860</v>
      </c>
      <c r="CLH2">
        <v>860</v>
      </c>
      <c r="CLI2">
        <v>861</v>
      </c>
      <c r="CLJ2">
        <v>861</v>
      </c>
      <c r="CLK2">
        <v>861</v>
      </c>
      <c r="CLL2">
        <v>862</v>
      </c>
      <c r="CLM2">
        <v>862</v>
      </c>
      <c r="CLN2">
        <v>862</v>
      </c>
      <c r="CLO2">
        <v>862</v>
      </c>
      <c r="CLP2">
        <v>863</v>
      </c>
      <c r="CLQ2">
        <v>864</v>
      </c>
      <c r="CLR2">
        <v>865</v>
      </c>
      <c r="CLS2">
        <v>865</v>
      </c>
      <c r="CLT2">
        <v>865</v>
      </c>
      <c r="CLU2">
        <v>866</v>
      </c>
      <c r="CLV2">
        <v>866</v>
      </c>
      <c r="CLW2">
        <v>866</v>
      </c>
      <c r="CLX2">
        <v>866</v>
      </c>
      <c r="CLY2">
        <v>866</v>
      </c>
      <c r="CLZ2">
        <v>866</v>
      </c>
      <c r="CMA2">
        <v>866</v>
      </c>
      <c r="CMB2">
        <v>867</v>
      </c>
      <c r="CMC2">
        <v>867</v>
      </c>
      <c r="CMD2">
        <v>867</v>
      </c>
      <c r="CME2">
        <v>868</v>
      </c>
      <c r="CMF2">
        <v>869</v>
      </c>
      <c r="CMG2">
        <v>869</v>
      </c>
      <c r="CMH2">
        <v>870</v>
      </c>
      <c r="CMI2">
        <v>870</v>
      </c>
      <c r="CMJ2">
        <v>870</v>
      </c>
      <c r="CMK2">
        <v>870</v>
      </c>
      <c r="CML2">
        <v>870</v>
      </c>
      <c r="CMM2">
        <v>870</v>
      </c>
      <c r="CMN2">
        <v>870</v>
      </c>
      <c r="CMO2">
        <v>870</v>
      </c>
      <c r="CMP2">
        <v>871</v>
      </c>
      <c r="CMQ2">
        <v>872</v>
      </c>
      <c r="CMR2">
        <v>872</v>
      </c>
      <c r="CMS2">
        <v>873</v>
      </c>
      <c r="CMT2">
        <v>873</v>
      </c>
      <c r="CMU2">
        <v>874</v>
      </c>
      <c r="CMV2">
        <v>874</v>
      </c>
      <c r="CMW2">
        <v>874</v>
      </c>
      <c r="CMX2">
        <v>874</v>
      </c>
      <c r="CMY2">
        <v>875</v>
      </c>
      <c r="CMZ2">
        <v>876</v>
      </c>
      <c r="CNA2">
        <v>877</v>
      </c>
      <c r="CNB2">
        <v>877</v>
      </c>
      <c r="CNC2">
        <v>878</v>
      </c>
      <c r="CND2">
        <v>879</v>
      </c>
      <c r="CNE2">
        <v>880</v>
      </c>
      <c r="CNF2">
        <v>880</v>
      </c>
      <c r="CNG2">
        <v>880</v>
      </c>
      <c r="CNH2">
        <v>881</v>
      </c>
      <c r="CNI2">
        <v>881</v>
      </c>
      <c r="CNJ2">
        <v>881</v>
      </c>
      <c r="CNK2">
        <v>881</v>
      </c>
      <c r="CNL2">
        <v>881</v>
      </c>
      <c r="CNM2">
        <v>882</v>
      </c>
      <c r="CNN2">
        <v>882</v>
      </c>
      <c r="CNO2">
        <v>882</v>
      </c>
      <c r="CNP2">
        <v>882</v>
      </c>
      <c r="CNQ2">
        <v>882</v>
      </c>
      <c r="CNR2">
        <v>882</v>
      </c>
      <c r="CNS2">
        <v>882</v>
      </c>
      <c r="CNT2">
        <v>883</v>
      </c>
      <c r="CNU2">
        <v>884</v>
      </c>
      <c r="CNV2">
        <v>884</v>
      </c>
      <c r="CNW2">
        <v>885</v>
      </c>
      <c r="CNX2">
        <v>886</v>
      </c>
      <c r="CNY2">
        <v>886</v>
      </c>
      <c r="CNZ2">
        <v>886</v>
      </c>
      <c r="COA2">
        <v>887</v>
      </c>
      <c r="COB2">
        <v>887</v>
      </c>
      <c r="COC2">
        <v>887</v>
      </c>
      <c r="COD2">
        <v>887</v>
      </c>
      <c r="COE2">
        <v>887</v>
      </c>
      <c r="COF2">
        <v>887</v>
      </c>
      <c r="COG2">
        <v>887</v>
      </c>
      <c r="COH2">
        <v>888</v>
      </c>
      <c r="COI2">
        <v>888</v>
      </c>
      <c r="COJ2">
        <v>888</v>
      </c>
      <c r="COK2">
        <v>888</v>
      </c>
      <c r="COL2">
        <v>888</v>
      </c>
      <c r="COM2">
        <v>888</v>
      </c>
      <c r="CON2">
        <v>888</v>
      </c>
      <c r="COO2">
        <v>888</v>
      </c>
      <c r="COP2">
        <v>888</v>
      </c>
      <c r="COQ2">
        <v>888</v>
      </c>
      <c r="COR2">
        <v>888</v>
      </c>
      <c r="COS2">
        <v>888</v>
      </c>
      <c r="COT2">
        <v>888</v>
      </c>
      <c r="COU2">
        <v>888</v>
      </c>
      <c r="COV2">
        <v>888</v>
      </c>
      <c r="COW2">
        <v>889</v>
      </c>
      <c r="COX2">
        <v>890</v>
      </c>
      <c r="COY2">
        <v>890</v>
      </c>
      <c r="COZ2">
        <v>890</v>
      </c>
      <c r="CPA2">
        <v>891</v>
      </c>
      <c r="CPB2">
        <v>891</v>
      </c>
      <c r="CPC2">
        <v>891</v>
      </c>
      <c r="CPD2">
        <v>891</v>
      </c>
      <c r="CPE2">
        <v>891</v>
      </c>
      <c r="CPF2">
        <v>891</v>
      </c>
      <c r="CPG2">
        <v>892</v>
      </c>
      <c r="CPH2">
        <v>893</v>
      </c>
      <c r="CPI2">
        <v>894</v>
      </c>
      <c r="CPJ2">
        <v>894</v>
      </c>
      <c r="CPK2">
        <v>894</v>
      </c>
      <c r="CPL2">
        <v>894</v>
      </c>
      <c r="CPM2">
        <v>894</v>
      </c>
      <c r="CPN2">
        <v>895</v>
      </c>
      <c r="CPO2">
        <v>895</v>
      </c>
      <c r="CPP2">
        <v>896</v>
      </c>
      <c r="CPQ2">
        <v>897</v>
      </c>
      <c r="CPR2">
        <v>898</v>
      </c>
      <c r="CPS2">
        <v>899</v>
      </c>
      <c r="CPT2">
        <v>899</v>
      </c>
      <c r="CPU2">
        <v>900</v>
      </c>
      <c r="CPV2">
        <v>900</v>
      </c>
      <c r="CPW2">
        <v>901</v>
      </c>
      <c r="CPX2">
        <v>901</v>
      </c>
      <c r="CPY2">
        <v>902</v>
      </c>
      <c r="CPZ2">
        <v>902</v>
      </c>
      <c r="CQA2">
        <v>903</v>
      </c>
      <c r="CQB2">
        <v>903</v>
      </c>
      <c r="CQC2">
        <v>903</v>
      </c>
      <c r="CQD2">
        <v>903</v>
      </c>
      <c r="CQE2">
        <v>903</v>
      </c>
      <c r="CQF2">
        <v>904</v>
      </c>
      <c r="CQG2">
        <v>904</v>
      </c>
      <c r="CQH2">
        <v>904</v>
      </c>
      <c r="CQI2">
        <v>905</v>
      </c>
      <c r="CQJ2">
        <v>906</v>
      </c>
      <c r="CQK2">
        <v>907</v>
      </c>
      <c r="CQL2">
        <v>907</v>
      </c>
      <c r="CQM2">
        <v>907</v>
      </c>
      <c r="CQN2">
        <v>907</v>
      </c>
      <c r="CQO2">
        <v>908</v>
      </c>
      <c r="CQP2">
        <v>908</v>
      </c>
      <c r="CQQ2">
        <v>908</v>
      </c>
      <c r="CQR2">
        <v>909</v>
      </c>
      <c r="CQS2">
        <v>909</v>
      </c>
      <c r="CQT2">
        <v>910</v>
      </c>
      <c r="CQU2">
        <v>910</v>
      </c>
      <c r="CQV2">
        <v>910</v>
      </c>
      <c r="CQW2">
        <v>911</v>
      </c>
      <c r="CQX2">
        <v>911</v>
      </c>
      <c r="CQY2">
        <v>911</v>
      </c>
      <c r="CQZ2">
        <v>911</v>
      </c>
      <c r="CRA2">
        <v>911</v>
      </c>
      <c r="CRB2">
        <v>912</v>
      </c>
      <c r="CRC2">
        <v>912</v>
      </c>
      <c r="CRD2">
        <v>912</v>
      </c>
      <c r="CRE2">
        <v>912</v>
      </c>
      <c r="CRF2">
        <v>913</v>
      </c>
      <c r="CRG2">
        <v>913</v>
      </c>
      <c r="CRH2">
        <v>914</v>
      </c>
      <c r="CRI2">
        <v>914</v>
      </c>
      <c r="CRJ2">
        <v>914</v>
      </c>
      <c r="CRK2">
        <v>914</v>
      </c>
      <c r="CRL2">
        <v>914</v>
      </c>
      <c r="CRM2">
        <v>915</v>
      </c>
      <c r="CRN2">
        <v>915</v>
      </c>
      <c r="CRO2">
        <v>915</v>
      </c>
      <c r="CRP2">
        <v>915</v>
      </c>
      <c r="CRQ2">
        <v>916</v>
      </c>
      <c r="CRR2">
        <v>916</v>
      </c>
      <c r="CRS2">
        <v>917</v>
      </c>
      <c r="CRT2">
        <v>917</v>
      </c>
      <c r="CRU2">
        <v>917</v>
      </c>
      <c r="CRV2">
        <v>917</v>
      </c>
      <c r="CRW2">
        <v>918</v>
      </c>
      <c r="CRX2">
        <v>918</v>
      </c>
      <c r="CRY2">
        <v>918</v>
      </c>
      <c r="CRZ2">
        <v>919</v>
      </c>
      <c r="CSA2">
        <v>919</v>
      </c>
      <c r="CSB2">
        <v>919</v>
      </c>
      <c r="CSC2">
        <v>919</v>
      </c>
      <c r="CSD2">
        <v>919</v>
      </c>
      <c r="CSE2">
        <v>919</v>
      </c>
      <c r="CSF2">
        <v>919</v>
      </c>
      <c r="CSG2">
        <v>919</v>
      </c>
      <c r="CSH2">
        <v>919</v>
      </c>
      <c r="CSI2">
        <v>920</v>
      </c>
      <c r="CSJ2">
        <v>920</v>
      </c>
      <c r="CSK2">
        <v>920</v>
      </c>
      <c r="CSL2">
        <v>921</v>
      </c>
      <c r="CSM2">
        <v>921</v>
      </c>
      <c r="CSN2">
        <v>921</v>
      </c>
      <c r="CSO2">
        <v>921</v>
      </c>
      <c r="CSP2">
        <v>921</v>
      </c>
      <c r="CSQ2">
        <v>921</v>
      </c>
      <c r="CSR2">
        <v>922</v>
      </c>
      <c r="CSS2">
        <v>922</v>
      </c>
      <c r="CST2">
        <v>923</v>
      </c>
      <c r="CSU2">
        <v>923</v>
      </c>
      <c r="CSV2">
        <v>924</v>
      </c>
      <c r="CSW2">
        <v>924</v>
      </c>
      <c r="CSX2">
        <v>924</v>
      </c>
      <c r="CSY2">
        <v>924</v>
      </c>
      <c r="CSZ2">
        <v>925</v>
      </c>
      <c r="CTA2">
        <v>925</v>
      </c>
      <c r="CTB2">
        <v>925</v>
      </c>
      <c r="CTC2">
        <v>925</v>
      </c>
      <c r="CTD2">
        <v>926</v>
      </c>
      <c r="CTE2">
        <v>927</v>
      </c>
      <c r="CTF2">
        <v>927</v>
      </c>
      <c r="CTG2">
        <v>927</v>
      </c>
      <c r="CTH2">
        <v>927</v>
      </c>
      <c r="CTI2">
        <v>928</v>
      </c>
      <c r="CTJ2">
        <v>928</v>
      </c>
      <c r="CTK2">
        <v>929</v>
      </c>
      <c r="CTL2">
        <v>930</v>
      </c>
      <c r="CTM2">
        <v>931</v>
      </c>
      <c r="CTN2">
        <v>931</v>
      </c>
      <c r="CTO2">
        <v>931</v>
      </c>
      <c r="CTP2">
        <v>932</v>
      </c>
      <c r="CTQ2">
        <v>933</v>
      </c>
      <c r="CTR2">
        <v>933</v>
      </c>
      <c r="CTS2">
        <v>933</v>
      </c>
      <c r="CTT2">
        <v>933</v>
      </c>
      <c r="CTU2">
        <v>933</v>
      </c>
      <c r="CTV2">
        <v>934</v>
      </c>
      <c r="CTW2">
        <v>934</v>
      </c>
      <c r="CTX2">
        <v>934</v>
      </c>
      <c r="CTY2">
        <v>934</v>
      </c>
      <c r="CTZ2">
        <v>935</v>
      </c>
      <c r="CUA2">
        <v>935</v>
      </c>
      <c r="CUB2">
        <v>935</v>
      </c>
      <c r="CUC2">
        <v>935</v>
      </c>
      <c r="CUD2">
        <v>935</v>
      </c>
      <c r="CUE2">
        <v>936</v>
      </c>
      <c r="CUF2">
        <v>936</v>
      </c>
      <c r="CUG2">
        <v>937</v>
      </c>
      <c r="CUH2">
        <v>937</v>
      </c>
      <c r="CUI2">
        <v>937</v>
      </c>
      <c r="CUJ2">
        <v>937</v>
      </c>
      <c r="CUK2">
        <v>937</v>
      </c>
      <c r="CUL2">
        <v>937</v>
      </c>
      <c r="CUM2">
        <v>938</v>
      </c>
      <c r="CUN2">
        <v>938</v>
      </c>
      <c r="CUO2">
        <v>938</v>
      </c>
      <c r="CUP2">
        <v>939</v>
      </c>
      <c r="CUQ2">
        <v>939</v>
      </c>
      <c r="CUR2">
        <v>939</v>
      </c>
      <c r="CUS2">
        <v>940</v>
      </c>
      <c r="CUT2">
        <v>940</v>
      </c>
      <c r="CUU2">
        <v>940</v>
      </c>
      <c r="CUV2">
        <v>941</v>
      </c>
      <c r="CUW2">
        <v>941</v>
      </c>
      <c r="CUX2">
        <v>941</v>
      </c>
      <c r="CUY2">
        <v>942</v>
      </c>
      <c r="CUZ2">
        <v>943</v>
      </c>
      <c r="CVA2">
        <v>943</v>
      </c>
      <c r="CVB2">
        <v>944</v>
      </c>
      <c r="CVC2">
        <v>945</v>
      </c>
      <c r="CVD2">
        <v>945</v>
      </c>
      <c r="CVE2">
        <v>945</v>
      </c>
      <c r="CVF2">
        <v>946</v>
      </c>
      <c r="CVG2">
        <v>946</v>
      </c>
      <c r="CVH2">
        <v>947</v>
      </c>
      <c r="CVI2">
        <v>948</v>
      </c>
      <c r="CVJ2">
        <v>948</v>
      </c>
      <c r="CVK2">
        <v>948</v>
      </c>
      <c r="CVL2">
        <v>948</v>
      </c>
      <c r="CVM2">
        <v>948</v>
      </c>
      <c r="CVN2">
        <v>949</v>
      </c>
      <c r="CVO2">
        <v>949</v>
      </c>
      <c r="CVP2">
        <v>949</v>
      </c>
      <c r="CVQ2">
        <v>949</v>
      </c>
      <c r="CVR2">
        <v>950</v>
      </c>
      <c r="CVS2">
        <v>951</v>
      </c>
      <c r="CVT2">
        <v>951</v>
      </c>
      <c r="CVU2">
        <v>952</v>
      </c>
      <c r="CVV2">
        <v>952</v>
      </c>
      <c r="CVW2">
        <v>952</v>
      </c>
      <c r="CVX2">
        <v>953</v>
      </c>
      <c r="CVY2">
        <v>953</v>
      </c>
      <c r="CVZ2">
        <v>954</v>
      </c>
      <c r="CWA2">
        <v>955</v>
      </c>
      <c r="CWB2">
        <v>956</v>
      </c>
      <c r="CWC2">
        <v>956</v>
      </c>
      <c r="CWD2">
        <v>957</v>
      </c>
      <c r="CWE2">
        <v>957</v>
      </c>
      <c r="CWF2">
        <v>957</v>
      </c>
      <c r="CWG2">
        <v>957</v>
      </c>
      <c r="CWH2">
        <v>958</v>
      </c>
      <c r="CWI2">
        <v>958</v>
      </c>
      <c r="CWJ2">
        <v>959</v>
      </c>
      <c r="CWK2">
        <v>960</v>
      </c>
      <c r="CWL2">
        <v>960</v>
      </c>
      <c r="CWM2">
        <v>961</v>
      </c>
      <c r="CWN2">
        <v>962</v>
      </c>
      <c r="CWO2">
        <v>962</v>
      </c>
      <c r="CWP2">
        <v>962</v>
      </c>
      <c r="CWQ2">
        <v>963</v>
      </c>
      <c r="CWR2">
        <v>964</v>
      </c>
      <c r="CWS2">
        <v>964</v>
      </c>
      <c r="CWT2">
        <v>965</v>
      </c>
      <c r="CWU2">
        <v>965</v>
      </c>
      <c r="CWV2">
        <v>965</v>
      </c>
      <c r="CWW2">
        <v>966</v>
      </c>
      <c r="CWX2">
        <v>967</v>
      </c>
      <c r="CWY2">
        <v>968</v>
      </c>
      <c r="CWZ2">
        <v>969</v>
      </c>
      <c r="CXA2">
        <v>970</v>
      </c>
      <c r="CXB2">
        <v>970</v>
      </c>
      <c r="CXC2">
        <v>970</v>
      </c>
      <c r="CXD2">
        <v>970</v>
      </c>
      <c r="CXE2">
        <v>971</v>
      </c>
      <c r="CXF2">
        <v>972</v>
      </c>
      <c r="CXG2">
        <v>973</v>
      </c>
      <c r="CXH2">
        <v>973</v>
      </c>
      <c r="CXI2">
        <v>973</v>
      </c>
      <c r="CXJ2">
        <v>973</v>
      </c>
      <c r="CXK2">
        <v>973</v>
      </c>
      <c r="CXL2">
        <v>973</v>
      </c>
      <c r="CXM2">
        <v>973</v>
      </c>
      <c r="CXN2">
        <v>973</v>
      </c>
      <c r="CXO2">
        <v>974</v>
      </c>
      <c r="CXP2">
        <v>975</v>
      </c>
      <c r="CXQ2">
        <v>975</v>
      </c>
      <c r="CXR2">
        <v>976</v>
      </c>
      <c r="CXS2">
        <v>977</v>
      </c>
      <c r="CXT2">
        <v>977</v>
      </c>
      <c r="CXU2">
        <v>977</v>
      </c>
      <c r="CXV2">
        <v>977</v>
      </c>
      <c r="CXW2">
        <v>978</v>
      </c>
      <c r="CXX2">
        <v>979</v>
      </c>
      <c r="CXY2">
        <v>980</v>
      </c>
      <c r="CXZ2">
        <v>980</v>
      </c>
      <c r="CYA2">
        <v>981</v>
      </c>
      <c r="CYB2">
        <v>982</v>
      </c>
      <c r="CYC2">
        <v>982</v>
      </c>
      <c r="CYD2">
        <v>982</v>
      </c>
      <c r="CYE2">
        <v>983</v>
      </c>
      <c r="CYF2">
        <v>983</v>
      </c>
      <c r="CYG2">
        <v>983</v>
      </c>
      <c r="CYH2">
        <v>983</v>
      </c>
      <c r="CYI2">
        <v>983</v>
      </c>
      <c r="CYJ2">
        <v>984</v>
      </c>
      <c r="CYK2">
        <v>984</v>
      </c>
      <c r="CYL2">
        <v>984</v>
      </c>
      <c r="CYM2">
        <v>984</v>
      </c>
      <c r="CYN2">
        <v>984</v>
      </c>
      <c r="CYO2">
        <v>984</v>
      </c>
      <c r="CYP2">
        <v>984</v>
      </c>
      <c r="CYQ2">
        <v>984</v>
      </c>
      <c r="CYR2">
        <v>984</v>
      </c>
      <c r="CYS2">
        <v>984</v>
      </c>
      <c r="CYT2">
        <v>985</v>
      </c>
      <c r="CYU2">
        <v>986</v>
      </c>
      <c r="CYV2">
        <v>987</v>
      </c>
      <c r="CYW2">
        <v>987</v>
      </c>
      <c r="CYX2">
        <v>988</v>
      </c>
      <c r="CYY2">
        <v>988</v>
      </c>
      <c r="CYZ2">
        <v>988</v>
      </c>
      <c r="CZA2">
        <v>989</v>
      </c>
      <c r="CZB2">
        <v>989</v>
      </c>
      <c r="CZC2">
        <v>989</v>
      </c>
      <c r="CZD2">
        <v>989</v>
      </c>
      <c r="CZE2">
        <v>989</v>
      </c>
      <c r="CZF2">
        <v>989</v>
      </c>
      <c r="CZG2">
        <v>989</v>
      </c>
      <c r="CZH2">
        <v>989</v>
      </c>
      <c r="CZI2">
        <v>989</v>
      </c>
      <c r="CZJ2">
        <v>990</v>
      </c>
      <c r="CZK2">
        <v>991</v>
      </c>
      <c r="CZL2">
        <v>992</v>
      </c>
      <c r="CZM2">
        <v>993</v>
      </c>
      <c r="CZN2">
        <v>993</v>
      </c>
      <c r="CZO2">
        <v>993</v>
      </c>
      <c r="CZP2">
        <v>994</v>
      </c>
      <c r="CZQ2">
        <v>994</v>
      </c>
      <c r="CZR2">
        <v>994</v>
      </c>
      <c r="CZS2">
        <v>994</v>
      </c>
      <c r="CZT2">
        <v>994</v>
      </c>
      <c r="CZU2">
        <v>995</v>
      </c>
      <c r="CZV2">
        <v>995</v>
      </c>
      <c r="CZW2">
        <v>995</v>
      </c>
      <c r="CZX2">
        <v>995</v>
      </c>
      <c r="CZY2">
        <v>995</v>
      </c>
      <c r="CZZ2">
        <v>996</v>
      </c>
      <c r="DAA2">
        <v>996</v>
      </c>
      <c r="DAB2">
        <v>996</v>
      </c>
      <c r="DAC2">
        <v>996</v>
      </c>
      <c r="DAD2">
        <v>996</v>
      </c>
      <c r="DAE2">
        <v>996</v>
      </c>
      <c r="DAF2">
        <v>996</v>
      </c>
      <c r="DAG2">
        <v>997</v>
      </c>
      <c r="DAH2">
        <v>998</v>
      </c>
      <c r="DAI2">
        <v>998</v>
      </c>
      <c r="DAJ2">
        <v>998</v>
      </c>
      <c r="DAK2">
        <v>998</v>
      </c>
      <c r="DAL2">
        <v>998</v>
      </c>
      <c r="DAM2">
        <v>999</v>
      </c>
      <c r="DAN2">
        <v>1000</v>
      </c>
      <c r="DAO2">
        <v>1001</v>
      </c>
      <c r="DAP2">
        <v>1001</v>
      </c>
      <c r="DAQ2">
        <v>1001</v>
      </c>
      <c r="DAR2">
        <v>1001</v>
      </c>
      <c r="DAS2">
        <v>1001</v>
      </c>
      <c r="DAT2">
        <v>1002</v>
      </c>
      <c r="DAU2">
        <v>1002</v>
      </c>
      <c r="DAV2">
        <v>1002</v>
      </c>
      <c r="DAW2">
        <v>1002</v>
      </c>
      <c r="DAX2">
        <v>1002</v>
      </c>
      <c r="DAY2">
        <v>1002</v>
      </c>
      <c r="DAZ2">
        <v>1002</v>
      </c>
      <c r="DBA2">
        <v>1002</v>
      </c>
      <c r="DBB2">
        <v>1003</v>
      </c>
      <c r="DBC2">
        <v>1004</v>
      </c>
      <c r="DBD2">
        <v>1005</v>
      </c>
      <c r="DBE2">
        <v>1006</v>
      </c>
      <c r="DBF2">
        <v>1006</v>
      </c>
      <c r="DBG2">
        <v>1006</v>
      </c>
      <c r="DBH2">
        <v>1006</v>
      </c>
      <c r="DBI2">
        <v>1006</v>
      </c>
      <c r="DBJ2">
        <v>1007</v>
      </c>
      <c r="DBK2">
        <v>1007</v>
      </c>
      <c r="DBL2">
        <v>1007</v>
      </c>
      <c r="DBM2">
        <v>1007</v>
      </c>
      <c r="DBN2">
        <v>1008</v>
      </c>
      <c r="DBO2">
        <v>1008</v>
      </c>
      <c r="DBP2">
        <v>1008</v>
      </c>
      <c r="DBQ2">
        <v>1008</v>
      </c>
      <c r="DBR2">
        <v>1008</v>
      </c>
      <c r="DBS2">
        <v>1008</v>
      </c>
      <c r="DBT2">
        <v>1008</v>
      </c>
      <c r="DBU2">
        <v>1008</v>
      </c>
      <c r="DBV2">
        <v>1008</v>
      </c>
      <c r="DBW2">
        <v>1009</v>
      </c>
      <c r="DBX2">
        <v>1010</v>
      </c>
      <c r="DBY2">
        <v>1010</v>
      </c>
      <c r="DBZ2">
        <v>1010</v>
      </c>
      <c r="DCA2">
        <v>1011</v>
      </c>
      <c r="DCB2">
        <v>1011</v>
      </c>
      <c r="DCC2">
        <v>1011</v>
      </c>
      <c r="DCD2">
        <v>1011</v>
      </c>
      <c r="DCE2">
        <v>1012</v>
      </c>
      <c r="DCF2">
        <v>1012</v>
      </c>
      <c r="DCG2">
        <v>1012</v>
      </c>
      <c r="DCH2">
        <v>1013</v>
      </c>
      <c r="DCI2">
        <v>1013</v>
      </c>
      <c r="DCJ2">
        <v>1013</v>
      </c>
      <c r="DCK2">
        <v>1013</v>
      </c>
      <c r="DCL2">
        <v>1013</v>
      </c>
      <c r="DCM2">
        <v>1013</v>
      </c>
      <c r="DCN2">
        <v>1013</v>
      </c>
      <c r="DCO2">
        <v>1014</v>
      </c>
      <c r="DCP2">
        <v>1014</v>
      </c>
      <c r="DCQ2">
        <v>1015</v>
      </c>
      <c r="DCR2">
        <v>1015</v>
      </c>
      <c r="DCS2">
        <v>1016</v>
      </c>
      <c r="DCT2">
        <v>1016</v>
      </c>
      <c r="DCU2">
        <v>1016</v>
      </c>
      <c r="DCV2">
        <v>1017</v>
      </c>
      <c r="DCW2">
        <v>1017</v>
      </c>
      <c r="DCX2">
        <v>1018</v>
      </c>
      <c r="DCY2">
        <v>1019</v>
      </c>
      <c r="DCZ2">
        <v>1019</v>
      </c>
      <c r="DDA2">
        <v>1019</v>
      </c>
      <c r="DDB2">
        <v>1020</v>
      </c>
      <c r="DDC2">
        <v>1021</v>
      </c>
      <c r="DDD2">
        <v>1021</v>
      </c>
      <c r="DDE2">
        <v>1021</v>
      </c>
      <c r="DDF2">
        <v>1022</v>
      </c>
      <c r="DDG2">
        <v>1022</v>
      </c>
      <c r="DDH2">
        <v>1022</v>
      </c>
      <c r="DDI2">
        <v>1022</v>
      </c>
      <c r="DDJ2">
        <v>1023</v>
      </c>
      <c r="DDK2">
        <v>1023</v>
      </c>
      <c r="DDL2">
        <v>1023</v>
      </c>
      <c r="DDM2">
        <v>1024</v>
      </c>
      <c r="DDN2">
        <v>1024</v>
      </c>
      <c r="DDO2">
        <v>1025</v>
      </c>
      <c r="DDP2">
        <v>1025</v>
      </c>
      <c r="DDQ2">
        <v>1025</v>
      </c>
      <c r="DDR2">
        <v>1026</v>
      </c>
      <c r="DDS2">
        <v>1026</v>
      </c>
      <c r="DDT2">
        <v>1026</v>
      </c>
      <c r="DDU2">
        <v>1026</v>
      </c>
      <c r="DDV2">
        <v>1027</v>
      </c>
      <c r="DDW2">
        <v>1027</v>
      </c>
      <c r="DDX2">
        <v>1028</v>
      </c>
      <c r="DDY2">
        <v>1028</v>
      </c>
      <c r="DDZ2">
        <v>1029</v>
      </c>
      <c r="DEA2">
        <v>1030</v>
      </c>
      <c r="DEB2">
        <v>1030</v>
      </c>
      <c r="DEC2">
        <v>1030</v>
      </c>
      <c r="DED2">
        <v>1030</v>
      </c>
      <c r="DEE2">
        <v>1031</v>
      </c>
      <c r="DEF2">
        <v>1031</v>
      </c>
      <c r="DEG2">
        <v>1031</v>
      </c>
      <c r="DEH2">
        <v>1031</v>
      </c>
      <c r="DEI2">
        <v>1032</v>
      </c>
      <c r="DEJ2">
        <v>1032</v>
      </c>
      <c r="DEK2">
        <v>1033</v>
      </c>
      <c r="DEL2">
        <v>1034</v>
      </c>
      <c r="DEM2">
        <v>1034</v>
      </c>
      <c r="DEN2">
        <v>1034</v>
      </c>
      <c r="DEO2">
        <v>1034</v>
      </c>
      <c r="DEP2">
        <v>1035</v>
      </c>
      <c r="DEQ2">
        <v>1035</v>
      </c>
      <c r="DER2">
        <v>1035</v>
      </c>
      <c r="DES2">
        <v>1035</v>
      </c>
      <c r="DET2">
        <v>1036</v>
      </c>
      <c r="DEU2">
        <v>1036</v>
      </c>
      <c r="DEV2">
        <v>1036</v>
      </c>
      <c r="DEW2">
        <v>1037</v>
      </c>
      <c r="DEX2">
        <v>1037</v>
      </c>
      <c r="DEY2">
        <v>1037</v>
      </c>
      <c r="DEZ2">
        <v>1038</v>
      </c>
      <c r="DFA2">
        <v>1038</v>
      </c>
      <c r="DFB2">
        <v>1038</v>
      </c>
      <c r="DFC2">
        <v>1038</v>
      </c>
      <c r="DFD2">
        <v>1038</v>
      </c>
      <c r="DFE2">
        <v>1039</v>
      </c>
      <c r="DFF2">
        <v>1039</v>
      </c>
      <c r="DFG2">
        <v>1040</v>
      </c>
      <c r="DFH2">
        <v>1041</v>
      </c>
      <c r="DFI2">
        <v>1041</v>
      </c>
      <c r="DFJ2">
        <v>1042</v>
      </c>
      <c r="DFK2">
        <v>1043</v>
      </c>
      <c r="DFL2">
        <v>1043</v>
      </c>
      <c r="DFM2">
        <v>1044</v>
      </c>
      <c r="DFN2">
        <v>1044</v>
      </c>
      <c r="DFO2">
        <v>1045</v>
      </c>
      <c r="DFP2">
        <v>1045</v>
      </c>
      <c r="DFQ2">
        <v>1045</v>
      </c>
      <c r="DFR2">
        <v>1045</v>
      </c>
      <c r="DFS2">
        <v>1045</v>
      </c>
      <c r="DFT2">
        <v>1045</v>
      </c>
      <c r="DFU2">
        <v>1045</v>
      </c>
      <c r="DFV2">
        <v>1045</v>
      </c>
      <c r="DFW2">
        <v>1045</v>
      </c>
      <c r="DFX2">
        <v>1045</v>
      </c>
      <c r="DFY2">
        <v>1045</v>
      </c>
      <c r="DFZ2">
        <v>1046</v>
      </c>
      <c r="DGA2">
        <v>1046</v>
      </c>
      <c r="DGB2">
        <v>1046</v>
      </c>
      <c r="DGC2">
        <v>1046</v>
      </c>
      <c r="DGD2">
        <v>1046</v>
      </c>
      <c r="DGE2">
        <v>1046</v>
      </c>
      <c r="DGF2">
        <v>1046</v>
      </c>
      <c r="DGG2">
        <v>1047</v>
      </c>
      <c r="DGH2">
        <v>1047</v>
      </c>
      <c r="DGI2">
        <v>1047</v>
      </c>
      <c r="DGJ2">
        <v>1047</v>
      </c>
      <c r="DGK2">
        <v>1047</v>
      </c>
      <c r="DGL2">
        <v>1047</v>
      </c>
      <c r="DGM2">
        <v>1047</v>
      </c>
      <c r="DGN2">
        <v>1048</v>
      </c>
      <c r="DGO2">
        <v>1048</v>
      </c>
      <c r="DGP2">
        <v>1048</v>
      </c>
      <c r="DGQ2">
        <v>1048</v>
      </c>
      <c r="DGR2">
        <v>1049</v>
      </c>
      <c r="DGS2">
        <v>1049</v>
      </c>
      <c r="DGT2">
        <v>1049</v>
      </c>
      <c r="DGU2">
        <v>1050</v>
      </c>
      <c r="DGV2">
        <v>1050</v>
      </c>
      <c r="DGW2">
        <v>1050</v>
      </c>
      <c r="DGX2">
        <v>1051</v>
      </c>
      <c r="DGY2">
        <v>1051</v>
      </c>
      <c r="DGZ2">
        <v>1052</v>
      </c>
      <c r="DHA2">
        <v>1052</v>
      </c>
      <c r="DHB2">
        <v>1052</v>
      </c>
      <c r="DHC2">
        <v>1052</v>
      </c>
      <c r="DHD2">
        <v>1053</v>
      </c>
      <c r="DHE2">
        <v>1053</v>
      </c>
      <c r="DHF2">
        <v>1053</v>
      </c>
      <c r="DHG2">
        <v>1053</v>
      </c>
      <c r="DHH2">
        <v>1053</v>
      </c>
      <c r="DHI2">
        <v>1053</v>
      </c>
      <c r="DHJ2">
        <v>1053</v>
      </c>
      <c r="DHK2">
        <v>1053</v>
      </c>
      <c r="DHL2">
        <v>1053</v>
      </c>
      <c r="DHM2">
        <v>1053</v>
      </c>
      <c r="DHN2">
        <v>1053</v>
      </c>
      <c r="DHO2">
        <v>1053</v>
      </c>
      <c r="DHP2">
        <v>1053</v>
      </c>
      <c r="DHQ2">
        <v>1053</v>
      </c>
      <c r="DHR2">
        <v>1054</v>
      </c>
      <c r="DHS2">
        <v>1054</v>
      </c>
      <c r="DHT2">
        <v>1054</v>
      </c>
      <c r="DHU2">
        <v>1054</v>
      </c>
      <c r="DHV2">
        <v>1054</v>
      </c>
      <c r="DHW2">
        <v>1054</v>
      </c>
      <c r="DHX2">
        <v>1054</v>
      </c>
      <c r="DHY2">
        <v>1054</v>
      </c>
      <c r="DHZ2">
        <v>1055</v>
      </c>
      <c r="DIA2">
        <v>1055</v>
      </c>
      <c r="DIB2">
        <v>1055</v>
      </c>
      <c r="DIC2">
        <v>1055</v>
      </c>
      <c r="DID2">
        <v>1055</v>
      </c>
      <c r="DIE2">
        <v>1056</v>
      </c>
      <c r="DIF2">
        <v>1056</v>
      </c>
      <c r="DIG2">
        <v>1056</v>
      </c>
      <c r="DIH2">
        <v>1056</v>
      </c>
      <c r="DII2">
        <v>1056</v>
      </c>
      <c r="DIJ2">
        <v>1056</v>
      </c>
      <c r="DIK2">
        <v>1056</v>
      </c>
      <c r="DIL2">
        <v>1056</v>
      </c>
      <c r="DIM2">
        <v>1056</v>
      </c>
      <c r="DIN2">
        <v>1056</v>
      </c>
      <c r="DIO2">
        <v>1056</v>
      </c>
      <c r="DIP2">
        <v>1056</v>
      </c>
      <c r="DIQ2">
        <v>1056</v>
      </c>
      <c r="DIR2">
        <v>1057</v>
      </c>
      <c r="DIS2">
        <v>1058</v>
      </c>
      <c r="DIT2">
        <v>1059</v>
      </c>
      <c r="DIU2">
        <v>1059</v>
      </c>
      <c r="DIV2">
        <v>1060</v>
      </c>
      <c r="DIW2">
        <v>1060</v>
      </c>
      <c r="DIX2">
        <v>1060</v>
      </c>
      <c r="DIY2">
        <v>1060</v>
      </c>
      <c r="DIZ2">
        <v>1061</v>
      </c>
      <c r="DJA2">
        <v>1062</v>
      </c>
      <c r="DJB2">
        <v>1063</v>
      </c>
      <c r="DJC2">
        <v>1063</v>
      </c>
      <c r="DJD2">
        <v>1063</v>
      </c>
      <c r="DJE2">
        <v>1064</v>
      </c>
      <c r="DJF2">
        <v>1065</v>
      </c>
      <c r="DJG2">
        <v>1065</v>
      </c>
      <c r="DJH2">
        <v>1066</v>
      </c>
      <c r="DJI2">
        <v>1067</v>
      </c>
      <c r="DJJ2">
        <v>1067</v>
      </c>
      <c r="DJK2">
        <v>1068</v>
      </c>
      <c r="DJL2">
        <v>1069</v>
      </c>
      <c r="DJM2">
        <v>1069</v>
      </c>
      <c r="DJN2">
        <v>1069</v>
      </c>
      <c r="DJO2">
        <v>1069</v>
      </c>
      <c r="DJP2">
        <v>1069</v>
      </c>
      <c r="DJQ2">
        <v>1069</v>
      </c>
      <c r="DJR2">
        <v>1069</v>
      </c>
      <c r="DJS2">
        <v>1070</v>
      </c>
      <c r="DJT2">
        <v>1070</v>
      </c>
      <c r="DJU2">
        <v>1071</v>
      </c>
      <c r="DJV2">
        <v>1071</v>
      </c>
      <c r="DJW2">
        <v>1071</v>
      </c>
      <c r="DJX2">
        <v>1071</v>
      </c>
      <c r="DJY2">
        <v>1071</v>
      </c>
      <c r="DJZ2">
        <v>1071</v>
      </c>
      <c r="DKA2">
        <v>1071</v>
      </c>
      <c r="DKB2">
        <v>1072</v>
      </c>
      <c r="DKC2">
        <v>1072</v>
      </c>
      <c r="DKD2">
        <v>1072</v>
      </c>
      <c r="DKE2">
        <v>1073</v>
      </c>
      <c r="DKF2">
        <v>1073</v>
      </c>
      <c r="DKG2">
        <v>1073</v>
      </c>
      <c r="DKH2">
        <v>1074</v>
      </c>
      <c r="DKI2">
        <v>1074</v>
      </c>
      <c r="DKJ2">
        <v>1075</v>
      </c>
      <c r="DKK2">
        <v>1075</v>
      </c>
      <c r="DKL2">
        <v>1075</v>
      </c>
      <c r="DKM2">
        <v>1075</v>
      </c>
      <c r="DKN2">
        <v>1076</v>
      </c>
      <c r="DKO2">
        <v>1076</v>
      </c>
      <c r="DKP2">
        <v>1077</v>
      </c>
      <c r="DKQ2">
        <v>1077</v>
      </c>
      <c r="DKR2">
        <v>1078</v>
      </c>
      <c r="DKS2">
        <v>1079</v>
      </c>
      <c r="DKT2">
        <v>1079</v>
      </c>
      <c r="DKU2">
        <v>1080</v>
      </c>
      <c r="DKV2">
        <v>1080</v>
      </c>
      <c r="DKW2">
        <v>1080</v>
      </c>
      <c r="DKX2">
        <v>1080</v>
      </c>
      <c r="DKY2">
        <v>1080</v>
      </c>
      <c r="DKZ2">
        <v>1080</v>
      </c>
      <c r="DLA2">
        <v>1080</v>
      </c>
      <c r="DLB2">
        <v>1081</v>
      </c>
      <c r="DLC2">
        <v>1081</v>
      </c>
      <c r="DLD2">
        <v>1082</v>
      </c>
      <c r="DLE2">
        <v>1083</v>
      </c>
      <c r="DLF2">
        <v>1084</v>
      </c>
      <c r="DLG2">
        <v>1084</v>
      </c>
      <c r="DLH2">
        <v>1084</v>
      </c>
      <c r="DLI2">
        <v>1085</v>
      </c>
      <c r="DLJ2">
        <v>1085</v>
      </c>
      <c r="DLK2">
        <v>1086</v>
      </c>
      <c r="DLL2">
        <v>1086</v>
      </c>
      <c r="DLM2">
        <v>1086</v>
      </c>
      <c r="DLN2">
        <v>1087</v>
      </c>
      <c r="DLO2">
        <v>1087</v>
      </c>
      <c r="DLP2">
        <v>1088</v>
      </c>
      <c r="DLQ2">
        <v>1088</v>
      </c>
      <c r="DLR2">
        <v>1088</v>
      </c>
      <c r="DLS2">
        <v>1088</v>
      </c>
      <c r="DLT2">
        <v>1088</v>
      </c>
      <c r="DLU2">
        <v>1089</v>
      </c>
      <c r="DLV2">
        <v>1089</v>
      </c>
      <c r="DLW2">
        <v>1089</v>
      </c>
      <c r="DLX2">
        <v>1089</v>
      </c>
      <c r="DLY2">
        <v>1089</v>
      </c>
      <c r="DLZ2">
        <v>1089</v>
      </c>
      <c r="DMA2">
        <v>1090</v>
      </c>
      <c r="DMB2">
        <v>1090</v>
      </c>
      <c r="DMC2">
        <v>1090</v>
      </c>
      <c r="DMD2">
        <v>1090</v>
      </c>
      <c r="DME2">
        <v>1091</v>
      </c>
      <c r="DMF2">
        <v>1091</v>
      </c>
      <c r="DMG2">
        <v>1091</v>
      </c>
      <c r="DMH2">
        <v>1091</v>
      </c>
      <c r="DMI2">
        <v>1092</v>
      </c>
      <c r="DMJ2">
        <v>1092</v>
      </c>
      <c r="DMK2">
        <v>1092</v>
      </c>
      <c r="DML2">
        <v>1092</v>
      </c>
      <c r="DMM2">
        <v>1092</v>
      </c>
      <c r="DMN2">
        <v>1092</v>
      </c>
      <c r="DMO2">
        <v>1092</v>
      </c>
      <c r="DMP2">
        <v>1092</v>
      </c>
      <c r="DMQ2">
        <v>1093</v>
      </c>
      <c r="DMR2">
        <v>1094</v>
      </c>
      <c r="DMS2">
        <v>1094</v>
      </c>
      <c r="DMT2">
        <v>1094</v>
      </c>
      <c r="DMU2">
        <v>1094</v>
      </c>
      <c r="DMV2">
        <v>1095</v>
      </c>
      <c r="DMW2">
        <v>1095</v>
      </c>
      <c r="DMX2">
        <v>1096</v>
      </c>
      <c r="DMY2">
        <v>1097</v>
      </c>
      <c r="DMZ2">
        <v>1097</v>
      </c>
      <c r="DNA2">
        <v>1097</v>
      </c>
      <c r="DNB2">
        <v>1097</v>
      </c>
      <c r="DNC2">
        <v>1097</v>
      </c>
      <c r="DND2">
        <v>1098</v>
      </c>
      <c r="DNE2">
        <v>1099</v>
      </c>
      <c r="DNF2">
        <v>1099</v>
      </c>
      <c r="DNG2">
        <v>1099</v>
      </c>
      <c r="DNH2">
        <v>1099</v>
      </c>
      <c r="DNI2">
        <v>1100</v>
      </c>
      <c r="DNJ2">
        <v>1100</v>
      </c>
      <c r="DNK2">
        <v>1100</v>
      </c>
      <c r="DNL2">
        <v>1101</v>
      </c>
      <c r="DNM2">
        <v>1102</v>
      </c>
      <c r="DNN2">
        <v>1102</v>
      </c>
      <c r="DNO2">
        <v>1102</v>
      </c>
      <c r="DNP2">
        <v>1102</v>
      </c>
      <c r="DNQ2">
        <v>1102</v>
      </c>
      <c r="DNR2">
        <v>1102</v>
      </c>
      <c r="DNS2">
        <v>1103</v>
      </c>
      <c r="DNT2">
        <v>1104</v>
      </c>
      <c r="DNU2">
        <v>1105</v>
      </c>
      <c r="DNV2">
        <v>1105</v>
      </c>
      <c r="DNW2">
        <v>1106</v>
      </c>
      <c r="DNX2">
        <v>1106</v>
      </c>
      <c r="DNY2">
        <v>1106</v>
      </c>
      <c r="DNZ2">
        <v>1106</v>
      </c>
      <c r="DOA2">
        <v>1106</v>
      </c>
      <c r="DOB2">
        <v>1106</v>
      </c>
      <c r="DOC2">
        <v>1107</v>
      </c>
      <c r="DOD2">
        <v>1107</v>
      </c>
      <c r="DOE2">
        <v>1107</v>
      </c>
      <c r="DOF2">
        <v>1108</v>
      </c>
      <c r="DOG2">
        <v>1108</v>
      </c>
      <c r="DOH2">
        <v>1108</v>
      </c>
      <c r="DOI2">
        <v>1108</v>
      </c>
      <c r="DOJ2">
        <v>1108</v>
      </c>
      <c r="DOK2">
        <v>1108</v>
      </c>
      <c r="DOL2">
        <v>1108</v>
      </c>
      <c r="DOM2">
        <v>1109</v>
      </c>
      <c r="DON2">
        <v>1109</v>
      </c>
      <c r="DOO2">
        <v>1109</v>
      </c>
      <c r="DOP2">
        <v>1109</v>
      </c>
      <c r="DOQ2">
        <v>1110</v>
      </c>
      <c r="DOR2">
        <v>1110</v>
      </c>
      <c r="DOS2">
        <v>1110</v>
      </c>
      <c r="DOT2">
        <v>1111</v>
      </c>
      <c r="DOU2">
        <v>1111</v>
      </c>
      <c r="DOV2">
        <v>1112</v>
      </c>
      <c r="DOW2">
        <v>1113</v>
      </c>
      <c r="DOX2">
        <v>1113</v>
      </c>
      <c r="DOY2">
        <v>1113</v>
      </c>
      <c r="DOZ2">
        <v>1113</v>
      </c>
      <c r="DPA2">
        <v>1113</v>
      </c>
      <c r="DPB2">
        <v>1113</v>
      </c>
      <c r="DPC2">
        <v>1114</v>
      </c>
      <c r="DPD2">
        <v>1115</v>
      </c>
      <c r="DPE2">
        <v>1115</v>
      </c>
      <c r="DPF2">
        <v>1115</v>
      </c>
      <c r="DPG2">
        <v>1116</v>
      </c>
      <c r="DPH2">
        <v>1117</v>
      </c>
      <c r="DPI2">
        <v>1118</v>
      </c>
      <c r="DPJ2">
        <v>1119</v>
      </c>
      <c r="DPK2">
        <v>1119</v>
      </c>
      <c r="DPL2">
        <v>1119</v>
      </c>
      <c r="DPM2">
        <v>1119</v>
      </c>
      <c r="DPN2">
        <v>1119</v>
      </c>
      <c r="DPO2">
        <v>1120</v>
      </c>
      <c r="DPP2">
        <v>1120</v>
      </c>
      <c r="DPQ2">
        <v>1120</v>
      </c>
      <c r="DPR2">
        <v>1121</v>
      </c>
      <c r="DPS2">
        <v>1122</v>
      </c>
      <c r="DPT2">
        <v>1123</v>
      </c>
      <c r="DPU2">
        <v>1124</v>
      </c>
      <c r="DPV2">
        <v>1124</v>
      </c>
      <c r="DPW2">
        <v>1124</v>
      </c>
      <c r="DPX2">
        <v>1125</v>
      </c>
      <c r="DPY2">
        <v>1125</v>
      </c>
      <c r="DPZ2">
        <v>1125</v>
      </c>
      <c r="DQA2">
        <v>1125</v>
      </c>
      <c r="DQB2">
        <v>1126</v>
      </c>
      <c r="DQC2">
        <v>1126</v>
      </c>
      <c r="DQD2">
        <v>1126</v>
      </c>
      <c r="DQE2">
        <v>1126</v>
      </c>
      <c r="DQF2">
        <v>1127</v>
      </c>
      <c r="DQG2">
        <v>1127</v>
      </c>
      <c r="DQH2">
        <v>1127</v>
      </c>
      <c r="DQI2">
        <v>1127</v>
      </c>
      <c r="DQJ2">
        <v>1127</v>
      </c>
      <c r="DQK2">
        <v>1128</v>
      </c>
      <c r="DQL2">
        <v>1128</v>
      </c>
      <c r="DQM2">
        <v>1128</v>
      </c>
      <c r="DQN2">
        <v>1129</v>
      </c>
      <c r="DQO2">
        <v>1129</v>
      </c>
      <c r="DQP2">
        <v>1129</v>
      </c>
      <c r="DQQ2">
        <v>1130</v>
      </c>
      <c r="DQR2">
        <v>1131</v>
      </c>
      <c r="DQS2">
        <v>1132</v>
      </c>
      <c r="DQT2">
        <v>1133</v>
      </c>
      <c r="DQU2">
        <v>1134</v>
      </c>
      <c r="DQV2">
        <v>1135</v>
      </c>
      <c r="DQW2">
        <v>1135</v>
      </c>
      <c r="DQX2">
        <v>1135</v>
      </c>
      <c r="DQY2">
        <v>1136</v>
      </c>
      <c r="DQZ2">
        <v>1136</v>
      </c>
      <c r="DRA2">
        <v>1136</v>
      </c>
      <c r="DRB2">
        <v>1136</v>
      </c>
      <c r="DRC2">
        <v>1136</v>
      </c>
      <c r="DRD2">
        <v>1137</v>
      </c>
      <c r="DRE2">
        <v>1137</v>
      </c>
      <c r="DRF2">
        <v>1137</v>
      </c>
      <c r="DRG2">
        <v>1138</v>
      </c>
      <c r="DRH2">
        <v>1139</v>
      </c>
      <c r="DRI2">
        <v>1139</v>
      </c>
      <c r="DRJ2">
        <v>1139</v>
      </c>
      <c r="DRK2">
        <v>1139</v>
      </c>
      <c r="DRL2">
        <v>1139</v>
      </c>
      <c r="DRM2">
        <v>1139</v>
      </c>
      <c r="DRN2">
        <v>1139</v>
      </c>
      <c r="DRO2">
        <v>1140</v>
      </c>
      <c r="DRP2">
        <v>1140</v>
      </c>
      <c r="DRQ2">
        <v>1140</v>
      </c>
      <c r="DRR2">
        <v>1140</v>
      </c>
      <c r="DRS2">
        <v>1141</v>
      </c>
      <c r="DRT2">
        <v>1141</v>
      </c>
      <c r="DRU2">
        <v>1141</v>
      </c>
      <c r="DRV2">
        <v>1141</v>
      </c>
      <c r="DRW2">
        <v>1141</v>
      </c>
      <c r="DRX2">
        <v>1142</v>
      </c>
      <c r="DRY2">
        <v>1142</v>
      </c>
      <c r="DRZ2">
        <v>1142</v>
      </c>
      <c r="DSA2">
        <v>1142</v>
      </c>
      <c r="DSB2">
        <v>1142</v>
      </c>
      <c r="DSC2">
        <v>1142</v>
      </c>
      <c r="DSD2">
        <v>1142</v>
      </c>
      <c r="DSE2">
        <v>1142</v>
      </c>
      <c r="DSF2">
        <v>1142</v>
      </c>
      <c r="DSG2">
        <v>1143</v>
      </c>
      <c r="DSH2">
        <v>1144</v>
      </c>
      <c r="DSI2">
        <v>1145</v>
      </c>
      <c r="DSJ2">
        <v>1145</v>
      </c>
      <c r="DSK2">
        <v>1146</v>
      </c>
      <c r="DSL2">
        <v>1146</v>
      </c>
      <c r="DSM2">
        <v>1147</v>
      </c>
      <c r="DSN2">
        <v>1147</v>
      </c>
      <c r="DSO2">
        <v>1147</v>
      </c>
      <c r="DSP2">
        <v>1148</v>
      </c>
      <c r="DSQ2">
        <v>1148</v>
      </c>
      <c r="DSR2">
        <v>1149</v>
      </c>
      <c r="DSS2">
        <v>1149</v>
      </c>
      <c r="DST2">
        <v>1149</v>
      </c>
      <c r="DSU2">
        <v>1149</v>
      </c>
      <c r="DSV2">
        <v>1150</v>
      </c>
      <c r="DSW2">
        <v>1150</v>
      </c>
      <c r="DSX2">
        <v>1150</v>
      </c>
      <c r="DSY2">
        <v>1151</v>
      </c>
      <c r="DSZ2">
        <v>1151</v>
      </c>
      <c r="DTA2">
        <v>1151</v>
      </c>
      <c r="DTB2">
        <v>1151</v>
      </c>
      <c r="DTC2">
        <v>1152</v>
      </c>
      <c r="DTD2">
        <v>1152</v>
      </c>
      <c r="DTE2">
        <v>1153</v>
      </c>
      <c r="DTF2">
        <v>1153</v>
      </c>
      <c r="DTG2">
        <v>1153</v>
      </c>
      <c r="DTH2">
        <v>1154</v>
      </c>
      <c r="DTI2">
        <v>1154</v>
      </c>
      <c r="DTJ2">
        <v>1154</v>
      </c>
      <c r="DTK2">
        <v>1155</v>
      </c>
      <c r="DTL2">
        <v>1156</v>
      </c>
      <c r="DTM2">
        <v>1156</v>
      </c>
      <c r="DTN2">
        <v>1156</v>
      </c>
      <c r="DTO2">
        <v>1156</v>
      </c>
      <c r="DTP2">
        <v>1156</v>
      </c>
      <c r="DTQ2">
        <v>1156</v>
      </c>
      <c r="DTR2">
        <v>1156</v>
      </c>
      <c r="DTS2">
        <v>1156</v>
      </c>
      <c r="DTT2">
        <v>1156</v>
      </c>
      <c r="DTU2">
        <v>1156</v>
      </c>
      <c r="DTV2">
        <v>1156</v>
      </c>
      <c r="DTW2">
        <v>1156</v>
      </c>
      <c r="DTX2">
        <v>1156</v>
      </c>
      <c r="DTY2">
        <v>1157</v>
      </c>
      <c r="DTZ2">
        <v>1157</v>
      </c>
      <c r="DUA2">
        <v>1157</v>
      </c>
      <c r="DUB2">
        <v>1158</v>
      </c>
      <c r="DUC2">
        <v>1158</v>
      </c>
      <c r="DUD2">
        <v>1158</v>
      </c>
      <c r="DUE2">
        <v>1158</v>
      </c>
      <c r="DUF2">
        <v>1158</v>
      </c>
      <c r="DUG2">
        <v>1158</v>
      </c>
      <c r="DUH2">
        <v>1158</v>
      </c>
      <c r="DUI2">
        <v>1158</v>
      </c>
      <c r="DUJ2">
        <v>1158</v>
      </c>
      <c r="DUK2">
        <v>1159</v>
      </c>
      <c r="DUL2">
        <v>1159</v>
      </c>
      <c r="DUM2">
        <v>1159</v>
      </c>
      <c r="DUN2">
        <v>1159</v>
      </c>
      <c r="DUO2">
        <v>1159</v>
      </c>
      <c r="DUP2">
        <v>1160</v>
      </c>
      <c r="DUQ2">
        <v>1160</v>
      </c>
      <c r="DUR2">
        <v>1160</v>
      </c>
      <c r="DUS2">
        <v>1160</v>
      </c>
      <c r="DUT2">
        <v>1160</v>
      </c>
      <c r="DUU2">
        <v>1160</v>
      </c>
      <c r="DUV2">
        <v>1160</v>
      </c>
      <c r="DUW2">
        <v>1160</v>
      </c>
      <c r="DUX2">
        <v>1160</v>
      </c>
      <c r="DUY2">
        <v>1160</v>
      </c>
      <c r="DUZ2">
        <v>1160</v>
      </c>
      <c r="DVA2">
        <v>1160</v>
      </c>
      <c r="DVB2">
        <v>1160</v>
      </c>
      <c r="DVC2">
        <v>1160</v>
      </c>
      <c r="DVD2">
        <v>1160</v>
      </c>
      <c r="DVE2">
        <v>1160</v>
      </c>
      <c r="DVF2">
        <v>1160</v>
      </c>
      <c r="DVG2">
        <v>1161</v>
      </c>
      <c r="DVH2">
        <v>1162</v>
      </c>
      <c r="DVI2">
        <v>1162</v>
      </c>
      <c r="DVJ2">
        <v>1162</v>
      </c>
      <c r="DVK2">
        <v>1163</v>
      </c>
      <c r="DVL2">
        <v>1163</v>
      </c>
      <c r="DVM2">
        <v>1163</v>
      </c>
      <c r="DVN2">
        <v>1163</v>
      </c>
      <c r="DVO2">
        <v>1164</v>
      </c>
      <c r="DVP2">
        <v>1164</v>
      </c>
      <c r="DVQ2">
        <v>1164</v>
      </c>
      <c r="DVR2">
        <v>1165</v>
      </c>
      <c r="DVS2">
        <v>1166</v>
      </c>
      <c r="DVT2">
        <v>1166</v>
      </c>
      <c r="DVU2">
        <v>1167</v>
      </c>
      <c r="DVV2">
        <v>1168</v>
      </c>
      <c r="DVW2">
        <v>1168</v>
      </c>
      <c r="DVX2">
        <v>1168</v>
      </c>
      <c r="DVY2">
        <v>1169</v>
      </c>
      <c r="DVZ2">
        <v>1170</v>
      </c>
      <c r="DWA2">
        <v>1170</v>
      </c>
      <c r="DWB2">
        <v>1170</v>
      </c>
      <c r="DWC2">
        <v>1170</v>
      </c>
      <c r="DWD2">
        <v>1170</v>
      </c>
      <c r="DWE2">
        <v>1170</v>
      </c>
      <c r="DWF2">
        <v>1171</v>
      </c>
      <c r="DWG2">
        <v>1171</v>
      </c>
      <c r="DWH2">
        <v>1172</v>
      </c>
      <c r="DWI2">
        <v>1172</v>
      </c>
      <c r="DWJ2">
        <v>1172</v>
      </c>
      <c r="DWK2">
        <v>1172</v>
      </c>
      <c r="DWL2">
        <v>1172</v>
      </c>
      <c r="DWM2">
        <v>1173</v>
      </c>
      <c r="DWN2">
        <v>1174</v>
      </c>
      <c r="DWO2">
        <v>1174</v>
      </c>
      <c r="DWP2">
        <v>1174</v>
      </c>
      <c r="DWQ2">
        <v>1174</v>
      </c>
      <c r="DWR2">
        <v>1174</v>
      </c>
      <c r="DWS2">
        <v>1174</v>
      </c>
      <c r="DWT2">
        <v>1174</v>
      </c>
      <c r="DWU2">
        <v>1174</v>
      </c>
      <c r="DWV2">
        <v>1174</v>
      </c>
      <c r="DWW2">
        <v>1174</v>
      </c>
      <c r="DWX2">
        <v>1174</v>
      </c>
      <c r="DWY2">
        <v>1175</v>
      </c>
      <c r="DWZ2">
        <v>1176</v>
      </c>
      <c r="DXA2">
        <v>1176</v>
      </c>
      <c r="DXB2">
        <v>1176</v>
      </c>
      <c r="DXC2">
        <v>1176</v>
      </c>
      <c r="DXD2">
        <v>1176</v>
      </c>
      <c r="DXE2">
        <v>1176</v>
      </c>
      <c r="DXF2">
        <v>1176</v>
      </c>
      <c r="DXG2">
        <v>1176</v>
      </c>
      <c r="DXH2">
        <v>1176</v>
      </c>
      <c r="DXI2">
        <v>1176</v>
      </c>
      <c r="DXJ2">
        <v>1177</v>
      </c>
      <c r="DXK2">
        <v>1177</v>
      </c>
      <c r="DXL2">
        <v>1177</v>
      </c>
      <c r="DXM2">
        <v>1178</v>
      </c>
      <c r="DXN2">
        <v>1179</v>
      </c>
      <c r="DXO2">
        <v>1180</v>
      </c>
      <c r="DXP2">
        <v>1180</v>
      </c>
      <c r="DXQ2">
        <v>1180</v>
      </c>
      <c r="DXR2">
        <v>1180</v>
      </c>
      <c r="DXS2">
        <v>1180</v>
      </c>
      <c r="DXT2">
        <v>1180</v>
      </c>
      <c r="DXU2">
        <v>1180</v>
      </c>
      <c r="DXV2">
        <v>1180</v>
      </c>
      <c r="DXW2">
        <v>1181</v>
      </c>
      <c r="DXX2">
        <v>1181</v>
      </c>
      <c r="DXY2">
        <v>1181</v>
      </c>
      <c r="DXZ2">
        <v>1182</v>
      </c>
      <c r="DYA2">
        <v>1183</v>
      </c>
      <c r="DYB2">
        <v>1183</v>
      </c>
      <c r="DYC2">
        <v>1183</v>
      </c>
      <c r="DYD2">
        <v>1183</v>
      </c>
      <c r="DYE2">
        <v>1183</v>
      </c>
      <c r="DYF2">
        <v>1183</v>
      </c>
      <c r="DYG2">
        <v>1183</v>
      </c>
      <c r="DYH2">
        <v>1183</v>
      </c>
      <c r="DYI2">
        <v>1183</v>
      </c>
      <c r="DYJ2">
        <v>1184</v>
      </c>
      <c r="DYK2">
        <v>1184</v>
      </c>
      <c r="DYL2">
        <v>1184</v>
      </c>
      <c r="DYM2">
        <v>1184</v>
      </c>
      <c r="DYN2">
        <v>1185</v>
      </c>
      <c r="DYO2">
        <v>1185</v>
      </c>
      <c r="DYP2">
        <v>1186</v>
      </c>
      <c r="DYQ2">
        <v>1186</v>
      </c>
      <c r="DYR2">
        <v>1186</v>
      </c>
      <c r="DYS2">
        <v>1186</v>
      </c>
      <c r="DYT2">
        <v>1186</v>
      </c>
      <c r="DYU2">
        <v>1186</v>
      </c>
      <c r="DYV2">
        <v>1186</v>
      </c>
      <c r="DYW2">
        <v>1186</v>
      </c>
      <c r="DYX2">
        <v>1186</v>
      </c>
      <c r="DYY2">
        <v>1186</v>
      </c>
      <c r="DYZ2">
        <v>1187</v>
      </c>
      <c r="DZA2">
        <v>1188</v>
      </c>
      <c r="DZB2">
        <v>1188</v>
      </c>
      <c r="DZC2">
        <v>1189</v>
      </c>
      <c r="DZD2">
        <v>1189</v>
      </c>
      <c r="DZE2">
        <v>1189</v>
      </c>
      <c r="DZF2">
        <v>1189</v>
      </c>
      <c r="DZG2">
        <v>1189</v>
      </c>
      <c r="DZH2">
        <v>1189</v>
      </c>
      <c r="DZI2">
        <v>1190</v>
      </c>
      <c r="DZJ2">
        <v>1190</v>
      </c>
      <c r="DZK2">
        <v>1190</v>
      </c>
      <c r="DZL2">
        <v>1190</v>
      </c>
      <c r="DZM2">
        <v>1190</v>
      </c>
      <c r="DZN2">
        <v>1190</v>
      </c>
      <c r="DZO2">
        <v>1191</v>
      </c>
      <c r="DZP2">
        <v>1191</v>
      </c>
      <c r="DZQ2">
        <v>1191</v>
      </c>
      <c r="DZR2">
        <v>1192</v>
      </c>
      <c r="DZS2">
        <v>1192</v>
      </c>
      <c r="DZT2">
        <v>1193</v>
      </c>
      <c r="DZU2">
        <v>1193</v>
      </c>
      <c r="DZV2">
        <v>1193</v>
      </c>
      <c r="DZW2">
        <v>1193</v>
      </c>
      <c r="DZX2">
        <v>1193</v>
      </c>
      <c r="DZY2">
        <v>1193</v>
      </c>
      <c r="DZZ2">
        <v>1193</v>
      </c>
      <c r="EAA2">
        <v>1193</v>
      </c>
      <c r="EAB2">
        <v>1193</v>
      </c>
      <c r="EAC2">
        <v>1193</v>
      </c>
      <c r="EAD2">
        <v>1194</v>
      </c>
      <c r="EAE2">
        <v>1194</v>
      </c>
      <c r="EAF2">
        <v>1194</v>
      </c>
      <c r="EAG2">
        <v>1194</v>
      </c>
      <c r="EAH2">
        <v>1194</v>
      </c>
      <c r="EAI2">
        <v>1194</v>
      </c>
      <c r="EAJ2">
        <v>1195</v>
      </c>
      <c r="EAK2">
        <v>1195</v>
      </c>
      <c r="EAL2">
        <v>1196</v>
      </c>
      <c r="EAM2">
        <v>1196</v>
      </c>
      <c r="EAN2">
        <v>1196</v>
      </c>
      <c r="EAO2">
        <v>1197</v>
      </c>
      <c r="EAP2">
        <v>1197</v>
      </c>
      <c r="EAQ2">
        <v>1197</v>
      </c>
      <c r="EAR2">
        <v>1198</v>
      </c>
      <c r="EAS2">
        <v>1199</v>
      </c>
      <c r="EAT2">
        <v>1199</v>
      </c>
      <c r="EAU2">
        <v>1199</v>
      </c>
      <c r="EAV2">
        <v>1200</v>
      </c>
      <c r="EAW2">
        <v>1200</v>
      </c>
      <c r="EAX2">
        <v>1200</v>
      </c>
      <c r="EAY2">
        <v>1200</v>
      </c>
      <c r="EAZ2">
        <v>1201</v>
      </c>
      <c r="EBA2">
        <v>1201</v>
      </c>
      <c r="EBB2">
        <v>1202</v>
      </c>
      <c r="EBC2">
        <v>1203</v>
      </c>
      <c r="EBD2">
        <v>1203</v>
      </c>
      <c r="EBE2">
        <v>1204</v>
      </c>
      <c r="EBF2">
        <v>1205</v>
      </c>
      <c r="EBG2">
        <v>1206</v>
      </c>
      <c r="EBH2">
        <v>1206</v>
      </c>
      <c r="EBI2">
        <v>1207</v>
      </c>
      <c r="EBJ2">
        <v>1208</v>
      </c>
      <c r="EBK2">
        <v>1208</v>
      </c>
      <c r="EBL2">
        <v>1208</v>
      </c>
      <c r="EBM2">
        <v>1208</v>
      </c>
      <c r="EBN2">
        <v>1208</v>
      </c>
      <c r="EBO2">
        <v>1209</v>
      </c>
      <c r="EBP2">
        <v>1209</v>
      </c>
      <c r="EBQ2">
        <v>1209</v>
      </c>
      <c r="EBR2">
        <v>1209</v>
      </c>
      <c r="EBS2">
        <v>1209</v>
      </c>
      <c r="EBT2">
        <v>1209</v>
      </c>
      <c r="EBU2">
        <v>1209</v>
      </c>
      <c r="EBV2">
        <v>1210</v>
      </c>
      <c r="EBW2">
        <v>1210</v>
      </c>
      <c r="EBX2">
        <v>1210</v>
      </c>
      <c r="EBY2">
        <v>1211</v>
      </c>
      <c r="EBZ2">
        <v>1211</v>
      </c>
      <c r="ECA2">
        <v>1211</v>
      </c>
      <c r="ECB2">
        <v>1211</v>
      </c>
      <c r="ECC2">
        <v>1212</v>
      </c>
      <c r="ECD2">
        <v>1212</v>
      </c>
      <c r="ECE2">
        <v>1212</v>
      </c>
      <c r="ECF2">
        <v>1212</v>
      </c>
      <c r="ECG2">
        <v>1212</v>
      </c>
      <c r="ECH2">
        <v>1212</v>
      </c>
      <c r="ECI2">
        <v>1212</v>
      </c>
      <c r="ECJ2">
        <v>1212</v>
      </c>
      <c r="ECK2">
        <v>1212</v>
      </c>
      <c r="ECL2">
        <v>1212</v>
      </c>
      <c r="ECM2">
        <v>1213</v>
      </c>
      <c r="ECN2">
        <v>1213</v>
      </c>
      <c r="ECO2">
        <v>1213</v>
      </c>
      <c r="ECP2">
        <v>1213</v>
      </c>
      <c r="ECQ2">
        <v>1213</v>
      </c>
      <c r="ECR2">
        <v>1214</v>
      </c>
      <c r="ECS2">
        <v>1214</v>
      </c>
      <c r="ECT2">
        <v>1214</v>
      </c>
      <c r="ECU2">
        <v>1214</v>
      </c>
      <c r="ECV2">
        <v>1214</v>
      </c>
      <c r="ECW2">
        <v>1215</v>
      </c>
      <c r="ECX2">
        <v>1215</v>
      </c>
      <c r="ECY2">
        <v>1216</v>
      </c>
      <c r="ECZ2">
        <v>1217</v>
      </c>
      <c r="EDA2">
        <v>1218</v>
      </c>
      <c r="EDB2">
        <v>1219</v>
      </c>
      <c r="EDC2">
        <v>1219</v>
      </c>
      <c r="EDD2">
        <v>1219</v>
      </c>
      <c r="EDE2">
        <v>1219</v>
      </c>
      <c r="EDF2">
        <v>1219</v>
      </c>
      <c r="EDG2">
        <v>1219</v>
      </c>
      <c r="EDH2">
        <v>1220</v>
      </c>
      <c r="EDI2">
        <v>1220</v>
      </c>
      <c r="EDJ2">
        <v>1220</v>
      </c>
      <c r="EDK2">
        <v>1221</v>
      </c>
      <c r="EDL2">
        <v>1221</v>
      </c>
      <c r="EDM2">
        <v>1221</v>
      </c>
      <c r="EDN2">
        <v>1221</v>
      </c>
      <c r="EDO2">
        <v>1221</v>
      </c>
      <c r="EDP2">
        <v>1222</v>
      </c>
      <c r="EDQ2">
        <v>1222</v>
      </c>
      <c r="EDR2">
        <v>1223</v>
      </c>
      <c r="EDS2">
        <v>1223</v>
      </c>
      <c r="EDT2">
        <v>1224</v>
      </c>
      <c r="EDU2">
        <v>1225</v>
      </c>
      <c r="EDV2">
        <v>1226</v>
      </c>
      <c r="EDW2">
        <v>1226</v>
      </c>
      <c r="EDX2">
        <v>1226</v>
      </c>
      <c r="EDY2">
        <v>1227</v>
      </c>
      <c r="EDZ2">
        <v>1227</v>
      </c>
      <c r="EEA2">
        <v>1227</v>
      </c>
      <c r="EEB2">
        <v>1227</v>
      </c>
      <c r="EEC2">
        <v>1227</v>
      </c>
      <c r="EED2">
        <v>1227</v>
      </c>
      <c r="EEE2">
        <v>1227</v>
      </c>
      <c r="EEF2">
        <v>1227</v>
      </c>
      <c r="EEG2">
        <v>1227</v>
      </c>
      <c r="EEH2">
        <v>1227</v>
      </c>
      <c r="EEI2">
        <v>1228</v>
      </c>
      <c r="EEJ2">
        <v>1228</v>
      </c>
      <c r="EEK2">
        <v>1228</v>
      </c>
      <c r="EEL2">
        <v>1228</v>
      </c>
      <c r="EEM2">
        <v>1229</v>
      </c>
      <c r="EEN2">
        <v>1229</v>
      </c>
      <c r="EEO2">
        <v>1229</v>
      </c>
      <c r="EEP2">
        <v>1229</v>
      </c>
      <c r="EEQ2">
        <v>1229</v>
      </c>
      <c r="EER2">
        <v>1229</v>
      </c>
      <c r="EES2">
        <v>1230</v>
      </c>
      <c r="EET2">
        <v>1230</v>
      </c>
      <c r="EEU2">
        <v>1230</v>
      </c>
      <c r="EEV2">
        <v>1230</v>
      </c>
      <c r="EEW2">
        <v>1230</v>
      </c>
      <c r="EEX2">
        <v>1230</v>
      </c>
      <c r="EEY2">
        <v>1231</v>
      </c>
      <c r="EEZ2">
        <v>1232</v>
      </c>
      <c r="EFA2">
        <v>1232</v>
      </c>
      <c r="EFB2">
        <v>1232</v>
      </c>
      <c r="EFC2">
        <v>1232</v>
      </c>
      <c r="EFD2">
        <v>1232</v>
      </c>
      <c r="EFE2">
        <v>1232</v>
      </c>
      <c r="EFF2">
        <v>1232</v>
      </c>
      <c r="EFG2">
        <v>1232</v>
      </c>
      <c r="EFH2">
        <v>1232</v>
      </c>
      <c r="EFI2">
        <v>1232</v>
      </c>
      <c r="EFJ2">
        <v>1233</v>
      </c>
      <c r="EFK2">
        <v>1233</v>
      </c>
      <c r="EFL2">
        <v>1233</v>
      </c>
      <c r="EFM2">
        <v>1233</v>
      </c>
      <c r="EFN2">
        <v>1234</v>
      </c>
      <c r="EFO2">
        <v>1235</v>
      </c>
      <c r="EFP2">
        <v>1235</v>
      </c>
      <c r="EFQ2">
        <v>1236</v>
      </c>
      <c r="EFR2">
        <v>1236</v>
      </c>
      <c r="EFS2">
        <v>1236</v>
      </c>
      <c r="EFT2">
        <v>1236</v>
      </c>
      <c r="EFU2">
        <v>1237</v>
      </c>
      <c r="EFV2">
        <v>1237</v>
      </c>
      <c r="EFW2">
        <v>1237</v>
      </c>
      <c r="EFX2">
        <v>1238</v>
      </c>
      <c r="EFY2">
        <v>1238</v>
      </c>
      <c r="EFZ2">
        <v>1239</v>
      </c>
      <c r="EGA2">
        <v>1240</v>
      </c>
      <c r="EGB2">
        <v>1240</v>
      </c>
      <c r="EGC2">
        <v>1240</v>
      </c>
      <c r="EGD2">
        <v>1240</v>
      </c>
      <c r="EGE2">
        <v>1240</v>
      </c>
      <c r="EGF2">
        <v>1240</v>
      </c>
      <c r="EGG2">
        <v>1240</v>
      </c>
      <c r="EGH2">
        <v>1241</v>
      </c>
      <c r="EGI2">
        <v>1241</v>
      </c>
      <c r="EGJ2">
        <v>1241</v>
      </c>
      <c r="EGK2">
        <v>1242</v>
      </c>
      <c r="EGL2">
        <v>1243</v>
      </c>
      <c r="EGM2">
        <v>1243</v>
      </c>
      <c r="EGN2">
        <v>1243</v>
      </c>
      <c r="EGO2">
        <v>1243</v>
      </c>
      <c r="EGP2">
        <v>1243</v>
      </c>
      <c r="EGQ2">
        <v>1244</v>
      </c>
      <c r="EGR2">
        <v>1244</v>
      </c>
      <c r="EGS2">
        <v>1244</v>
      </c>
      <c r="EGT2">
        <v>1244</v>
      </c>
      <c r="EGU2">
        <v>1245</v>
      </c>
      <c r="EGV2">
        <v>1246</v>
      </c>
      <c r="EGW2">
        <v>1246</v>
      </c>
      <c r="EGX2">
        <v>1246</v>
      </c>
      <c r="EGY2">
        <v>1247</v>
      </c>
      <c r="EGZ2">
        <v>1248</v>
      </c>
      <c r="EHA2">
        <v>1249</v>
      </c>
      <c r="EHB2">
        <v>1249</v>
      </c>
      <c r="EHC2">
        <v>1249</v>
      </c>
      <c r="EHD2">
        <v>1249</v>
      </c>
      <c r="EHE2">
        <v>1249</v>
      </c>
      <c r="EHF2">
        <v>1249</v>
      </c>
      <c r="EHG2">
        <v>1249</v>
      </c>
      <c r="EHH2">
        <v>1250</v>
      </c>
      <c r="EHI2">
        <v>1251</v>
      </c>
      <c r="EHJ2">
        <v>1251</v>
      </c>
      <c r="EHK2">
        <v>1252</v>
      </c>
      <c r="EHL2">
        <v>1253</v>
      </c>
      <c r="EHM2">
        <v>1253</v>
      </c>
      <c r="EHN2">
        <v>1254</v>
      </c>
      <c r="EHO2">
        <v>1255</v>
      </c>
      <c r="EHP2">
        <v>1256</v>
      </c>
      <c r="EHQ2">
        <v>1257</v>
      </c>
      <c r="EHR2">
        <v>1257</v>
      </c>
      <c r="EHS2">
        <v>1257</v>
      </c>
      <c r="EHT2">
        <v>1257</v>
      </c>
      <c r="EHU2">
        <v>1257</v>
      </c>
      <c r="EHV2">
        <v>1258</v>
      </c>
      <c r="EHW2">
        <v>1259</v>
      </c>
      <c r="EHX2">
        <v>1259</v>
      </c>
      <c r="EHY2">
        <v>1259</v>
      </c>
      <c r="EHZ2">
        <v>1260</v>
      </c>
      <c r="EIA2">
        <v>1260</v>
      </c>
      <c r="EIB2">
        <v>1260</v>
      </c>
      <c r="EIC2">
        <v>1260</v>
      </c>
      <c r="EID2">
        <v>1261</v>
      </c>
      <c r="EIE2">
        <v>1262</v>
      </c>
      <c r="EIF2">
        <v>1262</v>
      </c>
      <c r="EIG2">
        <v>1262</v>
      </c>
      <c r="EIH2">
        <v>1263</v>
      </c>
      <c r="EII2">
        <v>1263</v>
      </c>
      <c r="EIJ2">
        <v>1263</v>
      </c>
      <c r="EIK2">
        <v>1263</v>
      </c>
      <c r="EIL2">
        <v>1264</v>
      </c>
      <c r="EIM2">
        <v>1265</v>
      </c>
      <c r="EIN2">
        <v>1266</v>
      </c>
      <c r="EIO2">
        <v>1266</v>
      </c>
      <c r="EIP2">
        <v>1266</v>
      </c>
      <c r="EIQ2">
        <v>1267</v>
      </c>
      <c r="EIR2">
        <v>1267</v>
      </c>
      <c r="EIS2">
        <v>1267</v>
      </c>
      <c r="EIT2">
        <v>1267</v>
      </c>
      <c r="EIU2">
        <v>1267</v>
      </c>
      <c r="EIV2">
        <v>1268</v>
      </c>
      <c r="EIW2">
        <v>1268</v>
      </c>
      <c r="EIX2">
        <v>1268</v>
      </c>
      <c r="EIY2">
        <v>1269</v>
      </c>
      <c r="EIZ2">
        <v>1270</v>
      </c>
      <c r="EJA2">
        <v>1270</v>
      </c>
      <c r="EJB2">
        <v>1271</v>
      </c>
      <c r="EJC2">
        <v>1271</v>
      </c>
      <c r="EJD2">
        <v>1272</v>
      </c>
      <c r="EJE2">
        <v>1272</v>
      </c>
      <c r="EJF2">
        <v>1273</v>
      </c>
      <c r="EJG2">
        <v>1274</v>
      </c>
      <c r="EJH2">
        <v>1275</v>
      </c>
      <c r="EJI2">
        <v>1275</v>
      </c>
      <c r="EJJ2">
        <v>1275</v>
      </c>
      <c r="EJK2">
        <v>1275</v>
      </c>
      <c r="EJL2">
        <v>1275</v>
      </c>
      <c r="EJM2">
        <v>1275</v>
      </c>
      <c r="EJN2">
        <v>1275</v>
      </c>
      <c r="EJO2">
        <v>1276</v>
      </c>
      <c r="EJP2">
        <v>1276</v>
      </c>
      <c r="EJQ2">
        <v>1277</v>
      </c>
      <c r="EJR2">
        <v>1277</v>
      </c>
      <c r="EJS2">
        <v>1278</v>
      </c>
      <c r="EJT2">
        <v>1279</v>
      </c>
      <c r="EJU2">
        <v>1279</v>
      </c>
      <c r="EJV2">
        <v>1279</v>
      </c>
      <c r="EJW2">
        <v>1280</v>
      </c>
      <c r="EJX2">
        <v>1280</v>
      </c>
      <c r="EJY2">
        <v>1280</v>
      </c>
      <c r="EJZ2">
        <v>1280</v>
      </c>
      <c r="EKA2">
        <v>1281</v>
      </c>
      <c r="EKB2">
        <v>1282</v>
      </c>
      <c r="EKC2">
        <v>1282</v>
      </c>
      <c r="EKD2">
        <v>1282</v>
      </c>
      <c r="EKE2">
        <v>1283</v>
      </c>
      <c r="EKF2">
        <v>1284</v>
      </c>
      <c r="EKG2">
        <v>1284</v>
      </c>
      <c r="EKH2">
        <v>1285</v>
      </c>
      <c r="EKI2">
        <v>1285</v>
      </c>
      <c r="EKJ2">
        <v>1286</v>
      </c>
      <c r="EKK2">
        <v>1286</v>
      </c>
      <c r="EKL2">
        <v>1286</v>
      </c>
      <c r="EKM2">
        <v>1287</v>
      </c>
      <c r="EKN2">
        <v>1287</v>
      </c>
      <c r="EKO2">
        <v>1287</v>
      </c>
      <c r="EKP2">
        <v>1288</v>
      </c>
      <c r="EKQ2">
        <v>1288</v>
      </c>
      <c r="EKR2">
        <v>1288</v>
      </c>
      <c r="EKS2">
        <v>1289</v>
      </c>
      <c r="EKT2">
        <v>1290</v>
      </c>
      <c r="EKU2">
        <v>1290</v>
      </c>
      <c r="EKV2">
        <v>1290</v>
      </c>
      <c r="EKW2">
        <v>1290</v>
      </c>
      <c r="EKX2">
        <v>1291</v>
      </c>
      <c r="EKY2">
        <v>1291</v>
      </c>
      <c r="EKZ2">
        <v>1291</v>
      </c>
      <c r="ELA2">
        <v>1291</v>
      </c>
      <c r="ELB2">
        <v>1291</v>
      </c>
      <c r="ELC2">
        <v>1292</v>
      </c>
      <c r="ELD2">
        <v>1292</v>
      </c>
      <c r="ELE2">
        <v>1292</v>
      </c>
      <c r="ELF2">
        <v>1292</v>
      </c>
      <c r="ELG2">
        <v>1292</v>
      </c>
      <c r="ELH2">
        <v>1292</v>
      </c>
      <c r="ELI2">
        <v>1292</v>
      </c>
      <c r="ELJ2">
        <v>1293</v>
      </c>
      <c r="ELK2">
        <v>1293</v>
      </c>
      <c r="ELL2">
        <v>1293</v>
      </c>
      <c r="ELM2">
        <v>1293</v>
      </c>
      <c r="ELN2">
        <v>1293</v>
      </c>
      <c r="ELO2">
        <v>1293</v>
      </c>
      <c r="ELP2">
        <v>1293</v>
      </c>
      <c r="ELQ2">
        <v>1294</v>
      </c>
      <c r="ELR2">
        <v>1294</v>
      </c>
      <c r="ELS2">
        <v>1294</v>
      </c>
      <c r="ELT2">
        <v>1294</v>
      </c>
      <c r="ELU2">
        <v>1294</v>
      </c>
      <c r="ELV2">
        <v>1294</v>
      </c>
      <c r="ELW2">
        <v>1294</v>
      </c>
      <c r="ELX2">
        <v>1294</v>
      </c>
      <c r="ELY2">
        <v>1294</v>
      </c>
      <c r="ELZ2">
        <v>1295</v>
      </c>
      <c r="EMA2">
        <v>1296</v>
      </c>
      <c r="EMB2">
        <v>1296</v>
      </c>
      <c r="EMC2">
        <v>1297</v>
      </c>
      <c r="EMD2">
        <v>1297</v>
      </c>
      <c r="EME2">
        <v>1297</v>
      </c>
      <c r="EMF2">
        <v>1297</v>
      </c>
      <c r="EMG2">
        <v>1297</v>
      </c>
      <c r="EMH2">
        <v>1298</v>
      </c>
      <c r="EMI2">
        <v>1298</v>
      </c>
      <c r="EMJ2">
        <v>1299</v>
      </c>
      <c r="EMK2">
        <v>1299</v>
      </c>
      <c r="EML2">
        <v>1299</v>
      </c>
      <c r="EMM2">
        <v>1299</v>
      </c>
      <c r="EMN2">
        <v>1300</v>
      </c>
      <c r="EMO2">
        <v>1300</v>
      </c>
      <c r="EMP2">
        <v>1300</v>
      </c>
      <c r="EMQ2">
        <v>1300</v>
      </c>
      <c r="EMR2">
        <v>1301</v>
      </c>
      <c r="EMS2">
        <v>1301</v>
      </c>
      <c r="EMT2">
        <v>1302</v>
      </c>
      <c r="EMU2">
        <v>1303</v>
      </c>
      <c r="EMV2">
        <v>1303</v>
      </c>
      <c r="EMW2">
        <v>1303</v>
      </c>
      <c r="EMX2">
        <v>1303</v>
      </c>
      <c r="EMY2">
        <v>1304</v>
      </c>
      <c r="EMZ2">
        <v>1304</v>
      </c>
      <c r="ENA2">
        <v>1305</v>
      </c>
      <c r="ENB2">
        <v>1306</v>
      </c>
      <c r="ENC2">
        <v>1307</v>
      </c>
      <c r="END2">
        <v>1307</v>
      </c>
      <c r="ENE2">
        <v>1307</v>
      </c>
      <c r="ENF2">
        <v>1308</v>
      </c>
      <c r="ENG2">
        <v>1308</v>
      </c>
      <c r="ENH2">
        <v>1308</v>
      </c>
      <c r="ENI2">
        <v>1308</v>
      </c>
      <c r="ENJ2">
        <v>1308</v>
      </c>
      <c r="ENK2">
        <v>1308</v>
      </c>
      <c r="ENL2">
        <v>1308</v>
      </c>
      <c r="ENM2">
        <v>1308</v>
      </c>
      <c r="ENN2">
        <v>1308</v>
      </c>
      <c r="ENO2">
        <v>1308</v>
      </c>
      <c r="ENP2">
        <v>1308</v>
      </c>
      <c r="ENQ2">
        <v>1308</v>
      </c>
      <c r="ENR2">
        <v>1309</v>
      </c>
      <c r="ENS2">
        <v>1309</v>
      </c>
      <c r="ENT2">
        <v>1310</v>
      </c>
      <c r="ENU2">
        <v>1310</v>
      </c>
      <c r="ENV2">
        <v>1311</v>
      </c>
      <c r="ENW2">
        <v>1311</v>
      </c>
      <c r="ENX2">
        <v>1311</v>
      </c>
      <c r="ENY2">
        <v>1311</v>
      </c>
      <c r="ENZ2">
        <v>1311</v>
      </c>
      <c r="EOA2">
        <v>1311</v>
      </c>
      <c r="EOB2">
        <v>1312</v>
      </c>
      <c r="EOC2">
        <v>1313</v>
      </c>
      <c r="EOD2">
        <v>1313</v>
      </c>
      <c r="EOE2">
        <v>1314</v>
      </c>
      <c r="EOF2">
        <v>1314</v>
      </c>
      <c r="EOG2">
        <v>1314</v>
      </c>
      <c r="EOH2">
        <v>1315</v>
      </c>
      <c r="EOI2">
        <v>1315</v>
      </c>
      <c r="EOJ2">
        <v>1316</v>
      </c>
      <c r="EOK2">
        <v>1316</v>
      </c>
      <c r="EOL2">
        <v>1316</v>
      </c>
      <c r="EOM2">
        <v>1316</v>
      </c>
      <c r="EON2">
        <v>1317</v>
      </c>
      <c r="EOO2">
        <v>1317</v>
      </c>
      <c r="EOP2">
        <v>1317</v>
      </c>
      <c r="EOQ2">
        <v>1317</v>
      </c>
      <c r="EOR2">
        <v>1318</v>
      </c>
      <c r="EOS2">
        <v>1318</v>
      </c>
      <c r="EOT2">
        <v>1318</v>
      </c>
      <c r="EOU2">
        <v>1319</v>
      </c>
      <c r="EOV2">
        <v>1320</v>
      </c>
      <c r="EOW2">
        <v>1321</v>
      </c>
      <c r="EOX2">
        <v>1322</v>
      </c>
      <c r="EOY2">
        <v>1322</v>
      </c>
      <c r="EOZ2">
        <v>1322</v>
      </c>
      <c r="EPA2">
        <v>1322</v>
      </c>
      <c r="EPB2">
        <v>1322</v>
      </c>
      <c r="EPC2">
        <v>1322</v>
      </c>
      <c r="EPD2">
        <v>1322</v>
      </c>
      <c r="EPE2">
        <v>1322</v>
      </c>
      <c r="EPF2">
        <v>1322</v>
      </c>
      <c r="EPG2">
        <v>1322</v>
      </c>
      <c r="EPH2">
        <v>1322</v>
      </c>
      <c r="EPI2">
        <v>1323</v>
      </c>
      <c r="EPJ2">
        <v>1324</v>
      </c>
      <c r="EPK2">
        <v>1324</v>
      </c>
      <c r="EPL2">
        <v>1324</v>
      </c>
      <c r="EPM2">
        <v>1324</v>
      </c>
      <c r="EPN2">
        <v>1324</v>
      </c>
      <c r="EPO2">
        <v>1324</v>
      </c>
      <c r="EPP2">
        <v>1324</v>
      </c>
      <c r="EPQ2">
        <v>1324</v>
      </c>
      <c r="EPR2">
        <v>1325</v>
      </c>
      <c r="EPS2">
        <v>1325</v>
      </c>
      <c r="EPT2">
        <v>1326</v>
      </c>
      <c r="EPU2">
        <v>1327</v>
      </c>
      <c r="EPV2">
        <v>1327</v>
      </c>
      <c r="EPW2">
        <v>1327</v>
      </c>
      <c r="EPX2">
        <v>1328</v>
      </c>
      <c r="EPY2">
        <v>1328</v>
      </c>
      <c r="EPZ2">
        <v>1328</v>
      </c>
      <c r="EQA2">
        <v>1328</v>
      </c>
      <c r="EQB2">
        <v>1329</v>
      </c>
      <c r="EQC2">
        <v>1329</v>
      </c>
      <c r="EQD2">
        <v>1329</v>
      </c>
      <c r="EQE2">
        <v>1330</v>
      </c>
      <c r="EQF2">
        <v>1330</v>
      </c>
      <c r="EQG2">
        <v>1330</v>
      </c>
      <c r="EQH2">
        <v>1330</v>
      </c>
      <c r="EQI2">
        <v>1330</v>
      </c>
      <c r="EQJ2">
        <v>1330</v>
      </c>
      <c r="EQK2">
        <v>1330</v>
      </c>
      <c r="EQL2">
        <v>1330</v>
      </c>
      <c r="EQM2">
        <v>1330</v>
      </c>
      <c r="EQN2">
        <v>1331</v>
      </c>
      <c r="EQO2">
        <v>1331</v>
      </c>
      <c r="EQP2">
        <v>1331</v>
      </c>
      <c r="EQQ2">
        <v>1332</v>
      </c>
      <c r="EQR2">
        <v>1332</v>
      </c>
      <c r="EQS2">
        <v>1333</v>
      </c>
      <c r="EQT2">
        <v>1333</v>
      </c>
      <c r="EQU2">
        <v>1333</v>
      </c>
      <c r="EQV2">
        <v>1333</v>
      </c>
      <c r="EQW2">
        <v>1333</v>
      </c>
      <c r="EQX2">
        <v>1334</v>
      </c>
      <c r="EQY2">
        <v>1334</v>
      </c>
      <c r="EQZ2">
        <v>1334</v>
      </c>
      <c r="ERA2">
        <v>1334</v>
      </c>
      <c r="ERB2">
        <v>1335</v>
      </c>
      <c r="ERC2">
        <v>1336</v>
      </c>
      <c r="ERD2">
        <v>1337</v>
      </c>
      <c r="ERE2">
        <v>1337</v>
      </c>
      <c r="ERF2">
        <v>1338</v>
      </c>
      <c r="ERG2">
        <v>1338</v>
      </c>
      <c r="ERH2">
        <v>1338</v>
      </c>
      <c r="ERI2">
        <v>1338</v>
      </c>
      <c r="ERJ2">
        <v>1339</v>
      </c>
      <c r="ERK2">
        <v>1339</v>
      </c>
      <c r="ERL2">
        <v>1340</v>
      </c>
      <c r="ERM2">
        <v>1341</v>
      </c>
      <c r="ERN2">
        <v>1341</v>
      </c>
      <c r="ERO2">
        <v>1342</v>
      </c>
      <c r="ERP2">
        <v>1342</v>
      </c>
      <c r="ERQ2">
        <v>1342</v>
      </c>
      <c r="ERR2">
        <v>1342</v>
      </c>
      <c r="ERS2">
        <v>1342</v>
      </c>
      <c r="ERT2">
        <v>1342</v>
      </c>
      <c r="ERU2">
        <v>1342</v>
      </c>
      <c r="ERV2">
        <v>1342</v>
      </c>
      <c r="ERW2">
        <v>1343</v>
      </c>
      <c r="ERX2">
        <v>1343</v>
      </c>
      <c r="ERY2">
        <v>1344</v>
      </c>
      <c r="ERZ2">
        <v>1345</v>
      </c>
      <c r="ESA2">
        <v>1346</v>
      </c>
      <c r="ESB2">
        <v>1347</v>
      </c>
      <c r="ESC2">
        <v>1347</v>
      </c>
      <c r="ESD2">
        <v>1347</v>
      </c>
      <c r="ESE2">
        <v>1347</v>
      </c>
      <c r="ESF2">
        <v>1347</v>
      </c>
      <c r="ESG2">
        <v>1347</v>
      </c>
      <c r="ESH2">
        <v>1347</v>
      </c>
      <c r="ESI2">
        <v>1347</v>
      </c>
      <c r="ESJ2">
        <v>1347</v>
      </c>
      <c r="ESK2">
        <v>1347</v>
      </c>
      <c r="ESL2">
        <v>1347</v>
      </c>
      <c r="ESM2">
        <v>1347</v>
      </c>
      <c r="ESN2">
        <v>1348</v>
      </c>
      <c r="ESO2">
        <v>1348</v>
      </c>
      <c r="ESP2">
        <v>1349</v>
      </c>
      <c r="ESQ2">
        <v>1350</v>
      </c>
      <c r="ESR2">
        <v>1350</v>
      </c>
      <c r="ESS2">
        <v>1350</v>
      </c>
      <c r="EST2">
        <v>1350</v>
      </c>
      <c r="ESU2">
        <v>1350</v>
      </c>
      <c r="ESV2">
        <v>1350</v>
      </c>
      <c r="ESW2">
        <v>1350</v>
      </c>
      <c r="ESX2">
        <v>1351</v>
      </c>
      <c r="ESY2">
        <v>1351</v>
      </c>
      <c r="ESZ2">
        <v>1351</v>
      </c>
      <c r="ETA2">
        <v>1351</v>
      </c>
      <c r="ETB2">
        <v>1351</v>
      </c>
      <c r="ETC2">
        <v>1351</v>
      </c>
      <c r="ETD2">
        <v>1351</v>
      </c>
      <c r="ETE2">
        <v>1351</v>
      </c>
      <c r="ETF2">
        <v>1352</v>
      </c>
      <c r="ETG2">
        <v>1352</v>
      </c>
      <c r="ETH2">
        <v>1352</v>
      </c>
      <c r="ETI2">
        <v>1352</v>
      </c>
      <c r="ETJ2">
        <v>1352</v>
      </c>
      <c r="ETK2">
        <v>1352</v>
      </c>
      <c r="ETL2">
        <v>1352</v>
      </c>
      <c r="ETM2">
        <v>1352</v>
      </c>
      <c r="ETN2">
        <v>1352</v>
      </c>
      <c r="ETO2">
        <v>1352</v>
      </c>
      <c r="ETP2">
        <v>1352</v>
      </c>
      <c r="ETQ2">
        <v>1352</v>
      </c>
      <c r="ETR2">
        <v>1352</v>
      </c>
      <c r="ETS2">
        <v>1352</v>
      </c>
      <c r="ETT2">
        <v>1353</v>
      </c>
      <c r="ETU2">
        <v>1353</v>
      </c>
      <c r="ETV2">
        <v>1353</v>
      </c>
      <c r="ETW2">
        <v>1353</v>
      </c>
      <c r="ETX2">
        <v>1353</v>
      </c>
      <c r="ETY2">
        <v>1354</v>
      </c>
      <c r="ETZ2">
        <v>1355</v>
      </c>
      <c r="EUA2">
        <v>1355</v>
      </c>
      <c r="EUB2">
        <v>1355</v>
      </c>
      <c r="EUC2">
        <v>1355</v>
      </c>
      <c r="EUD2">
        <v>1356</v>
      </c>
      <c r="EUE2">
        <v>1357</v>
      </c>
      <c r="EUF2">
        <v>1358</v>
      </c>
      <c r="EUG2">
        <v>1358</v>
      </c>
      <c r="EUH2">
        <v>1358</v>
      </c>
      <c r="EUI2">
        <v>1358</v>
      </c>
      <c r="EUJ2">
        <v>1358</v>
      </c>
      <c r="EUK2">
        <v>1358</v>
      </c>
      <c r="EUL2">
        <v>1358</v>
      </c>
      <c r="EUM2">
        <v>1359</v>
      </c>
      <c r="EUN2">
        <v>1360</v>
      </c>
      <c r="EUO2">
        <v>1361</v>
      </c>
      <c r="EUP2">
        <v>1361</v>
      </c>
      <c r="EUQ2">
        <v>1361</v>
      </c>
      <c r="EUR2">
        <v>1362</v>
      </c>
      <c r="EUS2">
        <v>1362</v>
      </c>
      <c r="EUT2">
        <v>1362</v>
      </c>
      <c r="EUU2">
        <v>1362</v>
      </c>
      <c r="EUV2">
        <v>1362</v>
      </c>
      <c r="EUW2">
        <v>1362</v>
      </c>
      <c r="EUX2">
        <v>1362</v>
      </c>
      <c r="EUY2">
        <v>1362</v>
      </c>
      <c r="EUZ2">
        <v>1362</v>
      </c>
      <c r="EVA2">
        <v>1363</v>
      </c>
      <c r="EVB2">
        <v>1363</v>
      </c>
      <c r="EVC2">
        <v>1363</v>
      </c>
      <c r="EVD2">
        <v>1364</v>
      </c>
      <c r="EVE2">
        <v>1364</v>
      </c>
      <c r="EVF2">
        <v>1364</v>
      </c>
      <c r="EVG2">
        <v>1365</v>
      </c>
      <c r="EVH2">
        <v>1366</v>
      </c>
      <c r="EVI2">
        <v>1366</v>
      </c>
      <c r="EVJ2">
        <v>1366</v>
      </c>
      <c r="EVK2">
        <v>1366</v>
      </c>
      <c r="EVL2">
        <v>1367</v>
      </c>
      <c r="EVM2">
        <v>1367</v>
      </c>
      <c r="EVN2">
        <v>1368</v>
      </c>
      <c r="EVO2">
        <v>1368</v>
      </c>
      <c r="EVP2">
        <v>1369</v>
      </c>
      <c r="EVQ2">
        <v>1369</v>
      </c>
      <c r="EVR2">
        <v>1369</v>
      </c>
      <c r="EVS2">
        <v>1370</v>
      </c>
      <c r="EVT2">
        <v>1370</v>
      </c>
      <c r="EVU2">
        <v>1370</v>
      </c>
      <c r="EVV2">
        <v>1370</v>
      </c>
      <c r="EVW2">
        <v>1370</v>
      </c>
      <c r="EVX2">
        <v>1370</v>
      </c>
      <c r="EVY2">
        <v>1370</v>
      </c>
      <c r="EVZ2">
        <v>1371</v>
      </c>
      <c r="EWA2">
        <v>1371</v>
      </c>
      <c r="EWB2">
        <v>1371</v>
      </c>
      <c r="EWC2">
        <v>1371</v>
      </c>
      <c r="EWD2">
        <v>1372</v>
      </c>
      <c r="EWE2">
        <v>1372</v>
      </c>
      <c r="EWF2">
        <v>1372</v>
      </c>
      <c r="EWG2">
        <v>1373</v>
      </c>
      <c r="EWH2">
        <v>1373</v>
      </c>
      <c r="EWI2">
        <v>1373</v>
      </c>
      <c r="EWJ2">
        <v>1374</v>
      </c>
      <c r="EWK2">
        <v>1375</v>
      </c>
      <c r="EWL2">
        <v>1375</v>
      </c>
      <c r="EWM2">
        <v>1376</v>
      </c>
      <c r="EWN2">
        <v>1376</v>
      </c>
      <c r="EWO2">
        <v>1376</v>
      </c>
      <c r="EWP2">
        <v>1376</v>
      </c>
      <c r="EWQ2">
        <v>1376</v>
      </c>
      <c r="EWR2">
        <v>1376</v>
      </c>
      <c r="EWS2">
        <v>1376</v>
      </c>
      <c r="EWT2">
        <v>1376</v>
      </c>
      <c r="EWU2">
        <v>1376</v>
      </c>
      <c r="EWV2">
        <v>1377</v>
      </c>
      <c r="EWW2">
        <v>1378</v>
      </c>
      <c r="EWX2">
        <v>1378</v>
      </c>
      <c r="EWY2">
        <v>1378</v>
      </c>
      <c r="EWZ2">
        <v>1378</v>
      </c>
      <c r="EXA2">
        <v>1379</v>
      </c>
      <c r="EXB2">
        <v>1379</v>
      </c>
      <c r="EXC2">
        <v>1380</v>
      </c>
      <c r="EXD2">
        <v>1380</v>
      </c>
      <c r="EXE2">
        <v>1381</v>
      </c>
      <c r="EXF2">
        <v>1382</v>
      </c>
      <c r="EXG2">
        <v>1382</v>
      </c>
      <c r="EXH2">
        <v>1383</v>
      </c>
      <c r="EXI2">
        <v>1384</v>
      </c>
      <c r="EXJ2">
        <v>1384</v>
      </c>
      <c r="EXK2">
        <v>1385</v>
      </c>
      <c r="EXL2">
        <v>1385</v>
      </c>
      <c r="EXM2">
        <v>1385</v>
      </c>
      <c r="EXN2">
        <v>1385</v>
      </c>
      <c r="EXO2">
        <v>1386</v>
      </c>
      <c r="EXP2">
        <v>1386</v>
      </c>
      <c r="EXQ2">
        <v>1386</v>
      </c>
      <c r="EXR2">
        <v>1387</v>
      </c>
      <c r="EXS2">
        <v>1387</v>
      </c>
      <c r="EXT2">
        <v>1387</v>
      </c>
      <c r="EXU2">
        <v>1387</v>
      </c>
      <c r="EXV2">
        <v>1387</v>
      </c>
      <c r="EXW2">
        <v>1387</v>
      </c>
      <c r="EXX2">
        <v>1388</v>
      </c>
      <c r="EXY2">
        <v>1388</v>
      </c>
      <c r="EXZ2">
        <v>1388</v>
      </c>
      <c r="EYA2">
        <v>1388</v>
      </c>
      <c r="EYB2">
        <v>1389</v>
      </c>
      <c r="EYC2">
        <v>1389</v>
      </c>
      <c r="EYD2">
        <v>1389</v>
      </c>
      <c r="EYE2">
        <v>1389</v>
      </c>
      <c r="EYF2">
        <v>1389</v>
      </c>
      <c r="EYG2">
        <v>1389</v>
      </c>
      <c r="EYH2">
        <v>1389</v>
      </c>
      <c r="EYI2">
        <v>1389</v>
      </c>
      <c r="EYJ2">
        <v>1389</v>
      </c>
      <c r="EYK2">
        <v>1389</v>
      </c>
      <c r="EYL2">
        <v>1389</v>
      </c>
      <c r="EYM2">
        <v>1389</v>
      </c>
      <c r="EYN2">
        <v>1390</v>
      </c>
      <c r="EYO2">
        <v>1390</v>
      </c>
      <c r="EYP2">
        <v>1390</v>
      </c>
      <c r="EYQ2">
        <v>1390</v>
      </c>
      <c r="EYR2">
        <v>1391</v>
      </c>
      <c r="EYS2">
        <v>1392</v>
      </c>
      <c r="EYT2">
        <v>1393</v>
      </c>
      <c r="EYU2">
        <v>1394</v>
      </c>
      <c r="EYV2">
        <v>1394</v>
      </c>
      <c r="EYW2">
        <v>1395</v>
      </c>
      <c r="EYX2">
        <v>1395</v>
      </c>
      <c r="EYY2">
        <v>1396</v>
      </c>
      <c r="EYZ2">
        <v>1396</v>
      </c>
      <c r="EZA2">
        <v>1396</v>
      </c>
      <c r="EZB2">
        <v>1396</v>
      </c>
      <c r="EZC2">
        <v>1396</v>
      </c>
      <c r="EZD2">
        <v>1396</v>
      </c>
      <c r="EZE2">
        <v>1396</v>
      </c>
      <c r="EZF2">
        <v>1396</v>
      </c>
      <c r="EZG2">
        <v>1396</v>
      </c>
      <c r="EZH2">
        <v>1396</v>
      </c>
      <c r="EZI2">
        <v>1396</v>
      </c>
      <c r="EZJ2">
        <v>1396</v>
      </c>
      <c r="EZK2">
        <v>1397</v>
      </c>
      <c r="EZL2">
        <v>1397</v>
      </c>
      <c r="EZM2">
        <v>1397</v>
      </c>
      <c r="EZN2">
        <v>1397</v>
      </c>
      <c r="EZO2">
        <v>1397</v>
      </c>
      <c r="EZP2">
        <v>1397</v>
      </c>
      <c r="EZQ2">
        <v>1398</v>
      </c>
      <c r="EZR2">
        <v>1398</v>
      </c>
      <c r="EZS2">
        <v>1398</v>
      </c>
      <c r="EZT2">
        <v>1398</v>
      </c>
      <c r="EZU2">
        <v>1398</v>
      </c>
      <c r="EZV2">
        <v>1398</v>
      </c>
      <c r="EZW2">
        <v>1399</v>
      </c>
      <c r="EZX2">
        <v>1399</v>
      </c>
      <c r="EZY2">
        <v>1399</v>
      </c>
      <c r="EZZ2">
        <v>1399</v>
      </c>
      <c r="FAA2">
        <v>1399</v>
      </c>
      <c r="FAB2">
        <v>1400</v>
      </c>
      <c r="FAC2">
        <v>1400</v>
      </c>
      <c r="FAD2">
        <v>1401</v>
      </c>
      <c r="FAE2">
        <v>1402</v>
      </c>
      <c r="FAF2">
        <v>1402</v>
      </c>
      <c r="FAG2">
        <v>1402</v>
      </c>
      <c r="FAH2">
        <v>1402</v>
      </c>
      <c r="FAI2">
        <v>1403</v>
      </c>
      <c r="FAJ2">
        <v>1403</v>
      </c>
      <c r="FAK2">
        <v>1404</v>
      </c>
      <c r="FAL2">
        <v>1405</v>
      </c>
      <c r="FAM2">
        <v>1406</v>
      </c>
      <c r="FAN2">
        <v>1407</v>
      </c>
      <c r="FAO2">
        <v>1407</v>
      </c>
      <c r="FAP2">
        <v>1407</v>
      </c>
      <c r="FAQ2">
        <v>1408</v>
      </c>
      <c r="FAR2">
        <v>1408</v>
      </c>
      <c r="FAS2">
        <v>1408</v>
      </c>
      <c r="FAT2">
        <v>1408</v>
      </c>
      <c r="FAU2">
        <v>1408</v>
      </c>
      <c r="FAV2">
        <v>1408</v>
      </c>
      <c r="FAW2">
        <v>1408</v>
      </c>
      <c r="FAX2">
        <v>1408</v>
      </c>
      <c r="FAY2">
        <v>1408</v>
      </c>
      <c r="FAZ2">
        <v>1408</v>
      </c>
      <c r="FBA2">
        <v>1409</v>
      </c>
      <c r="FBB2">
        <v>1409</v>
      </c>
      <c r="FBC2">
        <v>1410</v>
      </c>
      <c r="FBD2">
        <v>1411</v>
      </c>
      <c r="FBE2">
        <v>1411</v>
      </c>
      <c r="FBF2">
        <v>1412</v>
      </c>
      <c r="FBG2">
        <v>1413</v>
      </c>
      <c r="FBH2">
        <v>1414</v>
      </c>
      <c r="FBI2">
        <v>1414</v>
      </c>
      <c r="FBJ2">
        <v>1414</v>
      </c>
      <c r="FBK2">
        <v>1415</v>
      </c>
      <c r="FBL2">
        <v>1415</v>
      </c>
      <c r="FBM2">
        <v>1416</v>
      </c>
      <c r="FBN2">
        <v>1417</v>
      </c>
      <c r="FBO2">
        <v>1417</v>
      </c>
      <c r="FBP2">
        <v>1417</v>
      </c>
      <c r="FBQ2">
        <v>1417</v>
      </c>
      <c r="FBR2">
        <v>1417</v>
      </c>
      <c r="FBS2">
        <v>1417</v>
      </c>
      <c r="FBT2">
        <v>1417</v>
      </c>
      <c r="FBU2">
        <v>1418</v>
      </c>
      <c r="FBV2">
        <v>1418</v>
      </c>
      <c r="FBW2">
        <v>1419</v>
      </c>
      <c r="FBX2">
        <v>1419</v>
      </c>
      <c r="FBY2">
        <v>1420</v>
      </c>
      <c r="FBZ2">
        <v>1420</v>
      </c>
      <c r="FCA2">
        <v>1420</v>
      </c>
      <c r="FCB2">
        <v>1420</v>
      </c>
      <c r="FCC2">
        <v>1420</v>
      </c>
      <c r="FCD2">
        <v>1421</v>
      </c>
      <c r="FCE2">
        <v>1421</v>
      </c>
      <c r="FCF2">
        <v>1421</v>
      </c>
      <c r="FCG2">
        <v>1421</v>
      </c>
      <c r="FCH2">
        <v>1422</v>
      </c>
      <c r="FCI2">
        <v>1422</v>
      </c>
      <c r="FCJ2">
        <v>1422</v>
      </c>
      <c r="FCK2">
        <v>1422</v>
      </c>
      <c r="FCL2">
        <v>1422</v>
      </c>
      <c r="FCM2">
        <v>1422</v>
      </c>
      <c r="FCN2">
        <v>1422</v>
      </c>
      <c r="FCO2">
        <v>1423</v>
      </c>
      <c r="FCP2">
        <v>1423</v>
      </c>
      <c r="FCQ2">
        <v>1423</v>
      </c>
      <c r="FCR2">
        <v>1423</v>
      </c>
      <c r="FCS2">
        <v>1424</v>
      </c>
      <c r="FCT2">
        <v>1424</v>
      </c>
      <c r="FCU2">
        <v>1424</v>
      </c>
      <c r="FCV2">
        <v>1425</v>
      </c>
      <c r="FCW2">
        <v>1426</v>
      </c>
      <c r="FCX2">
        <v>1426</v>
      </c>
      <c r="FCY2">
        <v>1427</v>
      </c>
      <c r="FCZ2">
        <v>1427</v>
      </c>
      <c r="FDA2">
        <v>1427</v>
      </c>
      <c r="FDB2">
        <v>1427</v>
      </c>
      <c r="FDC2">
        <v>1427</v>
      </c>
      <c r="FDD2">
        <v>1427</v>
      </c>
      <c r="FDE2">
        <v>1427</v>
      </c>
      <c r="FDF2">
        <v>1427</v>
      </c>
      <c r="FDG2">
        <v>1428</v>
      </c>
      <c r="FDH2">
        <v>1428</v>
      </c>
      <c r="FDI2">
        <v>1428</v>
      </c>
      <c r="FDJ2">
        <v>1428</v>
      </c>
      <c r="FDK2">
        <v>1428</v>
      </c>
      <c r="FDL2">
        <v>1428</v>
      </c>
      <c r="FDM2">
        <v>1428</v>
      </c>
      <c r="FDN2">
        <v>1428</v>
      </c>
      <c r="FDO2">
        <v>1429</v>
      </c>
      <c r="FDP2">
        <v>1429</v>
      </c>
      <c r="FDQ2">
        <v>1429</v>
      </c>
      <c r="FDR2">
        <v>1430</v>
      </c>
      <c r="FDS2">
        <v>1430</v>
      </c>
      <c r="FDT2">
        <v>1430</v>
      </c>
      <c r="FDU2">
        <v>1431</v>
      </c>
      <c r="FDV2">
        <v>1431</v>
      </c>
      <c r="FDW2">
        <v>1431</v>
      </c>
      <c r="FDX2">
        <v>1431</v>
      </c>
      <c r="FDY2">
        <v>1432</v>
      </c>
      <c r="FDZ2">
        <v>1432</v>
      </c>
      <c r="FEA2">
        <v>1432</v>
      </c>
      <c r="FEB2">
        <v>1432</v>
      </c>
      <c r="FEC2">
        <v>1433</v>
      </c>
      <c r="FED2">
        <v>1433</v>
      </c>
      <c r="FEE2">
        <v>1433</v>
      </c>
      <c r="FEF2">
        <v>1433</v>
      </c>
      <c r="FEG2">
        <v>1434</v>
      </c>
      <c r="FEH2">
        <v>1435</v>
      </c>
      <c r="FEI2">
        <v>1435</v>
      </c>
      <c r="FEJ2">
        <v>1435</v>
      </c>
      <c r="FEK2">
        <v>1435</v>
      </c>
      <c r="FEL2">
        <v>1435</v>
      </c>
      <c r="FEM2">
        <v>1435</v>
      </c>
      <c r="FEN2">
        <v>1435</v>
      </c>
      <c r="FEO2">
        <v>1435</v>
      </c>
      <c r="FEP2">
        <v>1436</v>
      </c>
      <c r="FEQ2">
        <v>1436</v>
      </c>
      <c r="FER2">
        <v>1437</v>
      </c>
      <c r="FES2">
        <v>1437</v>
      </c>
      <c r="FET2">
        <v>1437</v>
      </c>
      <c r="FEU2">
        <v>1437</v>
      </c>
      <c r="FEV2">
        <v>1437</v>
      </c>
      <c r="FEW2">
        <v>1437</v>
      </c>
      <c r="FEX2">
        <v>1438</v>
      </c>
      <c r="FEY2">
        <v>1438</v>
      </c>
      <c r="FEZ2">
        <v>1438</v>
      </c>
      <c r="FFA2">
        <v>1438</v>
      </c>
      <c r="FFB2">
        <v>1438</v>
      </c>
      <c r="FFC2">
        <v>1439</v>
      </c>
      <c r="FFD2">
        <v>1439</v>
      </c>
      <c r="FFE2">
        <v>1440</v>
      </c>
      <c r="FFF2">
        <v>1440</v>
      </c>
      <c r="FFG2">
        <v>1440</v>
      </c>
      <c r="FFH2">
        <v>1440</v>
      </c>
      <c r="FFI2">
        <v>1440</v>
      </c>
      <c r="FFJ2">
        <v>1441</v>
      </c>
      <c r="FFK2">
        <v>1441</v>
      </c>
      <c r="FFL2">
        <v>1442</v>
      </c>
      <c r="FFM2">
        <v>1442</v>
      </c>
      <c r="FFN2">
        <v>1442</v>
      </c>
      <c r="FFO2">
        <v>1442</v>
      </c>
      <c r="FFP2">
        <v>1442</v>
      </c>
      <c r="FFQ2">
        <v>1442</v>
      </c>
      <c r="FFR2">
        <v>1442</v>
      </c>
      <c r="FFS2">
        <v>1442</v>
      </c>
      <c r="FFT2">
        <v>1443</v>
      </c>
      <c r="FFU2">
        <v>1444</v>
      </c>
      <c r="FFV2">
        <v>1444</v>
      </c>
      <c r="FFW2">
        <v>1445</v>
      </c>
      <c r="FFX2">
        <v>1445</v>
      </c>
      <c r="FFY2">
        <v>1446</v>
      </c>
      <c r="FFZ2">
        <v>1446</v>
      </c>
      <c r="FGA2">
        <v>1447</v>
      </c>
      <c r="FGB2">
        <v>1447</v>
      </c>
      <c r="FGC2">
        <v>1447</v>
      </c>
      <c r="FGD2">
        <v>1448</v>
      </c>
      <c r="FGE2">
        <v>1449</v>
      </c>
      <c r="FGF2">
        <v>1450</v>
      </c>
      <c r="FGG2">
        <v>1451</v>
      </c>
      <c r="FGH2">
        <v>1451</v>
      </c>
      <c r="FGI2">
        <v>1451</v>
      </c>
      <c r="FGJ2">
        <v>1451</v>
      </c>
      <c r="FGK2">
        <v>1451</v>
      </c>
      <c r="FGL2">
        <v>1452</v>
      </c>
      <c r="FGM2">
        <v>1452</v>
      </c>
      <c r="FGN2">
        <v>1452</v>
      </c>
      <c r="FGO2">
        <v>1452</v>
      </c>
      <c r="FGP2">
        <v>1452</v>
      </c>
      <c r="FGQ2">
        <v>1453</v>
      </c>
      <c r="FGR2">
        <v>1453</v>
      </c>
      <c r="FGS2">
        <v>1453</v>
      </c>
      <c r="FGT2">
        <v>1453</v>
      </c>
      <c r="FGU2">
        <v>1453</v>
      </c>
      <c r="FGV2">
        <v>1453</v>
      </c>
      <c r="FGW2">
        <v>1454</v>
      </c>
      <c r="FGX2">
        <v>1455</v>
      </c>
      <c r="FGY2">
        <v>1455</v>
      </c>
      <c r="FGZ2">
        <v>1455</v>
      </c>
      <c r="FHA2">
        <v>1455</v>
      </c>
      <c r="FHB2">
        <v>1455</v>
      </c>
      <c r="FHC2">
        <v>1455</v>
      </c>
      <c r="FHD2">
        <v>1455</v>
      </c>
      <c r="FHE2">
        <v>1455</v>
      </c>
      <c r="FHF2">
        <v>1456</v>
      </c>
      <c r="FHG2">
        <v>1456</v>
      </c>
      <c r="FHH2">
        <v>1456</v>
      </c>
      <c r="FHI2">
        <v>1456</v>
      </c>
      <c r="FHJ2">
        <v>1457</v>
      </c>
      <c r="FHK2">
        <v>1457</v>
      </c>
      <c r="FHL2">
        <v>1458</v>
      </c>
      <c r="FHM2">
        <v>1458</v>
      </c>
      <c r="FHN2">
        <v>1458</v>
      </c>
      <c r="FHO2">
        <v>1458</v>
      </c>
      <c r="FHP2">
        <v>1459</v>
      </c>
      <c r="FHQ2">
        <v>1459</v>
      </c>
      <c r="FHR2">
        <v>1459</v>
      </c>
      <c r="FHS2">
        <v>1459</v>
      </c>
      <c r="FHT2">
        <v>1460</v>
      </c>
      <c r="FHU2">
        <v>1460</v>
      </c>
      <c r="FHV2">
        <v>1460</v>
      </c>
      <c r="FHW2">
        <v>1460</v>
      </c>
      <c r="FHX2">
        <v>1460</v>
      </c>
      <c r="FHY2">
        <v>1461</v>
      </c>
      <c r="FHZ2">
        <v>1461</v>
      </c>
      <c r="FIA2">
        <v>1461</v>
      </c>
      <c r="FIB2">
        <v>1462</v>
      </c>
      <c r="FIC2">
        <v>1462</v>
      </c>
      <c r="FID2">
        <v>1463</v>
      </c>
      <c r="FIE2">
        <v>1463</v>
      </c>
      <c r="FIF2">
        <v>1464</v>
      </c>
      <c r="FIG2">
        <v>1464</v>
      </c>
      <c r="FIH2">
        <v>1465</v>
      </c>
      <c r="FII2">
        <v>1465</v>
      </c>
      <c r="FIJ2">
        <v>1466</v>
      </c>
      <c r="FIK2">
        <v>1466</v>
      </c>
      <c r="FIL2">
        <v>1466</v>
      </c>
      <c r="FIM2">
        <v>1467</v>
      </c>
      <c r="FIN2">
        <v>1467</v>
      </c>
      <c r="FIO2">
        <v>1468</v>
      </c>
      <c r="FIP2">
        <v>1468</v>
      </c>
      <c r="FIQ2">
        <v>1468</v>
      </c>
      <c r="FIR2">
        <v>1468</v>
      </c>
      <c r="FIS2">
        <v>1469</v>
      </c>
      <c r="FIT2">
        <v>1469</v>
      </c>
      <c r="FIU2">
        <v>1470</v>
      </c>
      <c r="FIV2">
        <v>1470</v>
      </c>
      <c r="FIW2">
        <v>1470</v>
      </c>
      <c r="FIX2">
        <v>1471</v>
      </c>
      <c r="FIY2">
        <v>1472</v>
      </c>
      <c r="FIZ2">
        <v>1472</v>
      </c>
      <c r="FJA2">
        <v>1472</v>
      </c>
      <c r="FJB2">
        <v>1473</v>
      </c>
      <c r="FJC2">
        <v>1473</v>
      </c>
      <c r="FJD2">
        <v>1473</v>
      </c>
      <c r="FJE2">
        <v>1473</v>
      </c>
      <c r="FJF2">
        <v>1473</v>
      </c>
      <c r="FJG2">
        <v>1474</v>
      </c>
      <c r="FJH2">
        <v>1474</v>
      </c>
      <c r="FJI2">
        <v>1474</v>
      </c>
      <c r="FJJ2">
        <v>1474</v>
      </c>
      <c r="FJK2">
        <v>1474</v>
      </c>
      <c r="FJL2">
        <v>1474</v>
      </c>
      <c r="FJM2">
        <v>1474</v>
      </c>
      <c r="FJN2">
        <v>1475</v>
      </c>
      <c r="FJO2">
        <v>1475</v>
      </c>
      <c r="FJP2">
        <v>1475</v>
      </c>
      <c r="FJQ2">
        <v>1475</v>
      </c>
      <c r="FJR2">
        <v>1475</v>
      </c>
      <c r="FJS2">
        <v>1475</v>
      </c>
      <c r="FJT2">
        <v>1476</v>
      </c>
      <c r="FJU2">
        <v>1477</v>
      </c>
      <c r="FJV2">
        <v>1477</v>
      </c>
      <c r="FJW2">
        <v>1477</v>
      </c>
      <c r="FJX2">
        <v>1477</v>
      </c>
      <c r="FJY2">
        <v>1477</v>
      </c>
      <c r="FJZ2">
        <v>1477</v>
      </c>
      <c r="FKA2">
        <v>1477</v>
      </c>
      <c r="FKB2">
        <v>1477</v>
      </c>
      <c r="FKC2">
        <v>1477</v>
      </c>
      <c r="FKD2">
        <v>1477</v>
      </c>
      <c r="FKE2">
        <v>1477</v>
      </c>
      <c r="FKF2">
        <v>1477</v>
      </c>
      <c r="FKG2">
        <v>1477</v>
      </c>
      <c r="FKH2">
        <v>1478</v>
      </c>
      <c r="FKI2">
        <v>1478</v>
      </c>
      <c r="FKJ2">
        <v>1478</v>
      </c>
      <c r="FKK2">
        <v>1478</v>
      </c>
      <c r="FKL2">
        <v>1478</v>
      </c>
      <c r="FKM2">
        <v>1479</v>
      </c>
      <c r="FKN2">
        <v>1479</v>
      </c>
      <c r="FKO2">
        <v>1479</v>
      </c>
      <c r="FKP2">
        <v>1479</v>
      </c>
      <c r="FKQ2">
        <v>1479</v>
      </c>
      <c r="FKR2">
        <v>1479</v>
      </c>
      <c r="FKS2">
        <v>1480</v>
      </c>
      <c r="FKT2">
        <v>1481</v>
      </c>
      <c r="FKU2">
        <v>1481</v>
      </c>
      <c r="FKV2">
        <v>1482</v>
      </c>
      <c r="FKW2">
        <v>1482</v>
      </c>
      <c r="FKX2">
        <v>1482</v>
      </c>
      <c r="FKY2">
        <v>1482</v>
      </c>
      <c r="FKZ2">
        <v>1483</v>
      </c>
      <c r="FLA2">
        <v>1483</v>
      </c>
      <c r="FLB2">
        <v>1484</v>
      </c>
      <c r="FLC2">
        <v>1485</v>
      </c>
      <c r="FLD2">
        <v>1486</v>
      </c>
      <c r="FLE2">
        <v>1487</v>
      </c>
      <c r="FLF2">
        <v>1487</v>
      </c>
      <c r="FLG2">
        <v>1487</v>
      </c>
      <c r="FLH2">
        <v>1488</v>
      </c>
      <c r="FLI2">
        <v>1488</v>
      </c>
      <c r="FLJ2">
        <v>1488</v>
      </c>
      <c r="FLK2">
        <v>1488</v>
      </c>
      <c r="FLL2">
        <v>1489</v>
      </c>
      <c r="FLM2">
        <v>1489</v>
      </c>
      <c r="FLN2">
        <v>1489</v>
      </c>
      <c r="FLO2">
        <v>1490</v>
      </c>
      <c r="FLP2">
        <v>1490</v>
      </c>
      <c r="FLQ2">
        <v>1490</v>
      </c>
      <c r="FLR2">
        <v>1490</v>
      </c>
      <c r="FLS2">
        <v>1490</v>
      </c>
      <c r="FLT2">
        <v>1490</v>
      </c>
      <c r="FLU2">
        <v>1490</v>
      </c>
      <c r="FLV2">
        <v>1491</v>
      </c>
      <c r="FLW2">
        <v>1491</v>
      </c>
      <c r="FLX2">
        <v>1491</v>
      </c>
      <c r="FLY2">
        <v>1492</v>
      </c>
      <c r="FLZ2">
        <v>1492</v>
      </c>
      <c r="FMA2">
        <v>1493</v>
      </c>
      <c r="FMB2">
        <v>1493</v>
      </c>
      <c r="FMC2">
        <v>1493</v>
      </c>
      <c r="FMD2">
        <v>1493</v>
      </c>
      <c r="FME2">
        <v>1494</v>
      </c>
      <c r="FMF2">
        <v>1494</v>
      </c>
      <c r="FMG2">
        <v>1495</v>
      </c>
      <c r="FMH2">
        <v>1495</v>
      </c>
      <c r="FMI2">
        <v>1495</v>
      </c>
      <c r="FMJ2">
        <v>1495</v>
      </c>
      <c r="FMK2">
        <v>1496</v>
      </c>
      <c r="FML2">
        <v>1496</v>
      </c>
      <c r="FMM2">
        <v>1497</v>
      </c>
      <c r="FMN2">
        <v>1497</v>
      </c>
      <c r="FMO2">
        <v>1497</v>
      </c>
      <c r="FMP2">
        <v>1497</v>
      </c>
      <c r="FMQ2">
        <v>1497</v>
      </c>
      <c r="FMR2">
        <v>1498</v>
      </c>
      <c r="FMS2">
        <v>1499</v>
      </c>
      <c r="FMT2">
        <v>1499</v>
      </c>
      <c r="FMU2">
        <v>1499</v>
      </c>
      <c r="FMV2">
        <v>1500</v>
      </c>
      <c r="FMW2">
        <v>1500</v>
      </c>
      <c r="FMX2">
        <v>1500</v>
      </c>
      <c r="FMY2">
        <v>1500</v>
      </c>
      <c r="FMZ2">
        <v>1500</v>
      </c>
      <c r="FNA2">
        <v>1500</v>
      </c>
      <c r="FNB2">
        <v>1501</v>
      </c>
      <c r="FNC2">
        <v>1501</v>
      </c>
      <c r="FND2">
        <v>1501</v>
      </c>
      <c r="FNE2">
        <v>1501</v>
      </c>
      <c r="FNF2">
        <v>1501</v>
      </c>
      <c r="FNG2">
        <v>1501</v>
      </c>
      <c r="FNH2">
        <v>1501</v>
      </c>
      <c r="FNI2">
        <v>1501</v>
      </c>
      <c r="FNJ2">
        <v>1501</v>
      </c>
      <c r="FNK2">
        <v>1501</v>
      </c>
      <c r="FNL2">
        <v>1501</v>
      </c>
      <c r="FNM2">
        <v>1502</v>
      </c>
      <c r="FNN2">
        <v>1503</v>
      </c>
      <c r="FNO2">
        <v>1503</v>
      </c>
      <c r="FNP2">
        <v>1503</v>
      </c>
      <c r="FNQ2">
        <v>1503</v>
      </c>
      <c r="FNR2">
        <v>1504</v>
      </c>
      <c r="FNS2">
        <v>1504</v>
      </c>
      <c r="FNT2">
        <v>1504</v>
      </c>
      <c r="FNU2">
        <v>1505</v>
      </c>
      <c r="FNV2">
        <v>1506</v>
      </c>
      <c r="FNW2">
        <v>1506</v>
      </c>
      <c r="FNX2">
        <v>1507</v>
      </c>
      <c r="FNY2">
        <v>1508</v>
      </c>
      <c r="FNZ2">
        <v>1509</v>
      </c>
      <c r="FOA2">
        <v>1509</v>
      </c>
      <c r="FOB2">
        <v>1510</v>
      </c>
      <c r="FOC2">
        <v>1510</v>
      </c>
      <c r="FOD2">
        <v>1510</v>
      </c>
      <c r="FOE2">
        <v>1510</v>
      </c>
      <c r="FOF2">
        <v>1510</v>
      </c>
      <c r="FOG2">
        <v>1510</v>
      </c>
      <c r="FOH2">
        <v>1510</v>
      </c>
      <c r="FOI2">
        <v>1510</v>
      </c>
      <c r="FOJ2">
        <v>1510</v>
      </c>
      <c r="FOK2">
        <v>1510</v>
      </c>
      <c r="FOL2">
        <v>1511</v>
      </c>
      <c r="FOM2">
        <v>1511</v>
      </c>
      <c r="FON2">
        <v>1511</v>
      </c>
      <c r="FOO2">
        <v>1512</v>
      </c>
      <c r="FOP2">
        <v>1513</v>
      </c>
      <c r="FOQ2">
        <v>1514</v>
      </c>
      <c r="FOR2">
        <v>1514</v>
      </c>
      <c r="FOS2">
        <v>1515</v>
      </c>
      <c r="FOT2">
        <v>1515</v>
      </c>
      <c r="FOU2">
        <v>1516</v>
      </c>
      <c r="FOV2">
        <v>1516</v>
      </c>
      <c r="FOW2">
        <v>1516</v>
      </c>
      <c r="FOX2">
        <v>1517</v>
      </c>
      <c r="FOY2">
        <v>1518</v>
      </c>
      <c r="FOZ2">
        <v>1518</v>
      </c>
      <c r="FPA2">
        <v>1518</v>
      </c>
      <c r="FPB2">
        <v>1518</v>
      </c>
      <c r="FPC2">
        <v>1518</v>
      </c>
      <c r="FPD2">
        <v>1518</v>
      </c>
      <c r="FPE2">
        <v>1518</v>
      </c>
      <c r="FPF2">
        <v>1518</v>
      </c>
      <c r="FPG2">
        <v>1518</v>
      </c>
      <c r="FPH2">
        <v>1518</v>
      </c>
      <c r="FPI2">
        <v>1519</v>
      </c>
      <c r="FPJ2">
        <v>1519</v>
      </c>
      <c r="FPK2">
        <v>1520</v>
      </c>
      <c r="FPL2">
        <v>1520</v>
      </c>
      <c r="FPM2">
        <v>1521</v>
      </c>
      <c r="FPN2">
        <v>1521</v>
      </c>
      <c r="FPO2">
        <v>1521</v>
      </c>
      <c r="FPP2">
        <v>1521</v>
      </c>
      <c r="FPQ2">
        <v>1521</v>
      </c>
      <c r="FPR2">
        <v>1521</v>
      </c>
      <c r="FPS2">
        <v>1521</v>
      </c>
      <c r="FPT2">
        <v>1521</v>
      </c>
      <c r="FPU2">
        <v>1521</v>
      </c>
      <c r="FPV2">
        <v>1522</v>
      </c>
      <c r="FPW2">
        <v>1522</v>
      </c>
      <c r="FPX2">
        <v>1523</v>
      </c>
      <c r="FPY2">
        <v>1524</v>
      </c>
      <c r="FPZ2">
        <v>1524</v>
      </c>
      <c r="FQA2">
        <v>1525</v>
      </c>
      <c r="FQB2">
        <v>1525</v>
      </c>
      <c r="FQC2">
        <v>1525</v>
      </c>
      <c r="FQD2">
        <v>1526</v>
      </c>
      <c r="FQE2">
        <v>1526</v>
      </c>
      <c r="FQF2">
        <v>1526</v>
      </c>
      <c r="FQG2">
        <v>1526</v>
      </c>
      <c r="FQH2">
        <v>1526</v>
      </c>
      <c r="FQI2">
        <v>1526</v>
      </c>
      <c r="FQJ2">
        <v>1527</v>
      </c>
      <c r="FQK2">
        <v>1528</v>
      </c>
      <c r="FQL2">
        <v>1528</v>
      </c>
      <c r="FQM2">
        <v>1529</v>
      </c>
      <c r="FQN2">
        <v>1529</v>
      </c>
      <c r="FQO2">
        <v>1530</v>
      </c>
      <c r="FQP2">
        <v>1530</v>
      </c>
      <c r="FQQ2">
        <v>1531</v>
      </c>
      <c r="FQR2">
        <v>1531</v>
      </c>
      <c r="FQS2">
        <v>1532</v>
      </c>
      <c r="FQT2">
        <v>1533</v>
      </c>
      <c r="FQU2">
        <v>1533</v>
      </c>
      <c r="FQV2">
        <v>1533</v>
      </c>
      <c r="FQW2">
        <v>1533</v>
      </c>
      <c r="FQX2">
        <v>1534</v>
      </c>
      <c r="FQY2">
        <v>1534</v>
      </c>
      <c r="FQZ2">
        <v>1534</v>
      </c>
      <c r="FRA2">
        <v>1534</v>
      </c>
      <c r="FRB2">
        <v>1535</v>
      </c>
      <c r="FRC2">
        <v>1535</v>
      </c>
      <c r="FRD2">
        <v>1536</v>
      </c>
      <c r="FRE2">
        <v>1537</v>
      </c>
      <c r="FRF2">
        <v>1537</v>
      </c>
      <c r="FRG2">
        <v>1537</v>
      </c>
      <c r="FRH2">
        <v>1537</v>
      </c>
      <c r="FRI2">
        <v>1537</v>
      </c>
      <c r="FRJ2">
        <v>1537</v>
      </c>
      <c r="FRK2">
        <v>1538</v>
      </c>
      <c r="FRL2">
        <v>1538</v>
      </c>
      <c r="FRM2">
        <v>1538</v>
      </c>
      <c r="FRN2">
        <v>1539</v>
      </c>
      <c r="FRO2">
        <v>1539</v>
      </c>
      <c r="FRP2">
        <v>1539</v>
      </c>
      <c r="FRQ2">
        <v>1540</v>
      </c>
      <c r="FRR2">
        <v>1541</v>
      </c>
      <c r="FRS2">
        <v>1541</v>
      </c>
      <c r="FRT2">
        <v>1541</v>
      </c>
      <c r="FRU2">
        <v>1541</v>
      </c>
      <c r="FRV2">
        <v>1541</v>
      </c>
      <c r="FRW2">
        <v>1542</v>
      </c>
      <c r="FRX2">
        <v>1542</v>
      </c>
      <c r="FRY2">
        <v>1542</v>
      </c>
      <c r="FRZ2">
        <v>1542</v>
      </c>
      <c r="FSA2">
        <v>1542</v>
      </c>
      <c r="FSB2">
        <v>1543</v>
      </c>
      <c r="FSC2">
        <v>1543</v>
      </c>
      <c r="FSD2">
        <v>1543</v>
      </c>
      <c r="FSE2">
        <v>1543</v>
      </c>
      <c r="FSF2">
        <v>1543</v>
      </c>
      <c r="FSG2">
        <v>1543</v>
      </c>
      <c r="FSH2">
        <v>1544</v>
      </c>
      <c r="FSI2">
        <v>1545</v>
      </c>
      <c r="FSJ2">
        <v>1545</v>
      </c>
      <c r="FSK2">
        <v>1545</v>
      </c>
      <c r="FSL2">
        <v>1546</v>
      </c>
      <c r="FSM2">
        <v>1547</v>
      </c>
      <c r="FSN2">
        <v>1548</v>
      </c>
      <c r="FSO2">
        <v>1549</v>
      </c>
      <c r="FSP2">
        <v>1550</v>
      </c>
      <c r="FSQ2">
        <v>1551</v>
      </c>
      <c r="FSR2">
        <v>1551</v>
      </c>
      <c r="FSS2">
        <v>1552</v>
      </c>
      <c r="FST2">
        <v>1552</v>
      </c>
      <c r="FSU2">
        <v>1553</v>
      </c>
      <c r="FSV2">
        <v>1553</v>
      </c>
      <c r="FSW2">
        <v>1553</v>
      </c>
      <c r="FSX2">
        <v>1553</v>
      </c>
      <c r="FSY2">
        <v>1553</v>
      </c>
      <c r="FSZ2">
        <v>1553</v>
      </c>
      <c r="FTA2">
        <v>1553</v>
      </c>
      <c r="FTB2">
        <v>1553</v>
      </c>
      <c r="FTC2">
        <v>1553</v>
      </c>
      <c r="FTD2">
        <v>1554</v>
      </c>
      <c r="FTE2">
        <v>1554</v>
      </c>
      <c r="FTF2">
        <v>1554</v>
      </c>
      <c r="FTG2">
        <v>1554</v>
      </c>
      <c r="FTH2">
        <v>1554</v>
      </c>
      <c r="FTI2">
        <v>1555</v>
      </c>
      <c r="FTJ2">
        <v>1556</v>
      </c>
      <c r="FTK2">
        <v>1557</v>
      </c>
      <c r="FTL2">
        <v>1558</v>
      </c>
      <c r="FTM2">
        <v>1558</v>
      </c>
      <c r="FTN2">
        <v>1558</v>
      </c>
      <c r="FTO2">
        <v>1558</v>
      </c>
      <c r="FTP2">
        <v>1558</v>
      </c>
      <c r="FTQ2">
        <v>1559</v>
      </c>
      <c r="FTR2">
        <v>1560</v>
      </c>
      <c r="FTS2">
        <v>1561</v>
      </c>
      <c r="FTT2">
        <v>1562</v>
      </c>
      <c r="FTU2">
        <v>1562</v>
      </c>
      <c r="FTV2">
        <v>1562</v>
      </c>
      <c r="FTW2">
        <v>1562</v>
      </c>
      <c r="FTX2">
        <v>1562</v>
      </c>
      <c r="FTY2">
        <v>1562</v>
      </c>
      <c r="FTZ2">
        <v>1562</v>
      </c>
      <c r="FUA2">
        <v>1562</v>
      </c>
      <c r="FUB2">
        <v>1562</v>
      </c>
      <c r="FUC2">
        <v>1562</v>
      </c>
      <c r="FUD2">
        <v>1562</v>
      </c>
      <c r="FUE2">
        <v>1563</v>
      </c>
      <c r="FUF2">
        <v>1564</v>
      </c>
      <c r="FUG2">
        <v>1565</v>
      </c>
      <c r="FUH2">
        <v>1565</v>
      </c>
      <c r="FUI2">
        <v>1565</v>
      </c>
      <c r="FUJ2">
        <v>1565</v>
      </c>
      <c r="FUK2">
        <v>1565</v>
      </c>
      <c r="FUL2">
        <v>1565</v>
      </c>
      <c r="FUM2">
        <v>1566</v>
      </c>
      <c r="FUN2">
        <v>1567</v>
      </c>
      <c r="FUO2">
        <v>1568</v>
      </c>
      <c r="FUP2">
        <v>1569</v>
      </c>
      <c r="FUQ2">
        <v>1570</v>
      </c>
      <c r="FUR2">
        <v>1570</v>
      </c>
      <c r="FUS2">
        <v>1570</v>
      </c>
      <c r="FUT2">
        <v>1570</v>
      </c>
      <c r="FUU2">
        <v>1570</v>
      </c>
      <c r="FUV2">
        <v>1571</v>
      </c>
      <c r="FUW2">
        <v>1571</v>
      </c>
      <c r="FUX2">
        <v>1572</v>
      </c>
      <c r="FUY2">
        <v>1572</v>
      </c>
      <c r="FUZ2">
        <v>1572</v>
      </c>
      <c r="FVA2">
        <v>1572</v>
      </c>
      <c r="FVB2">
        <v>1573</v>
      </c>
      <c r="FVC2">
        <v>1573</v>
      </c>
      <c r="FVD2">
        <v>1574</v>
      </c>
      <c r="FVE2">
        <v>1574</v>
      </c>
      <c r="FVF2">
        <v>1574</v>
      </c>
      <c r="FVG2">
        <v>1574</v>
      </c>
      <c r="FVH2">
        <v>1574</v>
      </c>
      <c r="FVI2">
        <v>1574</v>
      </c>
      <c r="FVJ2">
        <v>1574</v>
      </c>
      <c r="FVK2">
        <v>1574</v>
      </c>
      <c r="FVL2">
        <v>1575</v>
      </c>
      <c r="FVM2">
        <v>1576</v>
      </c>
      <c r="FVN2">
        <v>1576</v>
      </c>
      <c r="FVO2">
        <v>1577</v>
      </c>
      <c r="FVP2">
        <v>1577</v>
      </c>
      <c r="FVQ2">
        <v>1577</v>
      </c>
      <c r="FVR2">
        <v>1578</v>
      </c>
      <c r="FVS2">
        <v>1578</v>
      </c>
      <c r="FVT2">
        <v>1578</v>
      </c>
      <c r="FVU2">
        <v>1578</v>
      </c>
      <c r="FVV2">
        <v>1578</v>
      </c>
      <c r="FVW2">
        <v>1578</v>
      </c>
      <c r="FVX2">
        <v>1579</v>
      </c>
      <c r="FVY2">
        <v>1579</v>
      </c>
      <c r="FVZ2">
        <v>1579</v>
      </c>
      <c r="FWA2">
        <v>1579</v>
      </c>
      <c r="FWB2">
        <v>1579</v>
      </c>
      <c r="FWC2">
        <v>1579</v>
      </c>
      <c r="FWD2">
        <v>1579</v>
      </c>
      <c r="FWE2">
        <v>1580</v>
      </c>
      <c r="FWF2">
        <v>1580</v>
      </c>
      <c r="FWG2">
        <v>1580</v>
      </c>
      <c r="FWH2">
        <v>1580</v>
      </c>
      <c r="FWI2">
        <v>1580</v>
      </c>
      <c r="FWJ2">
        <v>1581</v>
      </c>
      <c r="FWK2">
        <v>1582</v>
      </c>
      <c r="FWL2">
        <v>1582</v>
      </c>
      <c r="FWM2">
        <v>1582</v>
      </c>
      <c r="FWN2">
        <v>1582</v>
      </c>
      <c r="FWO2">
        <v>1582</v>
      </c>
      <c r="FWP2">
        <v>1582</v>
      </c>
      <c r="FWQ2">
        <v>1582</v>
      </c>
      <c r="FWR2">
        <v>1582</v>
      </c>
      <c r="FWS2">
        <v>1582</v>
      </c>
      <c r="FWT2">
        <v>1582</v>
      </c>
      <c r="FWU2">
        <v>1582</v>
      </c>
      <c r="FWV2">
        <v>1583</v>
      </c>
      <c r="FWW2">
        <v>1583</v>
      </c>
      <c r="FWX2">
        <v>1583</v>
      </c>
      <c r="FWY2">
        <v>1583</v>
      </c>
      <c r="FWZ2">
        <v>1583</v>
      </c>
      <c r="FXA2">
        <v>1583</v>
      </c>
      <c r="FXB2">
        <v>1583</v>
      </c>
      <c r="FXC2">
        <v>1583</v>
      </c>
      <c r="FXD2">
        <v>1583</v>
      </c>
      <c r="FXE2">
        <v>1583</v>
      </c>
      <c r="FXF2">
        <v>1584</v>
      </c>
      <c r="FXG2">
        <v>1584</v>
      </c>
      <c r="FXH2">
        <v>1585</v>
      </c>
      <c r="FXI2">
        <v>1586</v>
      </c>
      <c r="FXJ2">
        <v>1586</v>
      </c>
      <c r="FXK2">
        <v>1587</v>
      </c>
      <c r="FXL2">
        <v>1588</v>
      </c>
      <c r="FXM2">
        <v>1589</v>
      </c>
      <c r="FXN2">
        <v>1589</v>
      </c>
      <c r="FXO2">
        <v>1589</v>
      </c>
      <c r="FXP2">
        <v>1589</v>
      </c>
      <c r="FXQ2">
        <v>1589</v>
      </c>
      <c r="FXR2">
        <v>1590</v>
      </c>
      <c r="FXS2">
        <v>1590</v>
      </c>
      <c r="FXT2">
        <v>1591</v>
      </c>
      <c r="FXU2">
        <v>1592</v>
      </c>
      <c r="FXV2">
        <v>1593</v>
      </c>
      <c r="FXW2">
        <v>1594</v>
      </c>
      <c r="FXX2">
        <v>1594</v>
      </c>
      <c r="FXY2">
        <v>1594</v>
      </c>
      <c r="FXZ2">
        <v>1594</v>
      </c>
      <c r="FYA2">
        <v>1594</v>
      </c>
      <c r="FYB2">
        <v>1594</v>
      </c>
      <c r="FYC2">
        <v>1595</v>
      </c>
      <c r="FYD2">
        <v>1596</v>
      </c>
      <c r="FYE2">
        <v>1596</v>
      </c>
      <c r="FYF2">
        <v>1596</v>
      </c>
      <c r="FYG2">
        <v>1596</v>
      </c>
      <c r="FYH2">
        <v>1597</v>
      </c>
      <c r="FYI2">
        <v>1597</v>
      </c>
      <c r="FYJ2">
        <v>1597</v>
      </c>
      <c r="FYK2">
        <v>1597</v>
      </c>
      <c r="FYL2">
        <v>1597</v>
      </c>
      <c r="FYM2">
        <v>1597</v>
      </c>
      <c r="FYN2">
        <v>1597</v>
      </c>
      <c r="FYO2">
        <v>1597</v>
      </c>
      <c r="FYP2">
        <v>1598</v>
      </c>
      <c r="FYQ2">
        <v>1599</v>
      </c>
      <c r="FYR2">
        <v>1600</v>
      </c>
      <c r="FYS2">
        <v>1600</v>
      </c>
      <c r="FYT2">
        <v>1601</v>
      </c>
      <c r="FYU2">
        <v>1602</v>
      </c>
      <c r="FYV2">
        <v>1602</v>
      </c>
      <c r="FYW2">
        <v>1602</v>
      </c>
      <c r="FYX2">
        <v>1602</v>
      </c>
      <c r="FYY2">
        <v>1603</v>
      </c>
      <c r="FYZ2">
        <v>1604</v>
      </c>
      <c r="FZA2">
        <v>1604</v>
      </c>
      <c r="FZB2">
        <v>1605</v>
      </c>
      <c r="FZC2">
        <v>1605</v>
      </c>
      <c r="FZD2">
        <v>1605</v>
      </c>
      <c r="FZE2">
        <v>1606</v>
      </c>
      <c r="FZF2">
        <v>1607</v>
      </c>
      <c r="FZG2">
        <v>1607</v>
      </c>
      <c r="FZH2">
        <v>1607</v>
      </c>
      <c r="FZI2">
        <v>1607</v>
      </c>
      <c r="FZJ2">
        <v>1607</v>
      </c>
      <c r="FZK2">
        <v>1608</v>
      </c>
      <c r="FZL2">
        <v>1609</v>
      </c>
      <c r="FZM2">
        <v>1609</v>
      </c>
      <c r="FZN2">
        <v>1609</v>
      </c>
      <c r="FZO2">
        <v>1609</v>
      </c>
      <c r="FZP2">
        <v>1610</v>
      </c>
      <c r="FZQ2">
        <v>1610</v>
      </c>
      <c r="FZR2">
        <v>1610</v>
      </c>
      <c r="FZS2">
        <v>1610</v>
      </c>
      <c r="FZT2">
        <v>1611</v>
      </c>
      <c r="FZU2">
        <v>1611</v>
      </c>
      <c r="FZV2">
        <v>1611</v>
      </c>
      <c r="FZW2">
        <v>1612</v>
      </c>
      <c r="FZX2">
        <v>1612</v>
      </c>
      <c r="FZY2">
        <v>1613</v>
      </c>
      <c r="FZZ2">
        <v>1613</v>
      </c>
      <c r="GAA2">
        <v>1614</v>
      </c>
      <c r="GAB2">
        <v>1615</v>
      </c>
      <c r="GAC2">
        <v>1616</v>
      </c>
      <c r="GAD2">
        <v>1616</v>
      </c>
      <c r="GAE2">
        <v>1616</v>
      </c>
      <c r="GAF2">
        <v>1617</v>
      </c>
      <c r="GAG2">
        <v>1618</v>
      </c>
      <c r="GAH2">
        <v>1619</v>
      </c>
      <c r="GAI2">
        <v>1620</v>
      </c>
      <c r="GAJ2">
        <v>1621</v>
      </c>
      <c r="GAK2">
        <v>1621</v>
      </c>
      <c r="GAL2">
        <v>1621</v>
      </c>
      <c r="GAM2">
        <v>1621</v>
      </c>
      <c r="GAN2">
        <v>1621</v>
      </c>
      <c r="GAO2">
        <v>1621</v>
      </c>
      <c r="GAP2">
        <v>1621</v>
      </c>
      <c r="GAQ2">
        <v>1622</v>
      </c>
      <c r="GAR2">
        <v>1622</v>
      </c>
      <c r="GAS2">
        <v>1622</v>
      </c>
      <c r="GAT2">
        <v>1623</v>
      </c>
      <c r="GAU2">
        <v>1624</v>
      </c>
      <c r="GAV2">
        <v>1624</v>
      </c>
      <c r="GAW2">
        <v>1624</v>
      </c>
      <c r="GAX2">
        <v>1624</v>
      </c>
      <c r="GAY2">
        <v>1624</v>
      </c>
      <c r="GAZ2">
        <v>1624</v>
      </c>
      <c r="GBA2">
        <v>1624</v>
      </c>
      <c r="GBB2">
        <v>1624</v>
      </c>
      <c r="GBC2">
        <v>1625</v>
      </c>
      <c r="GBD2">
        <v>1625</v>
      </c>
      <c r="GBE2">
        <v>1626</v>
      </c>
      <c r="GBF2">
        <v>1627</v>
      </c>
      <c r="GBG2">
        <v>1628</v>
      </c>
      <c r="GBH2">
        <v>1628</v>
      </c>
      <c r="GBI2">
        <v>1628</v>
      </c>
      <c r="GBJ2">
        <v>1628</v>
      </c>
      <c r="GBK2">
        <v>1628</v>
      </c>
      <c r="GBL2">
        <v>1628</v>
      </c>
      <c r="GBM2">
        <v>1629</v>
      </c>
      <c r="GBN2">
        <v>1629</v>
      </c>
      <c r="GBO2">
        <v>1629</v>
      </c>
      <c r="GBP2">
        <v>1630</v>
      </c>
      <c r="GBQ2">
        <v>1630</v>
      </c>
      <c r="GBR2">
        <v>1631</v>
      </c>
      <c r="GBS2">
        <v>1631</v>
      </c>
      <c r="GBT2">
        <v>1631</v>
      </c>
      <c r="GBU2">
        <v>1631</v>
      </c>
      <c r="GBV2">
        <v>1631</v>
      </c>
      <c r="GBW2">
        <v>1631</v>
      </c>
      <c r="GBX2">
        <v>1631</v>
      </c>
      <c r="GBY2">
        <v>1632</v>
      </c>
      <c r="GBZ2">
        <v>1632</v>
      </c>
      <c r="GCA2">
        <v>1633</v>
      </c>
      <c r="GCB2">
        <v>1633</v>
      </c>
      <c r="GCC2">
        <v>1633</v>
      </c>
      <c r="GCD2">
        <v>1634</v>
      </c>
      <c r="GCE2">
        <v>1634</v>
      </c>
      <c r="GCF2">
        <v>1634</v>
      </c>
      <c r="GCG2">
        <v>1634</v>
      </c>
      <c r="GCH2">
        <v>1635</v>
      </c>
      <c r="GCI2">
        <v>1635</v>
      </c>
      <c r="GCJ2">
        <v>1635</v>
      </c>
      <c r="GCK2">
        <v>1635</v>
      </c>
      <c r="GCL2">
        <v>1636</v>
      </c>
      <c r="GCM2">
        <v>1636</v>
      </c>
      <c r="GCN2">
        <v>1636</v>
      </c>
      <c r="GCO2">
        <v>1636</v>
      </c>
      <c r="GCP2">
        <v>1636</v>
      </c>
      <c r="GCQ2">
        <v>1636</v>
      </c>
      <c r="GCR2">
        <v>1636</v>
      </c>
      <c r="GCS2">
        <v>1637</v>
      </c>
      <c r="GCT2">
        <v>1637</v>
      </c>
      <c r="GCU2">
        <v>1637</v>
      </c>
      <c r="GCV2">
        <v>1638</v>
      </c>
      <c r="GCW2">
        <v>1638</v>
      </c>
      <c r="GCX2">
        <v>1638</v>
      </c>
      <c r="GCY2">
        <v>1638</v>
      </c>
      <c r="GCZ2">
        <v>1638</v>
      </c>
      <c r="GDA2">
        <v>1639</v>
      </c>
      <c r="GDB2">
        <v>1639</v>
      </c>
      <c r="GDC2">
        <v>1640</v>
      </c>
      <c r="GDD2">
        <v>1640</v>
      </c>
      <c r="GDE2">
        <v>1640</v>
      </c>
      <c r="GDF2">
        <v>1640</v>
      </c>
      <c r="GDG2">
        <v>1640</v>
      </c>
      <c r="GDH2">
        <v>1640</v>
      </c>
      <c r="GDI2">
        <v>1641</v>
      </c>
      <c r="GDJ2">
        <v>1641</v>
      </c>
      <c r="GDK2">
        <v>1641</v>
      </c>
      <c r="GDL2">
        <v>1641</v>
      </c>
      <c r="GDM2">
        <v>1642</v>
      </c>
      <c r="GDN2">
        <v>1643</v>
      </c>
      <c r="GDO2">
        <v>1643</v>
      </c>
      <c r="GDP2">
        <v>1644</v>
      </c>
      <c r="GDQ2">
        <v>1645</v>
      </c>
      <c r="GDR2">
        <v>1645</v>
      </c>
      <c r="GDS2">
        <v>1645</v>
      </c>
      <c r="GDT2">
        <v>1646</v>
      </c>
      <c r="GDU2">
        <v>1647</v>
      </c>
      <c r="GDV2">
        <v>1647</v>
      </c>
      <c r="GDW2">
        <v>1647</v>
      </c>
      <c r="GDX2">
        <v>1648</v>
      </c>
      <c r="GDY2">
        <v>1648</v>
      </c>
      <c r="GDZ2">
        <v>1648</v>
      </c>
      <c r="GEA2">
        <v>1648</v>
      </c>
      <c r="GEB2">
        <v>1648</v>
      </c>
      <c r="GEC2">
        <v>1648</v>
      </c>
      <c r="GED2">
        <v>1648</v>
      </c>
      <c r="GEE2">
        <v>1649</v>
      </c>
      <c r="GEF2">
        <v>1649</v>
      </c>
      <c r="GEG2">
        <v>1650</v>
      </c>
      <c r="GEH2">
        <v>1650</v>
      </c>
      <c r="GEI2">
        <v>1650</v>
      </c>
      <c r="GEJ2">
        <v>1650</v>
      </c>
      <c r="GEK2">
        <v>1651</v>
      </c>
      <c r="GEL2">
        <v>1651</v>
      </c>
      <c r="GEM2">
        <v>1651</v>
      </c>
      <c r="GEN2">
        <v>1651</v>
      </c>
      <c r="GEO2">
        <v>1652</v>
      </c>
      <c r="GEP2">
        <v>1652</v>
      </c>
      <c r="GEQ2">
        <v>1652</v>
      </c>
      <c r="GER2">
        <v>1653</v>
      </c>
      <c r="GES2">
        <v>1653</v>
      </c>
      <c r="GET2">
        <v>1654</v>
      </c>
      <c r="GEU2">
        <v>1654</v>
      </c>
      <c r="GEV2">
        <v>1654</v>
      </c>
      <c r="GEW2">
        <v>1655</v>
      </c>
      <c r="GEX2">
        <v>1655</v>
      </c>
      <c r="GEY2">
        <v>1655</v>
      </c>
      <c r="GEZ2">
        <v>1655</v>
      </c>
      <c r="GFA2">
        <v>1656</v>
      </c>
      <c r="GFB2">
        <v>1657</v>
      </c>
      <c r="GFC2">
        <v>1657</v>
      </c>
      <c r="GFD2">
        <v>1657</v>
      </c>
      <c r="GFE2">
        <v>1658</v>
      </c>
      <c r="GFF2">
        <v>1658</v>
      </c>
      <c r="GFG2">
        <v>1659</v>
      </c>
      <c r="GFH2">
        <v>1659</v>
      </c>
      <c r="GFI2">
        <v>1660</v>
      </c>
      <c r="GFJ2">
        <v>1660</v>
      </c>
      <c r="GFK2">
        <v>1660</v>
      </c>
      <c r="GFL2">
        <v>1660</v>
      </c>
      <c r="GFM2">
        <v>1660</v>
      </c>
      <c r="GFN2">
        <v>1660</v>
      </c>
      <c r="GFO2">
        <v>1661</v>
      </c>
      <c r="GFP2">
        <v>1661</v>
      </c>
      <c r="GFQ2">
        <v>1661</v>
      </c>
      <c r="GFR2">
        <v>1661</v>
      </c>
      <c r="GFS2">
        <v>1661</v>
      </c>
      <c r="GFT2">
        <v>1661</v>
      </c>
      <c r="GFU2">
        <v>1661</v>
      </c>
      <c r="GFV2">
        <v>1662</v>
      </c>
      <c r="GFW2">
        <v>1662</v>
      </c>
      <c r="GFX2">
        <v>1663</v>
      </c>
      <c r="GFY2">
        <v>1663</v>
      </c>
      <c r="GFZ2">
        <v>1663</v>
      </c>
      <c r="GGA2">
        <v>1663</v>
      </c>
      <c r="GGB2">
        <v>1663</v>
      </c>
      <c r="GGC2">
        <v>1663</v>
      </c>
      <c r="GGD2">
        <v>1663</v>
      </c>
      <c r="GGE2">
        <v>1663</v>
      </c>
      <c r="GGF2">
        <v>1663</v>
      </c>
      <c r="GGG2">
        <v>1664</v>
      </c>
      <c r="GGH2">
        <v>1665</v>
      </c>
      <c r="GGI2">
        <v>1665</v>
      </c>
      <c r="GGJ2">
        <v>1665</v>
      </c>
      <c r="GGK2">
        <v>1666</v>
      </c>
      <c r="GGL2">
        <v>1667</v>
      </c>
      <c r="GGM2">
        <v>1667</v>
      </c>
      <c r="GGN2">
        <v>1667</v>
      </c>
      <c r="GGO2">
        <v>1668</v>
      </c>
      <c r="GGP2">
        <v>1669</v>
      </c>
      <c r="GGQ2">
        <v>1669</v>
      </c>
      <c r="GGR2">
        <v>1669</v>
      </c>
      <c r="GGS2">
        <v>1669</v>
      </c>
      <c r="GGT2">
        <v>1669</v>
      </c>
      <c r="GGU2">
        <v>1669</v>
      </c>
      <c r="GGV2">
        <v>1669</v>
      </c>
      <c r="GGW2">
        <v>1670</v>
      </c>
      <c r="GGX2">
        <v>1670</v>
      </c>
      <c r="GGY2">
        <v>1670</v>
      </c>
      <c r="GGZ2">
        <v>1670</v>
      </c>
      <c r="GHA2">
        <v>1670</v>
      </c>
      <c r="GHB2">
        <v>1670</v>
      </c>
      <c r="GHC2">
        <v>1670</v>
      </c>
      <c r="GHD2">
        <v>1671</v>
      </c>
      <c r="GHE2">
        <v>1671</v>
      </c>
      <c r="GHF2">
        <v>1671</v>
      </c>
      <c r="GHG2">
        <v>1672</v>
      </c>
      <c r="GHH2">
        <v>1673</v>
      </c>
      <c r="GHI2">
        <v>1673</v>
      </c>
      <c r="GHJ2">
        <v>1673</v>
      </c>
      <c r="GHK2">
        <v>1674</v>
      </c>
      <c r="GHL2">
        <v>1674</v>
      </c>
      <c r="GHM2">
        <v>1675</v>
      </c>
      <c r="GHN2">
        <v>1675</v>
      </c>
      <c r="GHO2">
        <v>1675</v>
      </c>
      <c r="GHP2">
        <v>1675</v>
      </c>
      <c r="GHQ2">
        <v>1676</v>
      </c>
      <c r="GHR2">
        <v>1676</v>
      </c>
      <c r="GHS2">
        <v>1676</v>
      </c>
      <c r="GHT2">
        <v>1676</v>
      </c>
      <c r="GHU2">
        <v>1676</v>
      </c>
      <c r="GHV2">
        <v>1676</v>
      </c>
      <c r="GHW2">
        <v>1676</v>
      </c>
      <c r="GHX2">
        <v>1676</v>
      </c>
      <c r="GHY2">
        <v>1677</v>
      </c>
      <c r="GHZ2">
        <v>1677</v>
      </c>
      <c r="GIA2">
        <v>1677</v>
      </c>
      <c r="GIB2">
        <v>1678</v>
      </c>
      <c r="GIC2">
        <v>1678</v>
      </c>
      <c r="GID2">
        <v>1679</v>
      </c>
      <c r="GIE2">
        <v>1680</v>
      </c>
      <c r="GIF2">
        <v>1681</v>
      </c>
      <c r="GIG2">
        <v>1681</v>
      </c>
      <c r="GIH2">
        <v>1681</v>
      </c>
      <c r="GII2">
        <v>1682</v>
      </c>
      <c r="GIJ2">
        <v>1682</v>
      </c>
      <c r="GIK2">
        <v>1683</v>
      </c>
      <c r="GIL2">
        <v>1683</v>
      </c>
      <c r="GIM2">
        <v>1683</v>
      </c>
      <c r="GIN2">
        <v>1684</v>
      </c>
      <c r="GIO2">
        <v>1684</v>
      </c>
      <c r="GIP2">
        <v>1684</v>
      </c>
      <c r="GIQ2">
        <v>1684</v>
      </c>
      <c r="GIR2">
        <v>1685</v>
      </c>
      <c r="GIS2">
        <v>1685</v>
      </c>
      <c r="GIT2">
        <v>1686</v>
      </c>
      <c r="GIU2">
        <v>1686</v>
      </c>
      <c r="GIV2">
        <v>1687</v>
      </c>
      <c r="GIW2">
        <v>1688</v>
      </c>
      <c r="GIX2">
        <v>1689</v>
      </c>
      <c r="GIY2">
        <v>1690</v>
      </c>
      <c r="GIZ2">
        <v>1691</v>
      </c>
      <c r="GJA2">
        <v>1691</v>
      </c>
      <c r="GJB2">
        <v>1692</v>
      </c>
      <c r="GJC2">
        <v>1693</v>
      </c>
      <c r="GJD2">
        <v>1694</v>
      </c>
      <c r="GJE2">
        <v>1695</v>
      </c>
      <c r="GJF2">
        <v>1695</v>
      </c>
      <c r="GJG2">
        <v>1695</v>
      </c>
      <c r="GJH2">
        <v>1695</v>
      </c>
      <c r="GJI2">
        <v>1695</v>
      </c>
      <c r="GJJ2">
        <v>1696</v>
      </c>
      <c r="GJK2">
        <v>1696</v>
      </c>
      <c r="GJL2">
        <v>1696</v>
      </c>
      <c r="GJM2">
        <v>1696</v>
      </c>
      <c r="GJN2">
        <v>1697</v>
      </c>
      <c r="GJO2">
        <v>1697</v>
      </c>
      <c r="GJP2">
        <v>1697</v>
      </c>
      <c r="GJQ2">
        <v>1698</v>
      </c>
      <c r="GJR2">
        <v>1698</v>
      </c>
      <c r="GJS2">
        <v>1698</v>
      </c>
      <c r="GJT2">
        <v>1698</v>
      </c>
      <c r="GJU2">
        <v>1698</v>
      </c>
      <c r="GJV2">
        <v>1699</v>
      </c>
      <c r="GJW2">
        <v>1699</v>
      </c>
      <c r="GJX2">
        <v>1699</v>
      </c>
      <c r="GJY2">
        <v>1699</v>
      </c>
      <c r="GJZ2">
        <v>1700</v>
      </c>
      <c r="GKA2">
        <v>1701</v>
      </c>
      <c r="GKB2">
        <v>1701</v>
      </c>
      <c r="GKC2">
        <v>1701</v>
      </c>
      <c r="GKD2">
        <v>1702</v>
      </c>
      <c r="GKE2">
        <v>1702</v>
      </c>
      <c r="GKF2">
        <v>1702</v>
      </c>
      <c r="GKG2">
        <v>1702</v>
      </c>
      <c r="GKH2">
        <v>1702</v>
      </c>
      <c r="GKI2">
        <v>1702</v>
      </c>
      <c r="GKJ2">
        <v>1702</v>
      </c>
      <c r="GKK2">
        <v>1702</v>
      </c>
      <c r="GKL2">
        <v>1702</v>
      </c>
      <c r="GKM2">
        <v>1702</v>
      </c>
      <c r="GKN2">
        <v>1702</v>
      </c>
      <c r="GKO2">
        <v>1702</v>
      </c>
      <c r="GKP2">
        <v>1702</v>
      </c>
      <c r="GKQ2">
        <v>1702</v>
      </c>
      <c r="GKR2">
        <v>1703</v>
      </c>
      <c r="GKS2">
        <v>1703</v>
      </c>
      <c r="GKT2">
        <v>1703</v>
      </c>
      <c r="GKU2">
        <v>1703</v>
      </c>
      <c r="GKV2">
        <v>1703</v>
      </c>
      <c r="GKW2">
        <v>1703</v>
      </c>
      <c r="GKX2">
        <v>1704</v>
      </c>
      <c r="GKY2">
        <v>1704</v>
      </c>
      <c r="GKZ2">
        <v>1705</v>
      </c>
      <c r="GLA2">
        <v>1706</v>
      </c>
      <c r="GLB2">
        <v>1706</v>
      </c>
      <c r="GLC2">
        <v>1706</v>
      </c>
      <c r="GLD2">
        <v>1706</v>
      </c>
      <c r="GLE2">
        <v>1707</v>
      </c>
      <c r="GLF2">
        <v>1707</v>
      </c>
      <c r="GLG2">
        <v>1708</v>
      </c>
      <c r="GLH2">
        <v>1709</v>
      </c>
      <c r="GLI2">
        <v>1710</v>
      </c>
      <c r="GLJ2">
        <v>1711</v>
      </c>
      <c r="GLK2">
        <v>1711</v>
      </c>
      <c r="GLL2">
        <v>1712</v>
      </c>
      <c r="GLM2">
        <v>1712</v>
      </c>
      <c r="GLN2">
        <v>1712</v>
      </c>
      <c r="GLO2">
        <v>1713</v>
      </c>
      <c r="GLP2">
        <v>1713</v>
      </c>
      <c r="GLQ2">
        <v>1713</v>
      </c>
      <c r="GLR2">
        <v>1713</v>
      </c>
      <c r="GLS2">
        <v>1713</v>
      </c>
      <c r="GLT2">
        <v>1713</v>
      </c>
      <c r="GLU2">
        <v>1714</v>
      </c>
      <c r="GLV2">
        <v>1715</v>
      </c>
      <c r="GLW2">
        <v>1716</v>
      </c>
      <c r="GLX2">
        <v>1716</v>
      </c>
      <c r="GLY2">
        <v>1716</v>
      </c>
      <c r="GLZ2">
        <v>1717</v>
      </c>
      <c r="GMA2">
        <v>1717</v>
      </c>
      <c r="GMB2">
        <v>1717</v>
      </c>
      <c r="GMC2">
        <v>1718</v>
      </c>
      <c r="GMD2">
        <v>1719</v>
      </c>
      <c r="GME2">
        <v>1719</v>
      </c>
      <c r="GMF2">
        <v>1719</v>
      </c>
      <c r="GMG2">
        <v>1719</v>
      </c>
      <c r="GMH2">
        <v>1719</v>
      </c>
      <c r="GMI2">
        <v>1720</v>
      </c>
      <c r="GMJ2">
        <v>1720</v>
      </c>
      <c r="GMK2">
        <v>1720</v>
      </c>
      <c r="GML2">
        <v>1721</v>
      </c>
      <c r="GMM2">
        <v>1721</v>
      </c>
      <c r="GMN2">
        <v>1721</v>
      </c>
      <c r="GMO2">
        <v>1721</v>
      </c>
      <c r="GMP2">
        <v>1721</v>
      </c>
      <c r="GMQ2">
        <v>1721</v>
      </c>
      <c r="GMR2">
        <v>1722</v>
      </c>
      <c r="GMS2">
        <v>1722</v>
      </c>
      <c r="GMT2">
        <v>1723</v>
      </c>
      <c r="GMU2">
        <v>1724</v>
      </c>
      <c r="GMV2">
        <v>1724</v>
      </c>
      <c r="GMW2">
        <v>1724</v>
      </c>
      <c r="GMX2">
        <v>1725</v>
      </c>
      <c r="GMY2">
        <v>1726</v>
      </c>
      <c r="GMZ2">
        <v>1727</v>
      </c>
      <c r="GNA2">
        <v>1727</v>
      </c>
      <c r="GNB2">
        <v>1727</v>
      </c>
      <c r="GNC2">
        <v>1728</v>
      </c>
      <c r="GND2">
        <v>1728</v>
      </c>
      <c r="GNE2">
        <v>1728</v>
      </c>
      <c r="GNF2">
        <v>1729</v>
      </c>
      <c r="GNG2">
        <v>1730</v>
      </c>
      <c r="GNH2">
        <v>1731</v>
      </c>
      <c r="GNI2">
        <v>1731</v>
      </c>
      <c r="GNJ2">
        <v>1732</v>
      </c>
      <c r="GNK2">
        <v>1732</v>
      </c>
      <c r="GNL2">
        <v>1733</v>
      </c>
      <c r="GNM2">
        <v>1733</v>
      </c>
      <c r="GNN2">
        <v>1733</v>
      </c>
      <c r="GNO2">
        <v>1733</v>
      </c>
      <c r="GNP2">
        <v>1733</v>
      </c>
      <c r="GNQ2">
        <v>1734</v>
      </c>
      <c r="GNR2">
        <v>1734</v>
      </c>
      <c r="GNS2">
        <v>1734</v>
      </c>
      <c r="GNT2">
        <v>1735</v>
      </c>
      <c r="GNU2">
        <v>1735</v>
      </c>
      <c r="GNV2">
        <v>1735</v>
      </c>
      <c r="GNW2">
        <v>1736</v>
      </c>
      <c r="GNX2">
        <v>1736</v>
      </c>
      <c r="GNY2">
        <v>1736</v>
      </c>
      <c r="GNZ2">
        <v>1737</v>
      </c>
      <c r="GOA2">
        <v>1737</v>
      </c>
      <c r="GOB2">
        <v>1737</v>
      </c>
      <c r="GOC2">
        <v>1737</v>
      </c>
      <c r="GOD2">
        <v>1738</v>
      </c>
      <c r="GOE2">
        <v>1738</v>
      </c>
      <c r="GOF2">
        <v>1738</v>
      </c>
      <c r="GOG2">
        <v>1738</v>
      </c>
      <c r="GOH2">
        <v>1738</v>
      </c>
      <c r="GOI2">
        <v>1739</v>
      </c>
      <c r="GOJ2">
        <v>1739</v>
      </c>
      <c r="GOK2">
        <v>1739</v>
      </c>
      <c r="GOL2">
        <v>1739</v>
      </c>
      <c r="GOM2">
        <v>1739</v>
      </c>
      <c r="GON2">
        <v>1739</v>
      </c>
      <c r="GOO2">
        <v>1739</v>
      </c>
      <c r="GOP2">
        <v>1739</v>
      </c>
      <c r="GOQ2">
        <v>1740</v>
      </c>
      <c r="GOR2">
        <v>1740</v>
      </c>
      <c r="GOS2">
        <v>1740</v>
      </c>
      <c r="GOT2">
        <v>1741</v>
      </c>
      <c r="GOU2">
        <v>1741</v>
      </c>
      <c r="GOV2">
        <v>1741</v>
      </c>
      <c r="GOW2">
        <v>1741</v>
      </c>
      <c r="GOX2">
        <v>1741</v>
      </c>
      <c r="GOY2">
        <v>1741</v>
      </c>
      <c r="GOZ2">
        <v>1741</v>
      </c>
      <c r="GPA2">
        <v>1742</v>
      </c>
      <c r="GPB2">
        <v>1742</v>
      </c>
      <c r="GPC2">
        <v>1742</v>
      </c>
      <c r="GPD2">
        <v>1743</v>
      </c>
      <c r="GPE2">
        <v>1744</v>
      </c>
      <c r="GPF2">
        <v>1744</v>
      </c>
      <c r="GPG2">
        <v>1744</v>
      </c>
      <c r="GPH2">
        <v>1745</v>
      </c>
      <c r="GPI2">
        <v>1746</v>
      </c>
      <c r="GPJ2">
        <v>1747</v>
      </c>
      <c r="GPK2">
        <v>1748</v>
      </c>
      <c r="GPL2">
        <v>1748</v>
      </c>
      <c r="GPM2">
        <v>1749</v>
      </c>
      <c r="GPN2">
        <v>1749</v>
      </c>
      <c r="GPO2">
        <v>1749</v>
      </c>
      <c r="GPP2">
        <v>1749</v>
      </c>
      <c r="GPQ2">
        <v>1750</v>
      </c>
      <c r="GPR2">
        <v>1751</v>
      </c>
      <c r="GPS2">
        <v>1752</v>
      </c>
      <c r="GPT2">
        <v>1752</v>
      </c>
      <c r="GPU2">
        <v>1752</v>
      </c>
      <c r="GPV2">
        <v>1752</v>
      </c>
      <c r="GPW2">
        <v>1753</v>
      </c>
      <c r="GPX2">
        <v>1753</v>
      </c>
      <c r="GPY2">
        <v>1753</v>
      </c>
      <c r="GPZ2">
        <v>1753</v>
      </c>
      <c r="GQA2">
        <v>1753</v>
      </c>
      <c r="GQB2">
        <v>1753</v>
      </c>
      <c r="GQC2">
        <v>1753</v>
      </c>
      <c r="GQD2">
        <v>1753</v>
      </c>
      <c r="GQE2">
        <v>1753</v>
      </c>
      <c r="GQF2">
        <v>1753</v>
      </c>
      <c r="GQG2">
        <v>1753</v>
      </c>
      <c r="GQH2">
        <v>1754</v>
      </c>
      <c r="GQI2">
        <v>1755</v>
      </c>
      <c r="GQJ2">
        <v>1756</v>
      </c>
      <c r="GQK2">
        <v>1756</v>
      </c>
      <c r="GQL2">
        <v>1756</v>
      </c>
      <c r="GQM2">
        <v>1756</v>
      </c>
      <c r="GQN2">
        <v>1756</v>
      </c>
      <c r="GQO2">
        <v>1756</v>
      </c>
      <c r="GQP2">
        <v>1756</v>
      </c>
      <c r="GQQ2">
        <v>1756</v>
      </c>
      <c r="GQR2">
        <v>1756</v>
      </c>
      <c r="GQS2">
        <v>1756</v>
      </c>
      <c r="GQT2">
        <v>1756</v>
      </c>
      <c r="GQU2">
        <v>1756</v>
      </c>
      <c r="GQV2">
        <v>1756</v>
      </c>
      <c r="GQW2">
        <v>1756</v>
      </c>
      <c r="GQX2">
        <v>1756</v>
      </c>
      <c r="GQY2">
        <v>1756</v>
      </c>
      <c r="GQZ2">
        <v>1756</v>
      </c>
      <c r="GRA2">
        <v>1756</v>
      </c>
      <c r="GRB2">
        <v>1757</v>
      </c>
      <c r="GRC2">
        <v>1758</v>
      </c>
      <c r="GRD2">
        <v>1758</v>
      </c>
      <c r="GRE2">
        <v>1758</v>
      </c>
      <c r="GRF2">
        <v>1758</v>
      </c>
      <c r="GRG2">
        <v>1758</v>
      </c>
      <c r="GRH2">
        <v>1758</v>
      </c>
      <c r="GRI2">
        <v>1758</v>
      </c>
      <c r="GRJ2">
        <v>1758</v>
      </c>
      <c r="GRK2">
        <v>1759</v>
      </c>
      <c r="GRL2">
        <v>1760</v>
      </c>
      <c r="GRM2">
        <v>1761</v>
      </c>
      <c r="GRN2">
        <v>1762</v>
      </c>
      <c r="GRO2">
        <v>1763</v>
      </c>
      <c r="GRP2">
        <v>1764</v>
      </c>
      <c r="GRQ2">
        <v>1764</v>
      </c>
      <c r="GRR2">
        <v>1765</v>
      </c>
      <c r="GRS2">
        <v>1765</v>
      </c>
      <c r="GRT2">
        <v>1765</v>
      </c>
      <c r="GRU2">
        <v>1766</v>
      </c>
      <c r="GRV2">
        <v>1766</v>
      </c>
      <c r="GRW2">
        <v>1766</v>
      </c>
      <c r="GRX2">
        <v>1766</v>
      </c>
      <c r="GRY2">
        <v>1766</v>
      </c>
      <c r="GRZ2">
        <v>1766</v>
      </c>
      <c r="GSA2">
        <v>1766</v>
      </c>
      <c r="GSB2">
        <v>1766</v>
      </c>
      <c r="GSC2">
        <v>1767</v>
      </c>
      <c r="GSD2">
        <v>1768</v>
      </c>
      <c r="GSE2">
        <v>1768</v>
      </c>
      <c r="GSF2">
        <v>1769</v>
      </c>
      <c r="GSG2">
        <v>1769</v>
      </c>
      <c r="GSH2">
        <v>1770</v>
      </c>
      <c r="GSI2">
        <v>1770</v>
      </c>
      <c r="GSJ2">
        <v>1771</v>
      </c>
      <c r="GSK2">
        <v>1772</v>
      </c>
      <c r="GSL2">
        <v>1773</v>
      </c>
      <c r="GSM2">
        <v>1774</v>
      </c>
      <c r="GSN2">
        <v>1775</v>
      </c>
      <c r="GSO2">
        <v>1776</v>
      </c>
      <c r="GSP2">
        <v>1776</v>
      </c>
      <c r="GSQ2">
        <v>1777</v>
      </c>
      <c r="GSR2">
        <v>1778</v>
      </c>
      <c r="GSS2">
        <v>1778</v>
      </c>
      <c r="GST2">
        <v>1778</v>
      </c>
      <c r="GSU2">
        <v>1778</v>
      </c>
      <c r="GSV2">
        <v>1779</v>
      </c>
      <c r="GSW2">
        <v>1779</v>
      </c>
      <c r="GSX2">
        <v>1779</v>
      </c>
      <c r="GSY2">
        <v>1779</v>
      </c>
      <c r="GSZ2">
        <v>1780</v>
      </c>
      <c r="GTA2">
        <v>1781</v>
      </c>
      <c r="GTB2">
        <v>1781</v>
      </c>
      <c r="GTC2">
        <v>1782</v>
      </c>
      <c r="GTD2">
        <v>1782</v>
      </c>
      <c r="GTE2">
        <v>1782</v>
      </c>
      <c r="GTF2">
        <v>1782</v>
      </c>
      <c r="GTG2">
        <v>1782</v>
      </c>
      <c r="GTH2">
        <v>1782</v>
      </c>
      <c r="GTI2">
        <v>1782</v>
      </c>
      <c r="GTJ2">
        <v>1783</v>
      </c>
      <c r="GTK2">
        <v>1783</v>
      </c>
      <c r="GTL2">
        <v>1783</v>
      </c>
      <c r="GTM2">
        <v>1784</v>
      </c>
      <c r="GTN2">
        <v>1784</v>
      </c>
      <c r="GTO2">
        <v>1785</v>
      </c>
      <c r="GTP2">
        <v>1785</v>
      </c>
      <c r="GTQ2">
        <v>1786</v>
      </c>
      <c r="GTR2">
        <v>1786</v>
      </c>
      <c r="GTS2">
        <v>1787</v>
      </c>
      <c r="GTT2">
        <v>1787</v>
      </c>
      <c r="GTU2">
        <v>1788</v>
      </c>
      <c r="GTV2">
        <v>1788</v>
      </c>
      <c r="GTW2">
        <v>1789</v>
      </c>
      <c r="GTX2">
        <v>1789</v>
      </c>
      <c r="GTY2">
        <v>1790</v>
      </c>
      <c r="GTZ2">
        <v>1790</v>
      </c>
      <c r="GUA2">
        <v>1791</v>
      </c>
      <c r="GUB2">
        <v>1791</v>
      </c>
      <c r="GUC2">
        <v>1792</v>
      </c>
      <c r="GUD2">
        <v>1793</v>
      </c>
      <c r="GUE2">
        <v>1793</v>
      </c>
      <c r="GUF2">
        <v>1793</v>
      </c>
      <c r="GUG2">
        <v>1794</v>
      </c>
      <c r="GUH2">
        <v>1794</v>
      </c>
      <c r="GUI2">
        <v>1795</v>
      </c>
      <c r="GUJ2">
        <v>1795</v>
      </c>
      <c r="GUK2">
        <v>1795</v>
      </c>
      <c r="GUL2">
        <v>1796</v>
      </c>
      <c r="GUM2">
        <v>1796</v>
      </c>
      <c r="GUN2">
        <v>1796</v>
      </c>
      <c r="GUO2">
        <v>1796</v>
      </c>
      <c r="GUP2">
        <v>1796</v>
      </c>
      <c r="GUQ2">
        <v>1797</v>
      </c>
      <c r="GUR2">
        <v>1797</v>
      </c>
      <c r="GUS2">
        <v>1798</v>
      </c>
      <c r="GUT2">
        <v>1799</v>
      </c>
      <c r="GUU2">
        <v>1799</v>
      </c>
      <c r="GUV2">
        <v>1799</v>
      </c>
      <c r="GUW2">
        <v>1799</v>
      </c>
      <c r="GUX2">
        <v>1799</v>
      </c>
      <c r="GUY2">
        <v>1800</v>
      </c>
      <c r="GUZ2">
        <v>1801</v>
      </c>
      <c r="GVA2">
        <v>1802</v>
      </c>
      <c r="GVB2">
        <v>1802</v>
      </c>
      <c r="GVC2">
        <v>1802</v>
      </c>
      <c r="GVD2">
        <v>1803</v>
      </c>
      <c r="GVE2">
        <v>1804</v>
      </c>
      <c r="GVF2">
        <v>1804</v>
      </c>
      <c r="GVG2">
        <v>1804</v>
      </c>
      <c r="GVH2">
        <v>1805</v>
      </c>
      <c r="GVI2">
        <v>1805</v>
      </c>
      <c r="GVJ2">
        <v>1805</v>
      </c>
      <c r="GVK2">
        <v>1805</v>
      </c>
      <c r="GVL2">
        <v>1805</v>
      </c>
      <c r="GVM2">
        <v>1805</v>
      </c>
      <c r="GVN2">
        <v>1805</v>
      </c>
      <c r="GVO2">
        <v>1805</v>
      </c>
      <c r="GVP2">
        <v>1805</v>
      </c>
      <c r="GVQ2">
        <v>1805</v>
      </c>
      <c r="GVR2">
        <v>1805</v>
      </c>
      <c r="GVS2">
        <v>1805</v>
      </c>
      <c r="GVT2">
        <v>1805</v>
      </c>
      <c r="GVU2">
        <v>1806</v>
      </c>
      <c r="GVV2">
        <v>1807</v>
      </c>
      <c r="GVW2">
        <v>1807</v>
      </c>
      <c r="GVX2">
        <v>1807</v>
      </c>
      <c r="GVY2">
        <v>1808</v>
      </c>
      <c r="GVZ2">
        <v>1808</v>
      </c>
      <c r="GWA2">
        <v>1808</v>
      </c>
      <c r="GWB2">
        <v>1809</v>
      </c>
      <c r="GWC2">
        <v>1809</v>
      </c>
      <c r="GWD2">
        <v>1809</v>
      </c>
      <c r="GWE2">
        <v>1809</v>
      </c>
      <c r="GWF2">
        <v>1809</v>
      </c>
      <c r="GWG2">
        <v>1810</v>
      </c>
      <c r="GWH2">
        <v>1810</v>
      </c>
      <c r="GWI2">
        <v>1810</v>
      </c>
      <c r="GWJ2">
        <v>1811</v>
      </c>
      <c r="GWK2">
        <v>1812</v>
      </c>
      <c r="GWL2">
        <v>1813</v>
      </c>
      <c r="GWM2">
        <v>1813</v>
      </c>
      <c r="GWN2">
        <v>1814</v>
      </c>
      <c r="GWO2">
        <v>1814</v>
      </c>
      <c r="GWP2">
        <v>1814</v>
      </c>
      <c r="GWQ2">
        <v>1814</v>
      </c>
      <c r="GWR2">
        <v>1814</v>
      </c>
      <c r="GWS2">
        <v>1814</v>
      </c>
      <c r="GWT2">
        <v>1814</v>
      </c>
      <c r="GWU2">
        <v>1814</v>
      </c>
      <c r="GWV2">
        <v>1814</v>
      </c>
      <c r="GWW2">
        <v>1814</v>
      </c>
      <c r="GWX2">
        <v>1814</v>
      </c>
      <c r="GWY2">
        <v>1814</v>
      </c>
      <c r="GWZ2">
        <v>1814</v>
      </c>
      <c r="GXA2">
        <v>1814</v>
      </c>
      <c r="GXB2">
        <v>1814</v>
      </c>
      <c r="GXC2">
        <v>1814</v>
      </c>
      <c r="GXD2">
        <v>1815</v>
      </c>
      <c r="GXE2">
        <v>1815</v>
      </c>
      <c r="GXF2">
        <v>1815</v>
      </c>
      <c r="GXG2">
        <v>1815</v>
      </c>
      <c r="GXH2">
        <v>1816</v>
      </c>
      <c r="GXI2">
        <v>1816</v>
      </c>
      <c r="GXJ2">
        <v>1817</v>
      </c>
      <c r="GXK2">
        <v>1817</v>
      </c>
      <c r="GXL2">
        <v>1817</v>
      </c>
      <c r="GXM2">
        <v>1817</v>
      </c>
      <c r="GXN2">
        <v>1818</v>
      </c>
      <c r="GXO2">
        <v>1819</v>
      </c>
      <c r="GXP2">
        <v>1819</v>
      </c>
      <c r="GXQ2">
        <v>1819</v>
      </c>
      <c r="GXR2">
        <v>1820</v>
      </c>
      <c r="GXS2">
        <v>1820</v>
      </c>
      <c r="GXT2">
        <v>1820</v>
      </c>
      <c r="GXU2">
        <v>1821</v>
      </c>
      <c r="GXV2">
        <v>1822</v>
      </c>
      <c r="GXW2">
        <v>1823</v>
      </c>
      <c r="GXX2">
        <v>1823</v>
      </c>
      <c r="GXY2">
        <v>1823</v>
      </c>
      <c r="GXZ2">
        <v>1824</v>
      </c>
      <c r="GYA2">
        <v>1824</v>
      </c>
      <c r="GYB2">
        <v>1825</v>
      </c>
      <c r="GYC2">
        <v>1826</v>
      </c>
      <c r="GYD2">
        <v>1827</v>
      </c>
      <c r="GYE2">
        <v>1827</v>
      </c>
      <c r="GYF2">
        <v>1827</v>
      </c>
      <c r="GYG2">
        <v>1828</v>
      </c>
      <c r="GYH2">
        <v>1828</v>
      </c>
      <c r="GYI2">
        <v>1828</v>
      </c>
      <c r="GYJ2">
        <v>1828</v>
      </c>
      <c r="GYK2">
        <v>1828</v>
      </c>
      <c r="GYL2">
        <v>1828</v>
      </c>
      <c r="GYM2">
        <v>1828</v>
      </c>
      <c r="GYN2">
        <v>1829</v>
      </c>
      <c r="GYO2">
        <v>1830</v>
      </c>
      <c r="GYP2">
        <v>1830</v>
      </c>
      <c r="GYQ2">
        <v>1830</v>
      </c>
      <c r="GYR2">
        <v>1830</v>
      </c>
      <c r="GYS2">
        <v>1830</v>
      </c>
      <c r="GYT2">
        <v>1830</v>
      </c>
      <c r="GYU2">
        <v>1831</v>
      </c>
      <c r="GYV2">
        <v>1832</v>
      </c>
      <c r="GYW2">
        <v>1832</v>
      </c>
      <c r="GYX2">
        <v>1832</v>
      </c>
      <c r="GYY2">
        <v>1833</v>
      </c>
      <c r="GYZ2">
        <v>1833</v>
      </c>
      <c r="GZA2">
        <v>1834</v>
      </c>
      <c r="GZB2">
        <v>1834</v>
      </c>
      <c r="GZC2">
        <v>1834</v>
      </c>
      <c r="GZD2">
        <v>1835</v>
      </c>
      <c r="GZE2">
        <v>1835</v>
      </c>
      <c r="GZF2">
        <v>1836</v>
      </c>
      <c r="GZG2">
        <v>1836</v>
      </c>
      <c r="GZH2">
        <v>1836</v>
      </c>
      <c r="GZI2">
        <v>1836</v>
      </c>
      <c r="GZJ2">
        <v>1836</v>
      </c>
      <c r="GZK2">
        <v>1836</v>
      </c>
      <c r="GZL2">
        <v>1836</v>
      </c>
      <c r="GZM2">
        <v>1837</v>
      </c>
      <c r="GZN2">
        <v>1837</v>
      </c>
      <c r="GZO2">
        <v>1837</v>
      </c>
      <c r="GZP2">
        <v>1837</v>
      </c>
      <c r="GZQ2">
        <v>1837</v>
      </c>
      <c r="GZR2">
        <v>1837</v>
      </c>
      <c r="GZS2">
        <v>1837</v>
      </c>
      <c r="GZT2">
        <v>1837</v>
      </c>
      <c r="GZU2">
        <v>1838</v>
      </c>
      <c r="GZV2">
        <v>1839</v>
      </c>
      <c r="GZW2">
        <v>1840</v>
      </c>
      <c r="GZX2">
        <v>1840</v>
      </c>
      <c r="GZY2">
        <v>1840</v>
      </c>
      <c r="GZZ2">
        <v>1840</v>
      </c>
      <c r="HAA2">
        <v>1840</v>
      </c>
      <c r="HAB2">
        <v>1841</v>
      </c>
      <c r="HAC2">
        <v>1842</v>
      </c>
      <c r="HAD2">
        <v>1843</v>
      </c>
      <c r="HAE2">
        <v>1843</v>
      </c>
      <c r="HAF2">
        <v>1844</v>
      </c>
      <c r="HAG2">
        <v>1844</v>
      </c>
      <c r="HAH2">
        <v>1845</v>
      </c>
      <c r="HAI2">
        <v>1846</v>
      </c>
      <c r="HAJ2">
        <v>1847</v>
      </c>
      <c r="HAK2">
        <v>1848</v>
      </c>
      <c r="HAL2">
        <v>1848</v>
      </c>
      <c r="HAM2">
        <v>1848</v>
      </c>
      <c r="HAN2">
        <v>1849</v>
      </c>
      <c r="HAO2">
        <v>1849</v>
      </c>
      <c r="HAP2">
        <v>1849</v>
      </c>
      <c r="HAQ2">
        <v>1850</v>
      </c>
      <c r="HAR2">
        <v>1850</v>
      </c>
      <c r="HAS2">
        <v>1851</v>
      </c>
      <c r="HAT2">
        <v>1851</v>
      </c>
      <c r="HAU2">
        <v>1852</v>
      </c>
      <c r="HAV2">
        <v>1853</v>
      </c>
      <c r="HAW2">
        <v>1853</v>
      </c>
      <c r="HAX2">
        <v>1853</v>
      </c>
      <c r="HAY2">
        <v>1853</v>
      </c>
      <c r="HAZ2">
        <v>1853</v>
      </c>
      <c r="HBA2">
        <v>1854</v>
      </c>
      <c r="HBB2">
        <v>1855</v>
      </c>
      <c r="HBC2">
        <v>1856</v>
      </c>
      <c r="HBD2">
        <v>1857</v>
      </c>
      <c r="HBE2">
        <v>1858</v>
      </c>
      <c r="HBF2">
        <v>1858</v>
      </c>
      <c r="HBG2">
        <v>1858</v>
      </c>
      <c r="HBH2">
        <v>1859</v>
      </c>
      <c r="HBI2">
        <v>1859</v>
      </c>
      <c r="HBJ2">
        <v>1859</v>
      </c>
      <c r="HBK2">
        <v>1860</v>
      </c>
      <c r="HBL2">
        <v>1861</v>
      </c>
      <c r="HBM2">
        <v>1861</v>
      </c>
      <c r="HBN2">
        <v>1861</v>
      </c>
      <c r="HBO2">
        <v>1861</v>
      </c>
      <c r="HBP2">
        <v>1861</v>
      </c>
      <c r="HBQ2">
        <v>1861</v>
      </c>
      <c r="HBR2">
        <v>1861</v>
      </c>
      <c r="HBS2">
        <v>1861</v>
      </c>
      <c r="HBT2">
        <v>1861</v>
      </c>
      <c r="HBU2">
        <v>1861</v>
      </c>
      <c r="HBV2">
        <v>1862</v>
      </c>
      <c r="HBW2">
        <v>1862</v>
      </c>
      <c r="HBX2">
        <v>1862</v>
      </c>
      <c r="HBY2">
        <v>1862</v>
      </c>
      <c r="HBZ2">
        <v>1863</v>
      </c>
      <c r="HCA2">
        <v>1864</v>
      </c>
      <c r="HCB2">
        <v>1864</v>
      </c>
      <c r="HCC2">
        <v>1864</v>
      </c>
      <c r="HCD2">
        <v>1865</v>
      </c>
      <c r="HCE2">
        <v>1865</v>
      </c>
      <c r="HCF2">
        <v>1865</v>
      </c>
      <c r="HCG2">
        <v>1865</v>
      </c>
      <c r="HCH2">
        <v>1865</v>
      </c>
      <c r="HCI2">
        <v>1865</v>
      </c>
      <c r="HCJ2">
        <v>1866</v>
      </c>
      <c r="HCK2">
        <v>1867</v>
      </c>
      <c r="HCL2">
        <v>1867</v>
      </c>
      <c r="HCM2">
        <v>1868</v>
      </c>
      <c r="HCN2">
        <v>1868</v>
      </c>
      <c r="HCO2">
        <v>1868</v>
      </c>
      <c r="HCP2">
        <v>1869</v>
      </c>
      <c r="HCQ2">
        <v>1869</v>
      </c>
      <c r="HCR2">
        <v>1869</v>
      </c>
      <c r="HCS2">
        <v>1870</v>
      </c>
      <c r="HCT2">
        <v>1871</v>
      </c>
      <c r="HCU2">
        <v>1872</v>
      </c>
      <c r="HCV2">
        <v>1872</v>
      </c>
      <c r="HCW2">
        <v>1872</v>
      </c>
      <c r="HCX2">
        <v>1872</v>
      </c>
      <c r="HCY2">
        <v>1873</v>
      </c>
      <c r="HCZ2">
        <v>1873</v>
      </c>
      <c r="HDA2">
        <v>1873</v>
      </c>
      <c r="HDB2">
        <v>1873</v>
      </c>
      <c r="HDC2">
        <v>1873</v>
      </c>
      <c r="HDD2">
        <v>1873</v>
      </c>
      <c r="HDE2">
        <v>1873</v>
      </c>
      <c r="HDF2">
        <v>1873</v>
      </c>
      <c r="HDG2">
        <v>1874</v>
      </c>
      <c r="HDH2">
        <v>1875</v>
      </c>
      <c r="HDI2">
        <v>1875</v>
      </c>
      <c r="HDJ2">
        <v>1875</v>
      </c>
      <c r="HDK2">
        <v>1875</v>
      </c>
      <c r="HDL2">
        <v>1876</v>
      </c>
      <c r="HDM2">
        <v>1876</v>
      </c>
      <c r="HDN2">
        <v>1877</v>
      </c>
      <c r="HDO2">
        <v>1878</v>
      </c>
      <c r="HDP2">
        <v>1878</v>
      </c>
      <c r="HDQ2">
        <v>1878</v>
      </c>
      <c r="HDR2">
        <f>HDQ2/5527</f>
        <v>0.3397865026234847</v>
      </c>
    </row>
    <row r="3" spans="1:5530" x14ac:dyDescent="0.45">
      <c r="A3" s="1">
        <v>1</v>
      </c>
      <c r="B3">
        <v>1</v>
      </c>
      <c r="C3">
        <v>2</v>
      </c>
      <c r="D3">
        <v>3</v>
      </c>
      <c r="E3">
        <v>4</v>
      </c>
      <c r="F3">
        <v>4</v>
      </c>
      <c r="G3">
        <v>5</v>
      </c>
      <c r="H3">
        <v>5</v>
      </c>
      <c r="I3">
        <v>6</v>
      </c>
      <c r="J3">
        <v>6</v>
      </c>
      <c r="K3">
        <v>7</v>
      </c>
      <c r="L3">
        <v>7</v>
      </c>
      <c r="M3">
        <v>7</v>
      </c>
      <c r="N3">
        <v>7</v>
      </c>
      <c r="O3">
        <v>8</v>
      </c>
      <c r="P3">
        <v>9</v>
      </c>
      <c r="Q3">
        <v>9</v>
      </c>
      <c r="R3">
        <v>9</v>
      </c>
      <c r="S3">
        <v>10</v>
      </c>
      <c r="T3">
        <v>11</v>
      </c>
      <c r="U3">
        <v>12</v>
      </c>
      <c r="V3">
        <v>12</v>
      </c>
      <c r="W3">
        <v>12</v>
      </c>
      <c r="X3">
        <v>12</v>
      </c>
      <c r="Y3">
        <v>12</v>
      </c>
      <c r="Z3">
        <v>12</v>
      </c>
      <c r="AA3">
        <v>12</v>
      </c>
      <c r="AB3">
        <v>12</v>
      </c>
      <c r="AC3">
        <v>13</v>
      </c>
      <c r="AD3">
        <v>14</v>
      </c>
      <c r="AE3">
        <v>14</v>
      </c>
      <c r="AF3">
        <v>15</v>
      </c>
      <c r="AG3">
        <v>15</v>
      </c>
      <c r="AH3">
        <v>16</v>
      </c>
      <c r="AI3">
        <v>17</v>
      </c>
      <c r="AJ3">
        <v>17</v>
      </c>
      <c r="AK3">
        <v>17</v>
      </c>
      <c r="AL3">
        <v>18</v>
      </c>
      <c r="AM3">
        <v>18</v>
      </c>
      <c r="AN3">
        <v>19</v>
      </c>
      <c r="AO3">
        <v>19</v>
      </c>
      <c r="AP3">
        <v>20</v>
      </c>
      <c r="AQ3">
        <v>20</v>
      </c>
      <c r="AR3">
        <v>20</v>
      </c>
      <c r="AS3">
        <v>21</v>
      </c>
      <c r="AT3">
        <v>21</v>
      </c>
      <c r="AU3">
        <v>21</v>
      </c>
      <c r="AV3">
        <v>22</v>
      </c>
      <c r="AW3">
        <v>22</v>
      </c>
      <c r="AX3">
        <v>22</v>
      </c>
      <c r="AY3">
        <v>22</v>
      </c>
      <c r="AZ3">
        <v>23</v>
      </c>
      <c r="BA3">
        <v>23</v>
      </c>
      <c r="BB3">
        <v>23</v>
      </c>
      <c r="BC3">
        <v>23</v>
      </c>
      <c r="BD3">
        <v>24</v>
      </c>
      <c r="BE3">
        <v>25</v>
      </c>
      <c r="BF3">
        <v>26</v>
      </c>
      <c r="BG3">
        <v>26</v>
      </c>
      <c r="BH3">
        <v>26</v>
      </c>
      <c r="BI3">
        <v>27</v>
      </c>
      <c r="BJ3">
        <v>27</v>
      </c>
      <c r="BK3">
        <v>27</v>
      </c>
      <c r="BL3">
        <v>27</v>
      </c>
      <c r="BM3">
        <v>28</v>
      </c>
      <c r="BN3">
        <v>28</v>
      </c>
      <c r="BO3">
        <v>28</v>
      </c>
      <c r="BP3">
        <v>29</v>
      </c>
      <c r="BQ3">
        <v>29</v>
      </c>
      <c r="BR3">
        <v>30</v>
      </c>
      <c r="BS3">
        <v>30</v>
      </c>
      <c r="BT3">
        <v>30</v>
      </c>
      <c r="BU3">
        <v>30</v>
      </c>
      <c r="BV3">
        <v>30</v>
      </c>
      <c r="BW3">
        <v>31</v>
      </c>
      <c r="BX3">
        <v>31</v>
      </c>
      <c r="BY3">
        <v>31</v>
      </c>
      <c r="BZ3">
        <v>31</v>
      </c>
      <c r="CA3">
        <v>31</v>
      </c>
      <c r="CB3">
        <v>31</v>
      </c>
      <c r="CC3">
        <v>31</v>
      </c>
      <c r="CD3">
        <v>31</v>
      </c>
      <c r="CE3">
        <v>32</v>
      </c>
      <c r="CF3">
        <v>32</v>
      </c>
      <c r="CG3">
        <v>32</v>
      </c>
      <c r="CH3">
        <v>33</v>
      </c>
      <c r="CI3">
        <v>33</v>
      </c>
      <c r="CJ3">
        <v>34</v>
      </c>
      <c r="CK3">
        <v>35</v>
      </c>
      <c r="CL3">
        <v>35</v>
      </c>
      <c r="CM3">
        <v>36</v>
      </c>
      <c r="CN3">
        <v>37</v>
      </c>
      <c r="CO3">
        <v>37</v>
      </c>
      <c r="CP3">
        <v>37</v>
      </c>
      <c r="CQ3">
        <v>38</v>
      </c>
      <c r="CR3">
        <v>38</v>
      </c>
      <c r="CS3">
        <v>38</v>
      </c>
      <c r="CT3">
        <v>39</v>
      </c>
      <c r="CU3">
        <v>39</v>
      </c>
      <c r="CV3">
        <v>39</v>
      </c>
      <c r="CW3">
        <v>39</v>
      </c>
      <c r="CX3">
        <v>40</v>
      </c>
      <c r="CY3">
        <v>41</v>
      </c>
      <c r="CZ3">
        <v>41</v>
      </c>
      <c r="DA3">
        <v>41</v>
      </c>
      <c r="DB3">
        <v>41</v>
      </c>
      <c r="DC3">
        <v>41</v>
      </c>
      <c r="DD3">
        <v>42</v>
      </c>
      <c r="DE3">
        <v>42</v>
      </c>
      <c r="DF3">
        <v>43</v>
      </c>
      <c r="DG3">
        <v>43</v>
      </c>
      <c r="DH3">
        <v>43</v>
      </c>
      <c r="DI3">
        <v>44</v>
      </c>
      <c r="DJ3">
        <v>44</v>
      </c>
      <c r="DK3">
        <v>45</v>
      </c>
      <c r="DL3">
        <v>45</v>
      </c>
      <c r="DM3">
        <v>45</v>
      </c>
      <c r="DN3">
        <v>45</v>
      </c>
      <c r="DO3">
        <v>46</v>
      </c>
      <c r="DP3">
        <v>47</v>
      </c>
      <c r="DQ3">
        <v>48</v>
      </c>
      <c r="DR3">
        <v>49</v>
      </c>
      <c r="DS3">
        <v>49</v>
      </c>
      <c r="DT3">
        <v>50</v>
      </c>
      <c r="DU3">
        <v>51</v>
      </c>
      <c r="DV3">
        <v>51</v>
      </c>
      <c r="DW3">
        <v>51</v>
      </c>
      <c r="DX3">
        <v>51</v>
      </c>
      <c r="DY3">
        <v>51</v>
      </c>
      <c r="DZ3">
        <v>51</v>
      </c>
      <c r="EA3">
        <v>51</v>
      </c>
      <c r="EB3">
        <v>51</v>
      </c>
      <c r="EC3">
        <v>51</v>
      </c>
      <c r="ED3">
        <v>51</v>
      </c>
      <c r="EE3">
        <v>51</v>
      </c>
      <c r="EF3">
        <v>52</v>
      </c>
      <c r="EG3">
        <v>52</v>
      </c>
      <c r="EH3">
        <v>53</v>
      </c>
      <c r="EI3">
        <v>54</v>
      </c>
      <c r="EJ3">
        <v>54</v>
      </c>
      <c r="EK3">
        <v>54</v>
      </c>
      <c r="EL3">
        <v>54</v>
      </c>
      <c r="EM3">
        <v>54</v>
      </c>
      <c r="EN3">
        <v>55</v>
      </c>
      <c r="EO3">
        <v>55</v>
      </c>
      <c r="EP3">
        <v>56</v>
      </c>
      <c r="EQ3">
        <v>56</v>
      </c>
      <c r="ER3">
        <v>57</v>
      </c>
      <c r="ES3">
        <v>57</v>
      </c>
      <c r="ET3">
        <v>58</v>
      </c>
      <c r="EU3">
        <v>59</v>
      </c>
      <c r="EV3">
        <v>59</v>
      </c>
      <c r="EW3">
        <v>59</v>
      </c>
      <c r="EX3">
        <v>59</v>
      </c>
      <c r="EY3">
        <v>59</v>
      </c>
      <c r="EZ3">
        <v>60</v>
      </c>
      <c r="FA3">
        <v>61</v>
      </c>
      <c r="FB3">
        <v>61</v>
      </c>
      <c r="FC3">
        <v>62</v>
      </c>
      <c r="FD3">
        <v>62</v>
      </c>
      <c r="FE3">
        <v>62</v>
      </c>
      <c r="FF3">
        <v>63</v>
      </c>
      <c r="FG3">
        <v>63</v>
      </c>
      <c r="FH3">
        <v>63</v>
      </c>
      <c r="FI3">
        <v>64</v>
      </c>
      <c r="FJ3">
        <v>64</v>
      </c>
      <c r="FK3">
        <v>64</v>
      </c>
      <c r="FL3">
        <v>65</v>
      </c>
      <c r="FM3">
        <v>66</v>
      </c>
      <c r="FN3">
        <v>67</v>
      </c>
      <c r="FO3">
        <v>67</v>
      </c>
      <c r="FP3">
        <v>68</v>
      </c>
      <c r="FQ3">
        <v>68</v>
      </c>
      <c r="FR3">
        <v>68</v>
      </c>
      <c r="FS3">
        <v>68</v>
      </c>
      <c r="FT3">
        <v>68</v>
      </c>
      <c r="FU3">
        <v>68</v>
      </c>
      <c r="FV3">
        <v>69</v>
      </c>
      <c r="FW3">
        <v>69</v>
      </c>
      <c r="FX3">
        <v>69</v>
      </c>
      <c r="FY3">
        <v>69</v>
      </c>
      <c r="FZ3">
        <v>69</v>
      </c>
      <c r="GA3">
        <v>70</v>
      </c>
      <c r="GB3">
        <v>70</v>
      </c>
      <c r="GC3">
        <v>71</v>
      </c>
      <c r="GD3">
        <v>72</v>
      </c>
      <c r="GE3">
        <v>72</v>
      </c>
      <c r="GF3">
        <v>72</v>
      </c>
      <c r="GG3">
        <v>73</v>
      </c>
      <c r="GH3">
        <v>74</v>
      </c>
      <c r="GI3">
        <v>75</v>
      </c>
      <c r="GJ3">
        <v>75</v>
      </c>
      <c r="GK3">
        <v>76</v>
      </c>
      <c r="GL3">
        <v>76</v>
      </c>
      <c r="GM3">
        <v>77</v>
      </c>
      <c r="GN3">
        <v>77</v>
      </c>
      <c r="GO3">
        <v>77</v>
      </c>
      <c r="GP3">
        <v>77</v>
      </c>
      <c r="GQ3">
        <v>77</v>
      </c>
      <c r="GR3">
        <v>77</v>
      </c>
      <c r="GS3">
        <v>77</v>
      </c>
      <c r="GT3">
        <v>78</v>
      </c>
      <c r="GU3">
        <v>78</v>
      </c>
      <c r="GV3">
        <v>78</v>
      </c>
      <c r="GW3">
        <v>78</v>
      </c>
      <c r="GX3">
        <v>79</v>
      </c>
      <c r="GY3">
        <v>79</v>
      </c>
      <c r="GZ3">
        <v>80</v>
      </c>
      <c r="HA3">
        <v>81</v>
      </c>
      <c r="HB3">
        <v>81</v>
      </c>
      <c r="HC3">
        <v>82</v>
      </c>
      <c r="HD3">
        <v>82</v>
      </c>
      <c r="HE3">
        <v>83</v>
      </c>
      <c r="HF3">
        <v>84</v>
      </c>
      <c r="HG3">
        <v>85</v>
      </c>
      <c r="HH3">
        <v>86</v>
      </c>
      <c r="HI3">
        <v>87</v>
      </c>
      <c r="HJ3">
        <v>87</v>
      </c>
      <c r="HK3">
        <v>88</v>
      </c>
      <c r="HL3">
        <v>89</v>
      </c>
      <c r="HM3">
        <v>89</v>
      </c>
      <c r="HN3">
        <v>89</v>
      </c>
      <c r="HO3">
        <v>89</v>
      </c>
      <c r="HP3">
        <v>89</v>
      </c>
      <c r="HQ3">
        <v>89</v>
      </c>
      <c r="HR3">
        <v>90</v>
      </c>
      <c r="HS3">
        <v>90</v>
      </c>
      <c r="HT3">
        <v>91</v>
      </c>
      <c r="HU3">
        <v>91</v>
      </c>
      <c r="HV3">
        <v>92</v>
      </c>
      <c r="HW3">
        <v>93</v>
      </c>
      <c r="HX3">
        <v>93</v>
      </c>
      <c r="HY3">
        <v>93</v>
      </c>
      <c r="HZ3">
        <v>94</v>
      </c>
      <c r="IA3">
        <v>94</v>
      </c>
      <c r="IB3">
        <v>94</v>
      </c>
      <c r="IC3">
        <v>94</v>
      </c>
      <c r="ID3">
        <v>94</v>
      </c>
      <c r="IE3">
        <v>94</v>
      </c>
      <c r="IF3">
        <v>94</v>
      </c>
      <c r="IG3">
        <v>95</v>
      </c>
      <c r="IH3">
        <v>95</v>
      </c>
      <c r="II3">
        <v>96</v>
      </c>
      <c r="IJ3">
        <v>96</v>
      </c>
      <c r="IK3">
        <v>97</v>
      </c>
      <c r="IL3">
        <v>97</v>
      </c>
      <c r="IM3">
        <v>97</v>
      </c>
      <c r="IN3">
        <v>97</v>
      </c>
      <c r="IO3">
        <v>98</v>
      </c>
      <c r="IP3">
        <v>98</v>
      </c>
      <c r="IQ3">
        <v>99</v>
      </c>
      <c r="IR3">
        <v>99</v>
      </c>
      <c r="IS3">
        <v>99</v>
      </c>
      <c r="IT3">
        <v>100</v>
      </c>
      <c r="IU3">
        <v>101</v>
      </c>
      <c r="IV3">
        <v>101</v>
      </c>
      <c r="IW3">
        <v>102</v>
      </c>
      <c r="IX3">
        <v>103</v>
      </c>
      <c r="IY3">
        <v>103</v>
      </c>
      <c r="IZ3">
        <v>104</v>
      </c>
      <c r="JA3">
        <v>104</v>
      </c>
      <c r="JB3">
        <v>104</v>
      </c>
      <c r="JC3">
        <v>104</v>
      </c>
      <c r="JD3">
        <v>104</v>
      </c>
      <c r="JE3">
        <v>104</v>
      </c>
      <c r="JF3">
        <v>105</v>
      </c>
      <c r="JG3">
        <v>105</v>
      </c>
      <c r="JH3">
        <v>105</v>
      </c>
      <c r="JI3">
        <v>106</v>
      </c>
      <c r="JJ3">
        <v>106</v>
      </c>
      <c r="JK3">
        <v>106</v>
      </c>
      <c r="JL3">
        <v>107</v>
      </c>
      <c r="JM3">
        <v>108</v>
      </c>
      <c r="JN3">
        <v>108</v>
      </c>
      <c r="JO3">
        <v>108</v>
      </c>
      <c r="JP3">
        <v>109</v>
      </c>
      <c r="JQ3">
        <v>109</v>
      </c>
      <c r="JR3">
        <v>109</v>
      </c>
      <c r="JS3">
        <v>109</v>
      </c>
      <c r="JT3">
        <v>109</v>
      </c>
      <c r="JU3">
        <v>110</v>
      </c>
      <c r="JV3">
        <v>111</v>
      </c>
      <c r="JW3">
        <v>111</v>
      </c>
      <c r="JX3">
        <v>112</v>
      </c>
      <c r="JY3">
        <v>112</v>
      </c>
      <c r="JZ3">
        <v>113</v>
      </c>
      <c r="KA3">
        <v>113</v>
      </c>
      <c r="KB3">
        <v>114</v>
      </c>
      <c r="KC3">
        <v>114</v>
      </c>
      <c r="KD3">
        <v>115</v>
      </c>
      <c r="KE3">
        <v>116</v>
      </c>
      <c r="KF3">
        <v>117</v>
      </c>
      <c r="KG3">
        <v>117</v>
      </c>
      <c r="KH3">
        <v>117</v>
      </c>
      <c r="KI3">
        <v>117</v>
      </c>
      <c r="KJ3">
        <v>118</v>
      </c>
      <c r="KK3">
        <v>118</v>
      </c>
      <c r="KL3">
        <v>118</v>
      </c>
      <c r="KM3">
        <v>119</v>
      </c>
      <c r="KN3">
        <v>120</v>
      </c>
      <c r="KO3">
        <v>121</v>
      </c>
      <c r="KP3">
        <v>121</v>
      </c>
      <c r="KQ3">
        <v>121</v>
      </c>
      <c r="KR3">
        <v>122</v>
      </c>
      <c r="KS3">
        <v>123</v>
      </c>
      <c r="KT3">
        <v>124</v>
      </c>
      <c r="KU3">
        <v>125</v>
      </c>
      <c r="KV3">
        <v>125</v>
      </c>
      <c r="KW3">
        <v>125</v>
      </c>
      <c r="KX3">
        <v>126</v>
      </c>
      <c r="KY3">
        <v>127</v>
      </c>
      <c r="KZ3">
        <v>127</v>
      </c>
      <c r="LA3">
        <v>127</v>
      </c>
      <c r="LB3">
        <v>127</v>
      </c>
      <c r="LC3">
        <v>127</v>
      </c>
      <c r="LD3">
        <v>128</v>
      </c>
      <c r="LE3">
        <v>128</v>
      </c>
      <c r="LF3">
        <v>128</v>
      </c>
      <c r="LG3">
        <v>129</v>
      </c>
      <c r="LH3">
        <v>129</v>
      </c>
      <c r="LI3">
        <v>129</v>
      </c>
      <c r="LJ3">
        <v>129</v>
      </c>
      <c r="LK3">
        <v>130</v>
      </c>
      <c r="LL3">
        <v>131</v>
      </c>
      <c r="LM3">
        <v>131</v>
      </c>
      <c r="LN3">
        <v>131</v>
      </c>
      <c r="LO3">
        <v>131</v>
      </c>
      <c r="LP3">
        <v>131</v>
      </c>
      <c r="LQ3">
        <v>131</v>
      </c>
      <c r="LR3">
        <v>132</v>
      </c>
      <c r="LS3">
        <v>133</v>
      </c>
      <c r="LT3">
        <v>134</v>
      </c>
      <c r="LU3">
        <v>134</v>
      </c>
      <c r="LV3">
        <v>135</v>
      </c>
      <c r="LW3">
        <v>136</v>
      </c>
      <c r="LX3">
        <v>137</v>
      </c>
      <c r="LY3">
        <v>137</v>
      </c>
      <c r="LZ3">
        <v>138</v>
      </c>
      <c r="MA3">
        <v>138</v>
      </c>
      <c r="MB3">
        <v>138</v>
      </c>
      <c r="MC3">
        <v>138</v>
      </c>
      <c r="MD3">
        <v>138</v>
      </c>
      <c r="ME3">
        <v>139</v>
      </c>
      <c r="MF3">
        <v>140</v>
      </c>
      <c r="MG3">
        <v>140</v>
      </c>
      <c r="MH3">
        <v>140</v>
      </c>
      <c r="MI3">
        <v>140</v>
      </c>
      <c r="MJ3">
        <v>141</v>
      </c>
      <c r="MK3">
        <v>142</v>
      </c>
      <c r="ML3">
        <v>142</v>
      </c>
      <c r="MM3">
        <v>142</v>
      </c>
      <c r="MN3">
        <v>142</v>
      </c>
      <c r="MO3">
        <v>142</v>
      </c>
      <c r="MP3">
        <v>142</v>
      </c>
      <c r="MQ3">
        <v>142</v>
      </c>
      <c r="MR3">
        <v>142</v>
      </c>
      <c r="MS3">
        <v>143</v>
      </c>
      <c r="MT3">
        <v>143</v>
      </c>
      <c r="MU3">
        <v>143</v>
      </c>
      <c r="MV3">
        <v>143</v>
      </c>
      <c r="MW3">
        <v>143</v>
      </c>
      <c r="MX3">
        <v>143</v>
      </c>
      <c r="MY3">
        <v>143</v>
      </c>
      <c r="MZ3">
        <v>144</v>
      </c>
      <c r="NA3">
        <v>144</v>
      </c>
      <c r="NB3">
        <v>144</v>
      </c>
      <c r="NC3">
        <v>144</v>
      </c>
      <c r="ND3">
        <v>145</v>
      </c>
      <c r="NE3">
        <v>146</v>
      </c>
      <c r="NF3">
        <v>147</v>
      </c>
      <c r="NG3">
        <v>148</v>
      </c>
      <c r="NH3">
        <v>148</v>
      </c>
      <c r="NI3">
        <v>149</v>
      </c>
      <c r="NJ3">
        <v>149</v>
      </c>
      <c r="NK3">
        <v>149</v>
      </c>
      <c r="NL3">
        <v>150</v>
      </c>
      <c r="NM3">
        <v>150</v>
      </c>
      <c r="NN3">
        <v>150</v>
      </c>
      <c r="NO3">
        <v>151</v>
      </c>
      <c r="NP3">
        <v>151</v>
      </c>
      <c r="NQ3">
        <v>151</v>
      </c>
      <c r="NR3">
        <v>151</v>
      </c>
      <c r="NS3">
        <v>152</v>
      </c>
      <c r="NT3">
        <v>153</v>
      </c>
      <c r="NU3">
        <v>153</v>
      </c>
      <c r="NV3">
        <v>153</v>
      </c>
      <c r="NW3">
        <v>153</v>
      </c>
      <c r="NX3">
        <v>154</v>
      </c>
      <c r="NY3">
        <v>154</v>
      </c>
      <c r="NZ3">
        <v>154</v>
      </c>
      <c r="OA3">
        <v>154</v>
      </c>
      <c r="OB3">
        <v>154</v>
      </c>
      <c r="OC3">
        <v>154</v>
      </c>
      <c r="OD3">
        <v>154</v>
      </c>
      <c r="OE3">
        <v>154</v>
      </c>
      <c r="OF3">
        <v>155</v>
      </c>
      <c r="OG3">
        <v>155</v>
      </c>
      <c r="OH3">
        <v>156</v>
      </c>
      <c r="OI3">
        <v>156</v>
      </c>
      <c r="OJ3">
        <v>156</v>
      </c>
      <c r="OK3">
        <v>156</v>
      </c>
      <c r="OL3">
        <v>156</v>
      </c>
      <c r="OM3">
        <v>156</v>
      </c>
      <c r="ON3">
        <v>157</v>
      </c>
      <c r="OO3">
        <v>157</v>
      </c>
      <c r="OP3">
        <v>158</v>
      </c>
      <c r="OQ3">
        <v>159</v>
      </c>
      <c r="OR3">
        <v>159</v>
      </c>
      <c r="OS3">
        <v>160</v>
      </c>
      <c r="OT3">
        <v>160</v>
      </c>
      <c r="OU3">
        <v>160</v>
      </c>
      <c r="OV3">
        <v>161</v>
      </c>
      <c r="OW3">
        <v>161</v>
      </c>
      <c r="OX3">
        <v>161</v>
      </c>
      <c r="OY3">
        <v>162</v>
      </c>
      <c r="OZ3">
        <v>162</v>
      </c>
      <c r="PA3">
        <v>163</v>
      </c>
      <c r="PB3">
        <v>163</v>
      </c>
      <c r="PC3">
        <v>163</v>
      </c>
      <c r="PD3">
        <v>163</v>
      </c>
      <c r="PE3">
        <v>163</v>
      </c>
      <c r="PF3">
        <v>163</v>
      </c>
      <c r="PG3">
        <v>164</v>
      </c>
      <c r="PH3">
        <v>164</v>
      </c>
      <c r="PI3">
        <v>165</v>
      </c>
      <c r="PJ3">
        <v>166</v>
      </c>
      <c r="PK3">
        <v>167</v>
      </c>
      <c r="PL3">
        <v>168</v>
      </c>
      <c r="PM3">
        <v>169</v>
      </c>
      <c r="PN3">
        <v>170</v>
      </c>
      <c r="PO3">
        <v>171</v>
      </c>
      <c r="PP3">
        <v>171</v>
      </c>
      <c r="PQ3">
        <v>171</v>
      </c>
      <c r="PR3">
        <v>171</v>
      </c>
      <c r="PS3">
        <v>171</v>
      </c>
      <c r="PT3">
        <v>171</v>
      </c>
      <c r="PU3">
        <v>171</v>
      </c>
      <c r="PV3">
        <v>171</v>
      </c>
      <c r="PW3">
        <v>171</v>
      </c>
      <c r="PX3">
        <v>171</v>
      </c>
      <c r="PY3">
        <v>172</v>
      </c>
      <c r="PZ3">
        <v>173</v>
      </c>
      <c r="QA3">
        <v>173</v>
      </c>
      <c r="QB3">
        <v>173</v>
      </c>
      <c r="QC3">
        <v>173</v>
      </c>
      <c r="QD3">
        <v>174</v>
      </c>
      <c r="QE3">
        <v>174</v>
      </c>
      <c r="QF3">
        <v>175</v>
      </c>
      <c r="QG3">
        <v>175</v>
      </c>
      <c r="QH3">
        <v>176</v>
      </c>
      <c r="QI3">
        <v>176</v>
      </c>
      <c r="QJ3">
        <v>176</v>
      </c>
      <c r="QK3">
        <v>176</v>
      </c>
      <c r="QL3">
        <v>176</v>
      </c>
      <c r="QM3">
        <v>176</v>
      </c>
      <c r="QN3">
        <v>177</v>
      </c>
      <c r="QO3">
        <v>177</v>
      </c>
      <c r="QP3">
        <v>178</v>
      </c>
      <c r="QQ3">
        <v>179</v>
      </c>
      <c r="QR3">
        <v>179</v>
      </c>
      <c r="QS3">
        <v>179</v>
      </c>
      <c r="QT3">
        <v>179</v>
      </c>
      <c r="QU3">
        <v>180</v>
      </c>
      <c r="QV3">
        <v>180</v>
      </c>
      <c r="QW3">
        <v>181</v>
      </c>
      <c r="QX3">
        <v>181</v>
      </c>
      <c r="QY3">
        <v>181</v>
      </c>
      <c r="QZ3">
        <v>181</v>
      </c>
      <c r="RA3">
        <v>182</v>
      </c>
      <c r="RB3">
        <v>182</v>
      </c>
      <c r="RC3">
        <v>183</v>
      </c>
      <c r="RD3">
        <v>184</v>
      </c>
      <c r="RE3">
        <v>185</v>
      </c>
      <c r="RF3">
        <v>186</v>
      </c>
      <c r="RG3">
        <v>186</v>
      </c>
      <c r="RH3">
        <v>186</v>
      </c>
      <c r="RI3">
        <v>187</v>
      </c>
      <c r="RJ3">
        <v>187</v>
      </c>
      <c r="RK3">
        <v>188</v>
      </c>
      <c r="RL3">
        <v>188</v>
      </c>
      <c r="RM3">
        <v>189</v>
      </c>
      <c r="RN3">
        <v>189</v>
      </c>
      <c r="RO3">
        <v>189</v>
      </c>
      <c r="RP3">
        <v>189</v>
      </c>
      <c r="RQ3">
        <v>189</v>
      </c>
      <c r="RR3">
        <v>189</v>
      </c>
      <c r="RS3">
        <v>190</v>
      </c>
      <c r="RT3">
        <v>191</v>
      </c>
      <c r="RU3">
        <v>192</v>
      </c>
      <c r="RV3">
        <v>193</v>
      </c>
      <c r="RW3">
        <v>193</v>
      </c>
      <c r="RX3">
        <v>194</v>
      </c>
      <c r="RY3">
        <v>195</v>
      </c>
      <c r="RZ3">
        <v>195</v>
      </c>
      <c r="SA3">
        <v>195</v>
      </c>
      <c r="SB3">
        <v>196</v>
      </c>
      <c r="SC3">
        <v>197</v>
      </c>
      <c r="SD3">
        <v>198</v>
      </c>
      <c r="SE3">
        <v>199</v>
      </c>
      <c r="SF3">
        <v>199</v>
      </c>
      <c r="SG3">
        <v>199</v>
      </c>
      <c r="SH3">
        <v>199</v>
      </c>
      <c r="SI3">
        <v>199</v>
      </c>
      <c r="SJ3">
        <v>200</v>
      </c>
      <c r="SK3">
        <v>201</v>
      </c>
      <c r="SL3">
        <v>201</v>
      </c>
      <c r="SM3">
        <v>202</v>
      </c>
      <c r="SN3">
        <v>202</v>
      </c>
      <c r="SO3">
        <v>203</v>
      </c>
      <c r="SP3">
        <v>204</v>
      </c>
      <c r="SQ3">
        <v>204</v>
      </c>
      <c r="SR3">
        <v>204</v>
      </c>
      <c r="SS3">
        <v>204</v>
      </c>
      <c r="ST3">
        <v>204</v>
      </c>
      <c r="SU3">
        <v>204</v>
      </c>
      <c r="SV3">
        <v>205</v>
      </c>
      <c r="SW3">
        <v>206</v>
      </c>
      <c r="SX3">
        <v>206</v>
      </c>
      <c r="SY3">
        <v>206</v>
      </c>
      <c r="SZ3">
        <v>206</v>
      </c>
      <c r="TA3">
        <v>207</v>
      </c>
      <c r="TB3">
        <v>207</v>
      </c>
      <c r="TC3">
        <v>207</v>
      </c>
      <c r="TD3">
        <v>207</v>
      </c>
      <c r="TE3">
        <v>208</v>
      </c>
      <c r="TF3">
        <v>208</v>
      </c>
      <c r="TG3">
        <v>209</v>
      </c>
      <c r="TH3">
        <v>209</v>
      </c>
      <c r="TI3">
        <v>209</v>
      </c>
      <c r="TJ3">
        <v>209</v>
      </c>
      <c r="TK3">
        <v>210</v>
      </c>
      <c r="TL3">
        <v>211</v>
      </c>
      <c r="TM3">
        <v>211</v>
      </c>
      <c r="TN3">
        <v>211</v>
      </c>
      <c r="TO3">
        <v>211</v>
      </c>
      <c r="TP3">
        <v>212</v>
      </c>
      <c r="TQ3">
        <v>212</v>
      </c>
      <c r="TR3">
        <v>212</v>
      </c>
      <c r="TS3">
        <v>213</v>
      </c>
      <c r="TT3">
        <v>214</v>
      </c>
      <c r="TU3">
        <v>214</v>
      </c>
      <c r="TV3">
        <v>215</v>
      </c>
      <c r="TW3">
        <v>215</v>
      </c>
      <c r="TX3">
        <v>215</v>
      </c>
      <c r="TY3">
        <v>216</v>
      </c>
      <c r="TZ3">
        <v>216</v>
      </c>
      <c r="UA3">
        <v>216</v>
      </c>
      <c r="UB3">
        <v>217</v>
      </c>
      <c r="UC3">
        <v>218</v>
      </c>
      <c r="UD3">
        <v>219</v>
      </c>
      <c r="UE3">
        <v>220</v>
      </c>
      <c r="UF3">
        <v>221</v>
      </c>
      <c r="UG3">
        <v>221</v>
      </c>
      <c r="UH3">
        <v>221</v>
      </c>
      <c r="UI3">
        <v>222</v>
      </c>
      <c r="UJ3">
        <v>223</v>
      </c>
      <c r="UK3">
        <v>224</v>
      </c>
      <c r="UL3">
        <v>224</v>
      </c>
      <c r="UM3">
        <v>225</v>
      </c>
      <c r="UN3">
        <v>225</v>
      </c>
      <c r="UO3">
        <v>226</v>
      </c>
      <c r="UP3">
        <v>227</v>
      </c>
      <c r="UQ3">
        <v>227</v>
      </c>
      <c r="UR3">
        <v>227</v>
      </c>
      <c r="US3">
        <v>228</v>
      </c>
      <c r="UT3">
        <v>228</v>
      </c>
      <c r="UU3">
        <v>228</v>
      </c>
      <c r="UV3">
        <v>229</v>
      </c>
      <c r="UW3">
        <v>230</v>
      </c>
      <c r="UX3">
        <v>231</v>
      </c>
      <c r="UY3">
        <v>231</v>
      </c>
      <c r="UZ3">
        <v>231</v>
      </c>
      <c r="VA3">
        <v>231</v>
      </c>
      <c r="VB3">
        <v>231</v>
      </c>
      <c r="VC3">
        <v>231</v>
      </c>
      <c r="VD3">
        <v>231</v>
      </c>
      <c r="VE3">
        <v>232</v>
      </c>
      <c r="VF3">
        <v>232</v>
      </c>
      <c r="VG3">
        <v>232</v>
      </c>
      <c r="VH3">
        <v>233</v>
      </c>
      <c r="VI3">
        <v>233</v>
      </c>
      <c r="VJ3">
        <v>233</v>
      </c>
      <c r="VK3">
        <v>233</v>
      </c>
      <c r="VL3">
        <v>233</v>
      </c>
      <c r="VM3">
        <v>233</v>
      </c>
      <c r="VN3">
        <v>233</v>
      </c>
      <c r="VO3">
        <v>234</v>
      </c>
      <c r="VP3">
        <v>234</v>
      </c>
      <c r="VQ3">
        <v>235</v>
      </c>
      <c r="VR3">
        <v>236</v>
      </c>
      <c r="VS3">
        <v>236</v>
      </c>
      <c r="VT3">
        <v>236</v>
      </c>
      <c r="VU3">
        <v>236</v>
      </c>
      <c r="VV3">
        <v>237</v>
      </c>
      <c r="VW3">
        <v>238</v>
      </c>
      <c r="VX3">
        <v>238</v>
      </c>
      <c r="VY3">
        <v>238</v>
      </c>
      <c r="VZ3">
        <v>239</v>
      </c>
      <c r="WA3">
        <v>239</v>
      </c>
      <c r="WB3">
        <v>240</v>
      </c>
      <c r="WC3">
        <v>240</v>
      </c>
      <c r="WD3">
        <v>241</v>
      </c>
      <c r="WE3">
        <v>241</v>
      </c>
      <c r="WF3">
        <v>241</v>
      </c>
      <c r="WG3">
        <v>242</v>
      </c>
      <c r="WH3">
        <v>242</v>
      </c>
      <c r="WI3">
        <v>243</v>
      </c>
      <c r="WJ3">
        <v>243</v>
      </c>
      <c r="WK3">
        <v>244</v>
      </c>
      <c r="WL3">
        <v>245</v>
      </c>
      <c r="WM3">
        <v>245</v>
      </c>
      <c r="WN3">
        <v>246</v>
      </c>
      <c r="WO3">
        <v>246</v>
      </c>
      <c r="WP3">
        <v>247</v>
      </c>
      <c r="WQ3">
        <v>247</v>
      </c>
      <c r="WR3">
        <v>247</v>
      </c>
      <c r="WS3">
        <v>248</v>
      </c>
      <c r="WT3">
        <v>248</v>
      </c>
      <c r="WU3">
        <v>249</v>
      </c>
      <c r="WV3">
        <v>250</v>
      </c>
      <c r="WW3">
        <v>250</v>
      </c>
      <c r="WX3">
        <v>250</v>
      </c>
      <c r="WY3">
        <v>250</v>
      </c>
      <c r="WZ3">
        <v>251</v>
      </c>
      <c r="XA3">
        <v>251</v>
      </c>
      <c r="XB3">
        <v>251</v>
      </c>
      <c r="XC3">
        <v>252</v>
      </c>
      <c r="XD3">
        <v>252</v>
      </c>
      <c r="XE3">
        <v>253</v>
      </c>
      <c r="XF3">
        <v>254</v>
      </c>
      <c r="XG3">
        <v>254</v>
      </c>
      <c r="XH3">
        <v>255</v>
      </c>
      <c r="XI3">
        <v>255</v>
      </c>
      <c r="XJ3">
        <v>256</v>
      </c>
      <c r="XK3">
        <v>256</v>
      </c>
      <c r="XL3">
        <v>257</v>
      </c>
      <c r="XM3">
        <v>258</v>
      </c>
      <c r="XN3">
        <v>258</v>
      </c>
      <c r="XO3">
        <v>258</v>
      </c>
      <c r="XP3">
        <v>259</v>
      </c>
      <c r="XQ3">
        <v>259</v>
      </c>
      <c r="XR3">
        <v>259</v>
      </c>
      <c r="XS3">
        <v>260</v>
      </c>
      <c r="XT3">
        <v>261</v>
      </c>
      <c r="XU3">
        <v>262</v>
      </c>
      <c r="XV3">
        <v>262</v>
      </c>
      <c r="XW3">
        <v>263</v>
      </c>
      <c r="XX3">
        <v>264</v>
      </c>
      <c r="XY3">
        <v>264</v>
      </c>
      <c r="XZ3">
        <v>264</v>
      </c>
      <c r="YA3">
        <v>264</v>
      </c>
      <c r="YB3">
        <v>264</v>
      </c>
      <c r="YC3">
        <v>264</v>
      </c>
      <c r="YD3">
        <v>264</v>
      </c>
      <c r="YE3">
        <v>265</v>
      </c>
      <c r="YF3">
        <v>266</v>
      </c>
      <c r="YG3">
        <v>267</v>
      </c>
      <c r="YH3">
        <v>267</v>
      </c>
      <c r="YI3">
        <v>267</v>
      </c>
      <c r="YJ3">
        <v>267</v>
      </c>
      <c r="YK3">
        <v>267</v>
      </c>
      <c r="YL3">
        <v>267</v>
      </c>
      <c r="YM3">
        <v>267</v>
      </c>
      <c r="YN3">
        <v>268</v>
      </c>
      <c r="YO3">
        <v>269</v>
      </c>
      <c r="YP3">
        <v>270</v>
      </c>
      <c r="YQ3">
        <v>270</v>
      </c>
      <c r="YR3">
        <v>271</v>
      </c>
      <c r="YS3">
        <v>271</v>
      </c>
      <c r="YT3">
        <v>271</v>
      </c>
      <c r="YU3">
        <v>271</v>
      </c>
      <c r="YV3">
        <v>271</v>
      </c>
      <c r="YW3">
        <v>272</v>
      </c>
      <c r="YX3">
        <v>273</v>
      </c>
      <c r="YY3">
        <v>273</v>
      </c>
      <c r="YZ3">
        <v>273</v>
      </c>
      <c r="ZA3">
        <v>273</v>
      </c>
      <c r="ZB3">
        <v>273</v>
      </c>
      <c r="ZC3">
        <v>274</v>
      </c>
      <c r="ZD3">
        <v>274</v>
      </c>
      <c r="ZE3">
        <v>274</v>
      </c>
      <c r="ZF3">
        <v>275</v>
      </c>
      <c r="ZG3">
        <v>275</v>
      </c>
      <c r="ZH3">
        <v>275</v>
      </c>
      <c r="ZI3">
        <v>276</v>
      </c>
      <c r="ZJ3">
        <v>276</v>
      </c>
      <c r="ZK3">
        <v>277</v>
      </c>
      <c r="ZL3">
        <v>277</v>
      </c>
      <c r="ZM3">
        <v>278</v>
      </c>
      <c r="ZN3">
        <v>278</v>
      </c>
      <c r="ZO3">
        <v>279</v>
      </c>
      <c r="ZP3">
        <v>279</v>
      </c>
      <c r="ZQ3">
        <v>279</v>
      </c>
      <c r="ZR3">
        <v>279</v>
      </c>
      <c r="ZS3">
        <v>279</v>
      </c>
      <c r="ZT3">
        <v>280</v>
      </c>
      <c r="ZU3">
        <v>280</v>
      </c>
      <c r="ZV3">
        <v>280</v>
      </c>
      <c r="ZW3">
        <v>281</v>
      </c>
      <c r="ZX3">
        <v>282</v>
      </c>
      <c r="ZY3">
        <v>282</v>
      </c>
      <c r="ZZ3">
        <v>282</v>
      </c>
      <c r="AAA3">
        <v>282</v>
      </c>
      <c r="AAB3">
        <v>282</v>
      </c>
      <c r="AAC3">
        <v>283</v>
      </c>
      <c r="AAD3">
        <v>283</v>
      </c>
      <c r="AAE3">
        <v>283</v>
      </c>
      <c r="AAF3">
        <v>283</v>
      </c>
      <c r="AAG3">
        <v>283</v>
      </c>
      <c r="AAH3">
        <v>283</v>
      </c>
      <c r="AAI3">
        <v>283</v>
      </c>
      <c r="AAJ3">
        <v>283</v>
      </c>
      <c r="AAK3">
        <v>283</v>
      </c>
      <c r="AAL3">
        <v>283</v>
      </c>
      <c r="AAM3">
        <v>283</v>
      </c>
      <c r="AAN3">
        <v>283</v>
      </c>
      <c r="AAO3">
        <v>283</v>
      </c>
      <c r="AAP3">
        <v>283</v>
      </c>
      <c r="AAQ3">
        <v>283</v>
      </c>
      <c r="AAR3">
        <v>283</v>
      </c>
      <c r="AAS3">
        <v>283</v>
      </c>
      <c r="AAT3">
        <v>283</v>
      </c>
      <c r="AAU3">
        <v>283</v>
      </c>
      <c r="AAV3">
        <v>284</v>
      </c>
      <c r="AAW3">
        <v>284</v>
      </c>
      <c r="AAX3">
        <v>284</v>
      </c>
      <c r="AAY3">
        <v>284</v>
      </c>
      <c r="AAZ3">
        <v>284</v>
      </c>
      <c r="ABA3">
        <v>284</v>
      </c>
      <c r="ABB3">
        <v>284</v>
      </c>
      <c r="ABC3">
        <v>285</v>
      </c>
      <c r="ABD3">
        <v>285</v>
      </c>
      <c r="ABE3">
        <v>286</v>
      </c>
      <c r="ABF3">
        <v>287</v>
      </c>
      <c r="ABG3">
        <v>288</v>
      </c>
      <c r="ABH3">
        <v>288</v>
      </c>
      <c r="ABI3">
        <v>289</v>
      </c>
      <c r="ABJ3">
        <v>289</v>
      </c>
      <c r="ABK3">
        <v>290</v>
      </c>
      <c r="ABL3">
        <v>290</v>
      </c>
      <c r="ABM3">
        <v>290</v>
      </c>
      <c r="ABN3">
        <v>290</v>
      </c>
      <c r="ABO3">
        <v>290</v>
      </c>
      <c r="ABP3">
        <v>290</v>
      </c>
      <c r="ABQ3">
        <v>291</v>
      </c>
      <c r="ABR3">
        <v>291</v>
      </c>
      <c r="ABS3">
        <v>292</v>
      </c>
      <c r="ABT3">
        <v>293</v>
      </c>
      <c r="ABU3">
        <v>293</v>
      </c>
      <c r="ABV3">
        <v>294</v>
      </c>
      <c r="ABW3">
        <v>294</v>
      </c>
      <c r="ABX3">
        <v>294</v>
      </c>
      <c r="ABY3">
        <v>295</v>
      </c>
      <c r="ABZ3">
        <v>295</v>
      </c>
      <c r="ACA3">
        <v>295</v>
      </c>
      <c r="ACB3">
        <v>296</v>
      </c>
      <c r="ACC3">
        <v>296</v>
      </c>
      <c r="ACD3">
        <v>297</v>
      </c>
      <c r="ACE3">
        <v>297</v>
      </c>
      <c r="ACF3">
        <v>297</v>
      </c>
      <c r="ACG3">
        <v>298</v>
      </c>
      <c r="ACH3">
        <v>298</v>
      </c>
      <c r="ACI3">
        <v>298</v>
      </c>
      <c r="ACJ3">
        <v>298</v>
      </c>
      <c r="ACK3">
        <v>298</v>
      </c>
      <c r="ACL3">
        <v>299</v>
      </c>
      <c r="ACM3">
        <v>300</v>
      </c>
      <c r="ACN3">
        <v>300</v>
      </c>
      <c r="ACO3">
        <v>300</v>
      </c>
      <c r="ACP3">
        <v>300</v>
      </c>
      <c r="ACQ3">
        <v>300</v>
      </c>
      <c r="ACR3">
        <v>300</v>
      </c>
      <c r="ACS3">
        <v>301</v>
      </c>
      <c r="ACT3">
        <v>301</v>
      </c>
      <c r="ACU3">
        <v>301</v>
      </c>
      <c r="ACV3">
        <v>301</v>
      </c>
      <c r="ACW3">
        <v>301</v>
      </c>
      <c r="ACX3">
        <v>301</v>
      </c>
      <c r="ACY3">
        <v>302</v>
      </c>
      <c r="ACZ3">
        <v>302</v>
      </c>
      <c r="ADA3">
        <v>302</v>
      </c>
      <c r="ADB3">
        <v>302</v>
      </c>
      <c r="ADC3">
        <v>302</v>
      </c>
      <c r="ADD3">
        <v>302</v>
      </c>
      <c r="ADE3">
        <v>302</v>
      </c>
      <c r="ADF3">
        <v>303</v>
      </c>
      <c r="ADG3">
        <v>303</v>
      </c>
      <c r="ADH3">
        <v>303</v>
      </c>
      <c r="ADI3">
        <v>303</v>
      </c>
      <c r="ADJ3">
        <v>303</v>
      </c>
      <c r="ADK3">
        <v>303</v>
      </c>
      <c r="ADL3">
        <v>303</v>
      </c>
      <c r="ADM3">
        <v>303</v>
      </c>
      <c r="ADN3">
        <v>303</v>
      </c>
      <c r="ADO3">
        <v>303</v>
      </c>
      <c r="ADP3">
        <v>303</v>
      </c>
      <c r="ADQ3">
        <v>303</v>
      </c>
      <c r="ADR3">
        <v>303</v>
      </c>
      <c r="ADS3">
        <v>303</v>
      </c>
      <c r="ADT3">
        <v>304</v>
      </c>
      <c r="ADU3">
        <v>305</v>
      </c>
      <c r="ADV3">
        <v>306</v>
      </c>
      <c r="ADW3">
        <v>306</v>
      </c>
      <c r="ADX3">
        <v>307</v>
      </c>
      <c r="ADY3">
        <v>307</v>
      </c>
      <c r="ADZ3">
        <v>307</v>
      </c>
      <c r="AEA3">
        <v>307</v>
      </c>
      <c r="AEB3">
        <v>307</v>
      </c>
      <c r="AEC3">
        <v>308</v>
      </c>
      <c r="AED3">
        <v>309</v>
      </c>
      <c r="AEE3">
        <v>309</v>
      </c>
      <c r="AEF3">
        <v>309</v>
      </c>
      <c r="AEG3">
        <v>309</v>
      </c>
      <c r="AEH3">
        <v>309</v>
      </c>
      <c r="AEI3">
        <v>310</v>
      </c>
      <c r="AEJ3">
        <v>310</v>
      </c>
      <c r="AEK3">
        <v>311</v>
      </c>
      <c r="AEL3">
        <v>312</v>
      </c>
      <c r="AEM3">
        <v>312</v>
      </c>
      <c r="AEN3">
        <v>312</v>
      </c>
      <c r="AEO3">
        <v>312</v>
      </c>
      <c r="AEP3">
        <v>313</v>
      </c>
      <c r="AEQ3">
        <v>313</v>
      </c>
      <c r="AER3">
        <v>314</v>
      </c>
      <c r="AES3">
        <v>315</v>
      </c>
      <c r="AET3">
        <v>316</v>
      </c>
      <c r="AEU3">
        <v>317</v>
      </c>
      <c r="AEV3">
        <v>317</v>
      </c>
      <c r="AEW3">
        <v>318</v>
      </c>
      <c r="AEX3">
        <v>318</v>
      </c>
      <c r="AEY3">
        <v>318</v>
      </c>
      <c r="AEZ3">
        <v>318</v>
      </c>
      <c r="AFA3">
        <v>318</v>
      </c>
      <c r="AFB3">
        <v>318</v>
      </c>
      <c r="AFC3">
        <v>319</v>
      </c>
      <c r="AFD3">
        <v>320</v>
      </c>
      <c r="AFE3">
        <v>320</v>
      </c>
      <c r="AFF3">
        <v>321</v>
      </c>
      <c r="AFG3">
        <v>321</v>
      </c>
      <c r="AFH3">
        <v>321</v>
      </c>
      <c r="AFI3">
        <v>321</v>
      </c>
      <c r="AFJ3">
        <v>321</v>
      </c>
      <c r="AFK3">
        <v>321</v>
      </c>
      <c r="AFL3">
        <v>322</v>
      </c>
      <c r="AFM3">
        <v>322</v>
      </c>
      <c r="AFN3">
        <v>322</v>
      </c>
      <c r="AFO3">
        <v>322</v>
      </c>
      <c r="AFP3">
        <v>322</v>
      </c>
      <c r="AFQ3">
        <v>322</v>
      </c>
      <c r="AFR3">
        <v>322</v>
      </c>
      <c r="AFS3">
        <v>322</v>
      </c>
      <c r="AFT3">
        <v>323</v>
      </c>
      <c r="AFU3">
        <v>324</v>
      </c>
      <c r="AFV3">
        <v>324</v>
      </c>
      <c r="AFW3">
        <v>324</v>
      </c>
      <c r="AFX3">
        <v>324</v>
      </c>
      <c r="AFY3">
        <v>324</v>
      </c>
      <c r="AFZ3">
        <v>324</v>
      </c>
      <c r="AGA3">
        <v>325</v>
      </c>
      <c r="AGB3">
        <v>325</v>
      </c>
      <c r="AGC3">
        <v>326</v>
      </c>
      <c r="AGD3">
        <v>327</v>
      </c>
      <c r="AGE3">
        <v>328</v>
      </c>
      <c r="AGF3">
        <v>329</v>
      </c>
      <c r="AGG3">
        <v>329</v>
      </c>
      <c r="AGH3">
        <v>329</v>
      </c>
      <c r="AGI3">
        <v>329</v>
      </c>
      <c r="AGJ3">
        <v>330</v>
      </c>
      <c r="AGK3">
        <v>330</v>
      </c>
      <c r="AGL3">
        <v>330</v>
      </c>
      <c r="AGM3">
        <v>330</v>
      </c>
      <c r="AGN3">
        <v>330</v>
      </c>
      <c r="AGO3">
        <v>330</v>
      </c>
      <c r="AGP3">
        <v>331</v>
      </c>
      <c r="AGQ3">
        <v>331</v>
      </c>
      <c r="AGR3">
        <v>332</v>
      </c>
      <c r="AGS3">
        <v>332</v>
      </c>
      <c r="AGT3">
        <v>332</v>
      </c>
      <c r="AGU3">
        <v>332</v>
      </c>
      <c r="AGV3">
        <v>332</v>
      </c>
      <c r="AGW3">
        <v>332</v>
      </c>
      <c r="AGX3">
        <v>332</v>
      </c>
      <c r="AGY3">
        <v>333</v>
      </c>
      <c r="AGZ3">
        <v>333</v>
      </c>
      <c r="AHA3">
        <v>334</v>
      </c>
      <c r="AHB3">
        <v>334</v>
      </c>
      <c r="AHC3">
        <v>334</v>
      </c>
      <c r="AHD3">
        <v>335</v>
      </c>
      <c r="AHE3">
        <v>336</v>
      </c>
      <c r="AHF3">
        <v>336</v>
      </c>
      <c r="AHG3">
        <v>336</v>
      </c>
      <c r="AHH3">
        <v>336</v>
      </c>
      <c r="AHI3">
        <v>337</v>
      </c>
      <c r="AHJ3">
        <v>337</v>
      </c>
      <c r="AHK3">
        <v>337</v>
      </c>
      <c r="AHL3">
        <v>337</v>
      </c>
      <c r="AHM3">
        <v>338</v>
      </c>
      <c r="AHN3">
        <v>338</v>
      </c>
      <c r="AHO3">
        <v>338</v>
      </c>
      <c r="AHP3">
        <v>338</v>
      </c>
      <c r="AHQ3">
        <v>338</v>
      </c>
      <c r="AHR3">
        <v>338</v>
      </c>
      <c r="AHS3">
        <v>338</v>
      </c>
      <c r="AHT3">
        <v>339</v>
      </c>
      <c r="AHU3">
        <v>339</v>
      </c>
      <c r="AHV3">
        <v>339</v>
      </c>
      <c r="AHW3">
        <v>339</v>
      </c>
      <c r="AHX3">
        <v>339</v>
      </c>
      <c r="AHY3">
        <v>339</v>
      </c>
      <c r="AHZ3">
        <v>339</v>
      </c>
      <c r="AIA3">
        <v>339</v>
      </c>
      <c r="AIB3">
        <v>339</v>
      </c>
      <c r="AIC3">
        <v>339</v>
      </c>
      <c r="AID3">
        <v>340</v>
      </c>
      <c r="AIE3">
        <v>340</v>
      </c>
      <c r="AIF3">
        <v>340</v>
      </c>
      <c r="AIG3">
        <v>340</v>
      </c>
      <c r="AIH3">
        <v>340</v>
      </c>
      <c r="AII3">
        <v>341</v>
      </c>
      <c r="AIJ3">
        <v>341</v>
      </c>
      <c r="AIK3">
        <v>341</v>
      </c>
      <c r="AIL3">
        <v>341</v>
      </c>
      <c r="AIM3">
        <v>342</v>
      </c>
      <c r="AIN3">
        <v>342</v>
      </c>
      <c r="AIO3">
        <v>342</v>
      </c>
      <c r="AIP3">
        <v>343</v>
      </c>
      <c r="AIQ3">
        <v>343</v>
      </c>
      <c r="AIR3">
        <v>344</v>
      </c>
      <c r="AIS3">
        <v>344</v>
      </c>
      <c r="AIT3">
        <v>344</v>
      </c>
      <c r="AIU3">
        <v>344</v>
      </c>
      <c r="AIV3">
        <v>345</v>
      </c>
      <c r="AIW3">
        <v>345</v>
      </c>
      <c r="AIX3">
        <v>345</v>
      </c>
      <c r="AIY3">
        <v>346</v>
      </c>
      <c r="AIZ3">
        <v>346</v>
      </c>
      <c r="AJA3">
        <v>347</v>
      </c>
      <c r="AJB3">
        <v>347</v>
      </c>
      <c r="AJC3">
        <v>347</v>
      </c>
      <c r="AJD3">
        <v>347</v>
      </c>
      <c r="AJE3">
        <v>348</v>
      </c>
      <c r="AJF3">
        <v>348</v>
      </c>
      <c r="AJG3">
        <v>349</v>
      </c>
      <c r="AJH3">
        <v>350</v>
      </c>
      <c r="AJI3">
        <v>351</v>
      </c>
      <c r="AJJ3">
        <v>352</v>
      </c>
      <c r="AJK3">
        <v>352</v>
      </c>
      <c r="AJL3">
        <v>352</v>
      </c>
      <c r="AJM3">
        <v>353</v>
      </c>
      <c r="AJN3">
        <v>353</v>
      </c>
      <c r="AJO3">
        <v>354</v>
      </c>
      <c r="AJP3">
        <v>354</v>
      </c>
      <c r="AJQ3">
        <v>354</v>
      </c>
      <c r="AJR3">
        <v>354</v>
      </c>
      <c r="AJS3">
        <v>354</v>
      </c>
      <c r="AJT3">
        <v>354</v>
      </c>
      <c r="AJU3">
        <v>354</v>
      </c>
      <c r="AJV3">
        <v>354</v>
      </c>
      <c r="AJW3">
        <v>354</v>
      </c>
      <c r="AJX3">
        <v>354</v>
      </c>
      <c r="AJY3">
        <v>354</v>
      </c>
      <c r="AJZ3">
        <v>354</v>
      </c>
      <c r="AKA3">
        <v>354</v>
      </c>
      <c r="AKB3">
        <v>354</v>
      </c>
      <c r="AKC3">
        <v>354</v>
      </c>
      <c r="AKD3">
        <v>355</v>
      </c>
      <c r="AKE3">
        <v>356</v>
      </c>
      <c r="AKF3">
        <v>356</v>
      </c>
      <c r="AKG3">
        <v>356</v>
      </c>
      <c r="AKH3">
        <v>356</v>
      </c>
      <c r="AKI3">
        <v>356</v>
      </c>
      <c r="AKJ3">
        <v>357</v>
      </c>
      <c r="AKK3">
        <v>357</v>
      </c>
      <c r="AKL3">
        <v>358</v>
      </c>
      <c r="AKM3">
        <v>358</v>
      </c>
      <c r="AKN3">
        <v>358</v>
      </c>
      <c r="AKO3">
        <v>358</v>
      </c>
      <c r="AKP3">
        <v>359</v>
      </c>
      <c r="AKQ3">
        <v>359</v>
      </c>
      <c r="AKR3">
        <v>360</v>
      </c>
      <c r="AKS3">
        <v>360</v>
      </c>
      <c r="AKT3">
        <v>360</v>
      </c>
      <c r="AKU3">
        <v>361</v>
      </c>
      <c r="AKV3">
        <v>362</v>
      </c>
      <c r="AKW3">
        <v>363</v>
      </c>
      <c r="AKX3">
        <v>363</v>
      </c>
      <c r="AKY3">
        <v>363</v>
      </c>
      <c r="AKZ3">
        <v>363</v>
      </c>
      <c r="ALA3">
        <v>363</v>
      </c>
      <c r="ALB3">
        <v>363</v>
      </c>
      <c r="ALC3">
        <v>363</v>
      </c>
      <c r="ALD3">
        <v>363</v>
      </c>
      <c r="ALE3">
        <v>363</v>
      </c>
      <c r="ALF3">
        <v>363</v>
      </c>
      <c r="ALG3">
        <v>363</v>
      </c>
      <c r="ALH3">
        <v>363</v>
      </c>
      <c r="ALI3">
        <v>364</v>
      </c>
      <c r="ALJ3">
        <v>365</v>
      </c>
      <c r="ALK3">
        <v>365</v>
      </c>
      <c r="ALL3">
        <v>366</v>
      </c>
      <c r="ALM3">
        <v>366</v>
      </c>
      <c r="ALN3">
        <v>366</v>
      </c>
      <c r="ALO3">
        <v>367</v>
      </c>
      <c r="ALP3">
        <v>367</v>
      </c>
      <c r="ALQ3">
        <v>368</v>
      </c>
      <c r="ALR3">
        <v>369</v>
      </c>
      <c r="ALS3">
        <v>369</v>
      </c>
      <c r="ALT3">
        <v>369</v>
      </c>
      <c r="ALU3">
        <v>370</v>
      </c>
      <c r="ALV3">
        <v>370</v>
      </c>
      <c r="ALW3">
        <v>370</v>
      </c>
      <c r="ALX3">
        <v>370</v>
      </c>
      <c r="ALY3">
        <v>371</v>
      </c>
      <c r="ALZ3">
        <v>372</v>
      </c>
      <c r="AMA3">
        <v>372</v>
      </c>
      <c r="AMB3">
        <v>372</v>
      </c>
      <c r="AMC3">
        <v>373</v>
      </c>
      <c r="AMD3">
        <v>374</v>
      </c>
      <c r="AME3">
        <v>375</v>
      </c>
      <c r="AMF3">
        <v>376</v>
      </c>
      <c r="AMG3">
        <v>376</v>
      </c>
      <c r="AMH3">
        <v>377</v>
      </c>
      <c r="AMI3">
        <v>378</v>
      </c>
      <c r="AMJ3">
        <v>378</v>
      </c>
      <c r="AMK3">
        <v>378</v>
      </c>
      <c r="AML3">
        <v>378</v>
      </c>
      <c r="AMM3">
        <v>378</v>
      </c>
      <c r="AMN3">
        <v>379</v>
      </c>
      <c r="AMO3">
        <v>380</v>
      </c>
      <c r="AMP3">
        <v>380</v>
      </c>
      <c r="AMQ3">
        <v>381</v>
      </c>
      <c r="AMR3">
        <v>381</v>
      </c>
      <c r="AMS3">
        <v>381</v>
      </c>
      <c r="AMT3">
        <v>381</v>
      </c>
      <c r="AMU3">
        <v>381</v>
      </c>
      <c r="AMV3">
        <v>381</v>
      </c>
      <c r="AMW3">
        <v>382</v>
      </c>
      <c r="AMX3">
        <v>382</v>
      </c>
      <c r="AMY3">
        <v>382</v>
      </c>
      <c r="AMZ3">
        <v>383</v>
      </c>
      <c r="ANA3">
        <v>383</v>
      </c>
      <c r="ANB3">
        <v>383</v>
      </c>
      <c r="ANC3">
        <v>384</v>
      </c>
      <c r="AND3">
        <v>384</v>
      </c>
      <c r="ANE3">
        <v>384</v>
      </c>
      <c r="ANF3">
        <v>385</v>
      </c>
      <c r="ANG3">
        <v>385</v>
      </c>
      <c r="ANH3">
        <v>386</v>
      </c>
      <c r="ANI3">
        <v>386</v>
      </c>
      <c r="ANJ3">
        <v>386</v>
      </c>
      <c r="ANK3">
        <v>387</v>
      </c>
      <c r="ANL3">
        <v>388</v>
      </c>
      <c r="ANM3">
        <v>389</v>
      </c>
      <c r="ANN3">
        <v>390</v>
      </c>
      <c r="ANO3">
        <v>390</v>
      </c>
      <c r="ANP3">
        <v>390</v>
      </c>
      <c r="ANQ3">
        <v>390</v>
      </c>
      <c r="ANR3">
        <v>390</v>
      </c>
      <c r="ANS3">
        <v>391</v>
      </c>
      <c r="ANT3">
        <v>391</v>
      </c>
      <c r="ANU3">
        <v>392</v>
      </c>
      <c r="ANV3">
        <v>392</v>
      </c>
      <c r="ANW3">
        <v>393</v>
      </c>
      <c r="ANX3">
        <v>393</v>
      </c>
      <c r="ANY3">
        <v>393</v>
      </c>
      <c r="ANZ3">
        <v>393</v>
      </c>
      <c r="AOA3">
        <v>393</v>
      </c>
      <c r="AOB3">
        <v>393</v>
      </c>
      <c r="AOC3">
        <v>393</v>
      </c>
      <c r="AOD3">
        <v>393</v>
      </c>
      <c r="AOE3">
        <v>393</v>
      </c>
      <c r="AOF3">
        <v>393</v>
      </c>
      <c r="AOG3">
        <v>393</v>
      </c>
      <c r="AOH3">
        <v>394</v>
      </c>
      <c r="AOI3">
        <v>395</v>
      </c>
      <c r="AOJ3">
        <v>395</v>
      </c>
      <c r="AOK3">
        <v>395</v>
      </c>
      <c r="AOL3">
        <v>395</v>
      </c>
      <c r="AOM3">
        <v>395</v>
      </c>
      <c r="AON3">
        <v>395</v>
      </c>
      <c r="AOO3">
        <v>395</v>
      </c>
      <c r="AOP3">
        <v>395</v>
      </c>
      <c r="AOQ3">
        <v>395</v>
      </c>
      <c r="AOR3">
        <v>396</v>
      </c>
      <c r="AOS3">
        <v>397</v>
      </c>
      <c r="AOT3">
        <v>397</v>
      </c>
      <c r="AOU3">
        <v>398</v>
      </c>
      <c r="AOV3">
        <v>398</v>
      </c>
      <c r="AOW3">
        <v>399</v>
      </c>
      <c r="AOX3">
        <v>400</v>
      </c>
      <c r="AOY3">
        <v>401</v>
      </c>
      <c r="AOZ3">
        <v>402</v>
      </c>
      <c r="APA3">
        <v>403</v>
      </c>
      <c r="APB3">
        <v>403</v>
      </c>
      <c r="APC3">
        <v>403</v>
      </c>
      <c r="APD3">
        <v>404</v>
      </c>
      <c r="APE3">
        <v>404</v>
      </c>
      <c r="APF3">
        <v>404</v>
      </c>
      <c r="APG3">
        <v>404</v>
      </c>
      <c r="APH3">
        <v>404</v>
      </c>
      <c r="API3">
        <v>404</v>
      </c>
      <c r="APJ3">
        <v>405</v>
      </c>
      <c r="APK3">
        <v>405</v>
      </c>
      <c r="APL3">
        <v>406</v>
      </c>
      <c r="APM3">
        <v>407</v>
      </c>
      <c r="APN3">
        <v>408</v>
      </c>
      <c r="APO3">
        <v>408</v>
      </c>
      <c r="APP3">
        <v>408</v>
      </c>
      <c r="APQ3">
        <v>409</v>
      </c>
      <c r="APR3">
        <v>409</v>
      </c>
      <c r="APS3">
        <v>409</v>
      </c>
      <c r="APT3">
        <v>410</v>
      </c>
      <c r="APU3">
        <v>411</v>
      </c>
      <c r="APV3">
        <v>411</v>
      </c>
      <c r="APW3">
        <v>412</v>
      </c>
      <c r="APX3">
        <v>412</v>
      </c>
      <c r="APY3">
        <v>412</v>
      </c>
      <c r="APZ3">
        <v>413</v>
      </c>
      <c r="AQA3">
        <v>414</v>
      </c>
      <c r="AQB3">
        <v>414</v>
      </c>
      <c r="AQC3">
        <v>414</v>
      </c>
      <c r="AQD3">
        <v>415</v>
      </c>
      <c r="AQE3">
        <v>415</v>
      </c>
      <c r="AQF3">
        <v>416</v>
      </c>
      <c r="AQG3">
        <v>416</v>
      </c>
      <c r="AQH3">
        <v>416</v>
      </c>
      <c r="AQI3">
        <v>417</v>
      </c>
      <c r="AQJ3">
        <v>417</v>
      </c>
      <c r="AQK3">
        <v>417</v>
      </c>
      <c r="AQL3">
        <v>418</v>
      </c>
      <c r="AQM3">
        <v>418</v>
      </c>
      <c r="AQN3">
        <v>418</v>
      </c>
      <c r="AQO3">
        <v>418</v>
      </c>
      <c r="AQP3">
        <v>419</v>
      </c>
      <c r="AQQ3">
        <v>419</v>
      </c>
      <c r="AQR3">
        <v>419</v>
      </c>
      <c r="AQS3">
        <v>419</v>
      </c>
      <c r="AQT3">
        <v>420</v>
      </c>
      <c r="AQU3">
        <v>420</v>
      </c>
      <c r="AQV3">
        <v>420</v>
      </c>
      <c r="AQW3">
        <v>420</v>
      </c>
      <c r="AQX3">
        <v>420</v>
      </c>
      <c r="AQY3">
        <v>421</v>
      </c>
      <c r="AQZ3">
        <v>422</v>
      </c>
      <c r="ARA3">
        <v>422</v>
      </c>
      <c r="ARB3">
        <v>423</v>
      </c>
      <c r="ARC3">
        <v>423</v>
      </c>
      <c r="ARD3">
        <v>424</v>
      </c>
      <c r="ARE3">
        <v>424</v>
      </c>
      <c r="ARF3">
        <v>424</v>
      </c>
      <c r="ARG3">
        <v>425</v>
      </c>
      <c r="ARH3">
        <v>426</v>
      </c>
      <c r="ARI3">
        <v>427</v>
      </c>
      <c r="ARJ3">
        <v>427</v>
      </c>
      <c r="ARK3">
        <v>427</v>
      </c>
      <c r="ARL3">
        <v>427</v>
      </c>
      <c r="ARM3">
        <v>428</v>
      </c>
      <c r="ARN3">
        <v>428</v>
      </c>
      <c r="ARO3">
        <v>428</v>
      </c>
      <c r="ARP3">
        <v>429</v>
      </c>
      <c r="ARQ3">
        <v>430</v>
      </c>
      <c r="ARR3">
        <v>431</v>
      </c>
      <c r="ARS3">
        <v>431</v>
      </c>
      <c r="ART3">
        <v>432</v>
      </c>
      <c r="ARU3">
        <v>433</v>
      </c>
      <c r="ARV3">
        <v>434</v>
      </c>
      <c r="ARW3">
        <v>434</v>
      </c>
      <c r="ARX3">
        <v>434</v>
      </c>
      <c r="ARY3">
        <v>434</v>
      </c>
      <c r="ARZ3">
        <v>434</v>
      </c>
      <c r="ASA3">
        <v>434</v>
      </c>
      <c r="ASB3">
        <v>435</v>
      </c>
      <c r="ASC3">
        <v>435</v>
      </c>
      <c r="ASD3">
        <v>435</v>
      </c>
      <c r="ASE3">
        <v>435</v>
      </c>
      <c r="ASF3">
        <v>436</v>
      </c>
      <c r="ASG3">
        <v>436</v>
      </c>
      <c r="ASH3">
        <v>437</v>
      </c>
      <c r="ASI3">
        <v>437</v>
      </c>
      <c r="ASJ3">
        <v>438</v>
      </c>
      <c r="ASK3">
        <v>438</v>
      </c>
      <c r="ASL3">
        <v>439</v>
      </c>
      <c r="ASM3">
        <v>439</v>
      </c>
      <c r="ASN3">
        <v>440</v>
      </c>
      <c r="ASO3">
        <v>440</v>
      </c>
      <c r="ASP3">
        <v>441</v>
      </c>
      <c r="ASQ3">
        <v>441</v>
      </c>
      <c r="ASR3">
        <v>441</v>
      </c>
      <c r="ASS3">
        <v>442</v>
      </c>
      <c r="AST3">
        <v>443</v>
      </c>
      <c r="ASU3">
        <v>444</v>
      </c>
      <c r="ASV3">
        <v>445</v>
      </c>
      <c r="ASW3">
        <v>445</v>
      </c>
      <c r="ASX3">
        <v>446</v>
      </c>
      <c r="ASY3">
        <v>446</v>
      </c>
      <c r="ASZ3">
        <v>446</v>
      </c>
      <c r="ATA3">
        <v>446</v>
      </c>
      <c r="ATB3">
        <v>446</v>
      </c>
      <c r="ATC3">
        <v>446</v>
      </c>
      <c r="ATD3">
        <v>447</v>
      </c>
      <c r="ATE3">
        <v>447</v>
      </c>
      <c r="ATF3">
        <v>447</v>
      </c>
      <c r="ATG3">
        <v>447</v>
      </c>
      <c r="ATH3">
        <v>447</v>
      </c>
      <c r="ATI3">
        <v>447</v>
      </c>
      <c r="ATJ3">
        <v>448</v>
      </c>
      <c r="ATK3">
        <v>448</v>
      </c>
      <c r="ATL3">
        <v>448</v>
      </c>
      <c r="ATM3">
        <v>448</v>
      </c>
      <c r="ATN3">
        <v>449</v>
      </c>
      <c r="ATO3">
        <v>449</v>
      </c>
      <c r="ATP3">
        <v>449</v>
      </c>
      <c r="ATQ3">
        <v>449</v>
      </c>
      <c r="ATR3">
        <v>450</v>
      </c>
      <c r="ATS3">
        <v>451</v>
      </c>
      <c r="ATT3">
        <v>451</v>
      </c>
      <c r="ATU3">
        <v>451</v>
      </c>
      <c r="ATV3">
        <v>452</v>
      </c>
      <c r="ATW3">
        <v>452</v>
      </c>
      <c r="ATX3">
        <v>452</v>
      </c>
      <c r="ATY3">
        <v>452</v>
      </c>
      <c r="ATZ3">
        <v>452</v>
      </c>
      <c r="AUA3">
        <v>452</v>
      </c>
      <c r="AUB3">
        <v>452</v>
      </c>
      <c r="AUC3">
        <v>452</v>
      </c>
      <c r="AUD3">
        <v>453</v>
      </c>
      <c r="AUE3">
        <v>453</v>
      </c>
      <c r="AUF3">
        <v>454</v>
      </c>
      <c r="AUG3">
        <v>454</v>
      </c>
      <c r="AUH3">
        <v>455</v>
      </c>
      <c r="AUI3">
        <v>455</v>
      </c>
      <c r="AUJ3">
        <v>455</v>
      </c>
      <c r="AUK3">
        <v>455</v>
      </c>
      <c r="AUL3">
        <v>455</v>
      </c>
      <c r="AUM3">
        <v>455</v>
      </c>
      <c r="AUN3">
        <v>456</v>
      </c>
      <c r="AUO3">
        <v>457</v>
      </c>
      <c r="AUP3">
        <v>458</v>
      </c>
      <c r="AUQ3">
        <v>459</v>
      </c>
      <c r="AUR3">
        <v>460</v>
      </c>
      <c r="AUS3">
        <v>461</v>
      </c>
      <c r="AUT3">
        <v>461</v>
      </c>
      <c r="AUU3">
        <v>462</v>
      </c>
      <c r="AUV3">
        <v>463</v>
      </c>
      <c r="AUW3">
        <v>463</v>
      </c>
      <c r="AUX3">
        <v>463</v>
      </c>
      <c r="AUY3">
        <v>463</v>
      </c>
      <c r="AUZ3">
        <v>464</v>
      </c>
      <c r="AVA3">
        <v>464</v>
      </c>
      <c r="AVB3">
        <v>464</v>
      </c>
      <c r="AVC3">
        <v>465</v>
      </c>
      <c r="AVD3">
        <v>465</v>
      </c>
      <c r="AVE3">
        <v>465</v>
      </c>
      <c r="AVF3">
        <v>465</v>
      </c>
      <c r="AVG3">
        <v>466</v>
      </c>
      <c r="AVH3">
        <v>467</v>
      </c>
      <c r="AVI3">
        <v>467</v>
      </c>
      <c r="AVJ3">
        <v>467</v>
      </c>
      <c r="AVK3">
        <v>467</v>
      </c>
      <c r="AVL3">
        <v>467</v>
      </c>
      <c r="AVM3">
        <v>467</v>
      </c>
      <c r="AVN3">
        <v>468</v>
      </c>
      <c r="AVO3">
        <v>468</v>
      </c>
      <c r="AVP3">
        <v>469</v>
      </c>
      <c r="AVQ3">
        <v>469</v>
      </c>
      <c r="AVR3">
        <v>469</v>
      </c>
      <c r="AVS3">
        <v>469</v>
      </c>
      <c r="AVT3">
        <v>469</v>
      </c>
      <c r="AVU3">
        <v>470</v>
      </c>
      <c r="AVV3">
        <v>470</v>
      </c>
      <c r="AVW3">
        <v>470</v>
      </c>
      <c r="AVX3">
        <v>470</v>
      </c>
      <c r="AVY3">
        <v>470</v>
      </c>
      <c r="AVZ3">
        <v>471</v>
      </c>
      <c r="AWA3">
        <v>471</v>
      </c>
      <c r="AWB3">
        <v>471</v>
      </c>
      <c r="AWC3">
        <v>472</v>
      </c>
      <c r="AWD3">
        <v>472</v>
      </c>
      <c r="AWE3">
        <v>473</v>
      </c>
      <c r="AWF3">
        <v>473</v>
      </c>
      <c r="AWG3">
        <v>473</v>
      </c>
      <c r="AWH3">
        <v>473</v>
      </c>
      <c r="AWI3">
        <v>473</v>
      </c>
      <c r="AWJ3">
        <v>474</v>
      </c>
      <c r="AWK3">
        <v>474</v>
      </c>
      <c r="AWL3">
        <v>474</v>
      </c>
      <c r="AWM3">
        <v>474</v>
      </c>
      <c r="AWN3">
        <v>474</v>
      </c>
      <c r="AWO3">
        <v>474</v>
      </c>
      <c r="AWP3">
        <v>474</v>
      </c>
      <c r="AWQ3">
        <v>474</v>
      </c>
      <c r="AWR3">
        <v>475</v>
      </c>
      <c r="AWS3">
        <v>475</v>
      </c>
      <c r="AWT3">
        <v>475</v>
      </c>
      <c r="AWU3">
        <v>475</v>
      </c>
      <c r="AWV3">
        <v>475</v>
      </c>
      <c r="AWW3">
        <v>475</v>
      </c>
      <c r="AWX3">
        <v>475</v>
      </c>
      <c r="AWY3">
        <v>476</v>
      </c>
      <c r="AWZ3">
        <v>476</v>
      </c>
      <c r="AXA3">
        <v>477</v>
      </c>
      <c r="AXB3">
        <v>477</v>
      </c>
      <c r="AXC3">
        <v>477</v>
      </c>
      <c r="AXD3">
        <v>477</v>
      </c>
      <c r="AXE3">
        <v>477</v>
      </c>
      <c r="AXF3">
        <v>477</v>
      </c>
      <c r="AXG3">
        <v>477</v>
      </c>
      <c r="AXH3">
        <v>477</v>
      </c>
      <c r="AXI3">
        <v>477</v>
      </c>
      <c r="AXJ3">
        <v>477</v>
      </c>
      <c r="AXK3">
        <v>478</v>
      </c>
      <c r="AXL3">
        <v>479</v>
      </c>
      <c r="AXM3">
        <v>479</v>
      </c>
      <c r="AXN3">
        <v>480</v>
      </c>
      <c r="AXO3">
        <v>481</v>
      </c>
      <c r="AXP3">
        <v>482</v>
      </c>
      <c r="AXQ3">
        <v>482</v>
      </c>
      <c r="AXR3">
        <v>482</v>
      </c>
      <c r="AXS3">
        <v>482</v>
      </c>
      <c r="AXT3">
        <v>482</v>
      </c>
      <c r="AXU3">
        <v>483</v>
      </c>
      <c r="AXV3">
        <v>483</v>
      </c>
      <c r="AXW3">
        <v>483</v>
      </c>
      <c r="AXX3">
        <v>484</v>
      </c>
      <c r="AXY3">
        <v>484</v>
      </c>
      <c r="AXZ3">
        <v>484</v>
      </c>
      <c r="AYA3">
        <v>485</v>
      </c>
      <c r="AYB3">
        <v>486</v>
      </c>
      <c r="AYC3">
        <v>487</v>
      </c>
      <c r="AYD3">
        <v>488</v>
      </c>
      <c r="AYE3">
        <v>489</v>
      </c>
      <c r="AYF3">
        <v>489</v>
      </c>
      <c r="AYG3">
        <v>489</v>
      </c>
      <c r="AYH3">
        <v>489</v>
      </c>
      <c r="AYI3">
        <v>489</v>
      </c>
      <c r="AYJ3">
        <v>489</v>
      </c>
      <c r="AYK3">
        <v>489</v>
      </c>
      <c r="AYL3">
        <v>490</v>
      </c>
      <c r="AYM3">
        <v>490</v>
      </c>
      <c r="AYN3">
        <v>491</v>
      </c>
      <c r="AYO3">
        <v>492</v>
      </c>
      <c r="AYP3">
        <v>492</v>
      </c>
      <c r="AYQ3">
        <v>492</v>
      </c>
      <c r="AYR3">
        <v>492</v>
      </c>
      <c r="AYS3">
        <v>493</v>
      </c>
      <c r="AYT3">
        <v>493</v>
      </c>
      <c r="AYU3">
        <v>493</v>
      </c>
      <c r="AYV3">
        <v>494</v>
      </c>
      <c r="AYW3">
        <v>494</v>
      </c>
      <c r="AYX3">
        <v>494</v>
      </c>
      <c r="AYY3">
        <v>495</v>
      </c>
      <c r="AYZ3">
        <v>496</v>
      </c>
      <c r="AZA3">
        <v>496</v>
      </c>
      <c r="AZB3">
        <v>496</v>
      </c>
      <c r="AZC3">
        <v>496</v>
      </c>
      <c r="AZD3">
        <v>496</v>
      </c>
      <c r="AZE3">
        <v>497</v>
      </c>
      <c r="AZF3">
        <v>498</v>
      </c>
      <c r="AZG3">
        <v>498</v>
      </c>
      <c r="AZH3">
        <v>498</v>
      </c>
      <c r="AZI3">
        <v>498</v>
      </c>
      <c r="AZJ3">
        <v>498</v>
      </c>
      <c r="AZK3">
        <v>498</v>
      </c>
      <c r="AZL3">
        <v>498</v>
      </c>
      <c r="AZM3">
        <v>498</v>
      </c>
      <c r="AZN3">
        <v>498</v>
      </c>
      <c r="AZO3">
        <v>498</v>
      </c>
      <c r="AZP3">
        <v>499</v>
      </c>
      <c r="AZQ3">
        <v>499</v>
      </c>
      <c r="AZR3">
        <v>499</v>
      </c>
      <c r="AZS3">
        <v>499</v>
      </c>
      <c r="AZT3">
        <v>499</v>
      </c>
      <c r="AZU3">
        <v>500</v>
      </c>
      <c r="AZV3">
        <v>500</v>
      </c>
      <c r="AZW3">
        <v>500</v>
      </c>
      <c r="AZX3">
        <v>500</v>
      </c>
      <c r="AZY3">
        <v>500</v>
      </c>
      <c r="AZZ3">
        <v>501</v>
      </c>
      <c r="BAA3">
        <v>501</v>
      </c>
      <c r="BAB3">
        <v>502</v>
      </c>
      <c r="BAC3">
        <v>502</v>
      </c>
      <c r="BAD3">
        <v>503</v>
      </c>
      <c r="BAE3">
        <v>503</v>
      </c>
      <c r="BAF3">
        <v>504</v>
      </c>
      <c r="BAG3">
        <v>505</v>
      </c>
      <c r="BAH3">
        <v>506</v>
      </c>
      <c r="BAI3">
        <v>506</v>
      </c>
      <c r="BAJ3">
        <v>507</v>
      </c>
      <c r="BAK3">
        <v>508</v>
      </c>
      <c r="BAL3">
        <v>508</v>
      </c>
      <c r="BAM3">
        <v>508</v>
      </c>
      <c r="BAN3">
        <v>509</v>
      </c>
      <c r="BAO3">
        <v>509</v>
      </c>
      <c r="BAP3">
        <v>509</v>
      </c>
      <c r="BAQ3">
        <v>509</v>
      </c>
      <c r="BAR3">
        <v>509</v>
      </c>
      <c r="BAS3">
        <v>509</v>
      </c>
      <c r="BAT3">
        <v>509</v>
      </c>
      <c r="BAU3">
        <v>510</v>
      </c>
      <c r="BAV3">
        <v>510</v>
      </c>
      <c r="BAW3">
        <v>510</v>
      </c>
      <c r="BAX3">
        <v>510</v>
      </c>
      <c r="BAY3">
        <v>511</v>
      </c>
      <c r="BAZ3">
        <v>512</v>
      </c>
      <c r="BBA3">
        <v>512</v>
      </c>
      <c r="BBB3">
        <v>513</v>
      </c>
      <c r="BBC3">
        <v>513</v>
      </c>
      <c r="BBD3">
        <v>514</v>
      </c>
      <c r="BBE3">
        <v>514</v>
      </c>
      <c r="BBF3">
        <v>514</v>
      </c>
      <c r="BBG3">
        <v>514</v>
      </c>
      <c r="BBH3">
        <v>515</v>
      </c>
      <c r="BBI3">
        <v>515</v>
      </c>
      <c r="BBJ3">
        <v>516</v>
      </c>
      <c r="BBK3">
        <v>517</v>
      </c>
      <c r="BBL3">
        <v>518</v>
      </c>
      <c r="BBM3">
        <v>518</v>
      </c>
      <c r="BBN3">
        <v>518</v>
      </c>
      <c r="BBO3">
        <v>518</v>
      </c>
      <c r="BBP3">
        <v>518</v>
      </c>
      <c r="BBQ3">
        <v>518</v>
      </c>
      <c r="BBR3">
        <v>518</v>
      </c>
      <c r="BBS3">
        <v>519</v>
      </c>
      <c r="BBT3">
        <v>520</v>
      </c>
      <c r="BBU3">
        <v>521</v>
      </c>
      <c r="BBV3">
        <v>521</v>
      </c>
      <c r="BBW3">
        <v>521</v>
      </c>
      <c r="BBX3">
        <v>521</v>
      </c>
      <c r="BBY3">
        <v>521</v>
      </c>
      <c r="BBZ3">
        <v>522</v>
      </c>
      <c r="BCA3">
        <v>522</v>
      </c>
      <c r="BCB3">
        <v>523</v>
      </c>
      <c r="BCC3">
        <v>523</v>
      </c>
      <c r="BCD3">
        <v>523</v>
      </c>
      <c r="BCE3">
        <v>524</v>
      </c>
      <c r="BCF3">
        <v>525</v>
      </c>
      <c r="BCG3">
        <v>526</v>
      </c>
      <c r="BCH3">
        <v>526</v>
      </c>
      <c r="BCI3">
        <v>527</v>
      </c>
      <c r="BCJ3">
        <v>527</v>
      </c>
      <c r="BCK3">
        <v>527</v>
      </c>
      <c r="BCL3">
        <v>527</v>
      </c>
      <c r="BCM3">
        <v>528</v>
      </c>
      <c r="BCN3">
        <v>528</v>
      </c>
      <c r="BCO3">
        <v>528</v>
      </c>
      <c r="BCP3">
        <v>529</v>
      </c>
      <c r="BCQ3">
        <v>529</v>
      </c>
      <c r="BCR3">
        <v>529</v>
      </c>
      <c r="BCS3">
        <v>529</v>
      </c>
      <c r="BCT3">
        <v>529</v>
      </c>
      <c r="BCU3">
        <v>530</v>
      </c>
      <c r="BCV3">
        <v>531</v>
      </c>
      <c r="BCW3">
        <v>532</v>
      </c>
      <c r="BCX3">
        <v>532</v>
      </c>
      <c r="BCY3">
        <v>533</v>
      </c>
      <c r="BCZ3">
        <v>534</v>
      </c>
      <c r="BDA3">
        <v>534</v>
      </c>
      <c r="BDB3">
        <v>534</v>
      </c>
      <c r="BDC3">
        <v>535</v>
      </c>
      <c r="BDD3">
        <v>536</v>
      </c>
      <c r="BDE3">
        <v>537</v>
      </c>
      <c r="BDF3">
        <v>537</v>
      </c>
      <c r="BDG3">
        <v>538</v>
      </c>
      <c r="BDH3">
        <v>539</v>
      </c>
      <c r="BDI3">
        <v>540</v>
      </c>
      <c r="BDJ3">
        <v>541</v>
      </c>
      <c r="BDK3">
        <v>541</v>
      </c>
      <c r="BDL3">
        <v>541</v>
      </c>
      <c r="BDM3">
        <v>541</v>
      </c>
      <c r="BDN3">
        <v>541</v>
      </c>
      <c r="BDO3">
        <v>541</v>
      </c>
      <c r="BDP3">
        <v>541</v>
      </c>
      <c r="BDQ3">
        <v>541</v>
      </c>
      <c r="BDR3">
        <v>541</v>
      </c>
      <c r="BDS3">
        <v>541</v>
      </c>
      <c r="BDT3">
        <v>541</v>
      </c>
      <c r="BDU3">
        <v>541</v>
      </c>
      <c r="BDV3">
        <v>541</v>
      </c>
      <c r="BDW3">
        <v>542</v>
      </c>
      <c r="BDX3">
        <v>542</v>
      </c>
      <c r="BDY3">
        <v>543</v>
      </c>
      <c r="BDZ3">
        <v>543</v>
      </c>
      <c r="BEA3">
        <v>543</v>
      </c>
      <c r="BEB3">
        <v>543</v>
      </c>
      <c r="BEC3">
        <v>544</v>
      </c>
      <c r="BED3">
        <v>544</v>
      </c>
      <c r="BEE3">
        <v>545</v>
      </c>
      <c r="BEF3">
        <v>546</v>
      </c>
      <c r="BEG3">
        <v>546</v>
      </c>
      <c r="BEH3">
        <v>546</v>
      </c>
      <c r="BEI3">
        <v>546</v>
      </c>
      <c r="BEJ3">
        <v>546</v>
      </c>
      <c r="BEK3">
        <v>546</v>
      </c>
      <c r="BEL3">
        <v>546</v>
      </c>
      <c r="BEM3">
        <v>546</v>
      </c>
      <c r="BEN3">
        <v>546</v>
      </c>
      <c r="BEO3">
        <v>547</v>
      </c>
      <c r="BEP3">
        <v>547</v>
      </c>
      <c r="BEQ3">
        <v>547</v>
      </c>
      <c r="BER3">
        <v>547</v>
      </c>
      <c r="BES3">
        <v>547</v>
      </c>
      <c r="BET3">
        <v>547</v>
      </c>
      <c r="BEU3">
        <v>547</v>
      </c>
      <c r="BEV3">
        <v>548</v>
      </c>
      <c r="BEW3">
        <v>548</v>
      </c>
      <c r="BEX3">
        <v>549</v>
      </c>
      <c r="BEY3">
        <v>549</v>
      </c>
      <c r="BEZ3">
        <v>550</v>
      </c>
      <c r="BFA3">
        <v>550</v>
      </c>
      <c r="BFB3">
        <v>550</v>
      </c>
      <c r="BFC3">
        <v>550</v>
      </c>
      <c r="BFD3">
        <v>551</v>
      </c>
      <c r="BFE3">
        <v>551</v>
      </c>
      <c r="BFF3">
        <v>551</v>
      </c>
      <c r="BFG3">
        <v>551</v>
      </c>
      <c r="BFH3">
        <v>551</v>
      </c>
      <c r="BFI3">
        <v>551</v>
      </c>
      <c r="BFJ3">
        <v>552</v>
      </c>
      <c r="BFK3">
        <v>552</v>
      </c>
      <c r="BFL3">
        <v>552</v>
      </c>
      <c r="BFM3">
        <v>552</v>
      </c>
      <c r="BFN3">
        <v>553</v>
      </c>
      <c r="BFO3">
        <v>554</v>
      </c>
      <c r="BFP3">
        <v>555</v>
      </c>
      <c r="BFQ3">
        <v>555</v>
      </c>
      <c r="BFR3">
        <v>556</v>
      </c>
      <c r="BFS3">
        <v>556</v>
      </c>
      <c r="BFT3">
        <v>556</v>
      </c>
      <c r="BFU3">
        <v>557</v>
      </c>
      <c r="BFV3">
        <v>558</v>
      </c>
      <c r="BFW3">
        <v>559</v>
      </c>
      <c r="BFX3">
        <v>560</v>
      </c>
      <c r="BFY3">
        <v>560</v>
      </c>
      <c r="BFZ3">
        <v>560</v>
      </c>
      <c r="BGA3">
        <v>561</v>
      </c>
      <c r="BGB3">
        <v>561</v>
      </c>
      <c r="BGC3">
        <v>562</v>
      </c>
      <c r="BGD3">
        <v>562</v>
      </c>
      <c r="BGE3">
        <v>562</v>
      </c>
      <c r="BGF3">
        <v>563</v>
      </c>
      <c r="BGG3">
        <v>564</v>
      </c>
      <c r="BGH3">
        <v>564</v>
      </c>
      <c r="BGI3">
        <v>564</v>
      </c>
      <c r="BGJ3">
        <v>564</v>
      </c>
      <c r="BGK3">
        <v>564</v>
      </c>
      <c r="BGL3">
        <v>564</v>
      </c>
      <c r="BGM3">
        <v>565</v>
      </c>
      <c r="BGN3">
        <v>566</v>
      </c>
      <c r="BGO3">
        <v>567</v>
      </c>
      <c r="BGP3">
        <v>568</v>
      </c>
      <c r="BGQ3">
        <v>568</v>
      </c>
      <c r="BGR3">
        <v>568</v>
      </c>
      <c r="BGS3">
        <v>568</v>
      </c>
      <c r="BGT3">
        <v>569</v>
      </c>
      <c r="BGU3">
        <v>569</v>
      </c>
      <c r="BGV3">
        <v>570</v>
      </c>
      <c r="BGW3">
        <v>570</v>
      </c>
      <c r="BGX3">
        <v>571</v>
      </c>
      <c r="BGY3">
        <v>572</v>
      </c>
      <c r="BGZ3">
        <v>573</v>
      </c>
      <c r="BHA3">
        <v>573</v>
      </c>
      <c r="BHB3">
        <v>573</v>
      </c>
      <c r="BHC3">
        <v>573</v>
      </c>
      <c r="BHD3">
        <v>573</v>
      </c>
      <c r="BHE3">
        <v>573</v>
      </c>
      <c r="BHF3">
        <v>573</v>
      </c>
      <c r="BHG3">
        <v>573</v>
      </c>
      <c r="BHH3">
        <v>573</v>
      </c>
      <c r="BHI3">
        <v>573</v>
      </c>
      <c r="BHJ3">
        <v>573</v>
      </c>
      <c r="BHK3">
        <v>573</v>
      </c>
      <c r="BHL3">
        <v>573</v>
      </c>
      <c r="BHM3">
        <v>574</v>
      </c>
      <c r="BHN3">
        <v>575</v>
      </c>
      <c r="BHO3">
        <v>576</v>
      </c>
      <c r="BHP3">
        <v>577</v>
      </c>
      <c r="BHQ3">
        <v>577</v>
      </c>
      <c r="BHR3">
        <v>577</v>
      </c>
      <c r="BHS3">
        <v>577</v>
      </c>
      <c r="BHT3">
        <v>577</v>
      </c>
      <c r="BHU3">
        <v>577</v>
      </c>
      <c r="BHV3">
        <v>577</v>
      </c>
      <c r="BHW3">
        <v>577</v>
      </c>
      <c r="BHX3">
        <v>578</v>
      </c>
      <c r="BHY3">
        <v>578</v>
      </c>
      <c r="BHZ3">
        <v>579</v>
      </c>
      <c r="BIA3">
        <v>579</v>
      </c>
      <c r="BIB3">
        <v>579</v>
      </c>
      <c r="BIC3">
        <v>579</v>
      </c>
      <c r="BID3">
        <v>580</v>
      </c>
      <c r="BIE3">
        <v>580</v>
      </c>
      <c r="BIF3">
        <v>580</v>
      </c>
      <c r="BIG3">
        <v>580</v>
      </c>
      <c r="BIH3">
        <v>581</v>
      </c>
      <c r="BII3">
        <v>581</v>
      </c>
      <c r="BIJ3">
        <v>581</v>
      </c>
      <c r="BIK3">
        <v>581</v>
      </c>
      <c r="BIL3">
        <v>581</v>
      </c>
      <c r="BIM3">
        <v>581</v>
      </c>
      <c r="BIN3">
        <v>581</v>
      </c>
      <c r="BIO3">
        <v>582</v>
      </c>
      <c r="BIP3">
        <v>582</v>
      </c>
      <c r="BIQ3">
        <v>582</v>
      </c>
      <c r="BIR3">
        <v>582</v>
      </c>
      <c r="BIS3">
        <v>583</v>
      </c>
      <c r="BIT3">
        <v>584</v>
      </c>
      <c r="BIU3">
        <v>584</v>
      </c>
      <c r="BIV3">
        <v>584</v>
      </c>
      <c r="BIW3">
        <v>584</v>
      </c>
      <c r="BIX3">
        <v>584</v>
      </c>
      <c r="BIY3">
        <v>585</v>
      </c>
      <c r="BIZ3">
        <v>586</v>
      </c>
      <c r="BJA3">
        <v>587</v>
      </c>
      <c r="BJB3">
        <v>588</v>
      </c>
      <c r="BJC3">
        <v>588</v>
      </c>
      <c r="BJD3">
        <v>589</v>
      </c>
      <c r="BJE3">
        <v>589</v>
      </c>
      <c r="BJF3">
        <v>590</v>
      </c>
      <c r="BJG3">
        <v>590</v>
      </c>
      <c r="BJH3">
        <v>590</v>
      </c>
      <c r="BJI3">
        <v>590</v>
      </c>
      <c r="BJJ3">
        <v>590</v>
      </c>
      <c r="BJK3">
        <v>591</v>
      </c>
      <c r="BJL3">
        <v>591</v>
      </c>
      <c r="BJM3">
        <v>592</v>
      </c>
      <c r="BJN3">
        <v>593</v>
      </c>
      <c r="BJO3">
        <v>593</v>
      </c>
      <c r="BJP3">
        <v>594</v>
      </c>
      <c r="BJQ3">
        <v>594</v>
      </c>
      <c r="BJR3">
        <v>594</v>
      </c>
      <c r="BJS3">
        <v>594</v>
      </c>
      <c r="BJT3">
        <v>594</v>
      </c>
      <c r="BJU3">
        <v>594</v>
      </c>
      <c r="BJV3">
        <v>594</v>
      </c>
      <c r="BJW3">
        <v>595</v>
      </c>
      <c r="BJX3">
        <v>595</v>
      </c>
      <c r="BJY3">
        <v>596</v>
      </c>
      <c r="BJZ3">
        <v>596</v>
      </c>
      <c r="BKA3">
        <v>596</v>
      </c>
      <c r="BKB3">
        <v>596</v>
      </c>
      <c r="BKC3">
        <v>597</v>
      </c>
      <c r="BKD3">
        <v>597</v>
      </c>
      <c r="BKE3">
        <v>597</v>
      </c>
      <c r="BKF3">
        <v>598</v>
      </c>
      <c r="BKG3">
        <v>598</v>
      </c>
      <c r="BKH3">
        <v>598</v>
      </c>
      <c r="BKI3">
        <v>598</v>
      </c>
      <c r="BKJ3">
        <v>598</v>
      </c>
      <c r="BKK3">
        <v>599</v>
      </c>
      <c r="BKL3">
        <v>600</v>
      </c>
      <c r="BKM3">
        <v>600</v>
      </c>
      <c r="BKN3">
        <v>601</v>
      </c>
      <c r="BKO3">
        <v>601</v>
      </c>
      <c r="BKP3">
        <v>602</v>
      </c>
      <c r="BKQ3">
        <v>602</v>
      </c>
      <c r="BKR3">
        <v>602</v>
      </c>
      <c r="BKS3">
        <v>602</v>
      </c>
      <c r="BKT3">
        <v>602</v>
      </c>
      <c r="BKU3">
        <v>602</v>
      </c>
      <c r="BKV3">
        <v>602</v>
      </c>
      <c r="BKW3">
        <v>602</v>
      </c>
      <c r="BKX3">
        <v>602</v>
      </c>
      <c r="BKY3">
        <v>602</v>
      </c>
      <c r="BKZ3">
        <v>603</v>
      </c>
      <c r="BLA3">
        <v>603</v>
      </c>
      <c r="BLB3">
        <v>603</v>
      </c>
      <c r="BLC3">
        <v>603</v>
      </c>
      <c r="BLD3">
        <v>604</v>
      </c>
      <c r="BLE3">
        <v>604</v>
      </c>
      <c r="BLF3">
        <v>605</v>
      </c>
      <c r="BLG3">
        <v>605</v>
      </c>
      <c r="BLH3">
        <v>605</v>
      </c>
      <c r="BLI3">
        <v>605</v>
      </c>
      <c r="BLJ3">
        <v>605</v>
      </c>
      <c r="BLK3">
        <v>605</v>
      </c>
      <c r="BLL3">
        <v>605</v>
      </c>
      <c r="BLM3">
        <v>605</v>
      </c>
      <c r="BLN3">
        <v>605</v>
      </c>
      <c r="BLO3">
        <v>606</v>
      </c>
      <c r="BLP3">
        <v>606</v>
      </c>
      <c r="BLQ3">
        <v>606</v>
      </c>
      <c r="BLR3">
        <v>607</v>
      </c>
      <c r="BLS3">
        <v>607</v>
      </c>
      <c r="BLT3">
        <v>608</v>
      </c>
      <c r="BLU3">
        <v>609</v>
      </c>
      <c r="BLV3">
        <v>609</v>
      </c>
      <c r="BLW3">
        <v>609</v>
      </c>
      <c r="BLX3">
        <v>609</v>
      </c>
      <c r="BLY3">
        <v>609</v>
      </c>
      <c r="BLZ3">
        <v>609</v>
      </c>
      <c r="BMA3">
        <v>609</v>
      </c>
      <c r="BMB3">
        <v>609</v>
      </c>
      <c r="BMC3">
        <v>609</v>
      </c>
      <c r="BMD3">
        <v>609</v>
      </c>
      <c r="BME3">
        <v>609</v>
      </c>
      <c r="BMF3">
        <v>610</v>
      </c>
      <c r="BMG3">
        <v>611</v>
      </c>
      <c r="BMH3">
        <v>612</v>
      </c>
      <c r="BMI3">
        <v>613</v>
      </c>
      <c r="BMJ3">
        <v>614</v>
      </c>
      <c r="BMK3">
        <v>615</v>
      </c>
      <c r="BML3">
        <v>615</v>
      </c>
      <c r="BMM3">
        <v>616</v>
      </c>
      <c r="BMN3">
        <v>616</v>
      </c>
      <c r="BMO3">
        <v>616</v>
      </c>
      <c r="BMP3">
        <v>617</v>
      </c>
      <c r="BMQ3">
        <v>618</v>
      </c>
      <c r="BMR3">
        <v>618</v>
      </c>
      <c r="BMS3">
        <v>618</v>
      </c>
      <c r="BMT3">
        <v>619</v>
      </c>
      <c r="BMU3">
        <v>619</v>
      </c>
      <c r="BMV3">
        <v>619</v>
      </c>
      <c r="BMW3">
        <v>620</v>
      </c>
      <c r="BMX3">
        <v>621</v>
      </c>
      <c r="BMY3">
        <v>621</v>
      </c>
      <c r="BMZ3">
        <v>621</v>
      </c>
      <c r="BNA3">
        <v>622</v>
      </c>
      <c r="BNB3">
        <v>622</v>
      </c>
      <c r="BNC3">
        <v>623</v>
      </c>
      <c r="BND3">
        <v>624</v>
      </c>
      <c r="BNE3">
        <v>624</v>
      </c>
      <c r="BNF3">
        <v>624</v>
      </c>
      <c r="BNG3">
        <v>624</v>
      </c>
      <c r="BNH3">
        <v>625</v>
      </c>
      <c r="BNI3">
        <v>625</v>
      </c>
      <c r="BNJ3">
        <v>625</v>
      </c>
      <c r="BNK3">
        <v>626</v>
      </c>
      <c r="BNL3">
        <v>626</v>
      </c>
      <c r="BNM3">
        <v>626</v>
      </c>
      <c r="BNN3">
        <v>626</v>
      </c>
      <c r="BNO3">
        <v>626</v>
      </c>
      <c r="BNP3">
        <v>626</v>
      </c>
      <c r="BNQ3">
        <v>627</v>
      </c>
      <c r="BNR3">
        <v>628</v>
      </c>
      <c r="BNS3">
        <v>628</v>
      </c>
      <c r="BNT3">
        <v>628</v>
      </c>
      <c r="BNU3">
        <v>628</v>
      </c>
      <c r="BNV3">
        <v>629</v>
      </c>
      <c r="BNW3">
        <v>629</v>
      </c>
      <c r="BNX3">
        <v>630</v>
      </c>
      <c r="BNY3">
        <v>630</v>
      </c>
      <c r="BNZ3">
        <v>630</v>
      </c>
      <c r="BOA3">
        <v>631</v>
      </c>
      <c r="BOB3">
        <v>631</v>
      </c>
      <c r="BOC3">
        <v>631</v>
      </c>
      <c r="BOD3">
        <v>632</v>
      </c>
      <c r="BOE3">
        <v>632</v>
      </c>
      <c r="BOF3">
        <v>633</v>
      </c>
      <c r="BOG3">
        <v>633</v>
      </c>
      <c r="BOH3">
        <v>633</v>
      </c>
      <c r="BOI3">
        <v>633</v>
      </c>
      <c r="BOJ3">
        <v>633</v>
      </c>
      <c r="BOK3">
        <v>633</v>
      </c>
      <c r="BOL3">
        <v>633</v>
      </c>
      <c r="BOM3">
        <v>634</v>
      </c>
      <c r="BON3">
        <v>634</v>
      </c>
      <c r="BOO3">
        <v>634</v>
      </c>
      <c r="BOP3">
        <v>634</v>
      </c>
      <c r="BOQ3">
        <v>634</v>
      </c>
      <c r="BOR3">
        <v>634</v>
      </c>
      <c r="BOS3">
        <v>635</v>
      </c>
      <c r="BOT3">
        <v>635</v>
      </c>
      <c r="BOU3">
        <v>635</v>
      </c>
      <c r="BOV3">
        <v>636</v>
      </c>
      <c r="BOW3">
        <v>637</v>
      </c>
      <c r="BOX3">
        <v>637</v>
      </c>
      <c r="BOY3">
        <v>637</v>
      </c>
      <c r="BOZ3">
        <v>638</v>
      </c>
      <c r="BPA3">
        <v>638</v>
      </c>
      <c r="BPB3">
        <v>638</v>
      </c>
      <c r="BPC3">
        <v>638</v>
      </c>
      <c r="BPD3">
        <v>638</v>
      </c>
      <c r="BPE3">
        <v>639</v>
      </c>
      <c r="BPF3">
        <v>640</v>
      </c>
      <c r="BPG3">
        <v>641</v>
      </c>
      <c r="BPH3">
        <v>641</v>
      </c>
      <c r="BPI3">
        <v>641</v>
      </c>
      <c r="BPJ3">
        <v>641</v>
      </c>
      <c r="BPK3">
        <v>641</v>
      </c>
      <c r="BPL3">
        <v>641</v>
      </c>
      <c r="BPM3">
        <v>641</v>
      </c>
      <c r="BPN3">
        <v>642</v>
      </c>
      <c r="BPO3">
        <v>642</v>
      </c>
      <c r="BPP3">
        <v>642</v>
      </c>
      <c r="BPQ3">
        <v>642</v>
      </c>
      <c r="BPR3">
        <v>642</v>
      </c>
      <c r="BPS3">
        <v>643</v>
      </c>
      <c r="BPT3">
        <v>644</v>
      </c>
      <c r="BPU3">
        <v>645</v>
      </c>
      <c r="BPV3">
        <v>645</v>
      </c>
      <c r="BPW3">
        <v>645</v>
      </c>
      <c r="BPX3">
        <v>645</v>
      </c>
      <c r="BPY3">
        <v>645</v>
      </c>
      <c r="BPZ3">
        <v>645</v>
      </c>
      <c r="BQA3">
        <v>646</v>
      </c>
      <c r="BQB3">
        <v>646</v>
      </c>
      <c r="BQC3">
        <v>647</v>
      </c>
      <c r="BQD3">
        <v>648</v>
      </c>
      <c r="BQE3">
        <v>648</v>
      </c>
      <c r="BQF3">
        <v>648</v>
      </c>
      <c r="BQG3">
        <v>649</v>
      </c>
      <c r="BQH3">
        <v>649</v>
      </c>
      <c r="BQI3">
        <v>649</v>
      </c>
      <c r="BQJ3">
        <v>649</v>
      </c>
      <c r="BQK3">
        <v>649</v>
      </c>
      <c r="BQL3">
        <v>649</v>
      </c>
      <c r="BQM3">
        <v>649</v>
      </c>
      <c r="BQN3">
        <v>649</v>
      </c>
      <c r="BQO3">
        <v>650</v>
      </c>
      <c r="BQP3">
        <v>650</v>
      </c>
      <c r="BQQ3">
        <v>651</v>
      </c>
      <c r="BQR3">
        <v>651</v>
      </c>
      <c r="BQS3">
        <v>651</v>
      </c>
      <c r="BQT3">
        <v>652</v>
      </c>
      <c r="BQU3">
        <v>653</v>
      </c>
      <c r="BQV3">
        <v>653</v>
      </c>
      <c r="BQW3">
        <v>653</v>
      </c>
      <c r="BQX3">
        <v>654</v>
      </c>
      <c r="BQY3">
        <v>654</v>
      </c>
      <c r="BQZ3">
        <v>654</v>
      </c>
      <c r="BRA3">
        <v>655</v>
      </c>
      <c r="BRB3">
        <v>655</v>
      </c>
      <c r="BRC3">
        <v>656</v>
      </c>
      <c r="BRD3">
        <v>656</v>
      </c>
      <c r="BRE3">
        <v>657</v>
      </c>
      <c r="BRF3">
        <v>658</v>
      </c>
      <c r="BRG3">
        <v>659</v>
      </c>
      <c r="BRH3">
        <v>659</v>
      </c>
      <c r="BRI3">
        <v>660</v>
      </c>
      <c r="BRJ3">
        <v>660</v>
      </c>
      <c r="BRK3">
        <v>661</v>
      </c>
      <c r="BRL3">
        <v>661</v>
      </c>
      <c r="BRM3">
        <v>661</v>
      </c>
      <c r="BRN3">
        <v>661</v>
      </c>
      <c r="BRO3">
        <v>661</v>
      </c>
      <c r="BRP3">
        <v>661</v>
      </c>
      <c r="BRQ3">
        <v>662</v>
      </c>
      <c r="BRR3">
        <v>663</v>
      </c>
      <c r="BRS3">
        <v>663</v>
      </c>
      <c r="BRT3">
        <v>664</v>
      </c>
      <c r="BRU3">
        <v>664</v>
      </c>
      <c r="BRV3">
        <v>664</v>
      </c>
      <c r="BRW3">
        <v>664</v>
      </c>
      <c r="BRX3">
        <v>664</v>
      </c>
      <c r="BRY3">
        <v>665</v>
      </c>
      <c r="BRZ3">
        <v>666</v>
      </c>
      <c r="BSA3">
        <v>666</v>
      </c>
      <c r="BSB3">
        <v>666</v>
      </c>
      <c r="BSC3">
        <v>666</v>
      </c>
      <c r="BSD3">
        <v>666</v>
      </c>
      <c r="BSE3">
        <v>666</v>
      </c>
      <c r="BSF3">
        <v>666</v>
      </c>
      <c r="BSG3">
        <v>667</v>
      </c>
      <c r="BSH3">
        <v>668</v>
      </c>
      <c r="BSI3">
        <v>668</v>
      </c>
      <c r="BSJ3">
        <v>669</v>
      </c>
      <c r="BSK3">
        <v>669</v>
      </c>
      <c r="BSL3">
        <v>669</v>
      </c>
      <c r="BSM3">
        <v>670</v>
      </c>
      <c r="BSN3">
        <v>670</v>
      </c>
      <c r="BSO3">
        <v>671</v>
      </c>
      <c r="BSP3">
        <v>672</v>
      </c>
      <c r="BSQ3">
        <v>672</v>
      </c>
      <c r="BSR3">
        <v>672</v>
      </c>
      <c r="BSS3">
        <v>673</v>
      </c>
      <c r="BST3">
        <v>673</v>
      </c>
      <c r="BSU3">
        <v>673</v>
      </c>
      <c r="BSV3">
        <v>673</v>
      </c>
      <c r="BSW3">
        <v>673</v>
      </c>
      <c r="BSX3">
        <v>673</v>
      </c>
      <c r="BSY3">
        <v>673</v>
      </c>
      <c r="BSZ3">
        <v>673</v>
      </c>
      <c r="BTA3">
        <v>674</v>
      </c>
      <c r="BTB3">
        <v>674</v>
      </c>
      <c r="BTC3">
        <v>675</v>
      </c>
      <c r="BTD3">
        <v>676</v>
      </c>
      <c r="BTE3">
        <v>676</v>
      </c>
      <c r="BTF3">
        <v>676</v>
      </c>
      <c r="BTG3">
        <v>676</v>
      </c>
      <c r="BTH3">
        <v>677</v>
      </c>
      <c r="BTI3">
        <v>678</v>
      </c>
      <c r="BTJ3">
        <v>678</v>
      </c>
      <c r="BTK3">
        <v>679</v>
      </c>
      <c r="BTL3">
        <v>679</v>
      </c>
      <c r="BTM3">
        <v>679</v>
      </c>
      <c r="BTN3">
        <v>680</v>
      </c>
      <c r="BTO3">
        <v>680</v>
      </c>
      <c r="BTP3">
        <v>681</v>
      </c>
      <c r="BTQ3">
        <v>681</v>
      </c>
      <c r="BTR3">
        <v>681</v>
      </c>
      <c r="BTS3">
        <v>681</v>
      </c>
      <c r="BTT3">
        <v>682</v>
      </c>
      <c r="BTU3">
        <v>683</v>
      </c>
      <c r="BTV3">
        <v>684</v>
      </c>
      <c r="BTW3">
        <v>684</v>
      </c>
      <c r="BTX3">
        <v>684</v>
      </c>
      <c r="BTY3">
        <v>685</v>
      </c>
      <c r="BTZ3">
        <v>686</v>
      </c>
      <c r="BUA3">
        <v>686</v>
      </c>
      <c r="BUB3">
        <v>686</v>
      </c>
      <c r="BUC3">
        <v>686</v>
      </c>
      <c r="BUD3">
        <v>686</v>
      </c>
      <c r="BUE3">
        <v>686</v>
      </c>
      <c r="BUF3">
        <v>687</v>
      </c>
      <c r="BUG3">
        <v>688</v>
      </c>
      <c r="BUH3">
        <v>689</v>
      </c>
      <c r="BUI3">
        <v>690</v>
      </c>
      <c r="BUJ3">
        <v>690</v>
      </c>
      <c r="BUK3">
        <v>691</v>
      </c>
      <c r="BUL3">
        <v>692</v>
      </c>
      <c r="BUM3">
        <v>693</v>
      </c>
      <c r="BUN3">
        <v>693</v>
      </c>
      <c r="BUO3">
        <v>694</v>
      </c>
      <c r="BUP3">
        <v>694</v>
      </c>
      <c r="BUQ3">
        <v>694</v>
      </c>
      <c r="BUR3">
        <v>694</v>
      </c>
      <c r="BUS3">
        <v>694</v>
      </c>
      <c r="BUT3">
        <v>695</v>
      </c>
      <c r="BUU3">
        <v>695</v>
      </c>
      <c r="BUV3">
        <v>696</v>
      </c>
      <c r="BUW3">
        <v>696</v>
      </c>
      <c r="BUX3">
        <v>697</v>
      </c>
      <c r="BUY3">
        <v>698</v>
      </c>
      <c r="BUZ3">
        <v>699</v>
      </c>
      <c r="BVA3">
        <v>699</v>
      </c>
      <c r="BVB3">
        <v>699</v>
      </c>
      <c r="BVC3">
        <v>700</v>
      </c>
      <c r="BVD3">
        <v>700</v>
      </c>
      <c r="BVE3">
        <v>700</v>
      </c>
      <c r="BVF3">
        <v>700</v>
      </c>
      <c r="BVG3">
        <v>700</v>
      </c>
      <c r="BVH3">
        <v>700</v>
      </c>
      <c r="BVI3">
        <v>700</v>
      </c>
      <c r="BVJ3">
        <v>701</v>
      </c>
      <c r="BVK3">
        <v>702</v>
      </c>
      <c r="BVL3">
        <v>702</v>
      </c>
      <c r="BVM3">
        <v>702</v>
      </c>
      <c r="BVN3">
        <v>703</v>
      </c>
      <c r="BVO3">
        <v>704</v>
      </c>
      <c r="BVP3">
        <v>704</v>
      </c>
      <c r="BVQ3">
        <v>704</v>
      </c>
      <c r="BVR3">
        <v>704</v>
      </c>
      <c r="BVS3">
        <v>704</v>
      </c>
      <c r="BVT3">
        <v>705</v>
      </c>
      <c r="BVU3">
        <v>706</v>
      </c>
      <c r="BVV3">
        <v>706</v>
      </c>
      <c r="BVW3">
        <v>707</v>
      </c>
      <c r="BVX3">
        <v>707</v>
      </c>
      <c r="BVY3">
        <v>708</v>
      </c>
      <c r="BVZ3">
        <v>708</v>
      </c>
      <c r="BWA3">
        <v>709</v>
      </c>
      <c r="BWB3">
        <v>709</v>
      </c>
      <c r="BWC3">
        <v>710</v>
      </c>
      <c r="BWD3">
        <v>710</v>
      </c>
      <c r="BWE3">
        <v>710</v>
      </c>
      <c r="BWF3">
        <v>711</v>
      </c>
      <c r="BWG3">
        <v>711</v>
      </c>
      <c r="BWH3">
        <v>712</v>
      </c>
      <c r="BWI3">
        <v>712</v>
      </c>
      <c r="BWJ3">
        <v>713</v>
      </c>
      <c r="BWK3">
        <v>713</v>
      </c>
      <c r="BWL3">
        <v>713</v>
      </c>
      <c r="BWM3">
        <v>714</v>
      </c>
      <c r="BWN3">
        <v>715</v>
      </c>
      <c r="BWO3">
        <v>715</v>
      </c>
      <c r="BWP3">
        <v>715</v>
      </c>
      <c r="BWQ3">
        <v>716</v>
      </c>
      <c r="BWR3">
        <v>716</v>
      </c>
      <c r="BWS3">
        <v>716</v>
      </c>
      <c r="BWT3">
        <v>716</v>
      </c>
      <c r="BWU3">
        <v>717</v>
      </c>
      <c r="BWV3">
        <v>717</v>
      </c>
      <c r="BWW3">
        <v>718</v>
      </c>
      <c r="BWX3">
        <v>719</v>
      </c>
      <c r="BWY3">
        <v>720</v>
      </c>
      <c r="BWZ3">
        <v>720</v>
      </c>
      <c r="BXA3">
        <v>720</v>
      </c>
      <c r="BXB3">
        <v>720</v>
      </c>
      <c r="BXC3">
        <v>720</v>
      </c>
      <c r="BXD3">
        <v>720</v>
      </c>
      <c r="BXE3">
        <v>720</v>
      </c>
      <c r="BXF3">
        <v>720</v>
      </c>
      <c r="BXG3">
        <v>720</v>
      </c>
      <c r="BXH3">
        <v>721</v>
      </c>
      <c r="BXI3">
        <v>721</v>
      </c>
      <c r="BXJ3">
        <v>721</v>
      </c>
      <c r="BXK3">
        <v>721</v>
      </c>
      <c r="BXL3">
        <v>721</v>
      </c>
      <c r="BXM3">
        <v>722</v>
      </c>
      <c r="BXN3">
        <v>722</v>
      </c>
      <c r="BXO3">
        <v>723</v>
      </c>
      <c r="BXP3">
        <v>724</v>
      </c>
      <c r="BXQ3">
        <v>724</v>
      </c>
      <c r="BXR3">
        <v>724</v>
      </c>
      <c r="BXS3">
        <v>725</v>
      </c>
      <c r="BXT3">
        <v>726</v>
      </c>
      <c r="BXU3">
        <v>726</v>
      </c>
      <c r="BXV3">
        <v>726</v>
      </c>
      <c r="BXW3">
        <v>726</v>
      </c>
      <c r="BXX3">
        <v>727</v>
      </c>
      <c r="BXY3">
        <v>727</v>
      </c>
      <c r="BXZ3">
        <v>728</v>
      </c>
      <c r="BYA3">
        <v>728</v>
      </c>
      <c r="BYB3">
        <v>729</v>
      </c>
      <c r="BYC3">
        <v>729</v>
      </c>
      <c r="BYD3">
        <v>729</v>
      </c>
      <c r="BYE3">
        <v>730</v>
      </c>
      <c r="BYF3">
        <v>731</v>
      </c>
      <c r="BYG3">
        <v>731</v>
      </c>
      <c r="BYH3">
        <v>731</v>
      </c>
      <c r="BYI3">
        <v>732</v>
      </c>
      <c r="BYJ3">
        <v>732</v>
      </c>
      <c r="BYK3">
        <v>732</v>
      </c>
      <c r="BYL3">
        <v>732</v>
      </c>
      <c r="BYM3">
        <v>732</v>
      </c>
      <c r="BYN3">
        <v>732</v>
      </c>
      <c r="BYO3">
        <v>733</v>
      </c>
      <c r="BYP3">
        <v>733</v>
      </c>
      <c r="BYQ3">
        <v>733</v>
      </c>
      <c r="BYR3">
        <v>734</v>
      </c>
      <c r="BYS3">
        <v>735</v>
      </c>
      <c r="BYT3">
        <v>736</v>
      </c>
      <c r="BYU3">
        <v>736</v>
      </c>
      <c r="BYV3">
        <v>736</v>
      </c>
      <c r="BYW3">
        <v>737</v>
      </c>
      <c r="BYX3">
        <v>738</v>
      </c>
      <c r="BYY3">
        <v>738</v>
      </c>
      <c r="BYZ3">
        <v>738</v>
      </c>
      <c r="BZA3">
        <v>739</v>
      </c>
      <c r="BZB3">
        <v>739</v>
      </c>
      <c r="BZC3">
        <v>739</v>
      </c>
      <c r="BZD3">
        <v>739</v>
      </c>
      <c r="BZE3">
        <v>739</v>
      </c>
      <c r="BZF3">
        <v>739</v>
      </c>
      <c r="BZG3">
        <v>739</v>
      </c>
      <c r="BZH3">
        <v>739</v>
      </c>
      <c r="BZI3">
        <v>739</v>
      </c>
      <c r="BZJ3">
        <v>739</v>
      </c>
      <c r="BZK3">
        <v>740</v>
      </c>
      <c r="BZL3">
        <v>741</v>
      </c>
      <c r="BZM3">
        <v>741</v>
      </c>
      <c r="BZN3">
        <v>741</v>
      </c>
      <c r="BZO3">
        <v>741</v>
      </c>
      <c r="BZP3">
        <v>742</v>
      </c>
      <c r="BZQ3">
        <v>742</v>
      </c>
      <c r="BZR3">
        <v>742</v>
      </c>
      <c r="BZS3">
        <v>743</v>
      </c>
      <c r="BZT3">
        <v>743</v>
      </c>
      <c r="BZU3">
        <v>743</v>
      </c>
      <c r="BZV3">
        <v>744</v>
      </c>
      <c r="BZW3">
        <v>744</v>
      </c>
      <c r="BZX3">
        <v>744</v>
      </c>
      <c r="BZY3">
        <v>744</v>
      </c>
      <c r="BZZ3">
        <v>745</v>
      </c>
      <c r="CAA3">
        <v>745</v>
      </c>
      <c r="CAB3">
        <v>745</v>
      </c>
      <c r="CAC3">
        <v>745</v>
      </c>
      <c r="CAD3">
        <v>746</v>
      </c>
      <c r="CAE3">
        <v>747</v>
      </c>
      <c r="CAF3">
        <v>748</v>
      </c>
      <c r="CAG3">
        <v>748</v>
      </c>
      <c r="CAH3">
        <v>748</v>
      </c>
      <c r="CAI3">
        <v>749</v>
      </c>
      <c r="CAJ3">
        <v>749</v>
      </c>
      <c r="CAK3">
        <v>749</v>
      </c>
      <c r="CAL3">
        <v>749</v>
      </c>
      <c r="CAM3">
        <v>749</v>
      </c>
      <c r="CAN3">
        <v>750</v>
      </c>
      <c r="CAO3">
        <v>750</v>
      </c>
      <c r="CAP3">
        <v>751</v>
      </c>
      <c r="CAQ3">
        <v>751</v>
      </c>
      <c r="CAR3">
        <v>751</v>
      </c>
      <c r="CAS3">
        <v>751</v>
      </c>
      <c r="CAT3">
        <v>751</v>
      </c>
      <c r="CAU3">
        <v>752</v>
      </c>
      <c r="CAV3">
        <v>753</v>
      </c>
      <c r="CAW3">
        <v>754</v>
      </c>
      <c r="CAX3">
        <v>754</v>
      </c>
      <c r="CAY3">
        <v>754</v>
      </c>
      <c r="CAZ3">
        <v>755</v>
      </c>
      <c r="CBA3">
        <v>755</v>
      </c>
      <c r="CBB3">
        <v>756</v>
      </c>
      <c r="CBC3">
        <v>756</v>
      </c>
      <c r="CBD3">
        <v>756</v>
      </c>
      <c r="CBE3">
        <v>757</v>
      </c>
      <c r="CBF3">
        <v>758</v>
      </c>
      <c r="CBG3">
        <v>758</v>
      </c>
      <c r="CBH3">
        <v>759</v>
      </c>
      <c r="CBI3">
        <v>759</v>
      </c>
      <c r="CBJ3">
        <v>759</v>
      </c>
      <c r="CBK3">
        <v>760</v>
      </c>
      <c r="CBL3">
        <v>760</v>
      </c>
      <c r="CBM3">
        <v>761</v>
      </c>
      <c r="CBN3">
        <v>761</v>
      </c>
      <c r="CBO3">
        <v>762</v>
      </c>
      <c r="CBP3">
        <v>763</v>
      </c>
      <c r="CBQ3">
        <v>763</v>
      </c>
      <c r="CBR3">
        <v>764</v>
      </c>
      <c r="CBS3">
        <v>764</v>
      </c>
      <c r="CBT3">
        <v>764</v>
      </c>
      <c r="CBU3">
        <v>764</v>
      </c>
      <c r="CBV3">
        <v>765</v>
      </c>
      <c r="CBW3">
        <v>765</v>
      </c>
      <c r="CBX3">
        <v>766</v>
      </c>
      <c r="CBY3">
        <v>766</v>
      </c>
      <c r="CBZ3">
        <v>766</v>
      </c>
      <c r="CCA3">
        <v>766</v>
      </c>
      <c r="CCB3">
        <v>766</v>
      </c>
      <c r="CCC3">
        <v>766</v>
      </c>
      <c r="CCD3">
        <v>766</v>
      </c>
      <c r="CCE3">
        <v>767</v>
      </c>
      <c r="CCF3">
        <v>767</v>
      </c>
      <c r="CCG3">
        <v>767</v>
      </c>
      <c r="CCH3">
        <v>768</v>
      </c>
      <c r="CCI3">
        <v>768</v>
      </c>
      <c r="CCJ3">
        <v>768</v>
      </c>
      <c r="CCK3">
        <v>769</v>
      </c>
      <c r="CCL3">
        <v>769</v>
      </c>
      <c r="CCM3">
        <v>770</v>
      </c>
      <c r="CCN3">
        <v>771</v>
      </c>
      <c r="CCO3">
        <v>771</v>
      </c>
      <c r="CCP3">
        <v>771</v>
      </c>
      <c r="CCQ3">
        <v>771</v>
      </c>
      <c r="CCR3">
        <v>771</v>
      </c>
      <c r="CCS3">
        <v>771</v>
      </c>
      <c r="CCT3">
        <v>771</v>
      </c>
      <c r="CCU3">
        <v>771</v>
      </c>
      <c r="CCV3">
        <v>772</v>
      </c>
      <c r="CCW3">
        <v>773</v>
      </c>
      <c r="CCX3">
        <v>773</v>
      </c>
      <c r="CCY3">
        <v>773</v>
      </c>
      <c r="CCZ3">
        <v>774</v>
      </c>
      <c r="CDA3">
        <v>774</v>
      </c>
      <c r="CDB3">
        <v>774</v>
      </c>
      <c r="CDC3">
        <v>775</v>
      </c>
      <c r="CDD3">
        <v>775</v>
      </c>
      <c r="CDE3">
        <v>775</v>
      </c>
      <c r="CDF3">
        <v>775</v>
      </c>
      <c r="CDG3">
        <v>776</v>
      </c>
      <c r="CDH3">
        <v>776</v>
      </c>
      <c r="CDI3">
        <v>776</v>
      </c>
      <c r="CDJ3">
        <v>776</v>
      </c>
      <c r="CDK3">
        <v>777</v>
      </c>
      <c r="CDL3">
        <v>778</v>
      </c>
      <c r="CDM3">
        <v>779</v>
      </c>
      <c r="CDN3">
        <v>779</v>
      </c>
      <c r="CDO3">
        <v>779</v>
      </c>
      <c r="CDP3">
        <v>779</v>
      </c>
      <c r="CDQ3">
        <v>780</v>
      </c>
      <c r="CDR3">
        <v>780</v>
      </c>
      <c r="CDS3">
        <v>780</v>
      </c>
      <c r="CDT3">
        <v>781</v>
      </c>
      <c r="CDU3">
        <v>781</v>
      </c>
      <c r="CDV3">
        <v>781</v>
      </c>
      <c r="CDW3">
        <v>781</v>
      </c>
      <c r="CDX3">
        <v>782</v>
      </c>
      <c r="CDY3">
        <v>782</v>
      </c>
      <c r="CDZ3">
        <v>782</v>
      </c>
      <c r="CEA3">
        <v>783</v>
      </c>
      <c r="CEB3">
        <v>783</v>
      </c>
      <c r="CEC3">
        <v>784</v>
      </c>
      <c r="CED3">
        <v>784</v>
      </c>
      <c r="CEE3">
        <v>785</v>
      </c>
      <c r="CEF3">
        <v>786</v>
      </c>
      <c r="CEG3">
        <v>787</v>
      </c>
      <c r="CEH3">
        <v>787</v>
      </c>
      <c r="CEI3">
        <v>787</v>
      </c>
      <c r="CEJ3">
        <v>788</v>
      </c>
      <c r="CEK3">
        <v>788</v>
      </c>
      <c r="CEL3">
        <v>788</v>
      </c>
      <c r="CEM3">
        <v>789</v>
      </c>
      <c r="CEN3">
        <v>790</v>
      </c>
      <c r="CEO3">
        <v>790</v>
      </c>
      <c r="CEP3">
        <v>790</v>
      </c>
      <c r="CEQ3">
        <v>791</v>
      </c>
      <c r="CER3">
        <v>791</v>
      </c>
      <c r="CES3">
        <v>791</v>
      </c>
      <c r="CET3">
        <v>792</v>
      </c>
      <c r="CEU3">
        <v>792</v>
      </c>
      <c r="CEV3">
        <v>792</v>
      </c>
      <c r="CEW3">
        <v>792</v>
      </c>
      <c r="CEX3">
        <v>792</v>
      </c>
      <c r="CEY3">
        <v>792</v>
      </c>
      <c r="CEZ3">
        <v>793</v>
      </c>
      <c r="CFA3">
        <v>793</v>
      </c>
      <c r="CFB3">
        <v>794</v>
      </c>
      <c r="CFC3">
        <v>794</v>
      </c>
      <c r="CFD3">
        <v>794</v>
      </c>
      <c r="CFE3">
        <v>794</v>
      </c>
      <c r="CFF3">
        <v>794</v>
      </c>
      <c r="CFG3">
        <v>794</v>
      </c>
      <c r="CFH3">
        <v>795</v>
      </c>
      <c r="CFI3">
        <v>795</v>
      </c>
      <c r="CFJ3">
        <v>795</v>
      </c>
      <c r="CFK3">
        <v>795</v>
      </c>
      <c r="CFL3">
        <v>795</v>
      </c>
      <c r="CFM3">
        <v>796</v>
      </c>
      <c r="CFN3">
        <v>796</v>
      </c>
      <c r="CFO3">
        <v>796</v>
      </c>
      <c r="CFP3">
        <v>796</v>
      </c>
      <c r="CFQ3">
        <v>796</v>
      </c>
      <c r="CFR3">
        <v>796</v>
      </c>
      <c r="CFS3">
        <v>796</v>
      </c>
      <c r="CFT3">
        <v>797</v>
      </c>
      <c r="CFU3">
        <v>797</v>
      </c>
      <c r="CFV3">
        <v>797</v>
      </c>
      <c r="CFW3">
        <v>797</v>
      </c>
      <c r="CFX3">
        <v>797</v>
      </c>
      <c r="CFY3">
        <v>797</v>
      </c>
      <c r="CFZ3">
        <v>797</v>
      </c>
      <c r="CGA3">
        <v>798</v>
      </c>
      <c r="CGB3">
        <v>798</v>
      </c>
      <c r="CGC3">
        <v>798</v>
      </c>
      <c r="CGD3">
        <v>799</v>
      </c>
      <c r="CGE3">
        <v>800</v>
      </c>
      <c r="CGF3">
        <v>801</v>
      </c>
      <c r="CGG3">
        <v>801</v>
      </c>
      <c r="CGH3">
        <v>801</v>
      </c>
      <c r="CGI3">
        <v>801</v>
      </c>
      <c r="CGJ3">
        <v>802</v>
      </c>
      <c r="CGK3">
        <v>802</v>
      </c>
      <c r="CGL3">
        <v>803</v>
      </c>
      <c r="CGM3">
        <v>804</v>
      </c>
      <c r="CGN3">
        <v>804</v>
      </c>
      <c r="CGO3">
        <v>805</v>
      </c>
      <c r="CGP3">
        <v>805</v>
      </c>
      <c r="CGQ3">
        <v>805</v>
      </c>
      <c r="CGR3">
        <v>805</v>
      </c>
      <c r="CGS3">
        <v>805</v>
      </c>
      <c r="CGT3">
        <v>805</v>
      </c>
      <c r="CGU3">
        <v>806</v>
      </c>
      <c r="CGV3">
        <v>806</v>
      </c>
      <c r="CGW3">
        <v>807</v>
      </c>
      <c r="CGX3">
        <v>807</v>
      </c>
      <c r="CGY3">
        <v>807</v>
      </c>
      <c r="CGZ3">
        <v>807</v>
      </c>
      <c r="CHA3">
        <v>807</v>
      </c>
      <c r="CHB3">
        <v>807</v>
      </c>
      <c r="CHC3">
        <v>807</v>
      </c>
      <c r="CHD3">
        <v>807</v>
      </c>
      <c r="CHE3">
        <v>807</v>
      </c>
      <c r="CHF3">
        <v>807</v>
      </c>
      <c r="CHG3">
        <v>807</v>
      </c>
      <c r="CHH3">
        <v>807</v>
      </c>
      <c r="CHI3">
        <v>808</v>
      </c>
      <c r="CHJ3">
        <v>808</v>
      </c>
      <c r="CHK3">
        <v>809</v>
      </c>
      <c r="CHL3">
        <v>810</v>
      </c>
      <c r="CHM3">
        <v>810</v>
      </c>
      <c r="CHN3">
        <v>810</v>
      </c>
      <c r="CHO3">
        <v>811</v>
      </c>
      <c r="CHP3">
        <v>811</v>
      </c>
      <c r="CHQ3">
        <v>811</v>
      </c>
      <c r="CHR3">
        <v>811</v>
      </c>
      <c r="CHS3">
        <v>812</v>
      </c>
      <c r="CHT3">
        <v>812</v>
      </c>
      <c r="CHU3">
        <v>813</v>
      </c>
      <c r="CHV3">
        <v>814</v>
      </c>
      <c r="CHW3">
        <v>814</v>
      </c>
      <c r="CHX3">
        <v>814</v>
      </c>
      <c r="CHY3">
        <v>815</v>
      </c>
      <c r="CHZ3">
        <v>815</v>
      </c>
      <c r="CIA3">
        <v>815</v>
      </c>
      <c r="CIB3">
        <v>816</v>
      </c>
      <c r="CIC3">
        <v>817</v>
      </c>
      <c r="CID3">
        <v>817</v>
      </c>
      <c r="CIE3">
        <v>817</v>
      </c>
      <c r="CIF3">
        <v>818</v>
      </c>
      <c r="CIG3">
        <v>819</v>
      </c>
      <c r="CIH3">
        <v>819</v>
      </c>
      <c r="CII3">
        <v>819</v>
      </c>
      <c r="CIJ3">
        <v>819</v>
      </c>
      <c r="CIK3">
        <v>820</v>
      </c>
      <c r="CIL3">
        <v>820</v>
      </c>
      <c r="CIM3">
        <v>820</v>
      </c>
      <c r="CIN3">
        <v>821</v>
      </c>
      <c r="CIO3">
        <v>821</v>
      </c>
      <c r="CIP3">
        <v>821</v>
      </c>
      <c r="CIQ3">
        <v>821</v>
      </c>
      <c r="CIR3">
        <v>821</v>
      </c>
      <c r="CIS3">
        <v>822</v>
      </c>
      <c r="CIT3">
        <v>823</v>
      </c>
      <c r="CIU3">
        <v>823</v>
      </c>
      <c r="CIV3">
        <v>824</v>
      </c>
      <c r="CIW3">
        <v>824</v>
      </c>
      <c r="CIX3">
        <v>824</v>
      </c>
      <c r="CIY3">
        <v>824</v>
      </c>
      <c r="CIZ3">
        <v>825</v>
      </c>
      <c r="CJA3">
        <v>826</v>
      </c>
      <c r="CJB3">
        <v>827</v>
      </c>
      <c r="CJC3">
        <v>827</v>
      </c>
      <c r="CJD3">
        <v>827</v>
      </c>
      <c r="CJE3">
        <v>828</v>
      </c>
      <c r="CJF3">
        <v>828</v>
      </c>
      <c r="CJG3">
        <v>828</v>
      </c>
      <c r="CJH3">
        <v>829</v>
      </c>
      <c r="CJI3">
        <v>830</v>
      </c>
      <c r="CJJ3">
        <v>830</v>
      </c>
      <c r="CJK3">
        <v>830</v>
      </c>
      <c r="CJL3">
        <v>830</v>
      </c>
      <c r="CJM3">
        <v>830</v>
      </c>
      <c r="CJN3">
        <v>831</v>
      </c>
      <c r="CJO3">
        <v>831</v>
      </c>
      <c r="CJP3">
        <v>832</v>
      </c>
      <c r="CJQ3">
        <v>832</v>
      </c>
      <c r="CJR3">
        <v>833</v>
      </c>
      <c r="CJS3">
        <v>833</v>
      </c>
      <c r="CJT3">
        <v>833</v>
      </c>
      <c r="CJU3">
        <v>833</v>
      </c>
      <c r="CJV3">
        <v>833</v>
      </c>
      <c r="CJW3">
        <v>834</v>
      </c>
      <c r="CJX3">
        <v>834</v>
      </c>
      <c r="CJY3">
        <v>835</v>
      </c>
      <c r="CJZ3">
        <v>835</v>
      </c>
      <c r="CKA3">
        <v>835</v>
      </c>
      <c r="CKB3">
        <v>836</v>
      </c>
      <c r="CKC3">
        <v>836</v>
      </c>
      <c r="CKD3">
        <v>836</v>
      </c>
      <c r="CKE3">
        <v>836</v>
      </c>
      <c r="CKF3">
        <v>837</v>
      </c>
      <c r="CKG3">
        <v>838</v>
      </c>
      <c r="CKH3">
        <v>839</v>
      </c>
      <c r="CKI3">
        <v>839</v>
      </c>
      <c r="CKJ3">
        <v>839</v>
      </c>
      <c r="CKK3">
        <v>839</v>
      </c>
      <c r="CKL3">
        <v>840</v>
      </c>
      <c r="CKM3">
        <v>840</v>
      </c>
      <c r="CKN3">
        <v>841</v>
      </c>
      <c r="CKO3">
        <v>842</v>
      </c>
      <c r="CKP3">
        <v>843</v>
      </c>
      <c r="CKQ3">
        <v>843</v>
      </c>
      <c r="CKR3">
        <v>843</v>
      </c>
      <c r="CKS3">
        <v>843</v>
      </c>
      <c r="CKT3">
        <v>843</v>
      </c>
      <c r="CKU3">
        <v>844</v>
      </c>
      <c r="CKV3">
        <v>844</v>
      </c>
      <c r="CKW3">
        <v>844</v>
      </c>
      <c r="CKX3">
        <v>845</v>
      </c>
      <c r="CKY3">
        <v>845</v>
      </c>
      <c r="CKZ3">
        <v>846</v>
      </c>
      <c r="CLA3">
        <v>847</v>
      </c>
      <c r="CLB3">
        <v>848</v>
      </c>
      <c r="CLC3">
        <v>848</v>
      </c>
      <c r="CLD3">
        <v>849</v>
      </c>
      <c r="CLE3">
        <v>849</v>
      </c>
      <c r="CLF3">
        <v>849</v>
      </c>
      <c r="CLG3">
        <v>849</v>
      </c>
      <c r="CLH3">
        <v>849</v>
      </c>
      <c r="CLI3">
        <v>849</v>
      </c>
      <c r="CLJ3">
        <v>849</v>
      </c>
      <c r="CLK3">
        <v>849</v>
      </c>
      <c r="CLL3">
        <v>849</v>
      </c>
      <c r="CLM3">
        <v>850</v>
      </c>
      <c r="CLN3">
        <v>850</v>
      </c>
      <c r="CLO3">
        <v>850</v>
      </c>
      <c r="CLP3">
        <v>850</v>
      </c>
      <c r="CLQ3">
        <v>851</v>
      </c>
      <c r="CLR3">
        <v>852</v>
      </c>
      <c r="CLS3">
        <v>852</v>
      </c>
      <c r="CLT3">
        <v>852</v>
      </c>
      <c r="CLU3">
        <v>852</v>
      </c>
      <c r="CLV3">
        <v>853</v>
      </c>
      <c r="CLW3">
        <v>853</v>
      </c>
      <c r="CLX3">
        <v>853</v>
      </c>
      <c r="CLY3">
        <v>853</v>
      </c>
      <c r="CLZ3">
        <v>854</v>
      </c>
      <c r="CMA3">
        <v>854</v>
      </c>
      <c r="CMB3">
        <v>855</v>
      </c>
      <c r="CMC3">
        <v>855</v>
      </c>
      <c r="CMD3">
        <v>855</v>
      </c>
      <c r="CME3">
        <v>855</v>
      </c>
      <c r="CMF3">
        <v>856</v>
      </c>
      <c r="CMG3">
        <v>857</v>
      </c>
      <c r="CMH3">
        <v>857</v>
      </c>
      <c r="CMI3">
        <v>857</v>
      </c>
      <c r="CMJ3">
        <v>858</v>
      </c>
      <c r="CMK3">
        <v>858</v>
      </c>
      <c r="CML3">
        <v>858</v>
      </c>
      <c r="CMM3">
        <v>858</v>
      </c>
      <c r="CMN3">
        <v>859</v>
      </c>
      <c r="CMO3">
        <v>859</v>
      </c>
      <c r="CMP3">
        <v>860</v>
      </c>
      <c r="CMQ3">
        <v>861</v>
      </c>
      <c r="CMR3">
        <v>862</v>
      </c>
      <c r="CMS3">
        <v>863</v>
      </c>
      <c r="CMT3">
        <v>863</v>
      </c>
      <c r="CMU3">
        <v>863</v>
      </c>
      <c r="CMV3">
        <v>864</v>
      </c>
      <c r="CMW3">
        <v>865</v>
      </c>
      <c r="CMX3">
        <v>865</v>
      </c>
      <c r="CMY3">
        <v>865</v>
      </c>
      <c r="CMZ3">
        <v>865</v>
      </c>
      <c r="CNA3">
        <v>866</v>
      </c>
      <c r="CNB3">
        <v>867</v>
      </c>
      <c r="CNC3">
        <v>867</v>
      </c>
      <c r="CND3">
        <v>868</v>
      </c>
      <c r="CNE3">
        <v>868</v>
      </c>
      <c r="CNF3">
        <v>868</v>
      </c>
      <c r="CNG3">
        <v>868</v>
      </c>
      <c r="CNH3">
        <v>868</v>
      </c>
      <c r="CNI3">
        <v>868</v>
      </c>
      <c r="CNJ3">
        <v>868</v>
      </c>
      <c r="CNK3">
        <v>869</v>
      </c>
      <c r="CNL3">
        <v>869</v>
      </c>
      <c r="CNM3">
        <v>869</v>
      </c>
      <c r="CNN3">
        <v>870</v>
      </c>
      <c r="CNO3">
        <v>870</v>
      </c>
      <c r="CNP3">
        <v>871</v>
      </c>
      <c r="CNQ3">
        <v>871</v>
      </c>
      <c r="CNR3">
        <v>871</v>
      </c>
      <c r="CNS3">
        <v>872</v>
      </c>
      <c r="CNT3">
        <v>873</v>
      </c>
      <c r="CNU3">
        <v>873</v>
      </c>
      <c r="CNV3">
        <v>873</v>
      </c>
      <c r="CNW3">
        <v>873</v>
      </c>
      <c r="CNX3">
        <v>873</v>
      </c>
      <c r="CNY3">
        <v>873</v>
      </c>
      <c r="CNZ3">
        <v>873</v>
      </c>
      <c r="COA3">
        <v>873</v>
      </c>
      <c r="COB3">
        <v>873</v>
      </c>
      <c r="COC3">
        <v>873</v>
      </c>
      <c r="COD3">
        <v>873</v>
      </c>
      <c r="COE3">
        <v>873</v>
      </c>
      <c r="COF3">
        <v>873</v>
      </c>
      <c r="COG3">
        <v>873</v>
      </c>
      <c r="COH3">
        <v>874</v>
      </c>
      <c r="COI3">
        <v>874</v>
      </c>
      <c r="COJ3">
        <v>874</v>
      </c>
      <c r="COK3">
        <v>875</v>
      </c>
      <c r="COL3">
        <v>876</v>
      </c>
      <c r="COM3">
        <v>877</v>
      </c>
      <c r="CON3">
        <v>878</v>
      </c>
      <c r="COO3">
        <v>879</v>
      </c>
      <c r="COP3">
        <v>880</v>
      </c>
      <c r="COQ3">
        <v>880</v>
      </c>
      <c r="COR3">
        <v>880</v>
      </c>
      <c r="COS3">
        <v>880</v>
      </c>
      <c r="COT3">
        <v>881</v>
      </c>
      <c r="COU3">
        <v>882</v>
      </c>
      <c r="COV3">
        <v>883</v>
      </c>
      <c r="COW3">
        <v>883</v>
      </c>
      <c r="COX3">
        <v>883</v>
      </c>
      <c r="COY3">
        <v>883</v>
      </c>
      <c r="COZ3">
        <v>883</v>
      </c>
      <c r="CPA3">
        <v>884</v>
      </c>
      <c r="CPB3">
        <v>884</v>
      </c>
      <c r="CPC3">
        <v>884</v>
      </c>
      <c r="CPD3">
        <v>884</v>
      </c>
      <c r="CPE3">
        <v>885</v>
      </c>
      <c r="CPF3">
        <v>886</v>
      </c>
      <c r="CPG3">
        <v>886</v>
      </c>
      <c r="CPH3">
        <v>886</v>
      </c>
      <c r="CPI3">
        <v>886</v>
      </c>
      <c r="CPJ3">
        <v>886</v>
      </c>
      <c r="CPK3">
        <v>886</v>
      </c>
      <c r="CPL3">
        <v>886</v>
      </c>
      <c r="CPM3">
        <v>887</v>
      </c>
      <c r="CPN3">
        <v>887</v>
      </c>
      <c r="CPO3">
        <v>888</v>
      </c>
      <c r="CPP3">
        <v>889</v>
      </c>
      <c r="CPQ3">
        <v>890</v>
      </c>
      <c r="CPR3">
        <v>890</v>
      </c>
      <c r="CPS3">
        <v>890</v>
      </c>
      <c r="CPT3">
        <v>891</v>
      </c>
      <c r="CPU3">
        <v>892</v>
      </c>
      <c r="CPV3">
        <v>893</v>
      </c>
      <c r="CPW3">
        <v>893</v>
      </c>
      <c r="CPX3">
        <v>893</v>
      </c>
      <c r="CPY3">
        <v>893</v>
      </c>
      <c r="CPZ3">
        <v>894</v>
      </c>
      <c r="CQA3">
        <v>894</v>
      </c>
      <c r="CQB3">
        <v>895</v>
      </c>
      <c r="CQC3">
        <v>896</v>
      </c>
      <c r="CQD3">
        <v>896</v>
      </c>
      <c r="CQE3">
        <v>897</v>
      </c>
      <c r="CQF3">
        <v>897</v>
      </c>
      <c r="CQG3">
        <v>898</v>
      </c>
      <c r="CQH3">
        <v>898</v>
      </c>
      <c r="CQI3">
        <v>898</v>
      </c>
      <c r="CQJ3">
        <v>898</v>
      </c>
      <c r="CQK3">
        <v>898</v>
      </c>
      <c r="CQL3">
        <v>899</v>
      </c>
      <c r="CQM3">
        <v>899</v>
      </c>
      <c r="CQN3">
        <v>899</v>
      </c>
      <c r="CQO3">
        <v>899</v>
      </c>
      <c r="CQP3">
        <v>899</v>
      </c>
      <c r="CQQ3">
        <v>899</v>
      </c>
      <c r="CQR3">
        <v>900</v>
      </c>
      <c r="CQS3">
        <v>901</v>
      </c>
      <c r="CQT3">
        <v>902</v>
      </c>
      <c r="CQU3">
        <v>902</v>
      </c>
      <c r="CQV3">
        <v>902</v>
      </c>
      <c r="CQW3">
        <v>902</v>
      </c>
      <c r="CQX3">
        <v>902</v>
      </c>
      <c r="CQY3">
        <v>903</v>
      </c>
      <c r="CQZ3">
        <v>904</v>
      </c>
      <c r="CRA3">
        <v>905</v>
      </c>
      <c r="CRB3">
        <v>906</v>
      </c>
      <c r="CRC3">
        <v>907</v>
      </c>
      <c r="CRD3">
        <v>907</v>
      </c>
      <c r="CRE3">
        <v>907</v>
      </c>
      <c r="CRF3">
        <v>908</v>
      </c>
      <c r="CRG3">
        <v>908</v>
      </c>
      <c r="CRH3">
        <v>909</v>
      </c>
      <c r="CRI3">
        <v>909</v>
      </c>
      <c r="CRJ3">
        <v>910</v>
      </c>
      <c r="CRK3">
        <v>910</v>
      </c>
      <c r="CRL3">
        <v>910</v>
      </c>
      <c r="CRM3">
        <v>910</v>
      </c>
      <c r="CRN3">
        <v>911</v>
      </c>
      <c r="CRO3">
        <v>911</v>
      </c>
      <c r="CRP3">
        <v>912</v>
      </c>
      <c r="CRQ3">
        <v>913</v>
      </c>
      <c r="CRR3">
        <v>914</v>
      </c>
      <c r="CRS3">
        <v>914</v>
      </c>
      <c r="CRT3">
        <v>914</v>
      </c>
      <c r="CRU3">
        <v>914</v>
      </c>
      <c r="CRV3">
        <v>915</v>
      </c>
      <c r="CRW3">
        <v>916</v>
      </c>
      <c r="CRX3">
        <v>916</v>
      </c>
      <c r="CRY3">
        <v>916</v>
      </c>
      <c r="CRZ3">
        <v>917</v>
      </c>
      <c r="CSA3">
        <v>917</v>
      </c>
      <c r="CSB3">
        <v>917</v>
      </c>
      <c r="CSC3">
        <v>918</v>
      </c>
      <c r="CSD3">
        <v>919</v>
      </c>
      <c r="CSE3">
        <v>919</v>
      </c>
      <c r="CSF3">
        <v>919</v>
      </c>
      <c r="CSG3">
        <v>919</v>
      </c>
      <c r="CSH3">
        <v>920</v>
      </c>
      <c r="CSI3">
        <v>920</v>
      </c>
      <c r="CSJ3">
        <v>921</v>
      </c>
      <c r="CSK3">
        <v>922</v>
      </c>
      <c r="CSL3">
        <v>922</v>
      </c>
      <c r="CSM3">
        <v>922</v>
      </c>
      <c r="CSN3">
        <v>922</v>
      </c>
      <c r="CSO3">
        <v>922</v>
      </c>
      <c r="CSP3">
        <v>922</v>
      </c>
      <c r="CSQ3">
        <v>923</v>
      </c>
      <c r="CSR3">
        <v>923</v>
      </c>
      <c r="CSS3">
        <v>923</v>
      </c>
      <c r="CST3">
        <v>924</v>
      </c>
      <c r="CSU3">
        <v>924</v>
      </c>
      <c r="CSV3">
        <v>924</v>
      </c>
      <c r="CSW3">
        <v>924</v>
      </c>
      <c r="CSX3">
        <v>925</v>
      </c>
      <c r="CSY3">
        <v>925</v>
      </c>
      <c r="CSZ3">
        <v>925</v>
      </c>
      <c r="CTA3">
        <v>925</v>
      </c>
      <c r="CTB3">
        <v>926</v>
      </c>
      <c r="CTC3">
        <v>927</v>
      </c>
      <c r="CTD3">
        <v>927</v>
      </c>
      <c r="CTE3">
        <v>928</v>
      </c>
      <c r="CTF3">
        <v>928</v>
      </c>
      <c r="CTG3">
        <v>928</v>
      </c>
      <c r="CTH3">
        <v>929</v>
      </c>
      <c r="CTI3">
        <v>930</v>
      </c>
      <c r="CTJ3">
        <v>930</v>
      </c>
      <c r="CTK3">
        <v>931</v>
      </c>
      <c r="CTL3">
        <v>932</v>
      </c>
      <c r="CTM3">
        <v>933</v>
      </c>
      <c r="CTN3">
        <v>933</v>
      </c>
      <c r="CTO3">
        <v>933</v>
      </c>
      <c r="CTP3">
        <v>933</v>
      </c>
      <c r="CTQ3">
        <v>934</v>
      </c>
      <c r="CTR3">
        <v>934</v>
      </c>
      <c r="CTS3">
        <v>934</v>
      </c>
      <c r="CTT3">
        <v>934</v>
      </c>
      <c r="CTU3">
        <v>934</v>
      </c>
      <c r="CTV3">
        <v>934</v>
      </c>
      <c r="CTW3">
        <v>934</v>
      </c>
      <c r="CTX3">
        <v>934</v>
      </c>
      <c r="CTY3">
        <v>934</v>
      </c>
      <c r="CTZ3">
        <v>934</v>
      </c>
      <c r="CUA3">
        <v>934</v>
      </c>
      <c r="CUB3">
        <v>934</v>
      </c>
      <c r="CUC3">
        <v>934</v>
      </c>
      <c r="CUD3">
        <v>934</v>
      </c>
      <c r="CUE3">
        <v>934</v>
      </c>
      <c r="CUF3">
        <v>934</v>
      </c>
      <c r="CUG3">
        <v>935</v>
      </c>
      <c r="CUH3">
        <v>936</v>
      </c>
      <c r="CUI3">
        <v>937</v>
      </c>
      <c r="CUJ3">
        <v>937</v>
      </c>
      <c r="CUK3">
        <v>937</v>
      </c>
      <c r="CUL3">
        <v>937</v>
      </c>
      <c r="CUM3">
        <v>937</v>
      </c>
      <c r="CUN3">
        <v>938</v>
      </c>
      <c r="CUO3">
        <v>938</v>
      </c>
      <c r="CUP3">
        <v>938</v>
      </c>
      <c r="CUQ3">
        <v>938</v>
      </c>
      <c r="CUR3">
        <v>939</v>
      </c>
      <c r="CUS3">
        <v>939</v>
      </c>
      <c r="CUT3">
        <v>940</v>
      </c>
      <c r="CUU3">
        <v>940</v>
      </c>
      <c r="CUV3">
        <v>941</v>
      </c>
      <c r="CUW3">
        <v>941</v>
      </c>
      <c r="CUX3">
        <v>942</v>
      </c>
      <c r="CUY3">
        <v>943</v>
      </c>
      <c r="CUZ3">
        <v>944</v>
      </c>
      <c r="CVA3">
        <v>945</v>
      </c>
      <c r="CVB3">
        <v>945</v>
      </c>
      <c r="CVC3">
        <v>945</v>
      </c>
      <c r="CVD3">
        <v>946</v>
      </c>
      <c r="CVE3">
        <v>946</v>
      </c>
      <c r="CVF3">
        <v>946</v>
      </c>
      <c r="CVG3">
        <v>946</v>
      </c>
      <c r="CVH3">
        <v>947</v>
      </c>
      <c r="CVI3">
        <v>948</v>
      </c>
      <c r="CVJ3">
        <v>949</v>
      </c>
      <c r="CVK3">
        <v>949</v>
      </c>
      <c r="CVL3">
        <v>950</v>
      </c>
      <c r="CVM3">
        <v>951</v>
      </c>
      <c r="CVN3">
        <v>952</v>
      </c>
      <c r="CVO3">
        <v>953</v>
      </c>
      <c r="CVP3">
        <v>953</v>
      </c>
      <c r="CVQ3">
        <v>953</v>
      </c>
      <c r="CVR3">
        <v>953</v>
      </c>
      <c r="CVS3">
        <v>953</v>
      </c>
      <c r="CVT3">
        <v>953</v>
      </c>
      <c r="CVU3">
        <v>953</v>
      </c>
      <c r="CVV3">
        <v>953</v>
      </c>
      <c r="CVW3">
        <v>954</v>
      </c>
      <c r="CVX3">
        <v>954</v>
      </c>
      <c r="CVY3">
        <v>954</v>
      </c>
      <c r="CVZ3">
        <v>955</v>
      </c>
      <c r="CWA3">
        <v>955</v>
      </c>
      <c r="CWB3">
        <v>956</v>
      </c>
      <c r="CWC3">
        <v>956</v>
      </c>
      <c r="CWD3">
        <v>957</v>
      </c>
      <c r="CWE3">
        <v>957</v>
      </c>
      <c r="CWF3">
        <v>957</v>
      </c>
      <c r="CWG3">
        <v>957</v>
      </c>
      <c r="CWH3">
        <v>957</v>
      </c>
      <c r="CWI3">
        <v>957</v>
      </c>
      <c r="CWJ3">
        <v>957</v>
      </c>
      <c r="CWK3">
        <v>958</v>
      </c>
      <c r="CWL3">
        <v>958</v>
      </c>
      <c r="CWM3">
        <v>958</v>
      </c>
      <c r="CWN3">
        <v>958</v>
      </c>
      <c r="CWO3">
        <v>958</v>
      </c>
      <c r="CWP3">
        <v>958</v>
      </c>
      <c r="CWQ3">
        <v>959</v>
      </c>
      <c r="CWR3">
        <v>959</v>
      </c>
      <c r="CWS3">
        <v>960</v>
      </c>
      <c r="CWT3">
        <v>961</v>
      </c>
      <c r="CWU3">
        <v>962</v>
      </c>
      <c r="CWV3">
        <v>962</v>
      </c>
      <c r="CWW3">
        <v>963</v>
      </c>
      <c r="CWX3">
        <v>963</v>
      </c>
      <c r="CWY3">
        <v>963</v>
      </c>
      <c r="CWZ3">
        <v>963</v>
      </c>
      <c r="CXA3">
        <v>963</v>
      </c>
      <c r="CXB3">
        <v>963</v>
      </c>
      <c r="CXC3">
        <v>963</v>
      </c>
      <c r="CXD3">
        <v>964</v>
      </c>
      <c r="CXE3">
        <v>964</v>
      </c>
      <c r="CXF3">
        <v>964</v>
      </c>
      <c r="CXG3">
        <v>965</v>
      </c>
      <c r="CXH3">
        <v>965</v>
      </c>
      <c r="CXI3">
        <v>965</v>
      </c>
      <c r="CXJ3">
        <v>965</v>
      </c>
      <c r="CXK3">
        <v>965</v>
      </c>
      <c r="CXL3">
        <v>965</v>
      </c>
      <c r="CXM3">
        <v>965</v>
      </c>
      <c r="CXN3">
        <v>966</v>
      </c>
      <c r="CXO3">
        <v>966</v>
      </c>
      <c r="CXP3">
        <v>967</v>
      </c>
      <c r="CXQ3">
        <v>967</v>
      </c>
      <c r="CXR3">
        <v>967</v>
      </c>
      <c r="CXS3">
        <v>967</v>
      </c>
      <c r="CXT3">
        <v>967</v>
      </c>
      <c r="CXU3">
        <v>968</v>
      </c>
      <c r="CXV3">
        <v>968</v>
      </c>
      <c r="CXW3">
        <v>968</v>
      </c>
      <c r="CXX3">
        <v>968</v>
      </c>
      <c r="CXY3">
        <v>968</v>
      </c>
      <c r="CXZ3">
        <v>969</v>
      </c>
      <c r="CYA3">
        <v>970</v>
      </c>
      <c r="CYB3">
        <v>970</v>
      </c>
      <c r="CYC3">
        <v>970</v>
      </c>
      <c r="CYD3">
        <v>970</v>
      </c>
      <c r="CYE3">
        <v>970</v>
      </c>
      <c r="CYF3">
        <v>970</v>
      </c>
      <c r="CYG3">
        <v>970</v>
      </c>
      <c r="CYH3">
        <v>970</v>
      </c>
      <c r="CYI3">
        <v>971</v>
      </c>
      <c r="CYJ3">
        <v>972</v>
      </c>
      <c r="CYK3">
        <v>972</v>
      </c>
      <c r="CYL3">
        <v>973</v>
      </c>
      <c r="CYM3">
        <v>974</v>
      </c>
      <c r="CYN3">
        <v>974</v>
      </c>
      <c r="CYO3">
        <v>975</v>
      </c>
      <c r="CYP3">
        <v>975</v>
      </c>
      <c r="CYQ3">
        <v>976</v>
      </c>
      <c r="CYR3">
        <v>976</v>
      </c>
      <c r="CYS3">
        <v>977</v>
      </c>
      <c r="CYT3">
        <v>978</v>
      </c>
      <c r="CYU3">
        <v>978</v>
      </c>
      <c r="CYV3">
        <v>979</v>
      </c>
      <c r="CYW3">
        <v>980</v>
      </c>
      <c r="CYX3">
        <v>980</v>
      </c>
      <c r="CYY3">
        <v>981</v>
      </c>
      <c r="CYZ3">
        <v>981</v>
      </c>
      <c r="CZA3">
        <v>982</v>
      </c>
      <c r="CZB3">
        <v>982</v>
      </c>
      <c r="CZC3">
        <v>982</v>
      </c>
      <c r="CZD3">
        <v>983</v>
      </c>
      <c r="CZE3">
        <v>984</v>
      </c>
      <c r="CZF3">
        <v>984</v>
      </c>
      <c r="CZG3">
        <v>984</v>
      </c>
      <c r="CZH3">
        <v>984</v>
      </c>
      <c r="CZI3">
        <v>984</v>
      </c>
      <c r="CZJ3">
        <v>985</v>
      </c>
      <c r="CZK3">
        <v>985</v>
      </c>
      <c r="CZL3">
        <v>986</v>
      </c>
      <c r="CZM3">
        <v>987</v>
      </c>
      <c r="CZN3">
        <v>988</v>
      </c>
      <c r="CZO3">
        <v>989</v>
      </c>
      <c r="CZP3">
        <v>990</v>
      </c>
      <c r="CZQ3">
        <v>990</v>
      </c>
      <c r="CZR3">
        <v>990</v>
      </c>
      <c r="CZS3">
        <v>991</v>
      </c>
      <c r="CZT3">
        <v>992</v>
      </c>
      <c r="CZU3">
        <v>992</v>
      </c>
      <c r="CZV3">
        <v>992</v>
      </c>
      <c r="CZW3">
        <v>992</v>
      </c>
      <c r="CZX3">
        <v>992</v>
      </c>
      <c r="CZY3">
        <v>992</v>
      </c>
      <c r="CZZ3">
        <v>992</v>
      </c>
      <c r="DAA3">
        <v>993</v>
      </c>
      <c r="DAB3">
        <v>993</v>
      </c>
      <c r="DAC3">
        <v>993</v>
      </c>
      <c r="DAD3">
        <v>993</v>
      </c>
      <c r="DAE3">
        <v>994</v>
      </c>
      <c r="DAF3">
        <v>994</v>
      </c>
      <c r="DAG3">
        <v>994</v>
      </c>
      <c r="DAH3">
        <v>995</v>
      </c>
      <c r="DAI3">
        <v>995</v>
      </c>
      <c r="DAJ3">
        <v>995</v>
      </c>
      <c r="DAK3">
        <v>996</v>
      </c>
      <c r="DAL3">
        <v>996</v>
      </c>
      <c r="DAM3">
        <v>997</v>
      </c>
      <c r="DAN3">
        <v>998</v>
      </c>
      <c r="DAO3">
        <v>998</v>
      </c>
      <c r="DAP3">
        <v>998</v>
      </c>
      <c r="DAQ3">
        <v>998</v>
      </c>
      <c r="DAR3">
        <v>998</v>
      </c>
      <c r="DAS3">
        <v>998</v>
      </c>
      <c r="DAT3">
        <v>998</v>
      </c>
      <c r="DAU3">
        <v>999</v>
      </c>
      <c r="DAV3">
        <v>999</v>
      </c>
      <c r="DAW3">
        <v>1000</v>
      </c>
      <c r="DAX3">
        <v>1000</v>
      </c>
      <c r="DAY3">
        <v>1000</v>
      </c>
      <c r="DAZ3">
        <v>1001</v>
      </c>
      <c r="DBA3">
        <v>1002</v>
      </c>
      <c r="DBB3">
        <v>1002</v>
      </c>
      <c r="DBC3">
        <v>1003</v>
      </c>
      <c r="DBD3">
        <v>1003</v>
      </c>
      <c r="DBE3">
        <v>1004</v>
      </c>
      <c r="DBF3">
        <v>1005</v>
      </c>
      <c r="DBG3">
        <v>1006</v>
      </c>
      <c r="DBH3">
        <v>1006</v>
      </c>
      <c r="DBI3">
        <v>1006</v>
      </c>
      <c r="DBJ3">
        <v>1006</v>
      </c>
      <c r="DBK3">
        <v>1006</v>
      </c>
      <c r="DBL3">
        <v>1007</v>
      </c>
      <c r="DBM3">
        <v>1007</v>
      </c>
      <c r="DBN3">
        <v>1007</v>
      </c>
      <c r="DBO3">
        <v>1007</v>
      </c>
      <c r="DBP3">
        <v>1008</v>
      </c>
      <c r="DBQ3">
        <v>1009</v>
      </c>
      <c r="DBR3">
        <v>1010</v>
      </c>
      <c r="DBS3">
        <v>1010</v>
      </c>
      <c r="DBT3">
        <v>1011</v>
      </c>
      <c r="DBU3">
        <v>1011</v>
      </c>
      <c r="DBV3">
        <v>1011</v>
      </c>
      <c r="DBW3">
        <v>1011</v>
      </c>
      <c r="DBX3">
        <v>1011</v>
      </c>
      <c r="DBY3">
        <v>1011</v>
      </c>
      <c r="DBZ3">
        <v>1011</v>
      </c>
      <c r="DCA3">
        <v>1011</v>
      </c>
      <c r="DCB3">
        <v>1011</v>
      </c>
      <c r="DCC3">
        <v>1011</v>
      </c>
      <c r="DCD3">
        <v>1012</v>
      </c>
      <c r="DCE3">
        <v>1012</v>
      </c>
      <c r="DCF3">
        <v>1013</v>
      </c>
      <c r="DCG3">
        <v>1014</v>
      </c>
      <c r="DCH3">
        <v>1014</v>
      </c>
      <c r="DCI3">
        <v>1014</v>
      </c>
      <c r="DCJ3">
        <v>1015</v>
      </c>
      <c r="DCK3">
        <v>1015</v>
      </c>
      <c r="DCL3">
        <v>1016</v>
      </c>
      <c r="DCM3">
        <v>1017</v>
      </c>
      <c r="DCN3">
        <v>1018</v>
      </c>
      <c r="DCO3">
        <v>1018</v>
      </c>
      <c r="DCP3">
        <v>1018</v>
      </c>
      <c r="DCQ3">
        <v>1018</v>
      </c>
      <c r="DCR3">
        <v>1019</v>
      </c>
      <c r="DCS3">
        <v>1020</v>
      </c>
      <c r="DCT3">
        <v>1020</v>
      </c>
      <c r="DCU3">
        <v>1020</v>
      </c>
      <c r="DCV3">
        <v>1020</v>
      </c>
      <c r="DCW3">
        <v>1021</v>
      </c>
      <c r="DCX3">
        <v>1021</v>
      </c>
      <c r="DCY3">
        <v>1022</v>
      </c>
      <c r="DCZ3">
        <v>1023</v>
      </c>
      <c r="DDA3">
        <v>1023</v>
      </c>
      <c r="DDB3">
        <v>1023</v>
      </c>
      <c r="DDC3">
        <v>1023</v>
      </c>
      <c r="DDD3">
        <v>1024</v>
      </c>
      <c r="DDE3">
        <v>1024</v>
      </c>
      <c r="DDF3">
        <v>1024</v>
      </c>
      <c r="DDG3">
        <v>1025</v>
      </c>
      <c r="DDH3">
        <v>1025</v>
      </c>
      <c r="DDI3">
        <v>1025</v>
      </c>
      <c r="DDJ3">
        <v>1026</v>
      </c>
      <c r="DDK3">
        <v>1026</v>
      </c>
      <c r="DDL3">
        <v>1026</v>
      </c>
      <c r="DDM3">
        <v>1027</v>
      </c>
      <c r="DDN3">
        <v>1027</v>
      </c>
      <c r="DDO3">
        <v>1027</v>
      </c>
      <c r="DDP3">
        <v>1028</v>
      </c>
      <c r="DDQ3">
        <v>1028</v>
      </c>
      <c r="DDR3">
        <v>1028</v>
      </c>
      <c r="DDS3">
        <v>1028</v>
      </c>
      <c r="DDT3">
        <v>1029</v>
      </c>
      <c r="DDU3">
        <v>1030</v>
      </c>
      <c r="DDV3">
        <v>1030</v>
      </c>
      <c r="DDW3">
        <v>1030</v>
      </c>
      <c r="DDX3">
        <v>1030</v>
      </c>
      <c r="DDY3">
        <v>1030</v>
      </c>
      <c r="DDZ3">
        <v>1030</v>
      </c>
      <c r="DEA3">
        <v>1030</v>
      </c>
      <c r="DEB3">
        <v>1030</v>
      </c>
      <c r="DEC3">
        <v>1030</v>
      </c>
      <c r="DED3">
        <v>1031</v>
      </c>
      <c r="DEE3">
        <v>1032</v>
      </c>
      <c r="DEF3">
        <v>1032</v>
      </c>
      <c r="DEG3">
        <v>1032</v>
      </c>
      <c r="DEH3">
        <v>1032</v>
      </c>
      <c r="DEI3">
        <v>1033</v>
      </c>
      <c r="DEJ3">
        <v>1033</v>
      </c>
      <c r="DEK3">
        <v>1034</v>
      </c>
      <c r="DEL3">
        <v>1034</v>
      </c>
      <c r="DEM3">
        <v>1034</v>
      </c>
      <c r="DEN3">
        <v>1035</v>
      </c>
      <c r="DEO3">
        <v>1035</v>
      </c>
      <c r="DEP3">
        <v>1035</v>
      </c>
      <c r="DEQ3">
        <v>1035</v>
      </c>
      <c r="DER3">
        <v>1035</v>
      </c>
      <c r="DES3">
        <v>1035</v>
      </c>
      <c r="DET3">
        <v>1036</v>
      </c>
      <c r="DEU3">
        <v>1036</v>
      </c>
      <c r="DEV3">
        <v>1036</v>
      </c>
      <c r="DEW3">
        <v>1037</v>
      </c>
      <c r="DEX3">
        <v>1037</v>
      </c>
      <c r="DEY3">
        <v>1037</v>
      </c>
      <c r="DEZ3">
        <v>1037</v>
      </c>
      <c r="DFA3">
        <v>1037</v>
      </c>
      <c r="DFB3">
        <v>1037</v>
      </c>
      <c r="DFC3">
        <v>1037</v>
      </c>
      <c r="DFD3">
        <v>1037</v>
      </c>
      <c r="DFE3">
        <v>1037</v>
      </c>
      <c r="DFF3">
        <v>1038</v>
      </c>
      <c r="DFG3">
        <v>1039</v>
      </c>
      <c r="DFH3">
        <v>1039</v>
      </c>
      <c r="DFI3">
        <v>1040</v>
      </c>
      <c r="DFJ3">
        <v>1040</v>
      </c>
      <c r="DFK3">
        <v>1040</v>
      </c>
      <c r="DFL3">
        <v>1041</v>
      </c>
      <c r="DFM3">
        <v>1041</v>
      </c>
      <c r="DFN3">
        <v>1042</v>
      </c>
      <c r="DFO3">
        <v>1042</v>
      </c>
      <c r="DFP3">
        <v>1043</v>
      </c>
      <c r="DFQ3">
        <v>1043</v>
      </c>
      <c r="DFR3">
        <v>1043</v>
      </c>
      <c r="DFS3">
        <v>1043</v>
      </c>
      <c r="DFT3">
        <v>1043</v>
      </c>
      <c r="DFU3">
        <v>1044</v>
      </c>
      <c r="DFV3">
        <v>1044</v>
      </c>
      <c r="DFW3">
        <v>1044</v>
      </c>
      <c r="DFX3">
        <v>1044</v>
      </c>
      <c r="DFY3">
        <v>1044</v>
      </c>
      <c r="DFZ3">
        <v>1044</v>
      </c>
      <c r="DGA3">
        <v>1044</v>
      </c>
      <c r="DGB3">
        <v>1044</v>
      </c>
      <c r="DGC3">
        <v>1045</v>
      </c>
      <c r="DGD3">
        <v>1045</v>
      </c>
      <c r="DGE3">
        <v>1046</v>
      </c>
      <c r="DGF3">
        <v>1047</v>
      </c>
      <c r="DGG3">
        <v>1047</v>
      </c>
      <c r="DGH3">
        <v>1048</v>
      </c>
      <c r="DGI3">
        <v>1049</v>
      </c>
      <c r="DGJ3">
        <v>1049</v>
      </c>
      <c r="DGK3">
        <v>1049</v>
      </c>
      <c r="DGL3">
        <v>1050</v>
      </c>
      <c r="DGM3">
        <v>1050</v>
      </c>
      <c r="DGN3">
        <v>1050</v>
      </c>
      <c r="DGO3">
        <v>1050</v>
      </c>
      <c r="DGP3">
        <v>1050</v>
      </c>
      <c r="DGQ3">
        <v>1050</v>
      </c>
      <c r="DGR3">
        <v>1050</v>
      </c>
      <c r="DGS3">
        <v>1051</v>
      </c>
      <c r="DGT3">
        <v>1052</v>
      </c>
      <c r="DGU3">
        <v>1053</v>
      </c>
      <c r="DGV3">
        <v>1054</v>
      </c>
      <c r="DGW3">
        <v>1054</v>
      </c>
      <c r="DGX3">
        <v>1054</v>
      </c>
      <c r="DGY3">
        <v>1055</v>
      </c>
      <c r="DGZ3">
        <v>1056</v>
      </c>
      <c r="DHA3">
        <v>1057</v>
      </c>
      <c r="DHB3">
        <v>1057</v>
      </c>
      <c r="DHC3">
        <v>1057</v>
      </c>
      <c r="DHD3">
        <v>1058</v>
      </c>
      <c r="DHE3">
        <v>1058</v>
      </c>
      <c r="DHF3">
        <v>1058</v>
      </c>
      <c r="DHG3">
        <v>1058</v>
      </c>
      <c r="DHH3">
        <v>1059</v>
      </c>
      <c r="DHI3">
        <v>1060</v>
      </c>
      <c r="DHJ3">
        <v>1060</v>
      </c>
      <c r="DHK3">
        <v>1060</v>
      </c>
      <c r="DHL3">
        <v>1060</v>
      </c>
      <c r="DHM3">
        <v>1061</v>
      </c>
      <c r="DHN3">
        <v>1061</v>
      </c>
      <c r="DHO3">
        <v>1062</v>
      </c>
      <c r="DHP3">
        <v>1062</v>
      </c>
      <c r="DHQ3">
        <v>1062</v>
      </c>
      <c r="DHR3">
        <v>1062</v>
      </c>
      <c r="DHS3">
        <v>1063</v>
      </c>
      <c r="DHT3">
        <v>1063</v>
      </c>
      <c r="DHU3">
        <v>1064</v>
      </c>
      <c r="DHV3">
        <v>1065</v>
      </c>
      <c r="DHW3">
        <v>1066</v>
      </c>
      <c r="DHX3">
        <v>1067</v>
      </c>
      <c r="DHY3">
        <v>1067</v>
      </c>
      <c r="DHZ3">
        <v>1067</v>
      </c>
      <c r="DIA3">
        <v>1067</v>
      </c>
      <c r="DIB3">
        <v>1067</v>
      </c>
      <c r="DIC3">
        <v>1068</v>
      </c>
      <c r="DID3">
        <v>1068</v>
      </c>
      <c r="DIE3">
        <v>1069</v>
      </c>
      <c r="DIF3">
        <v>1070</v>
      </c>
      <c r="DIG3">
        <v>1071</v>
      </c>
      <c r="DIH3">
        <v>1071</v>
      </c>
      <c r="DII3">
        <v>1071</v>
      </c>
      <c r="DIJ3">
        <v>1071</v>
      </c>
      <c r="DIK3">
        <v>1071</v>
      </c>
      <c r="DIL3">
        <v>1071</v>
      </c>
      <c r="DIM3">
        <v>1071</v>
      </c>
      <c r="DIN3">
        <v>1072</v>
      </c>
      <c r="DIO3">
        <v>1073</v>
      </c>
      <c r="DIP3">
        <v>1073</v>
      </c>
      <c r="DIQ3">
        <v>1073</v>
      </c>
      <c r="DIR3">
        <v>1074</v>
      </c>
      <c r="DIS3">
        <v>1075</v>
      </c>
      <c r="DIT3">
        <v>1075</v>
      </c>
      <c r="DIU3">
        <v>1076</v>
      </c>
      <c r="DIV3">
        <v>1076</v>
      </c>
      <c r="DIW3">
        <v>1076</v>
      </c>
      <c r="DIX3">
        <v>1076</v>
      </c>
      <c r="DIY3">
        <v>1077</v>
      </c>
      <c r="DIZ3">
        <v>1077</v>
      </c>
      <c r="DJA3">
        <v>1078</v>
      </c>
      <c r="DJB3">
        <v>1078</v>
      </c>
      <c r="DJC3">
        <v>1079</v>
      </c>
      <c r="DJD3">
        <v>1079</v>
      </c>
      <c r="DJE3">
        <v>1079</v>
      </c>
      <c r="DJF3">
        <v>1079</v>
      </c>
      <c r="DJG3">
        <v>1079</v>
      </c>
      <c r="DJH3">
        <v>1080</v>
      </c>
      <c r="DJI3">
        <v>1080</v>
      </c>
      <c r="DJJ3">
        <v>1080</v>
      </c>
      <c r="DJK3">
        <v>1080</v>
      </c>
      <c r="DJL3">
        <v>1081</v>
      </c>
      <c r="DJM3">
        <v>1081</v>
      </c>
      <c r="DJN3">
        <v>1081</v>
      </c>
      <c r="DJO3">
        <v>1081</v>
      </c>
      <c r="DJP3">
        <v>1082</v>
      </c>
      <c r="DJQ3">
        <v>1082</v>
      </c>
      <c r="DJR3">
        <v>1082</v>
      </c>
      <c r="DJS3">
        <v>1083</v>
      </c>
      <c r="DJT3">
        <v>1083</v>
      </c>
      <c r="DJU3">
        <v>1083</v>
      </c>
      <c r="DJV3">
        <v>1083</v>
      </c>
      <c r="DJW3">
        <v>1083</v>
      </c>
      <c r="DJX3">
        <v>1083</v>
      </c>
      <c r="DJY3">
        <v>1083</v>
      </c>
      <c r="DJZ3">
        <v>1083</v>
      </c>
      <c r="DKA3">
        <v>1083</v>
      </c>
      <c r="DKB3">
        <v>1083</v>
      </c>
      <c r="DKC3">
        <v>1083</v>
      </c>
      <c r="DKD3">
        <v>1084</v>
      </c>
      <c r="DKE3">
        <v>1084</v>
      </c>
      <c r="DKF3">
        <v>1084</v>
      </c>
      <c r="DKG3">
        <v>1085</v>
      </c>
      <c r="DKH3">
        <v>1086</v>
      </c>
      <c r="DKI3">
        <v>1086</v>
      </c>
      <c r="DKJ3">
        <v>1086</v>
      </c>
      <c r="DKK3">
        <v>1086</v>
      </c>
      <c r="DKL3">
        <v>1086</v>
      </c>
      <c r="DKM3">
        <v>1086</v>
      </c>
      <c r="DKN3">
        <v>1087</v>
      </c>
      <c r="DKO3">
        <v>1088</v>
      </c>
      <c r="DKP3">
        <v>1088</v>
      </c>
      <c r="DKQ3">
        <v>1088</v>
      </c>
      <c r="DKR3">
        <v>1088</v>
      </c>
      <c r="DKS3">
        <v>1089</v>
      </c>
      <c r="DKT3">
        <v>1089</v>
      </c>
      <c r="DKU3">
        <v>1089</v>
      </c>
      <c r="DKV3">
        <v>1089</v>
      </c>
      <c r="DKW3">
        <v>1089</v>
      </c>
      <c r="DKX3">
        <v>1090</v>
      </c>
      <c r="DKY3">
        <v>1091</v>
      </c>
      <c r="DKZ3">
        <v>1092</v>
      </c>
      <c r="DLA3">
        <v>1092</v>
      </c>
      <c r="DLB3">
        <v>1092</v>
      </c>
      <c r="DLC3">
        <v>1092</v>
      </c>
      <c r="DLD3">
        <v>1092</v>
      </c>
      <c r="DLE3">
        <v>1093</v>
      </c>
      <c r="DLF3">
        <v>1093</v>
      </c>
      <c r="DLG3">
        <v>1093</v>
      </c>
      <c r="DLH3">
        <v>1093</v>
      </c>
      <c r="DLI3">
        <v>1093</v>
      </c>
      <c r="DLJ3">
        <v>1093</v>
      </c>
      <c r="DLK3">
        <v>1093</v>
      </c>
      <c r="DLL3">
        <v>1093</v>
      </c>
      <c r="DLM3">
        <v>1094</v>
      </c>
      <c r="DLN3">
        <v>1095</v>
      </c>
      <c r="DLO3">
        <v>1095</v>
      </c>
      <c r="DLP3">
        <v>1095</v>
      </c>
      <c r="DLQ3">
        <v>1095</v>
      </c>
      <c r="DLR3">
        <v>1095</v>
      </c>
      <c r="DLS3">
        <v>1095</v>
      </c>
      <c r="DLT3">
        <v>1096</v>
      </c>
      <c r="DLU3">
        <v>1096</v>
      </c>
      <c r="DLV3">
        <v>1097</v>
      </c>
      <c r="DLW3">
        <v>1097</v>
      </c>
      <c r="DLX3">
        <v>1098</v>
      </c>
      <c r="DLY3">
        <v>1098</v>
      </c>
      <c r="DLZ3">
        <v>1098</v>
      </c>
      <c r="DMA3">
        <v>1098</v>
      </c>
      <c r="DMB3">
        <v>1098</v>
      </c>
      <c r="DMC3">
        <v>1098</v>
      </c>
      <c r="DMD3">
        <v>1098</v>
      </c>
      <c r="DME3">
        <v>1099</v>
      </c>
      <c r="DMF3">
        <v>1099</v>
      </c>
      <c r="DMG3">
        <v>1099</v>
      </c>
      <c r="DMH3">
        <v>1099</v>
      </c>
      <c r="DMI3">
        <v>1099</v>
      </c>
      <c r="DMJ3">
        <v>1100</v>
      </c>
      <c r="DMK3">
        <v>1100</v>
      </c>
      <c r="DML3">
        <v>1100</v>
      </c>
      <c r="DMM3">
        <v>1100</v>
      </c>
      <c r="DMN3">
        <v>1100</v>
      </c>
      <c r="DMO3">
        <v>1101</v>
      </c>
      <c r="DMP3">
        <v>1101</v>
      </c>
      <c r="DMQ3">
        <v>1102</v>
      </c>
      <c r="DMR3">
        <v>1102</v>
      </c>
      <c r="DMS3">
        <v>1102</v>
      </c>
      <c r="DMT3">
        <v>1102</v>
      </c>
      <c r="DMU3">
        <v>1102</v>
      </c>
      <c r="DMV3">
        <v>1102</v>
      </c>
      <c r="DMW3">
        <v>1102</v>
      </c>
      <c r="DMX3">
        <v>1103</v>
      </c>
      <c r="DMY3">
        <v>1104</v>
      </c>
      <c r="DMZ3">
        <v>1104</v>
      </c>
      <c r="DNA3">
        <v>1104</v>
      </c>
      <c r="DNB3">
        <v>1104</v>
      </c>
      <c r="DNC3">
        <v>1104</v>
      </c>
      <c r="DND3">
        <v>1105</v>
      </c>
      <c r="DNE3">
        <v>1106</v>
      </c>
      <c r="DNF3">
        <v>1106</v>
      </c>
      <c r="DNG3">
        <v>1106</v>
      </c>
      <c r="DNH3">
        <v>1107</v>
      </c>
      <c r="DNI3">
        <v>1107</v>
      </c>
      <c r="DNJ3">
        <v>1107</v>
      </c>
      <c r="DNK3">
        <v>1107</v>
      </c>
      <c r="DNL3">
        <v>1107</v>
      </c>
      <c r="DNM3">
        <v>1107</v>
      </c>
      <c r="DNN3">
        <v>1107</v>
      </c>
      <c r="DNO3">
        <v>1107</v>
      </c>
      <c r="DNP3">
        <v>1107</v>
      </c>
      <c r="DNQ3">
        <v>1108</v>
      </c>
      <c r="DNR3">
        <v>1108</v>
      </c>
      <c r="DNS3">
        <v>1108</v>
      </c>
      <c r="DNT3">
        <v>1108</v>
      </c>
      <c r="DNU3">
        <v>1109</v>
      </c>
      <c r="DNV3">
        <v>1109</v>
      </c>
      <c r="DNW3">
        <v>1110</v>
      </c>
      <c r="DNX3">
        <v>1111</v>
      </c>
      <c r="DNY3">
        <v>1111</v>
      </c>
      <c r="DNZ3">
        <v>1111</v>
      </c>
      <c r="DOA3">
        <v>1112</v>
      </c>
      <c r="DOB3">
        <v>1112</v>
      </c>
      <c r="DOC3">
        <v>1112</v>
      </c>
      <c r="DOD3">
        <v>1112</v>
      </c>
      <c r="DOE3">
        <v>1112</v>
      </c>
      <c r="DOF3">
        <v>1112</v>
      </c>
      <c r="DOG3">
        <v>1112</v>
      </c>
      <c r="DOH3">
        <v>1112</v>
      </c>
      <c r="DOI3">
        <v>1112</v>
      </c>
      <c r="DOJ3">
        <v>1112</v>
      </c>
      <c r="DOK3">
        <v>1112</v>
      </c>
      <c r="DOL3">
        <v>1112</v>
      </c>
      <c r="DOM3">
        <v>1113</v>
      </c>
      <c r="DON3">
        <v>1113</v>
      </c>
      <c r="DOO3">
        <v>1114</v>
      </c>
      <c r="DOP3">
        <v>1114</v>
      </c>
      <c r="DOQ3">
        <v>1114</v>
      </c>
      <c r="DOR3">
        <v>1115</v>
      </c>
      <c r="DOS3">
        <v>1115</v>
      </c>
      <c r="DOT3">
        <v>1115</v>
      </c>
      <c r="DOU3">
        <v>1115</v>
      </c>
      <c r="DOV3">
        <v>1115</v>
      </c>
      <c r="DOW3">
        <v>1116</v>
      </c>
      <c r="DOX3">
        <v>1117</v>
      </c>
      <c r="DOY3">
        <v>1117</v>
      </c>
      <c r="DOZ3">
        <v>1117</v>
      </c>
      <c r="DPA3">
        <v>1118</v>
      </c>
      <c r="DPB3">
        <v>1119</v>
      </c>
      <c r="DPC3">
        <v>1119</v>
      </c>
      <c r="DPD3">
        <v>1119</v>
      </c>
      <c r="DPE3">
        <v>1119</v>
      </c>
      <c r="DPF3">
        <v>1119</v>
      </c>
      <c r="DPG3">
        <v>1120</v>
      </c>
      <c r="DPH3">
        <v>1120</v>
      </c>
      <c r="DPI3">
        <v>1120</v>
      </c>
      <c r="DPJ3">
        <v>1120</v>
      </c>
      <c r="DPK3">
        <v>1120</v>
      </c>
      <c r="DPL3">
        <v>1120</v>
      </c>
      <c r="DPM3">
        <v>1120</v>
      </c>
      <c r="DPN3">
        <v>1120</v>
      </c>
      <c r="DPO3">
        <v>1121</v>
      </c>
      <c r="DPP3">
        <v>1121</v>
      </c>
      <c r="DPQ3">
        <v>1121</v>
      </c>
      <c r="DPR3">
        <v>1122</v>
      </c>
      <c r="DPS3">
        <v>1122</v>
      </c>
      <c r="DPT3">
        <v>1123</v>
      </c>
      <c r="DPU3">
        <v>1124</v>
      </c>
      <c r="DPV3">
        <v>1125</v>
      </c>
      <c r="DPW3">
        <v>1126</v>
      </c>
      <c r="DPX3">
        <v>1126</v>
      </c>
      <c r="DPY3">
        <v>1126</v>
      </c>
      <c r="DPZ3">
        <v>1127</v>
      </c>
      <c r="DQA3">
        <v>1127</v>
      </c>
      <c r="DQB3">
        <v>1127</v>
      </c>
      <c r="DQC3">
        <v>1127</v>
      </c>
      <c r="DQD3">
        <v>1128</v>
      </c>
      <c r="DQE3">
        <v>1129</v>
      </c>
      <c r="DQF3">
        <v>1130</v>
      </c>
      <c r="DQG3">
        <v>1130</v>
      </c>
      <c r="DQH3">
        <v>1131</v>
      </c>
      <c r="DQI3">
        <v>1131</v>
      </c>
      <c r="DQJ3">
        <v>1131</v>
      </c>
      <c r="DQK3">
        <v>1131</v>
      </c>
      <c r="DQL3">
        <v>1132</v>
      </c>
      <c r="DQM3">
        <v>1132</v>
      </c>
      <c r="DQN3">
        <v>1132</v>
      </c>
      <c r="DQO3">
        <v>1132</v>
      </c>
      <c r="DQP3">
        <v>1133</v>
      </c>
      <c r="DQQ3">
        <v>1133</v>
      </c>
      <c r="DQR3">
        <v>1134</v>
      </c>
      <c r="DQS3">
        <v>1135</v>
      </c>
      <c r="DQT3">
        <v>1135</v>
      </c>
      <c r="DQU3">
        <v>1135</v>
      </c>
      <c r="DQV3">
        <v>1136</v>
      </c>
      <c r="DQW3">
        <v>1136</v>
      </c>
      <c r="DQX3">
        <v>1137</v>
      </c>
      <c r="DQY3">
        <v>1137</v>
      </c>
      <c r="DQZ3">
        <v>1138</v>
      </c>
      <c r="DRA3">
        <v>1138</v>
      </c>
      <c r="DRB3">
        <v>1138</v>
      </c>
      <c r="DRC3">
        <v>1139</v>
      </c>
      <c r="DRD3">
        <v>1140</v>
      </c>
      <c r="DRE3">
        <v>1140</v>
      </c>
      <c r="DRF3">
        <v>1140</v>
      </c>
      <c r="DRG3">
        <v>1140</v>
      </c>
      <c r="DRH3">
        <v>1141</v>
      </c>
      <c r="DRI3">
        <v>1141</v>
      </c>
      <c r="DRJ3">
        <v>1142</v>
      </c>
      <c r="DRK3">
        <v>1143</v>
      </c>
      <c r="DRL3">
        <v>1143</v>
      </c>
      <c r="DRM3">
        <v>1143</v>
      </c>
      <c r="DRN3">
        <v>1143</v>
      </c>
      <c r="DRO3">
        <v>1143</v>
      </c>
      <c r="DRP3">
        <v>1144</v>
      </c>
      <c r="DRQ3">
        <v>1145</v>
      </c>
      <c r="DRR3">
        <v>1145</v>
      </c>
      <c r="DRS3">
        <v>1145</v>
      </c>
      <c r="DRT3">
        <v>1146</v>
      </c>
      <c r="DRU3">
        <v>1146</v>
      </c>
      <c r="DRV3">
        <v>1146</v>
      </c>
      <c r="DRW3">
        <v>1146</v>
      </c>
      <c r="DRX3">
        <v>1146</v>
      </c>
      <c r="DRY3">
        <v>1146</v>
      </c>
      <c r="DRZ3">
        <v>1146</v>
      </c>
      <c r="DSA3">
        <v>1146</v>
      </c>
      <c r="DSB3">
        <v>1146</v>
      </c>
      <c r="DSC3">
        <v>1147</v>
      </c>
      <c r="DSD3">
        <v>1147</v>
      </c>
      <c r="DSE3">
        <v>1148</v>
      </c>
      <c r="DSF3">
        <v>1148</v>
      </c>
      <c r="DSG3">
        <v>1148</v>
      </c>
      <c r="DSH3">
        <v>1149</v>
      </c>
      <c r="DSI3">
        <v>1149</v>
      </c>
      <c r="DSJ3">
        <v>1149</v>
      </c>
      <c r="DSK3">
        <v>1150</v>
      </c>
      <c r="DSL3">
        <v>1151</v>
      </c>
      <c r="DSM3">
        <v>1151</v>
      </c>
      <c r="DSN3">
        <v>1151</v>
      </c>
      <c r="DSO3">
        <v>1152</v>
      </c>
      <c r="DSP3">
        <v>1153</v>
      </c>
      <c r="DSQ3">
        <v>1153</v>
      </c>
      <c r="DSR3">
        <v>1153</v>
      </c>
      <c r="DSS3">
        <v>1154</v>
      </c>
      <c r="DST3">
        <v>1154</v>
      </c>
      <c r="DSU3">
        <v>1154</v>
      </c>
      <c r="DSV3">
        <v>1154</v>
      </c>
      <c r="DSW3">
        <v>1155</v>
      </c>
      <c r="DSX3">
        <v>1156</v>
      </c>
      <c r="DSY3">
        <v>1156</v>
      </c>
      <c r="DSZ3">
        <v>1157</v>
      </c>
      <c r="DTA3">
        <v>1157</v>
      </c>
      <c r="DTB3">
        <v>1157</v>
      </c>
      <c r="DTC3">
        <v>1157</v>
      </c>
      <c r="DTD3">
        <v>1157</v>
      </c>
      <c r="DTE3">
        <v>1157</v>
      </c>
      <c r="DTF3">
        <v>1157</v>
      </c>
      <c r="DTG3">
        <v>1157</v>
      </c>
      <c r="DTH3">
        <v>1157</v>
      </c>
      <c r="DTI3">
        <v>1157</v>
      </c>
      <c r="DTJ3">
        <v>1157</v>
      </c>
      <c r="DTK3">
        <v>1158</v>
      </c>
      <c r="DTL3">
        <v>1159</v>
      </c>
      <c r="DTM3">
        <v>1159</v>
      </c>
      <c r="DTN3">
        <v>1159</v>
      </c>
      <c r="DTO3">
        <v>1159</v>
      </c>
      <c r="DTP3">
        <v>1160</v>
      </c>
      <c r="DTQ3">
        <v>1160</v>
      </c>
      <c r="DTR3">
        <v>1160</v>
      </c>
      <c r="DTS3">
        <v>1161</v>
      </c>
      <c r="DTT3">
        <v>1162</v>
      </c>
      <c r="DTU3">
        <v>1162</v>
      </c>
      <c r="DTV3">
        <v>1163</v>
      </c>
      <c r="DTW3">
        <v>1163</v>
      </c>
      <c r="DTX3">
        <v>1163</v>
      </c>
      <c r="DTY3">
        <v>1163</v>
      </c>
      <c r="DTZ3">
        <v>1163</v>
      </c>
      <c r="DUA3">
        <v>1163</v>
      </c>
      <c r="DUB3">
        <v>1163</v>
      </c>
      <c r="DUC3">
        <v>1163</v>
      </c>
      <c r="DUD3">
        <v>1163</v>
      </c>
      <c r="DUE3">
        <v>1163</v>
      </c>
      <c r="DUF3">
        <v>1164</v>
      </c>
      <c r="DUG3">
        <v>1164</v>
      </c>
      <c r="DUH3">
        <v>1165</v>
      </c>
      <c r="DUI3">
        <v>1166</v>
      </c>
      <c r="DUJ3">
        <v>1166</v>
      </c>
      <c r="DUK3">
        <v>1167</v>
      </c>
      <c r="DUL3">
        <v>1167</v>
      </c>
      <c r="DUM3">
        <v>1167</v>
      </c>
      <c r="DUN3">
        <v>1167</v>
      </c>
      <c r="DUO3">
        <v>1167</v>
      </c>
      <c r="DUP3">
        <v>1167</v>
      </c>
      <c r="DUQ3">
        <v>1167</v>
      </c>
      <c r="DUR3">
        <v>1168</v>
      </c>
      <c r="DUS3">
        <v>1168</v>
      </c>
      <c r="DUT3">
        <v>1168</v>
      </c>
      <c r="DUU3">
        <v>1168</v>
      </c>
      <c r="DUV3">
        <v>1168</v>
      </c>
      <c r="DUW3">
        <v>1169</v>
      </c>
      <c r="DUX3">
        <v>1169</v>
      </c>
      <c r="DUY3">
        <v>1170</v>
      </c>
      <c r="DUZ3">
        <v>1171</v>
      </c>
      <c r="DVA3">
        <v>1172</v>
      </c>
      <c r="DVB3">
        <v>1173</v>
      </c>
      <c r="DVC3">
        <v>1173</v>
      </c>
      <c r="DVD3">
        <v>1174</v>
      </c>
      <c r="DVE3">
        <v>1175</v>
      </c>
      <c r="DVF3">
        <v>1175</v>
      </c>
      <c r="DVG3">
        <v>1175</v>
      </c>
      <c r="DVH3">
        <v>1175</v>
      </c>
      <c r="DVI3">
        <v>1176</v>
      </c>
      <c r="DVJ3">
        <v>1177</v>
      </c>
      <c r="DVK3">
        <v>1178</v>
      </c>
      <c r="DVL3">
        <v>1179</v>
      </c>
      <c r="DVM3">
        <v>1180</v>
      </c>
      <c r="DVN3">
        <v>1180</v>
      </c>
      <c r="DVO3">
        <v>1180</v>
      </c>
      <c r="DVP3">
        <v>1180</v>
      </c>
      <c r="DVQ3">
        <v>1181</v>
      </c>
      <c r="DVR3">
        <v>1182</v>
      </c>
      <c r="DVS3">
        <v>1183</v>
      </c>
      <c r="DVT3">
        <v>1183</v>
      </c>
      <c r="DVU3">
        <v>1183</v>
      </c>
      <c r="DVV3">
        <v>1183</v>
      </c>
      <c r="DVW3">
        <v>1184</v>
      </c>
      <c r="DVX3">
        <v>1184</v>
      </c>
      <c r="DVY3">
        <v>1185</v>
      </c>
      <c r="DVZ3">
        <v>1185</v>
      </c>
      <c r="DWA3">
        <v>1186</v>
      </c>
      <c r="DWB3">
        <v>1186</v>
      </c>
      <c r="DWC3">
        <v>1186</v>
      </c>
      <c r="DWD3">
        <v>1186</v>
      </c>
      <c r="DWE3">
        <v>1186</v>
      </c>
      <c r="DWF3">
        <v>1186</v>
      </c>
      <c r="DWG3">
        <v>1186</v>
      </c>
      <c r="DWH3">
        <v>1187</v>
      </c>
      <c r="DWI3">
        <v>1188</v>
      </c>
      <c r="DWJ3">
        <v>1188</v>
      </c>
      <c r="DWK3">
        <v>1188</v>
      </c>
      <c r="DWL3">
        <v>1189</v>
      </c>
      <c r="DWM3">
        <v>1190</v>
      </c>
      <c r="DWN3">
        <v>1191</v>
      </c>
      <c r="DWO3">
        <v>1191</v>
      </c>
      <c r="DWP3">
        <v>1192</v>
      </c>
      <c r="DWQ3">
        <v>1192</v>
      </c>
      <c r="DWR3">
        <v>1193</v>
      </c>
      <c r="DWS3">
        <v>1193</v>
      </c>
      <c r="DWT3">
        <v>1193</v>
      </c>
      <c r="DWU3">
        <v>1193</v>
      </c>
      <c r="DWV3">
        <v>1193</v>
      </c>
      <c r="DWW3">
        <v>1193</v>
      </c>
      <c r="DWX3">
        <v>1194</v>
      </c>
      <c r="DWY3">
        <v>1194</v>
      </c>
      <c r="DWZ3">
        <v>1194</v>
      </c>
      <c r="DXA3">
        <v>1195</v>
      </c>
      <c r="DXB3">
        <v>1196</v>
      </c>
      <c r="DXC3">
        <v>1196</v>
      </c>
      <c r="DXD3">
        <v>1197</v>
      </c>
      <c r="DXE3">
        <v>1197</v>
      </c>
      <c r="DXF3">
        <v>1197</v>
      </c>
      <c r="DXG3">
        <v>1198</v>
      </c>
      <c r="DXH3">
        <v>1199</v>
      </c>
      <c r="DXI3">
        <v>1200</v>
      </c>
      <c r="DXJ3">
        <v>1200</v>
      </c>
      <c r="DXK3">
        <v>1200</v>
      </c>
      <c r="DXL3">
        <v>1200</v>
      </c>
      <c r="DXM3">
        <v>1200</v>
      </c>
      <c r="DXN3">
        <v>1200</v>
      </c>
      <c r="DXO3">
        <v>1201</v>
      </c>
      <c r="DXP3">
        <v>1201</v>
      </c>
      <c r="DXQ3">
        <v>1202</v>
      </c>
      <c r="DXR3">
        <v>1202</v>
      </c>
      <c r="DXS3">
        <v>1202</v>
      </c>
      <c r="DXT3">
        <v>1203</v>
      </c>
      <c r="DXU3">
        <v>1203</v>
      </c>
      <c r="DXV3">
        <v>1204</v>
      </c>
      <c r="DXW3">
        <v>1204</v>
      </c>
      <c r="DXX3">
        <v>1204</v>
      </c>
      <c r="DXY3">
        <v>1205</v>
      </c>
      <c r="DXZ3">
        <v>1205</v>
      </c>
      <c r="DYA3">
        <v>1205</v>
      </c>
      <c r="DYB3">
        <v>1205</v>
      </c>
      <c r="DYC3">
        <v>1205</v>
      </c>
      <c r="DYD3">
        <v>1205</v>
      </c>
      <c r="DYE3">
        <v>1206</v>
      </c>
      <c r="DYF3">
        <v>1207</v>
      </c>
      <c r="DYG3">
        <v>1207</v>
      </c>
      <c r="DYH3">
        <v>1208</v>
      </c>
      <c r="DYI3">
        <v>1208</v>
      </c>
      <c r="DYJ3">
        <v>1209</v>
      </c>
      <c r="DYK3">
        <v>1210</v>
      </c>
      <c r="DYL3">
        <v>1210</v>
      </c>
      <c r="DYM3">
        <v>1210</v>
      </c>
      <c r="DYN3">
        <v>1210</v>
      </c>
      <c r="DYO3">
        <v>1211</v>
      </c>
      <c r="DYP3">
        <v>1212</v>
      </c>
      <c r="DYQ3">
        <v>1213</v>
      </c>
      <c r="DYR3">
        <v>1214</v>
      </c>
      <c r="DYS3">
        <v>1214</v>
      </c>
      <c r="DYT3">
        <v>1215</v>
      </c>
      <c r="DYU3">
        <v>1216</v>
      </c>
      <c r="DYV3">
        <v>1216</v>
      </c>
      <c r="DYW3">
        <v>1217</v>
      </c>
      <c r="DYX3">
        <v>1218</v>
      </c>
      <c r="DYY3">
        <v>1218</v>
      </c>
      <c r="DYZ3">
        <v>1218</v>
      </c>
      <c r="DZA3">
        <v>1219</v>
      </c>
      <c r="DZB3">
        <v>1219</v>
      </c>
      <c r="DZC3">
        <v>1220</v>
      </c>
      <c r="DZD3">
        <v>1221</v>
      </c>
      <c r="DZE3">
        <v>1221</v>
      </c>
      <c r="DZF3">
        <v>1222</v>
      </c>
      <c r="DZG3">
        <v>1223</v>
      </c>
      <c r="DZH3">
        <v>1223</v>
      </c>
      <c r="DZI3">
        <v>1223</v>
      </c>
      <c r="DZJ3">
        <v>1224</v>
      </c>
      <c r="DZK3">
        <v>1224</v>
      </c>
      <c r="DZL3">
        <v>1224</v>
      </c>
      <c r="DZM3">
        <v>1224</v>
      </c>
      <c r="DZN3">
        <v>1224</v>
      </c>
      <c r="DZO3">
        <v>1224</v>
      </c>
      <c r="DZP3">
        <v>1224</v>
      </c>
      <c r="DZQ3">
        <v>1224</v>
      </c>
      <c r="DZR3">
        <v>1224</v>
      </c>
      <c r="DZS3">
        <v>1225</v>
      </c>
      <c r="DZT3">
        <v>1225</v>
      </c>
      <c r="DZU3">
        <v>1225</v>
      </c>
      <c r="DZV3">
        <v>1226</v>
      </c>
      <c r="DZW3">
        <v>1226</v>
      </c>
      <c r="DZX3">
        <v>1226</v>
      </c>
      <c r="DZY3">
        <v>1226</v>
      </c>
      <c r="DZZ3">
        <v>1226</v>
      </c>
      <c r="EAA3">
        <v>1227</v>
      </c>
      <c r="EAB3">
        <v>1228</v>
      </c>
      <c r="EAC3">
        <v>1229</v>
      </c>
      <c r="EAD3">
        <v>1230</v>
      </c>
      <c r="EAE3">
        <v>1230</v>
      </c>
      <c r="EAF3">
        <v>1231</v>
      </c>
      <c r="EAG3">
        <v>1231</v>
      </c>
      <c r="EAH3">
        <v>1231</v>
      </c>
      <c r="EAI3">
        <v>1232</v>
      </c>
      <c r="EAJ3">
        <v>1233</v>
      </c>
      <c r="EAK3">
        <v>1233</v>
      </c>
      <c r="EAL3">
        <v>1233</v>
      </c>
      <c r="EAM3">
        <v>1233</v>
      </c>
      <c r="EAN3">
        <v>1233</v>
      </c>
      <c r="EAO3">
        <v>1234</v>
      </c>
      <c r="EAP3">
        <v>1235</v>
      </c>
      <c r="EAQ3">
        <v>1235</v>
      </c>
      <c r="EAR3">
        <v>1236</v>
      </c>
      <c r="EAS3">
        <v>1236</v>
      </c>
      <c r="EAT3">
        <v>1236</v>
      </c>
      <c r="EAU3">
        <v>1237</v>
      </c>
      <c r="EAV3">
        <v>1237</v>
      </c>
      <c r="EAW3">
        <v>1238</v>
      </c>
      <c r="EAX3">
        <v>1238</v>
      </c>
      <c r="EAY3">
        <v>1239</v>
      </c>
      <c r="EAZ3">
        <v>1239</v>
      </c>
      <c r="EBA3">
        <v>1239</v>
      </c>
      <c r="EBB3">
        <v>1239</v>
      </c>
      <c r="EBC3">
        <v>1239</v>
      </c>
      <c r="EBD3">
        <v>1239</v>
      </c>
      <c r="EBE3">
        <v>1239</v>
      </c>
      <c r="EBF3">
        <v>1240</v>
      </c>
      <c r="EBG3">
        <v>1240</v>
      </c>
      <c r="EBH3">
        <v>1240</v>
      </c>
      <c r="EBI3">
        <v>1241</v>
      </c>
      <c r="EBJ3">
        <v>1241</v>
      </c>
      <c r="EBK3">
        <v>1241</v>
      </c>
      <c r="EBL3">
        <v>1242</v>
      </c>
      <c r="EBM3">
        <v>1242</v>
      </c>
      <c r="EBN3">
        <v>1243</v>
      </c>
      <c r="EBO3">
        <v>1243</v>
      </c>
      <c r="EBP3">
        <v>1243</v>
      </c>
      <c r="EBQ3">
        <v>1244</v>
      </c>
      <c r="EBR3">
        <v>1244</v>
      </c>
      <c r="EBS3">
        <v>1245</v>
      </c>
      <c r="EBT3">
        <v>1245</v>
      </c>
      <c r="EBU3">
        <v>1245</v>
      </c>
      <c r="EBV3">
        <v>1246</v>
      </c>
      <c r="EBW3">
        <v>1246</v>
      </c>
      <c r="EBX3">
        <v>1246</v>
      </c>
      <c r="EBY3">
        <v>1247</v>
      </c>
      <c r="EBZ3">
        <v>1247</v>
      </c>
      <c r="ECA3">
        <v>1247</v>
      </c>
      <c r="ECB3">
        <v>1247</v>
      </c>
      <c r="ECC3">
        <v>1248</v>
      </c>
      <c r="ECD3">
        <v>1249</v>
      </c>
      <c r="ECE3">
        <v>1250</v>
      </c>
      <c r="ECF3">
        <v>1251</v>
      </c>
      <c r="ECG3">
        <v>1251</v>
      </c>
      <c r="ECH3">
        <v>1251</v>
      </c>
      <c r="ECI3">
        <v>1251</v>
      </c>
      <c r="ECJ3">
        <v>1251</v>
      </c>
      <c r="ECK3">
        <v>1251</v>
      </c>
      <c r="ECL3">
        <v>1251</v>
      </c>
      <c r="ECM3">
        <v>1252</v>
      </c>
      <c r="ECN3">
        <v>1252</v>
      </c>
      <c r="ECO3">
        <v>1253</v>
      </c>
      <c r="ECP3">
        <v>1253</v>
      </c>
      <c r="ECQ3">
        <v>1253</v>
      </c>
      <c r="ECR3">
        <v>1253</v>
      </c>
      <c r="ECS3">
        <v>1254</v>
      </c>
      <c r="ECT3">
        <v>1254</v>
      </c>
      <c r="ECU3">
        <v>1255</v>
      </c>
      <c r="ECV3">
        <v>1255</v>
      </c>
      <c r="ECW3">
        <v>1255</v>
      </c>
      <c r="ECX3">
        <v>1256</v>
      </c>
      <c r="ECY3">
        <v>1256</v>
      </c>
      <c r="ECZ3">
        <v>1256</v>
      </c>
      <c r="EDA3">
        <v>1256</v>
      </c>
      <c r="EDB3">
        <v>1256</v>
      </c>
      <c r="EDC3">
        <v>1256</v>
      </c>
      <c r="EDD3">
        <v>1256</v>
      </c>
      <c r="EDE3">
        <v>1256</v>
      </c>
      <c r="EDF3">
        <v>1256</v>
      </c>
      <c r="EDG3">
        <v>1256</v>
      </c>
      <c r="EDH3">
        <v>1257</v>
      </c>
      <c r="EDI3">
        <v>1257</v>
      </c>
      <c r="EDJ3">
        <v>1257</v>
      </c>
      <c r="EDK3">
        <v>1258</v>
      </c>
      <c r="EDL3">
        <v>1258</v>
      </c>
      <c r="EDM3">
        <v>1258</v>
      </c>
      <c r="EDN3">
        <v>1258</v>
      </c>
      <c r="EDO3">
        <v>1259</v>
      </c>
      <c r="EDP3">
        <v>1259</v>
      </c>
      <c r="EDQ3">
        <v>1259</v>
      </c>
      <c r="EDR3">
        <v>1260</v>
      </c>
      <c r="EDS3">
        <v>1261</v>
      </c>
      <c r="EDT3">
        <v>1261</v>
      </c>
      <c r="EDU3">
        <v>1261</v>
      </c>
      <c r="EDV3">
        <v>1261</v>
      </c>
      <c r="EDW3">
        <v>1261</v>
      </c>
      <c r="EDX3">
        <v>1261</v>
      </c>
      <c r="EDY3">
        <v>1261</v>
      </c>
      <c r="EDZ3">
        <v>1262</v>
      </c>
      <c r="EEA3">
        <v>1262</v>
      </c>
      <c r="EEB3">
        <v>1263</v>
      </c>
      <c r="EEC3">
        <v>1263</v>
      </c>
      <c r="EED3">
        <v>1263</v>
      </c>
      <c r="EEE3">
        <v>1263</v>
      </c>
      <c r="EEF3">
        <v>1263</v>
      </c>
      <c r="EEG3">
        <v>1264</v>
      </c>
      <c r="EEH3">
        <v>1264</v>
      </c>
      <c r="EEI3">
        <v>1264</v>
      </c>
      <c r="EEJ3">
        <v>1265</v>
      </c>
      <c r="EEK3">
        <v>1265</v>
      </c>
      <c r="EEL3">
        <v>1265</v>
      </c>
      <c r="EEM3">
        <v>1266</v>
      </c>
      <c r="EEN3">
        <v>1266</v>
      </c>
      <c r="EEO3">
        <v>1266</v>
      </c>
      <c r="EEP3">
        <v>1266</v>
      </c>
      <c r="EEQ3">
        <v>1267</v>
      </c>
      <c r="EER3">
        <v>1267</v>
      </c>
      <c r="EES3">
        <v>1267</v>
      </c>
      <c r="EET3">
        <v>1268</v>
      </c>
      <c r="EEU3">
        <v>1268</v>
      </c>
      <c r="EEV3">
        <v>1268</v>
      </c>
      <c r="EEW3">
        <v>1268</v>
      </c>
      <c r="EEX3">
        <v>1268</v>
      </c>
      <c r="EEY3">
        <v>1268</v>
      </c>
      <c r="EEZ3">
        <v>1269</v>
      </c>
      <c r="EFA3">
        <v>1269</v>
      </c>
      <c r="EFB3">
        <v>1270</v>
      </c>
      <c r="EFC3">
        <v>1271</v>
      </c>
      <c r="EFD3">
        <v>1271</v>
      </c>
      <c r="EFE3">
        <v>1272</v>
      </c>
      <c r="EFF3">
        <v>1272</v>
      </c>
      <c r="EFG3">
        <v>1272</v>
      </c>
      <c r="EFH3">
        <v>1272</v>
      </c>
      <c r="EFI3">
        <v>1273</v>
      </c>
      <c r="EFJ3">
        <v>1273</v>
      </c>
      <c r="EFK3">
        <v>1273</v>
      </c>
      <c r="EFL3">
        <v>1274</v>
      </c>
      <c r="EFM3">
        <v>1274</v>
      </c>
      <c r="EFN3">
        <v>1274</v>
      </c>
      <c r="EFO3">
        <v>1275</v>
      </c>
      <c r="EFP3">
        <v>1276</v>
      </c>
      <c r="EFQ3">
        <v>1277</v>
      </c>
      <c r="EFR3">
        <v>1277</v>
      </c>
      <c r="EFS3">
        <v>1278</v>
      </c>
      <c r="EFT3">
        <v>1279</v>
      </c>
      <c r="EFU3">
        <v>1280</v>
      </c>
      <c r="EFV3">
        <v>1280</v>
      </c>
      <c r="EFW3">
        <v>1280</v>
      </c>
      <c r="EFX3">
        <v>1280</v>
      </c>
      <c r="EFY3">
        <v>1280</v>
      </c>
      <c r="EFZ3">
        <v>1281</v>
      </c>
      <c r="EGA3">
        <v>1282</v>
      </c>
      <c r="EGB3">
        <v>1282</v>
      </c>
      <c r="EGC3">
        <v>1282</v>
      </c>
      <c r="EGD3">
        <v>1283</v>
      </c>
      <c r="EGE3">
        <v>1283</v>
      </c>
      <c r="EGF3">
        <v>1284</v>
      </c>
      <c r="EGG3">
        <v>1285</v>
      </c>
      <c r="EGH3">
        <v>1285</v>
      </c>
      <c r="EGI3">
        <v>1286</v>
      </c>
      <c r="EGJ3">
        <v>1287</v>
      </c>
      <c r="EGK3">
        <v>1288</v>
      </c>
      <c r="EGL3">
        <v>1289</v>
      </c>
      <c r="EGM3">
        <v>1289</v>
      </c>
      <c r="EGN3">
        <v>1290</v>
      </c>
      <c r="EGO3">
        <v>1290</v>
      </c>
      <c r="EGP3">
        <v>1291</v>
      </c>
      <c r="EGQ3">
        <v>1291</v>
      </c>
      <c r="EGR3">
        <v>1292</v>
      </c>
      <c r="EGS3">
        <v>1292</v>
      </c>
      <c r="EGT3">
        <v>1292</v>
      </c>
      <c r="EGU3">
        <v>1292</v>
      </c>
      <c r="EGV3">
        <v>1293</v>
      </c>
      <c r="EGW3">
        <v>1293</v>
      </c>
      <c r="EGX3">
        <v>1294</v>
      </c>
      <c r="EGY3">
        <v>1294</v>
      </c>
      <c r="EGZ3">
        <v>1294</v>
      </c>
      <c r="EHA3">
        <v>1294</v>
      </c>
      <c r="EHB3">
        <v>1295</v>
      </c>
      <c r="EHC3">
        <v>1296</v>
      </c>
      <c r="EHD3">
        <v>1296</v>
      </c>
      <c r="EHE3">
        <v>1297</v>
      </c>
      <c r="EHF3">
        <v>1297</v>
      </c>
      <c r="EHG3">
        <v>1297</v>
      </c>
      <c r="EHH3">
        <v>1298</v>
      </c>
      <c r="EHI3">
        <v>1298</v>
      </c>
      <c r="EHJ3">
        <v>1299</v>
      </c>
      <c r="EHK3">
        <v>1300</v>
      </c>
      <c r="EHL3">
        <v>1300</v>
      </c>
      <c r="EHM3">
        <v>1301</v>
      </c>
      <c r="EHN3">
        <v>1301</v>
      </c>
      <c r="EHO3">
        <v>1302</v>
      </c>
      <c r="EHP3">
        <v>1302</v>
      </c>
      <c r="EHQ3">
        <v>1303</v>
      </c>
      <c r="EHR3">
        <v>1303</v>
      </c>
      <c r="EHS3">
        <v>1304</v>
      </c>
      <c r="EHT3">
        <v>1305</v>
      </c>
      <c r="EHU3">
        <v>1305</v>
      </c>
      <c r="EHV3">
        <v>1306</v>
      </c>
      <c r="EHW3">
        <v>1306</v>
      </c>
      <c r="EHX3">
        <v>1306</v>
      </c>
      <c r="EHY3">
        <v>1306</v>
      </c>
      <c r="EHZ3">
        <v>1306</v>
      </c>
      <c r="EIA3">
        <v>1307</v>
      </c>
      <c r="EIB3">
        <v>1307</v>
      </c>
      <c r="EIC3">
        <v>1307</v>
      </c>
      <c r="EID3">
        <v>1307</v>
      </c>
      <c r="EIE3">
        <v>1307</v>
      </c>
      <c r="EIF3">
        <v>1307</v>
      </c>
      <c r="EIG3">
        <v>1307</v>
      </c>
      <c r="EIH3">
        <v>1307</v>
      </c>
      <c r="EII3">
        <v>1307</v>
      </c>
      <c r="EIJ3">
        <v>1308</v>
      </c>
      <c r="EIK3">
        <v>1309</v>
      </c>
      <c r="EIL3">
        <v>1309</v>
      </c>
      <c r="EIM3">
        <v>1309</v>
      </c>
      <c r="EIN3">
        <v>1310</v>
      </c>
      <c r="EIO3">
        <v>1310</v>
      </c>
      <c r="EIP3">
        <v>1310</v>
      </c>
      <c r="EIQ3">
        <v>1311</v>
      </c>
      <c r="EIR3">
        <v>1311</v>
      </c>
      <c r="EIS3">
        <v>1312</v>
      </c>
      <c r="EIT3">
        <v>1312</v>
      </c>
      <c r="EIU3">
        <v>1312</v>
      </c>
      <c r="EIV3">
        <v>1312</v>
      </c>
      <c r="EIW3">
        <v>1312</v>
      </c>
      <c r="EIX3">
        <v>1312</v>
      </c>
      <c r="EIY3">
        <v>1312</v>
      </c>
      <c r="EIZ3">
        <v>1313</v>
      </c>
      <c r="EJA3">
        <v>1313</v>
      </c>
      <c r="EJB3">
        <v>1314</v>
      </c>
      <c r="EJC3">
        <v>1314</v>
      </c>
      <c r="EJD3">
        <v>1314</v>
      </c>
      <c r="EJE3">
        <v>1314</v>
      </c>
      <c r="EJF3">
        <v>1314</v>
      </c>
      <c r="EJG3">
        <v>1314</v>
      </c>
      <c r="EJH3">
        <v>1314</v>
      </c>
      <c r="EJI3">
        <v>1315</v>
      </c>
      <c r="EJJ3">
        <v>1315</v>
      </c>
      <c r="EJK3">
        <v>1316</v>
      </c>
      <c r="EJL3">
        <v>1317</v>
      </c>
      <c r="EJM3">
        <v>1317</v>
      </c>
      <c r="EJN3">
        <v>1317</v>
      </c>
      <c r="EJO3">
        <v>1318</v>
      </c>
      <c r="EJP3">
        <v>1318</v>
      </c>
      <c r="EJQ3">
        <v>1319</v>
      </c>
      <c r="EJR3">
        <v>1320</v>
      </c>
      <c r="EJS3">
        <v>1320</v>
      </c>
      <c r="EJT3">
        <v>1321</v>
      </c>
      <c r="EJU3">
        <v>1321</v>
      </c>
      <c r="EJV3">
        <v>1321</v>
      </c>
      <c r="EJW3">
        <v>1322</v>
      </c>
      <c r="EJX3">
        <v>1322</v>
      </c>
      <c r="EJY3">
        <v>1322</v>
      </c>
      <c r="EJZ3">
        <v>1323</v>
      </c>
      <c r="EKA3">
        <v>1323</v>
      </c>
      <c r="EKB3">
        <v>1323</v>
      </c>
      <c r="EKC3">
        <v>1323</v>
      </c>
      <c r="EKD3">
        <v>1324</v>
      </c>
      <c r="EKE3">
        <v>1324</v>
      </c>
      <c r="EKF3">
        <v>1324</v>
      </c>
      <c r="EKG3">
        <v>1324</v>
      </c>
      <c r="EKH3">
        <v>1324</v>
      </c>
      <c r="EKI3">
        <v>1325</v>
      </c>
      <c r="EKJ3">
        <v>1325</v>
      </c>
      <c r="EKK3">
        <v>1326</v>
      </c>
      <c r="EKL3">
        <v>1327</v>
      </c>
      <c r="EKM3">
        <v>1328</v>
      </c>
      <c r="EKN3">
        <v>1329</v>
      </c>
      <c r="EKO3">
        <v>1329</v>
      </c>
      <c r="EKP3">
        <v>1329</v>
      </c>
      <c r="EKQ3">
        <v>1330</v>
      </c>
      <c r="EKR3">
        <v>1331</v>
      </c>
      <c r="EKS3">
        <v>1332</v>
      </c>
      <c r="EKT3">
        <v>1332</v>
      </c>
      <c r="EKU3">
        <v>1332</v>
      </c>
      <c r="EKV3">
        <v>1332</v>
      </c>
      <c r="EKW3">
        <v>1333</v>
      </c>
      <c r="EKX3">
        <v>1333</v>
      </c>
      <c r="EKY3">
        <v>1333</v>
      </c>
      <c r="EKZ3">
        <v>1333</v>
      </c>
      <c r="ELA3">
        <v>1333</v>
      </c>
      <c r="ELB3">
        <v>1333</v>
      </c>
      <c r="ELC3">
        <v>1334</v>
      </c>
      <c r="ELD3">
        <v>1334</v>
      </c>
      <c r="ELE3">
        <v>1335</v>
      </c>
      <c r="ELF3">
        <v>1335</v>
      </c>
      <c r="ELG3">
        <v>1335</v>
      </c>
      <c r="ELH3">
        <v>1336</v>
      </c>
      <c r="ELI3">
        <v>1336</v>
      </c>
      <c r="ELJ3">
        <v>1336</v>
      </c>
      <c r="ELK3">
        <v>1336</v>
      </c>
      <c r="ELL3">
        <v>1336</v>
      </c>
      <c r="ELM3">
        <v>1337</v>
      </c>
      <c r="ELN3">
        <v>1338</v>
      </c>
      <c r="ELO3">
        <v>1338</v>
      </c>
      <c r="ELP3">
        <v>1338</v>
      </c>
      <c r="ELQ3">
        <v>1339</v>
      </c>
      <c r="ELR3">
        <v>1340</v>
      </c>
      <c r="ELS3">
        <v>1340</v>
      </c>
      <c r="ELT3">
        <v>1340</v>
      </c>
      <c r="ELU3">
        <v>1340</v>
      </c>
      <c r="ELV3">
        <v>1340</v>
      </c>
      <c r="ELW3">
        <v>1340</v>
      </c>
      <c r="ELX3">
        <v>1340</v>
      </c>
      <c r="ELY3">
        <v>1340</v>
      </c>
      <c r="ELZ3">
        <v>1340</v>
      </c>
      <c r="EMA3">
        <v>1341</v>
      </c>
      <c r="EMB3">
        <v>1341</v>
      </c>
      <c r="EMC3">
        <v>1341</v>
      </c>
      <c r="EMD3">
        <v>1341</v>
      </c>
      <c r="EME3">
        <v>1341</v>
      </c>
      <c r="EMF3">
        <v>1341</v>
      </c>
      <c r="EMG3">
        <v>1342</v>
      </c>
      <c r="EMH3">
        <v>1342</v>
      </c>
      <c r="EMI3">
        <v>1342</v>
      </c>
      <c r="EMJ3">
        <v>1343</v>
      </c>
      <c r="EMK3">
        <v>1344</v>
      </c>
      <c r="EML3">
        <v>1345</v>
      </c>
      <c r="EMM3">
        <v>1346</v>
      </c>
      <c r="EMN3">
        <v>1346</v>
      </c>
      <c r="EMO3">
        <v>1347</v>
      </c>
      <c r="EMP3">
        <v>1347</v>
      </c>
      <c r="EMQ3">
        <v>1347</v>
      </c>
      <c r="EMR3">
        <v>1348</v>
      </c>
      <c r="EMS3">
        <v>1348</v>
      </c>
      <c r="EMT3">
        <v>1348</v>
      </c>
      <c r="EMU3">
        <v>1348</v>
      </c>
      <c r="EMV3">
        <v>1348</v>
      </c>
      <c r="EMW3">
        <v>1349</v>
      </c>
      <c r="EMX3">
        <v>1350</v>
      </c>
      <c r="EMY3">
        <v>1351</v>
      </c>
      <c r="EMZ3">
        <v>1352</v>
      </c>
      <c r="ENA3">
        <v>1352</v>
      </c>
      <c r="ENB3">
        <v>1352</v>
      </c>
      <c r="ENC3">
        <v>1352</v>
      </c>
      <c r="END3">
        <v>1352</v>
      </c>
      <c r="ENE3">
        <v>1352</v>
      </c>
      <c r="ENF3">
        <v>1352</v>
      </c>
      <c r="ENG3">
        <v>1352</v>
      </c>
      <c r="ENH3">
        <v>1352</v>
      </c>
      <c r="ENI3">
        <v>1352</v>
      </c>
      <c r="ENJ3">
        <v>1352</v>
      </c>
      <c r="ENK3">
        <v>1352</v>
      </c>
      <c r="ENL3">
        <v>1352</v>
      </c>
      <c r="ENM3">
        <v>1352</v>
      </c>
      <c r="ENN3">
        <v>1352</v>
      </c>
      <c r="ENO3">
        <v>1352</v>
      </c>
      <c r="ENP3">
        <v>1352</v>
      </c>
      <c r="ENQ3">
        <v>1352</v>
      </c>
      <c r="ENR3">
        <v>1352</v>
      </c>
      <c r="ENS3">
        <v>1352</v>
      </c>
      <c r="ENT3">
        <v>1352</v>
      </c>
      <c r="ENU3">
        <v>1352</v>
      </c>
      <c r="ENV3">
        <v>1352</v>
      </c>
      <c r="ENW3">
        <v>1352</v>
      </c>
      <c r="ENX3">
        <v>1352</v>
      </c>
      <c r="ENY3">
        <v>1353</v>
      </c>
      <c r="ENZ3">
        <v>1353</v>
      </c>
      <c r="EOA3">
        <v>1353</v>
      </c>
      <c r="EOB3">
        <v>1354</v>
      </c>
      <c r="EOC3">
        <v>1355</v>
      </c>
      <c r="EOD3">
        <v>1356</v>
      </c>
      <c r="EOE3">
        <v>1357</v>
      </c>
      <c r="EOF3">
        <v>1358</v>
      </c>
      <c r="EOG3">
        <v>1359</v>
      </c>
      <c r="EOH3">
        <v>1359</v>
      </c>
      <c r="EOI3">
        <v>1359</v>
      </c>
      <c r="EOJ3">
        <v>1359</v>
      </c>
      <c r="EOK3">
        <v>1360</v>
      </c>
      <c r="EOL3">
        <v>1360</v>
      </c>
      <c r="EOM3">
        <v>1361</v>
      </c>
      <c r="EON3">
        <v>1361</v>
      </c>
      <c r="EOO3">
        <v>1362</v>
      </c>
      <c r="EOP3">
        <v>1363</v>
      </c>
      <c r="EOQ3">
        <v>1364</v>
      </c>
      <c r="EOR3">
        <v>1364</v>
      </c>
      <c r="EOS3">
        <v>1364</v>
      </c>
      <c r="EOT3">
        <v>1364</v>
      </c>
      <c r="EOU3">
        <v>1365</v>
      </c>
      <c r="EOV3">
        <v>1365</v>
      </c>
      <c r="EOW3">
        <v>1365</v>
      </c>
      <c r="EOX3">
        <v>1365</v>
      </c>
      <c r="EOY3">
        <v>1365</v>
      </c>
      <c r="EOZ3">
        <v>1365</v>
      </c>
      <c r="EPA3">
        <v>1366</v>
      </c>
      <c r="EPB3">
        <v>1367</v>
      </c>
      <c r="EPC3">
        <v>1367</v>
      </c>
      <c r="EPD3">
        <v>1368</v>
      </c>
      <c r="EPE3">
        <v>1368</v>
      </c>
      <c r="EPF3">
        <v>1368</v>
      </c>
      <c r="EPG3">
        <v>1368</v>
      </c>
      <c r="EPH3">
        <v>1368</v>
      </c>
      <c r="EPI3">
        <v>1368</v>
      </c>
      <c r="EPJ3">
        <v>1368</v>
      </c>
      <c r="EPK3">
        <v>1368</v>
      </c>
      <c r="EPL3">
        <v>1369</v>
      </c>
      <c r="EPM3">
        <v>1369</v>
      </c>
      <c r="EPN3">
        <v>1369</v>
      </c>
      <c r="EPO3">
        <v>1370</v>
      </c>
      <c r="EPP3">
        <v>1370</v>
      </c>
      <c r="EPQ3">
        <v>1371</v>
      </c>
      <c r="EPR3">
        <v>1371</v>
      </c>
      <c r="EPS3">
        <v>1372</v>
      </c>
      <c r="EPT3">
        <v>1372</v>
      </c>
      <c r="EPU3">
        <v>1372</v>
      </c>
      <c r="EPV3">
        <v>1372</v>
      </c>
      <c r="EPW3">
        <v>1373</v>
      </c>
      <c r="EPX3">
        <v>1373</v>
      </c>
      <c r="EPY3">
        <v>1373</v>
      </c>
      <c r="EPZ3">
        <v>1373</v>
      </c>
      <c r="EQA3">
        <v>1374</v>
      </c>
      <c r="EQB3">
        <v>1375</v>
      </c>
      <c r="EQC3">
        <v>1375</v>
      </c>
      <c r="EQD3">
        <v>1375</v>
      </c>
      <c r="EQE3">
        <v>1375</v>
      </c>
      <c r="EQF3">
        <v>1376</v>
      </c>
      <c r="EQG3">
        <v>1376</v>
      </c>
      <c r="EQH3">
        <v>1376</v>
      </c>
      <c r="EQI3">
        <v>1376</v>
      </c>
      <c r="EQJ3">
        <v>1376</v>
      </c>
      <c r="EQK3">
        <v>1377</v>
      </c>
      <c r="EQL3">
        <v>1378</v>
      </c>
      <c r="EQM3">
        <v>1378</v>
      </c>
      <c r="EQN3">
        <v>1379</v>
      </c>
      <c r="EQO3">
        <v>1379</v>
      </c>
      <c r="EQP3">
        <v>1379</v>
      </c>
      <c r="EQQ3">
        <v>1379</v>
      </c>
      <c r="EQR3">
        <v>1379</v>
      </c>
      <c r="EQS3">
        <v>1379</v>
      </c>
      <c r="EQT3">
        <v>1380</v>
      </c>
      <c r="EQU3">
        <v>1381</v>
      </c>
      <c r="EQV3">
        <v>1381</v>
      </c>
      <c r="EQW3">
        <v>1382</v>
      </c>
      <c r="EQX3">
        <v>1382</v>
      </c>
      <c r="EQY3">
        <v>1382</v>
      </c>
      <c r="EQZ3">
        <v>1382</v>
      </c>
      <c r="ERA3">
        <v>1382</v>
      </c>
      <c r="ERB3">
        <v>1382</v>
      </c>
      <c r="ERC3">
        <v>1382</v>
      </c>
      <c r="ERD3">
        <v>1383</v>
      </c>
      <c r="ERE3">
        <v>1383</v>
      </c>
      <c r="ERF3">
        <v>1383</v>
      </c>
      <c r="ERG3">
        <v>1384</v>
      </c>
      <c r="ERH3">
        <v>1384</v>
      </c>
      <c r="ERI3">
        <v>1384</v>
      </c>
      <c r="ERJ3">
        <v>1385</v>
      </c>
      <c r="ERK3">
        <v>1386</v>
      </c>
      <c r="ERL3">
        <v>1387</v>
      </c>
      <c r="ERM3">
        <v>1388</v>
      </c>
      <c r="ERN3">
        <v>1389</v>
      </c>
      <c r="ERO3">
        <v>1389</v>
      </c>
      <c r="ERP3">
        <v>1389</v>
      </c>
      <c r="ERQ3">
        <v>1389</v>
      </c>
      <c r="ERR3">
        <v>1389</v>
      </c>
      <c r="ERS3">
        <v>1389</v>
      </c>
      <c r="ERT3">
        <v>1389</v>
      </c>
      <c r="ERU3">
        <v>1389</v>
      </c>
      <c r="ERV3">
        <v>1389</v>
      </c>
      <c r="ERW3">
        <v>1389</v>
      </c>
      <c r="ERX3">
        <v>1389</v>
      </c>
      <c r="ERY3">
        <v>1389</v>
      </c>
      <c r="ERZ3">
        <v>1389</v>
      </c>
      <c r="ESA3">
        <v>1389</v>
      </c>
      <c r="ESB3">
        <v>1389</v>
      </c>
      <c r="ESC3">
        <v>1389</v>
      </c>
      <c r="ESD3">
        <v>1389</v>
      </c>
      <c r="ESE3">
        <v>1390</v>
      </c>
      <c r="ESF3">
        <v>1390</v>
      </c>
      <c r="ESG3">
        <v>1390</v>
      </c>
      <c r="ESH3">
        <v>1390</v>
      </c>
      <c r="ESI3">
        <v>1390</v>
      </c>
      <c r="ESJ3">
        <v>1390</v>
      </c>
      <c r="ESK3">
        <v>1391</v>
      </c>
      <c r="ESL3">
        <v>1391</v>
      </c>
      <c r="ESM3">
        <v>1391</v>
      </c>
      <c r="ESN3">
        <v>1392</v>
      </c>
      <c r="ESO3">
        <v>1392</v>
      </c>
      <c r="ESP3">
        <v>1393</v>
      </c>
      <c r="ESQ3">
        <v>1394</v>
      </c>
      <c r="ESR3">
        <v>1394</v>
      </c>
      <c r="ESS3">
        <v>1394</v>
      </c>
      <c r="EST3">
        <v>1395</v>
      </c>
      <c r="ESU3">
        <v>1395</v>
      </c>
      <c r="ESV3">
        <v>1396</v>
      </c>
      <c r="ESW3">
        <v>1396</v>
      </c>
      <c r="ESX3">
        <v>1396</v>
      </c>
      <c r="ESY3">
        <v>1396</v>
      </c>
      <c r="ESZ3">
        <v>1396</v>
      </c>
      <c r="ETA3">
        <v>1397</v>
      </c>
      <c r="ETB3">
        <v>1397</v>
      </c>
      <c r="ETC3">
        <v>1397</v>
      </c>
      <c r="ETD3">
        <v>1397</v>
      </c>
      <c r="ETE3">
        <v>1397</v>
      </c>
      <c r="ETF3">
        <v>1397</v>
      </c>
      <c r="ETG3">
        <v>1397</v>
      </c>
      <c r="ETH3">
        <v>1397</v>
      </c>
      <c r="ETI3">
        <v>1397</v>
      </c>
      <c r="ETJ3">
        <v>1398</v>
      </c>
      <c r="ETK3">
        <v>1398</v>
      </c>
      <c r="ETL3">
        <v>1398</v>
      </c>
      <c r="ETM3">
        <v>1398</v>
      </c>
      <c r="ETN3">
        <v>1398</v>
      </c>
      <c r="ETO3">
        <v>1398</v>
      </c>
      <c r="ETP3">
        <v>1398</v>
      </c>
      <c r="ETQ3">
        <v>1398</v>
      </c>
      <c r="ETR3">
        <v>1398</v>
      </c>
      <c r="ETS3">
        <v>1399</v>
      </c>
      <c r="ETT3">
        <v>1399</v>
      </c>
      <c r="ETU3">
        <v>1400</v>
      </c>
      <c r="ETV3">
        <v>1400</v>
      </c>
      <c r="ETW3">
        <v>1400</v>
      </c>
      <c r="ETX3">
        <v>1400</v>
      </c>
      <c r="ETY3">
        <v>1400</v>
      </c>
      <c r="ETZ3">
        <v>1401</v>
      </c>
      <c r="EUA3">
        <v>1402</v>
      </c>
      <c r="EUB3">
        <v>1403</v>
      </c>
      <c r="EUC3">
        <v>1403</v>
      </c>
      <c r="EUD3">
        <v>1404</v>
      </c>
      <c r="EUE3">
        <v>1404</v>
      </c>
      <c r="EUF3">
        <v>1404</v>
      </c>
      <c r="EUG3">
        <v>1404</v>
      </c>
      <c r="EUH3">
        <v>1404</v>
      </c>
      <c r="EUI3">
        <v>1404</v>
      </c>
      <c r="EUJ3">
        <v>1404</v>
      </c>
      <c r="EUK3">
        <v>1405</v>
      </c>
      <c r="EUL3">
        <v>1405</v>
      </c>
      <c r="EUM3">
        <v>1406</v>
      </c>
      <c r="EUN3">
        <v>1406</v>
      </c>
      <c r="EUO3">
        <v>1407</v>
      </c>
      <c r="EUP3">
        <v>1407</v>
      </c>
      <c r="EUQ3">
        <v>1407</v>
      </c>
      <c r="EUR3">
        <v>1408</v>
      </c>
      <c r="EUS3">
        <v>1408</v>
      </c>
      <c r="EUT3">
        <v>1409</v>
      </c>
      <c r="EUU3">
        <v>1409</v>
      </c>
      <c r="EUV3">
        <v>1409</v>
      </c>
      <c r="EUW3">
        <v>1410</v>
      </c>
      <c r="EUX3">
        <v>1410</v>
      </c>
      <c r="EUY3">
        <v>1410</v>
      </c>
      <c r="EUZ3">
        <v>1410</v>
      </c>
      <c r="EVA3">
        <v>1411</v>
      </c>
      <c r="EVB3">
        <v>1411</v>
      </c>
      <c r="EVC3">
        <v>1411</v>
      </c>
      <c r="EVD3">
        <v>1411</v>
      </c>
      <c r="EVE3">
        <v>1411</v>
      </c>
      <c r="EVF3">
        <v>1412</v>
      </c>
      <c r="EVG3">
        <v>1412</v>
      </c>
      <c r="EVH3">
        <v>1413</v>
      </c>
      <c r="EVI3">
        <v>1413</v>
      </c>
      <c r="EVJ3">
        <v>1414</v>
      </c>
      <c r="EVK3">
        <v>1414</v>
      </c>
      <c r="EVL3">
        <v>1414</v>
      </c>
      <c r="EVM3">
        <v>1415</v>
      </c>
      <c r="EVN3">
        <v>1415</v>
      </c>
      <c r="EVO3">
        <v>1415</v>
      </c>
      <c r="EVP3">
        <v>1415</v>
      </c>
      <c r="EVQ3">
        <v>1415</v>
      </c>
      <c r="EVR3">
        <v>1416</v>
      </c>
      <c r="EVS3">
        <v>1416</v>
      </c>
      <c r="EVT3">
        <v>1417</v>
      </c>
      <c r="EVU3">
        <v>1417</v>
      </c>
      <c r="EVV3">
        <v>1417</v>
      </c>
      <c r="EVW3">
        <v>1417</v>
      </c>
      <c r="EVX3">
        <v>1418</v>
      </c>
      <c r="EVY3">
        <v>1418</v>
      </c>
      <c r="EVZ3">
        <v>1418</v>
      </c>
      <c r="EWA3">
        <v>1418</v>
      </c>
      <c r="EWB3">
        <v>1419</v>
      </c>
      <c r="EWC3">
        <v>1419</v>
      </c>
      <c r="EWD3">
        <v>1419</v>
      </c>
      <c r="EWE3">
        <v>1419</v>
      </c>
      <c r="EWF3">
        <v>1419</v>
      </c>
      <c r="EWG3">
        <v>1419</v>
      </c>
      <c r="EWH3">
        <v>1419</v>
      </c>
      <c r="EWI3">
        <v>1420</v>
      </c>
      <c r="EWJ3">
        <v>1420</v>
      </c>
      <c r="EWK3">
        <v>1421</v>
      </c>
      <c r="EWL3">
        <v>1421</v>
      </c>
      <c r="EWM3">
        <v>1421</v>
      </c>
      <c r="EWN3">
        <v>1422</v>
      </c>
      <c r="EWO3">
        <v>1423</v>
      </c>
      <c r="EWP3">
        <v>1423</v>
      </c>
      <c r="EWQ3">
        <v>1424</v>
      </c>
      <c r="EWR3">
        <v>1424</v>
      </c>
      <c r="EWS3">
        <v>1424</v>
      </c>
      <c r="EWT3">
        <v>1425</v>
      </c>
      <c r="EWU3">
        <v>1425</v>
      </c>
      <c r="EWV3">
        <v>1425</v>
      </c>
      <c r="EWW3">
        <v>1425</v>
      </c>
      <c r="EWX3">
        <v>1426</v>
      </c>
      <c r="EWY3">
        <v>1426</v>
      </c>
      <c r="EWZ3">
        <v>1426</v>
      </c>
      <c r="EXA3">
        <v>1426</v>
      </c>
      <c r="EXB3">
        <v>1427</v>
      </c>
      <c r="EXC3">
        <v>1427</v>
      </c>
      <c r="EXD3">
        <v>1427</v>
      </c>
      <c r="EXE3">
        <v>1427</v>
      </c>
      <c r="EXF3">
        <v>1427</v>
      </c>
      <c r="EXG3">
        <v>1427</v>
      </c>
      <c r="EXH3">
        <v>1427</v>
      </c>
      <c r="EXI3">
        <v>1427</v>
      </c>
      <c r="EXJ3">
        <v>1427</v>
      </c>
      <c r="EXK3">
        <v>1428</v>
      </c>
      <c r="EXL3">
        <v>1428</v>
      </c>
      <c r="EXM3">
        <v>1429</v>
      </c>
      <c r="EXN3">
        <v>1429</v>
      </c>
      <c r="EXO3">
        <v>1430</v>
      </c>
      <c r="EXP3">
        <v>1430</v>
      </c>
      <c r="EXQ3">
        <v>1431</v>
      </c>
      <c r="EXR3">
        <v>1431</v>
      </c>
      <c r="EXS3">
        <v>1432</v>
      </c>
      <c r="EXT3">
        <v>1432</v>
      </c>
      <c r="EXU3">
        <v>1433</v>
      </c>
      <c r="EXV3">
        <v>1433</v>
      </c>
      <c r="EXW3">
        <v>1434</v>
      </c>
      <c r="EXX3">
        <v>1434</v>
      </c>
      <c r="EXY3">
        <v>1434</v>
      </c>
      <c r="EXZ3">
        <v>1434</v>
      </c>
      <c r="EYA3">
        <v>1434</v>
      </c>
      <c r="EYB3">
        <v>1434</v>
      </c>
      <c r="EYC3">
        <v>1434</v>
      </c>
      <c r="EYD3">
        <v>1434</v>
      </c>
      <c r="EYE3">
        <v>1434</v>
      </c>
      <c r="EYF3">
        <v>1434</v>
      </c>
      <c r="EYG3">
        <v>1435</v>
      </c>
      <c r="EYH3">
        <v>1435</v>
      </c>
      <c r="EYI3">
        <v>1435</v>
      </c>
      <c r="EYJ3">
        <v>1436</v>
      </c>
      <c r="EYK3">
        <v>1436</v>
      </c>
      <c r="EYL3">
        <v>1437</v>
      </c>
      <c r="EYM3">
        <v>1438</v>
      </c>
      <c r="EYN3">
        <v>1438</v>
      </c>
      <c r="EYO3">
        <v>1438</v>
      </c>
      <c r="EYP3">
        <v>1438</v>
      </c>
      <c r="EYQ3">
        <v>1438</v>
      </c>
      <c r="EYR3">
        <v>1438</v>
      </c>
      <c r="EYS3">
        <v>1439</v>
      </c>
      <c r="EYT3">
        <v>1440</v>
      </c>
      <c r="EYU3">
        <v>1440</v>
      </c>
      <c r="EYV3">
        <v>1440</v>
      </c>
      <c r="EYW3">
        <v>1441</v>
      </c>
      <c r="EYX3">
        <v>1442</v>
      </c>
      <c r="EYY3">
        <v>1442</v>
      </c>
      <c r="EYZ3">
        <v>1442</v>
      </c>
      <c r="EZA3">
        <v>1442</v>
      </c>
      <c r="EZB3">
        <v>1442</v>
      </c>
      <c r="EZC3">
        <v>1442</v>
      </c>
      <c r="EZD3">
        <v>1443</v>
      </c>
      <c r="EZE3">
        <v>1443</v>
      </c>
      <c r="EZF3">
        <v>1444</v>
      </c>
      <c r="EZG3">
        <v>1444</v>
      </c>
      <c r="EZH3">
        <v>1444</v>
      </c>
      <c r="EZI3">
        <v>1444</v>
      </c>
      <c r="EZJ3">
        <v>1445</v>
      </c>
      <c r="EZK3">
        <v>1445</v>
      </c>
      <c r="EZL3">
        <v>1445</v>
      </c>
      <c r="EZM3">
        <v>1445</v>
      </c>
      <c r="EZN3">
        <v>1445</v>
      </c>
      <c r="EZO3">
        <v>1445</v>
      </c>
      <c r="EZP3">
        <v>1445</v>
      </c>
      <c r="EZQ3">
        <v>1445</v>
      </c>
      <c r="EZR3">
        <v>1446</v>
      </c>
      <c r="EZS3">
        <v>1446</v>
      </c>
      <c r="EZT3">
        <v>1446</v>
      </c>
      <c r="EZU3">
        <v>1446</v>
      </c>
      <c r="EZV3">
        <v>1447</v>
      </c>
      <c r="EZW3">
        <v>1447</v>
      </c>
      <c r="EZX3">
        <v>1447</v>
      </c>
      <c r="EZY3">
        <v>1448</v>
      </c>
      <c r="EZZ3">
        <v>1449</v>
      </c>
      <c r="FAA3">
        <v>1449</v>
      </c>
      <c r="FAB3">
        <v>1449</v>
      </c>
      <c r="FAC3">
        <v>1449</v>
      </c>
      <c r="FAD3">
        <v>1449</v>
      </c>
      <c r="FAE3">
        <v>1449</v>
      </c>
      <c r="FAF3">
        <v>1450</v>
      </c>
      <c r="FAG3">
        <v>1450</v>
      </c>
      <c r="FAH3">
        <v>1450</v>
      </c>
      <c r="FAI3">
        <v>1450</v>
      </c>
      <c r="FAJ3">
        <v>1450</v>
      </c>
      <c r="FAK3">
        <v>1450</v>
      </c>
      <c r="FAL3">
        <v>1450</v>
      </c>
      <c r="FAM3">
        <v>1451</v>
      </c>
      <c r="FAN3">
        <v>1451</v>
      </c>
      <c r="FAO3">
        <v>1452</v>
      </c>
      <c r="FAP3">
        <v>1452</v>
      </c>
      <c r="FAQ3">
        <v>1452</v>
      </c>
      <c r="FAR3">
        <v>1452</v>
      </c>
      <c r="FAS3">
        <v>1453</v>
      </c>
      <c r="FAT3">
        <v>1454</v>
      </c>
      <c r="FAU3">
        <v>1454</v>
      </c>
      <c r="FAV3">
        <v>1454</v>
      </c>
      <c r="FAW3">
        <v>1454</v>
      </c>
      <c r="FAX3">
        <v>1455</v>
      </c>
      <c r="FAY3">
        <v>1455</v>
      </c>
      <c r="FAZ3">
        <v>1455</v>
      </c>
      <c r="FBA3">
        <v>1455</v>
      </c>
      <c r="FBB3">
        <v>1455</v>
      </c>
      <c r="FBC3">
        <v>1455</v>
      </c>
      <c r="FBD3">
        <v>1455</v>
      </c>
      <c r="FBE3">
        <v>1455</v>
      </c>
      <c r="FBF3">
        <v>1456</v>
      </c>
      <c r="FBG3">
        <v>1456</v>
      </c>
      <c r="FBH3">
        <v>1457</v>
      </c>
      <c r="FBI3">
        <v>1457</v>
      </c>
      <c r="FBJ3">
        <v>1458</v>
      </c>
      <c r="FBK3">
        <v>1458</v>
      </c>
      <c r="FBL3">
        <v>1458</v>
      </c>
      <c r="FBM3">
        <v>1459</v>
      </c>
      <c r="FBN3">
        <v>1459</v>
      </c>
      <c r="FBO3">
        <v>1459</v>
      </c>
      <c r="FBP3">
        <v>1459</v>
      </c>
      <c r="FBQ3">
        <v>1460</v>
      </c>
      <c r="FBR3">
        <v>1460</v>
      </c>
      <c r="FBS3">
        <v>1460</v>
      </c>
      <c r="FBT3">
        <v>1460</v>
      </c>
      <c r="FBU3">
        <v>1460</v>
      </c>
      <c r="FBV3">
        <v>1461</v>
      </c>
      <c r="FBW3">
        <v>1462</v>
      </c>
      <c r="FBX3">
        <v>1462</v>
      </c>
      <c r="FBY3">
        <v>1462</v>
      </c>
      <c r="FBZ3">
        <v>1462</v>
      </c>
      <c r="FCA3">
        <v>1463</v>
      </c>
      <c r="FCB3">
        <v>1463</v>
      </c>
      <c r="FCC3">
        <v>1463</v>
      </c>
      <c r="FCD3">
        <v>1464</v>
      </c>
      <c r="FCE3">
        <v>1465</v>
      </c>
      <c r="FCF3">
        <v>1466</v>
      </c>
      <c r="FCG3">
        <v>1466</v>
      </c>
      <c r="FCH3">
        <v>1467</v>
      </c>
      <c r="FCI3">
        <v>1467</v>
      </c>
      <c r="FCJ3">
        <v>1468</v>
      </c>
      <c r="FCK3">
        <v>1469</v>
      </c>
      <c r="FCL3">
        <v>1469</v>
      </c>
      <c r="FCM3">
        <v>1469</v>
      </c>
      <c r="FCN3">
        <v>1469</v>
      </c>
      <c r="FCO3">
        <v>1470</v>
      </c>
      <c r="FCP3">
        <v>1470</v>
      </c>
      <c r="FCQ3">
        <v>1470</v>
      </c>
      <c r="FCR3">
        <v>1470</v>
      </c>
      <c r="FCS3">
        <v>1470</v>
      </c>
      <c r="FCT3">
        <v>1470</v>
      </c>
      <c r="FCU3">
        <v>1470</v>
      </c>
      <c r="FCV3">
        <v>1470</v>
      </c>
      <c r="FCW3">
        <v>1471</v>
      </c>
      <c r="FCX3">
        <v>1471</v>
      </c>
      <c r="FCY3">
        <v>1471</v>
      </c>
      <c r="FCZ3">
        <v>1471</v>
      </c>
      <c r="FDA3">
        <v>1471</v>
      </c>
      <c r="FDB3">
        <v>1471</v>
      </c>
      <c r="FDC3">
        <v>1471</v>
      </c>
      <c r="FDD3">
        <v>1471</v>
      </c>
      <c r="FDE3">
        <v>1472</v>
      </c>
      <c r="FDF3">
        <v>1472</v>
      </c>
      <c r="FDG3">
        <v>1472</v>
      </c>
      <c r="FDH3">
        <v>1473</v>
      </c>
      <c r="FDI3">
        <v>1473</v>
      </c>
      <c r="FDJ3">
        <v>1473</v>
      </c>
      <c r="FDK3">
        <v>1473</v>
      </c>
      <c r="FDL3">
        <v>1474</v>
      </c>
      <c r="FDM3">
        <v>1474</v>
      </c>
      <c r="FDN3">
        <v>1474</v>
      </c>
      <c r="FDO3">
        <v>1474</v>
      </c>
      <c r="FDP3">
        <v>1475</v>
      </c>
      <c r="FDQ3">
        <v>1476</v>
      </c>
      <c r="FDR3">
        <v>1476</v>
      </c>
      <c r="FDS3">
        <v>1476</v>
      </c>
      <c r="FDT3">
        <v>1477</v>
      </c>
      <c r="FDU3">
        <v>1477</v>
      </c>
      <c r="FDV3">
        <v>1477</v>
      </c>
      <c r="FDW3">
        <v>1477</v>
      </c>
      <c r="FDX3">
        <v>1477</v>
      </c>
      <c r="FDY3">
        <v>1477</v>
      </c>
      <c r="FDZ3">
        <v>1477</v>
      </c>
      <c r="FEA3">
        <v>1477</v>
      </c>
      <c r="FEB3">
        <v>1477</v>
      </c>
      <c r="FEC3">
        <v>1477</v>
      </c>
      <c r="FED3">
        <v>1478</v>
      </c>
      <c r="FEE3">
        <v>1478</v>
      </c>
      <c r="FEF3">
        <v>1479</v>
      </c>
      <c r="FEG3">
        <v>1479</v>
      </c>
      <c r="FEH3">
        <v>1479</v>
      </c>
      <c r="FEI3">
        <v>1480</v>
      </c>
      <c r="FEJ3">
        <v>1480</v>
      </c>
      <c r="FEK3">
        <v>1480</v>
      </c>
      <c r="FEL3">
        <v>1481</v>
      </c>
      <c r="FEM3">
        <v>1481</v>
      </c>
      <c r="FEN3">
        <v>1482</v>
      </c>
      <c r="FEO3">
        <v>1482</v>
      </c>
      <c r="FEP3">
        <v>1483</v>
      </c>
      <c r="FEQ3">
        <v>1483</v>
      </c>
      <c r="FER3">
        <v>1483</v>
      </c>
      <c r="FES3">
        <v>1484</v>
      </c>
      <c r="FET3">
        <v>1485</v>
      </c>
      <c r="FEU3">
        <v>1485</v>
      </c>
      <c r="FEV3">
        <v>1485</v>
      </c>
      <c r="FEW3">
        <v>1486</v>
      </c>
      <c r="FEX3">
        <v>1487</v>
      </c>
      <c r="FEY3">
        <v>1487</v>
      </c>
      <c r="FEZ3">
        <v>1488</v>
      </c>
      <c r="FFA3">
        <v>1488</v>
      </c>
      <c r="FFB3">
        <v>1489</v>
      </c>
      <c r="FFC3">
        <v>1489</v>
      </c>
      <c r="FFD3">
        <v>1489</v>
      </c>
      <c r="FFE3">
        <v>1490</v>
      </c>
      <c r="FFF3">
        <v>1490</v>
      </c>
      <c r="FFG3">
        <v>1490</v>
      </c>
      <c r="FFH3">
        <v>1490</v>
      </c>
      <c r="FFI3">
        <v>1491</v>
      </c>
      <c r="FFJ3">
        <v>1491</v>
      </c>
      <c r="FFK3">
        <v>1492</v>
      </c>
      <c r="FFL3">
        <v>1492</v>
      </c>
      <c r="FFM3">
        <v>1492</v>
      </c>
      <c r="FFN3">
        <v>1492</v>
      </c>
      <c r="FFO3">
        <v>1492</v>
      </c>
      <c r="FFP3">
        <v>1492</v>
      </c>
      <c r="FFQ3">
        <v>1492</v>
      </c>
      <c r="FFR3">
        <v>1493</v>
      </c>
      <c r="FFS3">
        <v>1494</v>
      </c>
      <c r="FFT3">
        <v>1494</v>
      </c>
      <c r="FFU3">
        <v>1494</v>
      </c>
      <c r="FFV3">
        <v>1495</v>
      </c>
      <c r="FFW3">
        <v>1495</v>
      </c>
      <c r="FFX3">
        <v>1495</v>
      </c>
      <c r="FFY3">
        <v>1496</v>
      </c>
      <c r="FFZ3">
        <v>1496</v>
      </c>
      <c r="FGA3">
        <v>1497</v>
      </c>
      <c r="FGB3">
        <v>1497</v>
      </c>
      <c r="FGC3">
        <v>1497</v>
      </c>
      <c r="FGD3">
        <v>1498</v>
      </c>
      <c r="FGE3">
        <v>1499</v>
      </c>
      <c r="FGF3">
        <v>1500</v>
      </c>
      <c r="FGG3">
        <v>1500</v>
      </c>
      <c r="FGH3">
        <v>1500</v>
      </c>
      <c r="FGI3">
        <v>1500</v>
      </c>
      <c r="FGJ3">
        <v>1500</v>
      </c>
      <c r="FGK3">
        <v>1500</v>
      </c>
      <c r="FGL3">
        <v>1500</v>
      </c>
      <c r="FGM3">
        <v>1501</v>
      </c>
      <c r="FGN3">
        <v>1501</v>
      </c>
      <c r="FGO3">
        <v>1501</v>
      </c>
      <c r="FGP3">
        <v>1501</v>
      </c>
      <c r="FGQ3">
        <v>1501</v>
      </c>
      <c r="FGR3">
        <v>1502</v>
      </c>
      <c r="FGS3">
        <v>1502</v>
      </c>
      <c r="FGT3">
        <v>1502</v>
      </c>
      <c r="FGU3">
        <v>1502</v>
      </c>
      <c r="FGV3">
        <v>1502</v>
      </c>
      <c r="FGW3">
        <v>1502</v>
      </c>
      <c r="FGX3">
        <v>1503</v>
      </c>
      <c r="FGY3">
        <v>1503</v>
      </c>
      <c r="FGZ3">
        <v>1504</v>
      </c>
      <c r="FHA3">
        <v>1504</v>
      </c>
      <c r="FHB3">
        <v>1504</v>
      </c>
      <c r="FHC3">
        <v>1504</v>
      </c>
      <c r="FHD3">
        <v>1505</v>
      </c>
      <c r="FHE3">
        <v>1505</v>
      </c>
      <c r="FHF3">
        <v>1506</v>
      </c>
      <c r="FHG3">
        <v>1507</v>
      </c>
      <c r="FHH3">
        <v>1508</v>
      </c>
      <c r="FHI3">
        <v>1509</v>
      </c>
      <c r="FHJ3">
        <v>1509</v>
      </c>
      <c r="FHK3">
        <v>1509</v>
      </c>
      <c r="FHL3">
        <v>1509</v>
      </c>
      <c r="FHM3">
        <v>1509</v>
      </c>
      <c r="FHN3">
        <v>1509</v>
      </c>
      <c r="FHO3">
        <v>1509</v>
      </c>
      <c r="FHP3">
        <v>1509</v>
      </c>
      <c r="FHQ3">
        <v>1509</v>
      </c>
      <c r="FHR3">
        <v>1509</v>
      </c>
      <c r="FHS3">
        <v>1509</v>
      </c>
      <c r="FHT3">
        <v>1509</v>
      </c>
      <c r="FHU3">
        <v>1510</v>
      </c>
      <c r="FHV3">
        <v>1510</v>
      </c>
      <c r="FHW3">
        <v>1511</v>
      </c>
      <c r="FHX3">
        <v>1511</v>
      </c>
      <c r="FHY3">
        <v>1512</v>
      </c>
      <c r="FHZ3">
        <v>1512</v>
      </c>
      <c r="FIA3">
        <v>1512</v>
      </c>
      <c r="FIB3">
        <v>1512</v>
      </c>
      <c r="FIC3">
        <v>1512</v>
      </c>
      <c r="FID3">
        <v>1512</v>
      </c>
      <c r="FIE3">
        <v>1512</v>
      </c>
      <c r="FIF3">
        <v>1512</v>
      </c>
      <c r="FIG3">
        <v>1512</v>
      </c>
      <c r="FIH3">
        <v>1512</v>
      </c>
      <c r="FII3">
        <v>1512</v>
      </c>
      <c r="FIJ3">
        <v>1512</v>
      </c>
      <c r="FIK3">
        <v>1512</v>
      </c>
      <c r="FIL3">
        <v>1512</v>
      </c>
      <c r="FIM3">
        <v>1513</v>
      </c>
      <c r="FIN3">
        <v>1514</v>
      </c>
      <c r="FIO3">
        <v>1514</v>
      </c>
      <c r="FIP3">
        <v>1515</v>
      </c>
      <c r="FIQ3">
        <v>1515</v>
      </c>
      <c r="FIR3">
        <v>1515</v>
      </c>
      <c r="FIS3">
        <v>1516</v>
      </c>
      <c r="FIT3">
        <v>1517</v>
      </c>
      <c r="FIU3">
        <v>1518</v>
      </c>
      <c r="FIV3">
        <v>1518</v>
      </c>
      <c r="FIW3">
        <v>1518</v>
      </c>
      <c r="FIX3">
        <v>1518</v>
      </c>
      <c r="FIY3">
        <v>1518</v>
      </c>
      <c r="FIZ3">
        <v>1518</v>
      </c>
      <c r="FJA3">
        <v>1518</v>
      </c>
      <c r="FJB3">
        <v>1519</v>
      </c>
      <c r="FJC3">
        <v>1519</v>
      </c>
      <c r="FJD3">
        <v>1519</v>
      </c>
      <c r="FJE3">
        <v>1519</v>
      </c>
      <c r="FJF3">
        <v>1520</v>
      </c>
      <c r="FJG3">
        <v>1521</v>
      </c>
      <c r="FJH3">
        <v>1522</v>
      </c>
      <c r="FJI3">
        <v>1522</v>
      </c>
      <c r="FJJ3">
        <v>1523</v>
      </c>
      <c r="FJK3">
        <v>1524</v>
      </c>
      <c r="FJL3">
        <v>1524</v>
      </c>
      <c r="FJM3">
        <v>1525</v>
      </c>
      <c r="FJN3">
        <v>1526</v>
      </c>
      <c r="FJO3">
        <v>1527</v>
      </c>
      <c r="FJP3">
        <v>1527</v>
      </c>
      <c r="FJQ3">
        <v>1527</v>
      </c>
      <c r="FJR3">
        <v>1527</v>
      </c>
      <c r="FJS3">
        <v>1527</v>
      </c>
      <c r="FJT3">
        <v>1528</v>
      </c>
      <c r="FJU3">
        <v>1528</v>
      </c>
      <c r="FJV3">
        <v>1528</v>
      </c>
      <c r="FJW3">
        <v>1528</v>
      </c>
      <c r="FJX3">
        <v>1528</v>
      </c>
      <c r="FJY3">
        <v>1528</v>
      </c>
      <c r="FJZ3">
        <v>1528</v>
      </c>
      <c r="FKA3">
        <v>1528</v>
      </c>
      <c r="FKB3">
        <v>1528</v>
      </c>
      <c r="FKC3">
        <v>1528</v>
      </c>
      <c r="FKD3">
        <v>1529</v>
      </c>
      <c r="FKE3">
        <v>1529</v>
      </c>
      <c r="FKF3">
        <v>1529</v>
      </c>
      <c r="FKG3">
        <v>1529</v>
      </c>
      <c r="FKH3">
        <v>1529</v>
      </c>
      <c r="FKI3">
        <v>1530</v>
      </c>
      <c r="FKJ3">
        <v>1530</v>
      </c>
      <c r="FKK3">
        <v>1530</v>
      </c>
      <c r="FKL3">
        <v>1530</v>
      </c>
      <c r="FKM3">
        <v>1530</v>
      </c>
      <c r="FKN3">
        <v>1530</v>
      </c>
      <c r="FKO3">
        <v>1530</v>
      </c>
      <c r="FKP3">
        <v>1530</v>
      </c>
      <c r="FKQ3">
        <v>1530</v>
      </c>
      <c r="FKR3">
        <v>1530</v>
      </c>
      <c r="FKS3">
        <v>1531</v>
      </c>
      <c r="FKT3">
        <v>1532</v>
      </c>
      <c r="FKU3">
        <v>1532</v>
      </c>
      <c r="FKV3">
        <v>1532</v>
      </c>
      <c r="FKW3">
        <v>1533</v>
      </c>
      <c r="FKX3">
        <v>1534</v>
      </c>
      <c r="FKY3">
        <v>1534</v>
      </c>
      <c r="FKZ3">
        <v>1535</v>
      </c>
      <c r="FLA3">
        <v>1536</v>
      </c>
      <c r="FLB3">
        <v>1536</v>
      </c>
      <c r="FLC3">
        <v>1536</v>
      </c>
      <c r="FLD3">
        <v>1537</v>
      </c>
      <c r="FLE3">
        <v>1538</v>
      </c>
      <c r="FLF3">
        <v>1538</v>
      </c>
      <c r="FLG3">
        <v>1539</v>
      </c>
      <c r="FLH3">
        <v>1539</v>
      </c>
      <c r="FLI3">
        <v>1539</v>
      </c>
      <c r="FLJ3">
        <v>1539</v>
      </c>
      <c r="FLK3">
        <v>1539</v>
      </c>
      <c r="FLL3">
        <v>1540</v>
      </c>
      <c r="FLM3">
        <v>1540</v>
      </c>
      <c r="FLN3">
        <v>1540</v>
      </c>
      <c r="FLO3">
        <v>1540</v>
      </c>
      <c r="FLP3">
        <v>1540</v>
      </c>
      <c r="FLQ3">
        <v>1541</v>
      </c>
      <c r="FLR3">
        <v>1541</v>
      </c>
      <c r="FLS3">
        <v>1541</v>
      </c>
      <c r="FLT3">
        <v>1541</v>
      </c>
      <c r="FLU3">
        <v>1541</v>
      </c>
      <c r="FLV3">
        <v>1541</v>
      </c>
      <c r="FLW3">
        <v>1541</v>
      </c>
      <c r="FLX3">
        <v>1541</v>
      </c>
      <c r="FLY3">
        <v>1541</v>
      </c>
      <c r="FLZ3">
        <v>1541</v>
      </c>
      <c r="FMA3">
        <v>1541</v>
      </c>
      <c r="FMB3">
        <v>1541</v>
      </c>
      <c r="FMC3">
        <v>1542</v>
      </c>
      <c r="FMD3">
        <v>1542</v>
      </c>
      <c r="FME3">
        <v>1542</v>
      </c>
      <c r="FMF3">
        <v>1543</v>
      </c>
      <c r="FMG3">
        <v>1544</v>
      </c>
      <c r="FMH3">
        <v>1545</v>
      </c>
      <c r="FMI3">
        <v>1545</v>
      </c>
      <c r="FMJ3">
        <v>1546</v>
      </c>
      <c r="FMK3">
        <v>1546</v>
      </c>
      <c r="FML3">
        <v>1547</v>
      </c>
      <c r="FMM3">
        <v>1547</v>
      </c>
      <c r="FMN3">
        <v>1548</v>
      </c>
      <c r="FMO3">
        <v>1548</v>
      </c>
      <c r="FMP3">
        <v>1549</v>
      </c>
      <c r="FMQ3">
        <v>1549</v>
      </c>
      <c r="FMR3">
        <v>1550</v>
      </c>
      <c r="FMS3">
        <v>1551</v>
      </c>
      <c r="FMT3">
        <v>1551</v>
      </c>
      <c r="FMU3">
        <v>1552</v>
      </c>
      <c r="FMV3">
        <v>1552</v>
      </c>
      <c r="FMW3">
        <v>1552</v>
      </c>
      <c r="FMX3">
        <v>1553</v>
      </c>
      <c r="FMY3">
        <v>1554</v>
      </c>
      <c r="FMZ3">
        <v>1554</v>
      </c>
      <c r="FNA3">
        <v>1554</v>
      </c>
      <c r="FNB3">
        <v>1555</v>
      </c>
      <c r="FNC3">
        <v>1556</v>
      </c>
      <c r="FND3">
        <v>1556</v>
      </c>
      <c r="FNE3">
        <v>1556</v>
      </c>
      <c r="FNF3">
        <v>1556</v>
      </c>
      <c r="FNG3">
        <v>1557</v>
      </c>
      <c r="FNH3">
        <v>1558</v>
      </c>
      <c r="FNI3">
        <v>1559</v>
      </c>
      <c r="FNJ3">
        <v>1560</v>
      </c>
      <c r="FNK3">
        <v>1560</v>
      </c>
      <c r="FNL3">
        <v>1561</v>
      </c>
      <c r="FNM3">
        <v>1561</v>
      </c>
      <c r="FNN3">
        <v>1561</v>
      </c>
      <c r="FNO3">
        <v>1562</v>
      </c>
      <c r="FNP3">
        <v>1562</v>
      </c>
      <c r="FNQ3">
        <v>1563</v>
      </c>
      <c r="FNR3">
        <v>1564</v>
      </c>
      <c r="FNS3">
        <v>1564</v>
      </c>
      <c r="FNT3">
        <v>1565</v>
      </c>
      <c r="FNU3">
        <v>1565</v>
      </c>
      <c r="FNV3">
        <v>1566</v>
      </c>
      <c r="FNW3">
        <v>1566</v>
      </c>
      <c r="FNX3">
        <v>1566</v>
      </c>
      <c r="FNY3">
        <v>1566</v>
      </c>
      <c r="FNZ3">
        <v>1566</v>
      </c>
      <c r="FOA3">
        <v>1566</v>
      </c>
      <c r="FOB3">
        <v>1566</v>
      </c>
      <c r="FOC3">
        <v>1567</v>
      </c>
      <c r="FOD3">
        <v>1567</v>
      </c>
      <c r="FOE3">
        <v>1567</v>
      </c>
      <c r="FOF3">
        <v>1567</v>
      </c>
      <c r="FOG3">
        <v>1567</v>
      </c>
      <c r="FOH3">
        <v>1568</v>
      </c>
      <c r="FOI3">
        <v>1569</v>
      </c>
      <c r="FOJ3">
        <v>1570</v>
      </c>
      <c r="FOK3">
        <v>1570</v>
      </c>
      <c r="FOL3">
        <v>1570</v>
      </c>
      <c r="FOM3">
        <v>1571</v>
      </c>
      <c r="FON3">
        <v>1571</v>
      </c>
      <c r="FOO3">
        <v>1571</v>
      </c>
      <c r="FOP3">
        <v>1571</v>
      </c>
      <c r="FOQ3">
        <v>1572</v>
      </c>
      <c r="FOR3">
        <v>1573</v>
      </c>
      <c r="FOS3">
        <v>1574</v>
      </c>
      <c r="FOT3">
        <v>1574</v>
      </c>
      <c r="FOU3">
        <v>1574</v>
      </c>
      <c r="FOV3">
        <v>1574</v>
      </c>
      <c r="FOW3">
        <v>1574</v>
      </c>
      <c r="FOX3">
        <v>1574</v>
      </c>
      <c r="FOY3">
        <v>1574</v>
      </c>
      <c r="FOZ3">
        <v>1574</v>
      </c>
      <c r="FPA3">
        <v>1574</v>
      </c>
      <c r="FPB3">
        <v>1574</v>
      </c>
      <c r="FPC3">
        <v>1575</v>
      </c>
      <c r="FPD3">
        <v>1576</v>
      </c>
      <c r="FPE3">
        <v>1576</v>
      </c>
      <c r="FPF3">
        <v>1576</v>
      </c>
      <c r="FPG3">
        <v>1577</v>
      </c>
      <c r="FPH3">
        <v>1577</v>
      </c>
      <c r="FPI3">
        <v>1577</v>
      </c>
      <c r="FPJ3">
        <v>1577</v>
      </c>
      <c r="FPK3">
        <v>1578</v>
      </c>
      <c r="FPL3">
        <v>1578</v>
      </c>
      <c r="FPM3">
        <v>1579</v>
      </c>
      <c r="FPN3">
        <v>1579</v>
      </c>
      <c r="FPO3">
        <v>1579</v>
      </c>
      <c r="FPP3">
        <v>1579</v>
      </c>
      <c r="FPQ3">
        <v>1579</v>
      </c>
      <c r="FPR3">
        <v>1579</v>
      </c>
      <c r="FPS3">
        <v>1579</v>
      </c>
      <c r="FPT3">
        <v>1579</v>
      </c>
      <c r="FPU3">
        <v>1580</v>
      </c>
      <c r="FPV3">
        <v>1580</v>
      </c>
      <c r="FPW3">
        <v>1580</v>
      </c>
      <c r="FPX3">
        <v>1580</v>
      </c>
      <c r="FPY3">
        <v>1580</v>
      </c>
      <c r="FPZ3">
        <v>1580</v>
      </c>
      <c r="FQA3">
        <v>1580</v>
      </c>
      <c r="FQB3">
        <v>1581</v>
      </c>
      <c r="FQC3">
        <v>1581</v>
      </c>
      <c r="FQD3">
        <v>1581</v>
      </c>
      <c r="FQE3">
        <v>1582</v>
      </c>
      <c r="FQF3">
        <v>1583</v>
      </c>
      <c r="FQG3">
        <v>1583</v>
      </c>
      <c r="FQH3">
        <v>1583</v>
      </c>
      <c r="FQI3">
        <v>1583</v>
      </c>
      <c r="FQJ3">
        <v>1583</v>
      </c>
      <c r="FQK3">
        <v>1583</v>
      </c>
      <c r="FQL3">
        <v>1583</v>
      </c>
      <c r="FQM3">
        <v>1583</v>
      </c>
      <c r="FQN3">
        <v>1584</v>
      </c>
      <c r="FQO3">
        <v>1584</v>
      </c>
      <c r="FQP3">
        <v>1585</v>
      </c>
      <c r="FQQ3">
        <v>1585</v>
      </c>
      <c r="FQR3">
        <v>1586</v>
      </c>
      <c r="FQS3">
        <v>1587</v>
      </c>
      <c r="FQT3">
        <v>1588</v>
      </c>
      <c r="FQU3">
        <v>1588</v>
      </c>
      <c r="FQV3">
        <v>1588</v>
      </c>
      <c r="FQW3">
        <v>1588</v>
      </c>
      <c r="FQX3">
        <v>1589</v>
      </c>
      <c r="FQY3">
        <v>1590</v>
      </c>
      <c r="FQZ3">
        <v>1591</v>
      </c>
      <c r="FRA3">
        <v>1591</v>
      </c>
      <c r="FRB3">
        <v>1591</v>
      </c>
      <c r="FRC3">
        <v>1591</v>
      </c>
      <c r="FRD3">
        <v>1591</v>
      </c>
      <c r="FRE3">
        <v>1592</v>
      </c>
      <c r="FRF3">
        <v>1593</v>
      </c>
      <c r="FRG3">
        <v>1593</v>
      </c>
      <c r="FRH3">
        <v>1594</v>
      </c>
      <c r="FRI3">
        <v>1594</v>
      </c>
      <c r="FRJ3">
        <v>1594</v>
      </c>
      <c r="FRK3">
        <v>1594</v>
      </c>
      <c r="FRL3">
        <v>1595</v>
      </c>
      <c r="FRM3">
        <v>1596</v>
      </c>
      <c r="FRN3">
        <v>1596</v>
      </c>
      <c r="FRO3">
        <v>1596</v>
      </c>
      <c r="FRP3">
        <v>1597</v>
      </c>
      <c r="FRQ3">
        <v>1598</v>
      </c>
      <c r="FRR3">
        <v>1598</v>
      </c>
      <c r="FRS3">
        <v>1599</v>
      </c>
      <c r="FRT3">
        <v>1600</v>
      </c>
      <c r="FRU3">
        <v>1601</v>
      </c>
      <c r="FRV3">
        <v>1602</v>
      </c>
      <c r="FRW3">
        <v>1602</v>
      </c>
      <c r="FRX3">
        <v>1602</v>
      </c>
      <c r="FRY3">
        <v>1602</v>
      </c>
      <c r="FRZ3">
        <v>1603</v>
      </c>
      <c r="FSA3">
        <v>1603</v>
      </c>
      <c r="FSB3">
        <v>1604</v>
      </c>
      <c r="FSC3">
        <v>1605</v>
      </c>
      <c r="FSD3">
        <v>1606</v>
      </c>
      <c r="FSE3">
        <v>1607</v>
      </c>
      <c r="FSF3">
        <v>1607</v>
      </c>
      <c r="FSG3">
        <v>1608</v>
      </c>
      <c r="FSH3">
        <v>1609</v>
      </c>
      <c r="FSI3">
        <v>1609</v>
      </c>
      <c r="FSJ3">
        <v>1610</v>
      </c>
      <c r="FSK3">
        <v>1610</v>
      </c>
      <c r="FSL3">
        <v>1610</v>
      </c>
      <c r="FSM3">
        <v>1610</v>
      </c>
      <c r="FSN3">
        <v>1611</v>
      </c>
      <c r="FSO3">
        <v>1612</v>
      </c>
      <c r="FSP3">
        <v>1612</v>
      </c>
      <c r="FSQ3">
        <v>1612</v>
      </c>
      <c r="FSR3">
        <v>1613</v>
      </c>
      <c r="FSS3">
        <v>1613</v>
      </c>
      <c r="FST3">
        <v>1614</v>
      </c>
      <c r="FSU3">
        <v>1614</v>
      </c>
      <c r="FSV3">
        <v>1614</v>
      </c>
      <c r="FSW3">
        <v>1614</v>
      </c>
      <c r="FSX3">
        <v>1614</v>
      </c>
      <c r="FSY3">
        <v>1614</v>
      </c>
      <c r="FSZ3">
        <v>1614</v>
      </c>
      <c r="FTA3">
        <v>1615</v>
      </c>
      <c r="FTB3">
        <v>1615</v>
      </c>
      <c r="FTC3">
        <v>1616</v>
      </c>
      <c r="FTD3">
        <v>1617</v>
      </c>
      <c r="FTE3">
        <v>1618</v>
      </c>
      <c r="FTF3">
        <v>1618</v>
      </c>
      <c r="FTG3">
        <v>1618</v>
      </c>
      <c r="FTH3">
        <v>1618</v>
      </c>
      <c r="FTI3">
        <v>1619</v>
      </c>
      <c r="FTJ3">
        <v>1619</v>
      </c>
      <c r="FTK3">
        <v>1620</v>
      </c>
      <c r="FTL3">
        <v>1620</v>
      </c>
      <c r="FTM3">
        <v>1620</v>
      </c>
      <c r="FTN3">
        <v>1620</v>
      </c>
      <c r="FTO3">
        <v>1621</v>
      </c>
      <c r="FTP3">
        <v>1622</v>
      </c>
      <c r="FTQ3">
        <v>1622</v>
      </c>
      <c r="FTR3">
        <v>1623</v>
      </c>
      <c r="FTS3">
        <v>1623</v>
      </c>
      <c r="FTT3">
        <v>1623</v>
      </c>
      <c r="FTU3">
        <v>1623</v>
      </c>
      <c r="FTV3">
        <v>1623</v>
      </c>
      <c r="FTW3">
        <v>1623</v>
      </c>
      <c r="FTX3">
        <v>1623</v>
      </c>
      <c r="FTY3">
        <v>1623</v>
      </c>
      <c r="FTZ3">
        <v>1624</v>
      </c>
      <c r="FUA3">
        <v>1625</v>
      </c>
      <c r="FUB3">
        <v>1625</v>
      </c>
      <c r="FUC3">
        <v>1625</v>
      </c>
      <c r="FUD3">
        <v>1625</v>
      </c>
      <c r="FUE3">
        <v>1626</v>
      </c>
      <c r="FUF3">
        <v>1627</v>
      </c>
      <c r="FUG3">
        <v>1627</v>
      </c>
      <c r="FUH3">
        <v>1627</v>
      </c>
      <c r="FUI3">
        <v>1627</v>
      </c>
      <c r="FUJ3">
        <v>1627</v>
      </c>
      <c r="FUK3">
        <v>1627</v>
      </c>
      <c r="FUL3">
        <v>1627</v>
      </c>
      <c r="FUM3">
        <v>1628</v>
      </c>
      <c r="FUN3">
        <v>1628</v>
      </c>
      <c r="FUO3">
        <v>1628</v>
      </c>
      <c r="FUP3">
        <v>1628</v>
      </c>
      <c r="FUQ3">
        <v>1628</v>
      </c>
      <c r="FUR3">
        <v>1628</v>
      </c>
      <c r="FUS3">
        <v>1628</v>
      </c>
      <c r="FUT3">
        <v>1628</v>
      </c>
      <c r="FUU3">
        <v>1629</v>
      </c>
      <c r="FUV3">
        <v>1630</v>
      </c>
      <c r="FUW3">
        <v>1631</v>
      </c>
      <c r="FUX3">
        <v>1631</v>
      </c>
      <c r="FUY3">
        <v>1631</v>
      </c>
      <c r="FUZ3">
        <v>1631</v>
      </c>
      <c r="FVA3">
        <v>1632</v>
      </c>
      <c r="FVB3">
        <v>1633</v>
      </c>
      <c r="FVC3">
        <v>1633</v>
      </c>
      <c r="FVD3">
        <v>1634</v>
      </c>
      <c r="FVE3">
        <v>1635</v>
      </c>
      <c r="FVF3">
        <v>1635</v>
      </c>
      <c r="FVG3">
        <v>1635</v>
      </c>
      <c r="FVH3">
        <v>1635</v>
      </c>
      <c r="FVI3">
        <v>1636</v>
      </c>
      <c r="FVJ3">
        <v>1637</v>
      </c>
      <c r="FVK3">
        <v>1638</v>
      </c>
      <c r="FVL3">
        <v>1638</v>
      </c>
      <c r="FVM3">
        <v>1639</v>
      </c>
      <c r="FVN3">
        <v>1640</v>
      </c>
      <c r="FVO3">
        <v>1640</v>
      </c>
      <c r="FVP3">
        <v>1640</v>
      </c>
      <c r="FVQ3">
        <v>1640</v>
      </c>
      <c r="FVR3">
        <v>1640</v>
      </c>
      <c r="FVS3">
        <v>1640</v>
      </c>
      <c r="FVT3">
        <v>1640</v>
      </c>
      <c r="FVU3">
        <v>1640</v>
      </c>
      <c r="FVV3">
        <v>1641</v>
      </c>
      <c r="FVW3">
        <v>1641</v>
      </c>
      <c r="FVX3">
        <v>1642</v>
      </c>
      <c r="FVY3">
        <v>1643</v>
      </c>
      <c r="FVZ3">
        <v>1644</v>
      </c>
      <c r="FWA3">
        <v>1644</v>
      </c>
      <c r="FWB3">
        <v>1644</v>
      </c>
      <c r="FWC3">
        <v>1645</v>
      </c>
      <c r="FWD3">
        <v>1646</v>
      </c>
      <c r="FWE3">
        <v>1646</v>
      </c>
      <c r="FWF3">
        <v>1647</v>
      </c>
      <c r="FWG3">
        <v>1647</v>
      </c>
      <c r="FWH3">
        <v>1647</v>
      </c>
      <c r="FWI3">
        <v>1647</v>
      </c>
      <c r="FWJ3">
        <v>1647</v>
      </c>
      <c r="FWK3">
        <v>1648</v>
      </c>
      <c r="FWL3">
        <v>1649</v>
      </c>
      <c r="FWM3">
        <v>1650</v>
      </c>
      <c r="FWN3">
        <v>1650</v>
      </c>
      <c r="FWO3">
        <v>1650</v>
      </c>
      <c r="FWP3">
        <v>1650</v>
      </c>
      <c r="FWQ3">
        <v>1650</v>
      </c>
      <c r="FWR3">
        <v>1651</v>
      </c>
      <c r="FWS3">
        <v>1651</v>
      </c>
      <c r="FWT3">
        <v>1651</v>
      </c>
      <c r="FWU3">
        <v>1651</v>
      </c>
      <c r="FWV3">
        <v>1652</v>
      </c>
      <c r="FWW3">
        <v>1653</v>
      </c>
      <c r="FWX3">
        <v>1654</v>
      </c>
      <c r="FWY3">
        <v>1654</v>
      </c>
      <c r="FWZ3">
        <v>1654</v>
      </c>
      <c r="FXA3">
        <v>1654</v>
      </c>
      <c r="FXB3">
        <v>1655</v>
      </c>
      <c r="FXC3">
        <v>1656</v>
      </c>
      <c r="FXD3">
        <v>1656</v>
      </c>
      <c r="FXE3">
        <v>1656</v>
      </c>
      <c r="FXF3">
        <v>1656</v>
      </c>
      <c r="FXG3">
        <v>1656</v>
      </c>
      <c r="FXH3">
        <v>1657</v>
      </c>
      <c r="FXI3">
        <v>1658</v>
      </c>
      <c r="FXJ3">
        <v>1658</v>
      </c>
      <c r="FXK3">
        <v>1658</v>
      </c>
      <c r="FXL3">
        <v>1658</v>
      </c>
      <c r="FXM3">
        <v>1658</v>
      </c>
      <c r="FXN3">
        <v>1658</v>
      </c>
      <c r="FXO3">
        <v>1659</v>
      </c>
      <c r="FXP3">
        <v>1660</v>
      </c>
      <c r="FXQ3">
        <v>1660</v>
      </c>
      <c r="FXR3">
        <v>1660</v>
      </c>
      <c r="FXS3">
        <v>1660</v>
      </c>
      <c r="FXT3">
        <v>1660</v>
      </c>
      <c r="FXU3">
        <v>1660</v>
      </c>
      <c r="FXV3">
        <v>1660</v>
      </c>
      <c r="FXW3">
        <v>1661</v>
      </c>
      <c r="FXX3">
        <v>1661</v>
      </c>
      <c r="FXY3">
        <v>1661</v>
      </c>
      <c r="FXZ3">
        <v>1662</v>
      </c>
      <c r="FYA3">
        <v>1662</v>
      </c>
      <c r="FYB3">
        <v>1663</v>
      </c>
      <c r="FYC3">
        <v>1663</v>
      </c>
      <c r="FYD3">
        <v>1664</v>
      </c>
      <c r="FYE3">
        <v>1664</v>
      </c>
      <c r="FYF3">
        <v>1664</v>
      </c>
      <c r="FYG3">
        <v>1664</v>
      </c>
      <c r="FYH3">
        <v>1665</v>
      </c>
      <c r="FYI3">
        <v>1665</v>
      </c>
      <c r="FYJ3">
        <v>1665</v>
      </c>
      <c r="FYK3">
        <v>1665</v>
      </c>
      <c r="FYL3">
        <v>1665</v>
      </c>
      <c r="FYM3">
        <v>1665</v>
      </c>
      <c r="FYN3">
        <v>1665</v>
      </c>
      <c r="FYO3">
        <v>1665</v>
      </c>
      <c r="FYP3">
        <v>1666</v>
      </c>
      <c r="FYQ3">
        <v>1667</v>
      </c>
      <c r="FYR3">
        <v>1667</v>
      </c>
      <c r="FYS3">
        <v>1667</v>
      </c>
      <c r="FYT3">
        <v>1667</v>
      </c>
      <c r="FYU3">
        <v>1668</v>
      </c>
      <c r="FYV3">
        <v>1669</v>
      </c>
      <c r="FYW3">
        <v>1669</v>
      </c>
      <c r="FYX3">
        <v>1669</v>
      </c>
      <c r="FYY3">
        <v>1669</v>
      </c>
      <c r="FYZ3">
        <v>1669</v>
      </c>
      <c r="FZA3">
        <v>1669</v>
      </c>
      <c r="FZB3">
        <v>1669</v>
      </c>
      <c r="FZC3">
        <v>1670</v>
      </c>
      <c r="FZD3">
        <v>1671</v>
      </c>
      <c r="FZE3">
        <v>1671</v>
      </c>
      <c r="FZF3">
        <v>1671</v>
      </c>
      <c r="FZG3">
        <v>1672</v>
      </c>
      <c r="FZH3">
        <v>1672</v>
      </c>
      <c r="FZI3">
        <v>1672</v>
      </c>
      <c r="FZJ3">
        <v>1672</v>
      </c>
      <c r="FZK3">
        <v>1672</v>
      </c>
      <c r="FZL3">
        <v>1672</v>
      </c>
      <c r="FZM3">
        <v>1672</v>
      </c>
      <c r="FZN3">
        <v>1672</v>
      </c>
      <c r="FZO3">
        <v>1672</v>
      </c>
      <c r="FZP3">
        <v>1672</v>
      </c>
      <c r="FZQ3">
        <v>1672</v>
      </c>
      <c r="FZR3">
        <v>1672</v>
      </c>
      <c r="FZS3">
        <v>1672</v>
      </c>
      <c r="FZT3">
        <v>1672</v>
      </c>
      <c r="FZU3">
        <v>1672</v>
      </c>
      <c r="FZV3">
        <v>1672</v>
      </c>
      <c r="FZW3">
        <v>1672</v>
      </c>
      <c r="FZX3">
        <v>1673</v>
      </c>
      <c r="FZY3">
        <v>1673</v>
      </c>
      <c r="FZZ3">
        <v>1673</v>
      </c>
      <c r="GAA3">
        <v>1673</v>
      </c>
      <c r="GAB3">
        <v>1673</v>
      </c>
      <c r="GAC3">
        <v>1674</v>
      </c>
      <c r="GAD3">
        <v>1674</v>
      </c>
      <c r="GAE3">
        <v>1674</v>
      </c>
      <c r="GAF3">
        <v>1675</v>
      </c>
      <c r="GAG3">
        <v>1675</v>
      </c>
      <c r="GAH3">
        <v>1675</v>
      </c>
      <c r="GAI3">
        <v>1675</v>
      </c>
      <c r="GAJ3">
        <v>1675</v>
      </c>
      <c r="GAK3">
        <v>1676</v>
      </c>
      <c r="GAL3">
        <v>1676</v>
      </c>
      <c r="GAM3">
        <v>1677</v>
      </c>
      <c r="GAN3">
        <v>1677</v>
      </c>
      <c r="GAO3">
        <v>1678</v>
      </c>
      <c r="GAP3">
        <v>1678</v>
      </c>
      <c r="GAQ3">
        <v>1679</v>
      </c>
      <c r="GAR3">
        <v>1679</v>
      </c>
      <c r="GAS3">
        <v>1679</v>
      </c>
      <c r="GAT3">
        <v>1680</v>
      </c>
      <c r="GAU3">
        <v>1681</v>
      </c>
      <c r="GAV3">
        <v>1681</v>
      </c>
      <c r="GAW3">
        <v>1681</v>
      </c>
      <c r="GAX3">
        <v>1681</v>
      </c>
      <c r="GAY3">
        <v>1681</v>
      </c>
      <c r="GAZ3">
        <v>1682</v>
      </c>
      <c r="GBA3">
        <v>1682</v>
      </c>
      <c r="GBB3">
        <v>1682</v>
      </c>
      <c r="GBC3">
        <v>1682</v>
      </c>
      <c r="GBD3">
        <v>1682</v>
      </c>
      <c r="GBE3">
        <v>1682</v>
      </c>
      <c r="GBF3">
        <v>1682</v>
      </c>
      <c r="GBG3">
        <v>1683</v>
      </c>
      <c r="GBH3">
        <v>1684</v>
      </c>
      <c r="GBI3">
        <v>1684</v>
      </c>
      <c r="GBJ3">
        <v>1684</v>
      </c>
      <c r="GBK3">
        <v>1684</v>
      </c>
      <c r="GBL3">
        <v>1685</v>
      </c>
      <c r="GBM3">
        <v>1686</v>
      </c>
      <c r="GBN3">
        <v>1686</v>
      </c>
      <c r="GBO3">
        <v>1687</v>
      </c>
      <c r="GBP3">
        <v>1687</v>
      </c>
      <c r="GBQ3">
        <v>1687</v>
      </c>
      <c r="GBR3">
        <v>1687</v>
      </c>
      <c r="GBS3">
        <v>1687</v>
      </c>
      <c r="GBT3">
        <v>1687</v>
      </c>
      <c r="GBU3">
        <v>1687</v>
      </c>
      <c r="GBV3">
        <v>1687</v>
      </c>
      <c r="GBW3">
        <v>1687</v>
      </c>
      <c r="GBX3">
        <v>1687</v>
      </c>
      <c r="GBY3">
        <v>1687</v>
      </c>
      <c r="GBZ3">
        <v>1688</v>
      </c>
      <c r="GCA3">
        <v>1688</v>
      </c>
      <c r="GCB3">
        <v>1689</v>
      </c>
      <c r="GCC3">
        <v>1690</v>
      </c>
      <c r="GCD3">
        <v>1690</v>
      </c>
      <c r="GCE3">
        <v>1690</v>
      </c>
      <c r="GCF3">
        <v>1691</v>
      </c>
      <c r="GCG3">
        <v>1692</v>
      </c>
      <c r="GCH3">
        <v>1693</v>
      </c>
      <c r="GCI3">
        <v>1693</v>
      </c>
      <c r="GCJ3">
        <v>1693</v>
      </c>
      <c r="GCK3">
        <v>1693</v>
      </c>
      <c r="GCL3">
        <v>1694</v>
      </c>
      <c r="GCM3">
        <v>1695</v>
      </c>
      <c r="GCN3">
        <v>1696</v>
      </c>
      <c r="GCO3">
        <v>1696</v>
      </c>
      <c r="GCP3">
        <v>1696</v>
      </c>
      <c r="GCQ3">
        <v>1697</v>
      </c>
      <c r="GCR3">
        <v>1698</v>
      </c>
      <c r="GCS3">
        <v>1698</v>
      </c>
      <c r="GCT3">
        <v>1699</v>
      </c>
      <c r="GCU3">
        <v>1699</v>
      </c>
      <c r="GCV3">
        <v>1700</v>
      </c>
      <c r="GCW3">
        <v>1700</v>
      </c>
      <c r="GCX3">
        <v>1700</v>
      </c>
      <c r="GCY3">
        <v>1700</v>
      </c>
      <c r="GCZ3">
        <v>1700</v>
      </c>
      <c r="GDA3">
        <v>1701</v>
      </c>
      <c r="GDB3">
        <v>1702</v>
      </c>
      <c r="GDC3">
        <v>1703</v>
      </c>
      <c r="GDD3">
        <v>1704</v>
      </c>
      <c r="GDE3">
        <v>1705</v>
      </c>
      <c r="GDF3">
        <v>1706</v>
      </c>
      <c r="GDG3">
        <v>1706</v>
      </c>
      <c r="GDH3">
        <v>1706</v>
      </c>
      <c r="GDI3">
        <v>1706</v>
      </c>
      <c r="GDJ3">
        <v>1706</v>
      </c>
      <c r="GDK3">
        <v>1706</v>
      </c>
      <c r="GDL3">
        <v>1707</v>
      </c>
      <c r="GDM3">
        <v>1707</v>
      </c>
      <c r="GDN3">
        <v>1707</v>
      </c>
      <c r="GDO3">
        <v>1707</v>
      </c>
      <c r="GDP3">
        <v>1707</v>
      </c>
      <c r="GDQ3">
        <v>1708</v>
      </c>
      <c r="GDR3">
        <v>1708</v>
      </c>
      <c r="GDS3">
        <v>1708</v>
      </c>
      <c r="GDT3">
        <v>1708</v>
      </c>
      <c r="GDU3">
        <v>1708</v>
      </c>
      <c r="GDV3">
        <v>1708</v>
      </c>
      <c r="GDW3">
        <v>1708</v>
      </c>
      <c r="GDX3">
        <v>1708</v>
      </c>
      <c r="GDY3">
        <v>1708</v>
      </c>
      <c r="GDZ3">
        <v>1708</v>
      </c>
      <c r="GEA3">
        <v>1708</v>
      </c>
      <c r="GEB3">
        <v>1709</v>
      </c>
      <c r="GEC3">
        <v>1710</v>
      </c>
      <c r="GED3">
        <v>1710</v>
      </c>
      <c r="GEE3">
        <v>1710</v>
      </c>
      <c r="GEF3">
        <v>1710</v>
      </c>
      <c r="GEG3">
        <v>1711</v>
      </c>
      <c r="GEH3">
        <v>1711</v>
      </c>
      <c r="GEI3">
        <v>1711</v>
      </c>
      <c r="GEJ3">
        <v>1712</v>
      </c>
      <c r="GEK3">
        <v>1712</v>
      </c>
      <c r="GEL3">
        <v>1712</v>
      </c>
      <c r="GEM3">
        <v>1712</v>
      </c>
      <c r="GEN3">
        <v>1713</v>
      </c>
      <c r="GEO3">
        <v>1713</v>
      </c>
      <c r="GEP3">
        <v>1714</v>
      </c>
      <c r="GEQ3">
        <v>1714</v>
      </c>
      <c r="GER3">
        <v>1714</v>
      </c>
      <c r="GES3">
        <v>1714</v>
      </c>
      <c r="GET3">
        <v>1715</v>
      </c>
      <c r="GEU3">
        <v>1716</v>
      </c>
      <c r="GEV3">
        <v>1716</v>
      </c>
      <c r="GEW3">
        <v>1717</v>
      </c>
      <c r="GEX3">
        <v>1717</v>
      </c>
      <c r="GEY3">
        <v>1718</v>
      </c>
      <c r="GEZ3">
        <v>1719</v>
      </c>
      <c r="GFA3">
        <v>1719</v>
      </c>
      <c r="GFB3">
        <v>1719</v>
      </c>
      <c r="GFC3">
        <v>1719</v>
      </c>
      <c r="GFD3">
        <v>1719</v>
      </c>
      <c r="GFE3">
        <v>1720</v>
      </c>
      <c r="GFF3">
        <v>1720</v>
      </c>
      <c r="GFG3">
        <v>1720</v>
      </c>
      <c r="GFH3">
        <v>1720</v>
      </c>
      <c r="GFI3">
        <v>1720</v>
      </c>
      <c r="GFJ3">
        <v>1720</v>
      </c>
      <c r="GFK3">
        <v>1721</v>
      </c>
      <c r="GFL3">
        <v>1721</v>
      </c>
      <c r="GFM3">
        <v>1722</v>
      </c>
      <c r="GFN3">
        <v>1722</v>
      </c>
      <c r="GFO3">
        <v>1723</v>
      </c>
      <c r="GFP3">
        <v>1723</v>
      </c>
      <c r="GFQ3">
        <v>1723</v>
      </c>
      <c r="GFR3">
        <v>1723</v>
      </c>
      <c r="GFS3">
        <v>1724</v>
      </c>
      <c r="GFT3">
        <v>1724</v>
      </c>
      <c r="GFU3">
        <v>1725</v>
      </c>
      <c r="GFV3">
        <v>1726</v>
      </c>
      <c r="GFW3">
        <v>1727</v>
      </c>
      <c r="GFX3">
        <v>1728</v>
      </c>
      <c r="GFY3">
        <v>1728</v>
      </c>
      <c r="GFZ3">
        <v>1728</v>
      </c>
      <c r="GGA3">
        <v>1728</v>
      </c>
      <c r="GGB3">
        <v>1728</v>
      </c>
      <c r="GGC3">
        <v>1728</v>
      </c>
      <c r="GGD3">
        <v>1728</v>
      </c>
      <c r="GGE3">
        <v>1728</v>
      </c>
      <c r="GGF3">
        <v>1728</v>
      </c>
      <c r="GGG3">
        <v>1729</v>
      </c>
      <c r="GGH3">
        <v>1729</v>
      </c>
      <c r="GGI3">
        <v>1730</v>
      </c>
      <c r="GGJ3">
        <v>1730</v>
      </c>
      <c r="GGK3">
        <v>1731</v>
      </c>
      <c r="GGL3">
        <v>1731</v>
      </c>
      <c r="GGM3">
        <v>1731</v>
      </c>
      <c r="GGN3">
        <v>1731</v>
      </c>
      <c r="GGO3">
        <v>1731</v>
      </c>
      <c r="GGP3">
        <v>1731</v>
      </c>
      <c r="GGQ3">
        <v>1732</v>
      </c>
      <c r="GGR3">
        <v>1732</v>
      </c>
      <c r="GGS3">
        <v>1732</v>
      </c>
      <c r="GGT3">
        <v>1733</v>
      </c>
      <c r="GGU3">
        <v>1734</v>
      </c>
      <c r="GGV3">
        <v>1734</v>
      </c>
      <c r="GGW3">
        <v>1734</v>
      </c>
      <c r="GGX3">
        <v>1734</v>
      </c>
      <c r="GGY3">
        <v>1734</v>
      </c>
      <c r="GGZ3">
        <v>1734</v>
      </c>
      <c r="GHA3">
        <v>1734</v>
      </c>
      <c r="GHB3">
        <v>1735</v>
      </c>
      <c r="GHC3">
        <v>1735</v>
      </c>
      <c r="GHD3">
        <v>1736</v>
      </c>
      <c r="GHE3">
        <v>1736</v>
      </c>
      <c r="GHF3">
        <v>1736</v>
      </c>
      <c r="GHG3">
        <v>1737</v>
      </c>
      <c r="GHH3">
        <v>1738</v>
      </c>
      <c r="GHI3">
        <v>1738</v>
      </c>
      <c r="GHJ3">
        <v>1738</v>
      </c>
      <c r="GHK3">
        <v>1738</v>
      </c>
      <c r="GHL3">
        <v>1738</v>
      </c>
      <c r="GHM3">
        <v>1738</v>
      </c>
      <c r="GHN3">
        <v>1739</v>
      </c>
      <c r="GHO3">
        <v>1739</v>
      </c>
      <c r="GHP3">
        <v>1739</v>
      </c>
      <c r="GHQ3">
        <v>1739</v>
      </c>
      <c r="GHR3">
        <v>1739</v>
      </c>
      <c r="GHS3">
        <v>1740</v>
      </c>
      <c r="GHT3">
        <v>1741</v>
      </c>
      <c r="GHU3">
        <v>1742</v>
      </c>
      <c r="GHV3">
        <v>1742</v>
      </c>
      <c r="GHW3">
        <v>1743</v>
      </c>
      <c r="GHX3">
        <v>1744</v>
      </c>
      <c r="GHY3">
        <v>1744</v>
      </c>
      <c r="GHZ3">
        <v>1744</v>
      </c>
      <c r="GIA3">
        <v>1745</v>
      </c>
      <c r="GIB3">
        <v>1745</v>
      </c>
      <c r="GIC3">
        <v>1746</v>
      </c>
      <c r="GID3">
        <v>1747</v>
      </c>
      <c r="GIE3">
        <v>1748</v>
      </c>
      <c r="GIF3">
        <v>1749</v>
      </c>
      <c r="GIG3">
        <v>1749</v>
      </c>
      <c r="GIH3">
        <v>1750</v>
      </c>
      <c r="GII3">
        <v>1751</v>
      </c>
      <c r="GIJ3">
        <v>1751</v>
      </c>
      <c r="GIK3">
        <v>1752</v>
      </c>
      <c r="GIL3">
        <v>1752</v>
      </c>
      <c r="GIM3">
        <v>1752</v>
      </c>
      <c r="GIN3">
        <v>1753</v>
      </c>
      <c r="GIO3">
        <v>1753</v>
      </c>
      <c r="GIP3">
        <v>1754</v>
      </c>
      <c r="GIQ3">
        <v>1754</v>
      </c>
      <c r="GIR3">
        <v>1754</v>
      </c>
      <c r="GIS3">
        <v>1754</v>
      </c>
      <c r="GIT3">
        <v>1754</v>
      </c>
      <c r="GIU3">
        <v>1755</v>
      </c>
      <c r="GIV3">
        <v>1756</v>
      </c>
      <c r="GIW3">
        <v>1756</v>
      </c>
      <c r="GIX3">
        <v>1757</v>
      </c>
      <c r="GIY3">
        <v>1758</v>
      </c>
      <c r="GIZ3">
        <v>1759</v>
      </c>
      <c r="GJA3">
        <v>1759</v>
      </c>
      <c r="GJB3">
        <v>1759</v>
      </c>
      <c r="GJC3">
        <v>1759</v>
      </c>
      <c r="GJD3">
        <v>1760</v>
      </c>
      <c r="GJE3">
        <v>1760</v>
      </c>
      <c r="GJF3">
        <v>1760</v>
      </c>
      <c r="GJG3">
        <v>1760</v>
      </c>
      <c r="GJH3">
        <v>1760</v>
      </c>
      <c r="GJI3">
        <v>1761</v>
      </c>
      <c r="GJJ3">
        <v>1762</v>
      </c>
      <c r="GJK3">
        <v>1762</v>
      </c>
      <c r="GJL3">
        <v>1762</v>
      </c>
      <c r="GJM3">
        <v>1762</v>
      </c>
      <c r="GJN3">
        <v>1763</v>
      </c>
      <c r="GJO3">
        <v>1763</v>
      </c>
      <c r="GJP3">
        <v>1764</v>
      </c>
      <c r="GJQ3">
        <v>1764</v>
      </c>
      <c r="GJR3">
        <v>1764</v>
      </c>
      <c r="GJS3">
        <v>1764</v>
      </c>
      <c r="GJT3">
        <v>1764</v>
      </c>
      <c r="GJU3">
        <v>1764</v>
      </c>
      <c r="GJV3">
        <v>1764</v>
      </c>
      <c r="GJW3">
        <v>1765</v>
      </c>
      <c r="GJX3">
        <v>1765</v>
      </c>
      <c r="GJY3">
        <v>1766</v>
      </c>
      <c r="GJZ3">
        <v>1766</v>
      </c>
      <c r="GKA3">
        <v>1766</v>
      </c>
      <c r="GKB3">
        <v>1766</v>
      </c>
      <c r="GKC3">
        <v>1767</v>
      </c>
      <c r="GKD3">
        <v>1768</v>
      </c>
      <c r="GKE3">
        <v>1768</v>
      </c>
      <c r="GKF3">
        <v>1768</v>
      </c>
      <c r="GKG3">
        <v>1768</v>
      </c>
      <c r="GKH3">
        <v>1768</v>
      </c>
      <c r="GKI3">
        <v>1768</v>
      </c>
      <c r="GKJ3">
        <v>1768</v>
      </c>
      <c r="GKK3">
        <v>1768</v>
      </c>
      <c r="GKL3">
        <v>1768</v>
      </c>
      <c r="GKM3">
        <v>1768</v>
      </c>
      <c r="GKN3">
        <v>1768</v>
      </c>
      <c r="GKO3">
        <v>1768</v>
      </c>
      <c r="GKP3">
        <v>1768</v>
      </c>
      <c r="GKQ3">
        <v>1768</v>
      </c>
      <c r="GKR3">
        <v>1768</v>
      </c>
      <c r="GKS3">
        <v>1768</v>
      </c>
      <c r="GKT3">
        <v>1769</v>
      </c>
      <c r="GKU3">
        <v>1770</v>
      </c>
      <c r="GKV3">
        <v>1770</v>
      </c>
      <c r="GKW3">
        <v>1770</v>
      </c>
      <c r="GKX3">
        <v>1770</v>
      </c>
      <c r="GKY3">
        <v>1770</v>
      </c>
      <c r="GKZ3">
        <v>1770</v>
      </c>
      <c r="GLA3">
        <v>1770</v>
      </c>
      <c r="GLB3">
        <v>1770</v>
      </c>
      <c r="GLC3">
        <v>1770</v>
      </c>
      <c r="GLD3">
        <v>1771</v>
      </c>
      <c r="GLE3">
        <v>1772</v>
      </c>
      <c r="GLF3">
        <v>1773</v>
      </c>
      <c r="GLG3">
        <v>1773</v>
      </c>
      <c r="GLH3">
        <v>1774</v>
      </c>
      <c r="GLI3">
        <v>1774</v>
      </c>
      <c r="GLJ3">
        <v>1775</v>
      </c>
      <c r="GLK3">
        <v>1775</v>
      </c>
      <c r="GLL3">
        <v>1775</v>
      </c>
      <c r="GLM3">
        <v>1775</v>
      </c>
      <c r="GLN3">
        <v>1775</v>
      </c>
      <c r="GLO3">
        <v>1775</v>
      </c>
      <c r="GLP3">
        <v>1775</v>
      </c>
      <c r="GLQ3">
        <v>1775</v>
      </c>
      <c r="GLR3">
        <v>1776</v>
      </c>
      <c r="GLS3">
        <v>1776</v>
      </c>
      <c r="GLT3">
        <v>1776</v>
      </c>
      <c r="GLU3">
        <v>1776</v>
      </c>
      <c r="GLV3">
        <v>1777</v>
      </c>
      <c r="GLW3">
        <v>1777</v>
      </c>
      <c r="GLX3">
        <v>1777</v>
      </c>
      <c r="GLY3">
        <v>1778</v>
      </c>
      <c r="GLZ3">
        <v>1778</v>
      </c>
      <c r="GMA3">
        <v>1779</v>
      </c>
      <c r="GMB3">
        <v>1780</v>
      </c>
      <c r="GMC3">
        <v>1780</v>
      </c>
      <c r="GMD3">
        <v>1781</v>
      </c>
      <c r="GME3">
        <v>1782</v>
      </c>
      <c r="GMF3">
        <v>1782</v>
      </c>
      <c r="GMG3">
        <v>1783</v>
      </c>
      <c r="GMH3">
        <v>1783</v>
      </c>
      <c r="GMI3">
        <v>1783</v>
      </c>
      <c r="GMJ3">
        <v>1784</v>
      </c>
      <c r="GMK3">
        <v>1784</v>
      </c>
      <c r="GML3">
        <v>1784</v>
      </c>
      <c r="GMM3">
        <v>1784</v>
      </c>
      <c r="GMN3">
        <v>1784</v>
      </c>
      <c r="GMO3">
        <v>1785</v>
      </c>
      <c r="GMP3">
        <v>1785</v>
      </c>
      <c r="GMQ3">
        <v>1785</v>
      </c>
      <c r="GMR3">
        <v>1785</v>
      </c>
      <c r="GMS3">
        <v>1785</v>
      </c>
      <c r="GMT3">
        <v>1785</v>
      </c>
      <c r="GMU3">
        <v>1785</v>
      </c>
      <c r="GMV3">
        <v>1785</v>
      </c>
      <c r="GMW3">
        <v>1786</v>
      </c>
      <c r="GMX3">
        <v>1787</v>
      </c>
      <c r="GMY3">
        <v>1787</v>
      </c>
      <c r="GMZ3">
        <v>1787</v>
      </c>
      <c r="GNA3">
        <v>1787</v>
      </c>
      <c r="GNB3">
        <v>1787</v>
      </c>
      <c r="GNC3">
        <v>1787</v>
      </c>
      <c r="GND3">
        <v>1788</v>
      </c>
      <c r="GNE3">
        <v>1788</v>
      </c>
      <c r="GNF3">
        <v>1789</v>
      </c>
      <c r="GNG3">
        <v>1790</v>
      </c>
      <c r="GNH3">
        <v>1791</v>
      </c>
      <c r="GNI3">
        <v>1791</v>
      </c>
      <c r="GNJ3">
        <v>1792</v>
      </c>
      <c r="GNK3">
        <v>1792</v>
      </c>
      <c r="GNL3">
        <v>1792</v>
      </c>
      <c r="GNM3">
        <v>1792</v>
      </c>
      <c r="GNN3">
        <v>1793</v>
      </c>
      <c r="GNO3">
        <v>1793</v>
      </c>
      <c r="GNP3">
        <v>1793</v>
      </c>
      <c r="GNQ3">
        <v>1793</v>
      </c>
      <c r="GNR3">
        <v>1794</v>
      </c>
      <c r="GNS3">
        <v>1794</v>
      </c>
      <c r="GNT3">
        <v>1795</v>
      </c>
      <c r="GNU3">
        <v>1796</v>
      </c>
      <c r="GNV3">
        <v>1797</v>
      </c>
      <c r="GNW3">
        <v>1797</v>
      </c>
      <c r="GNX3">
        <v>1798</v>
      </c>
      <c r="GNY3">
        <v>1798</v>
      </c>
      <c r="GNZ3">
        <v>1798</v>
      </c>
      <c r="GOA3">
        <v>1799</v>
      </c>
      <c r="GOB3">
        <v>1800</v>
      </c>
      <c r="GOC3">
        <v>1801</v>
      </c>
      <c r="GOD3">
        <v>1801</v>
      </c>
      <c r="GOE3">
        <v>1801</v>
      </c>
      <c r="GOF3">
        <v>1801</v>
      </c>
      <c r="GOG3">
        <v>1802</v>
      </c>
      <c r="GOH3">
        <v>1802</v>
      </c>
      <c r="GOI3">
        <v>1803</v>
      </c>
      <c r="GOJ3">
        <v>1804</v>
      </c>
      <c r="GOK3">
        <v>1805</v>
      </c>
      <c r="GOL3">
        <v>1805</v>
      </c>
      <c r="GOM3">
        <v>1806</v>
      </c>
      <c r="GON3">
        <v>1806</v>
      </c>
      <c r="GOO3">
        <v>1807</v>
      </c>
      <c r="GOP3">
        <v>1807</v>
      </c>
      <c r="GOQ3">
        <v>1807</v>
      </c>
      <c r="GOR3">
        <v>1807</v>
      </c>
      <c r="GOS3">
        <v>1807</v>
      </c>
      <c r="GOT3">
        <v>1807</v>
      </c>
      <c r="GOU3">
        <v>1808</v>
      </c>
      <c r="GOV3">
        <v>1808</v>
      </c>
      <c r="GOW3">
        <v>1809</v>
      </c>
      <c r="GOX3">
        <v>1809</v>
      </c>
      <c r="GOY3">
        <v>1810</v>
      </c>
      <c r="GOZ3">
        <v>1810</v>
      </c>
      <c r="GPA3">
        <v>1810</v>
      </c>
      <c r="GPB3">
        <v>1810</v>
      </c>
      <c r="GPC3">
        <v>1810</v>
      </c>
      <c r="GPD3">
        <v>1810</v>
      </c>
      <c r="GPE3">
        <v>1810</v>
      </c>
      <c r="GPF3">
        <v>1810</v>
      </c>
      <c r="GPG3">
        <v>1810</v>
      </c>
      <c r="GPH3">
        <v>1810</v>
      </c>
      <c r="GPI3">
        <v>1810</v>
      </c>
      <c r="GPJ3">
        <v>1811</v>
      </c>
      <c r="GPK3">
        <v>1811</v>
      </c>
      <c r="GPL3">
        <v>1811</v>
      </c>
      <c r="GPM3">
        <v>1812</v>
      </c>
      <c r="GPN3">
        <v>1812</v>
      </c>
      <c r="GPO3">
        <v>1812</v>
      </c>
      <c r="GPP3">
        <v>1812</v>
      </c>
      <c r="GPQ3">
        <v>1812</v>
      </c>
      <c r="GPR3">
        <v>1813</v>
      </c>
      <c r="GPS3">
        <v>1813</v>
      </c>
      <c r="GPT3">
        <v>1813</v>
      </c>
      <c r="GPU3">
        <v>1814</v>
      </c>
      <c r="GPV3">
        <v>1815</v>
      </c>
      <c r="GPW3">
        <v>1815</v>
      </c>
      <c r="GPX3">
        <v>1815</v>
      </c>
      <c r="GPY3">
        <v>1815</v>
      </c>
      <c r="GPZ3">
        <v>1815</v>
      </c>
      <c r="GQA3">
        <v>1815</v>
      </c>
      <c r="GQB3">
        <v>1815</v>
      </c>
      <c r="GQC3">
        <v>1816</v>
      </c>
      <c r="GQD3">
        <v>1816</v>
      </c>
      <c r="GQE3">
        <v>1816</v>
      </c>
      <c r="GQF3">
        <v>1816</v>
      </c>
      <c r="GQG3">
        <v>1816</v>
      </c>
      <c r="GQH3">
        <v>1817</v>
      </c>
      <c r="GQI3">
        <v>1818</v>
      </c>
      <c r="GQJ3">
        <v>1819</v>
      </c>
      <c r="GQK3">
        <v>1819</v>
      </c>
      <c r="GQL3">
        <v>1819</v>
      </c>
      <c r="GQM3">
        <v>1819</v>
      </c>
      <c r="GQN3">
        <v>1819</v>
      </c>
      <c r="GQO3">
        <v>1820</v>
      </c>
      <c r="GQP3">
        <v>1821</v>
      </c>
      <c r="GQQ3">
        <v>1821</v>
      </c>
      <c r="GQR3">
        <v>1821</v>
      </c>
      <c r="GQS3">
        <v>1821</v>
      </c>
      <c r="GQT3">
        <v>1822</v>
      </c>
      <c r="GQU3">
        <v>1822</v>
      </c>
      <c r="GQV3">
        <v>1823</v>
      </c>
      <c r="GQW3">
        <v>1823</v>
      </c>
      <c r="GQX3">
        <v>1823</v>
      </c>
      <c r="GQY3">
        <v>1823</v>
      </c>
      <c r="GQZ3">
        <v>1824</v>
      </c>
      <c r="GRA3">
        <v>1824</v>
      </c>
      <c r="GRB3">
        <v>1824</v>
      </c>
      <c r="GRC3">
        <v>1825</v>
      </c>
      <c r="GRD3">
        <v>1825</v>
      </c>
      <c r="GRE3">
        <v>1825</v>
      </c>
      <c r="GRF3">
        <v>1825</v>
      </c>
      <c r="GRG3">
        <v>1825</v>
      </c>
      <c r="GRH3">
        <v>1825</v>
      </c>
      <c r="GRI3">
        <v>1825</v>
      </c>
      <c r="GRJ3">
        <v>1826</v>
      </c>
      <c r="GRK3">
        <v>1826</v>
      </c>
      <c r="GRL3">
        <v>1826</v>
      </c>
      <c r="GRM3">
        <v>1826</v>
      </c>
      <c r="GRN3">
        <v>1826</v>
      </c>
      <c r="GRO3">
        <v>1826</v>
      </c>
      <c r="GRP3">
        <v>1826</v>
      </c>
      <c r="GRQ3">
        <v>1827</v>
      </c>
      <c r="GRR3">
        <v>1828</v>
      </c>
      <c r="GRS3">
        <v>1828</v>
      </c>
      <c r="GRT3">
        <v>1828</v>
      </c>
      <c r="GRU3">
        <v>1829</v>
      </c>
      <c r="GRV3">
        <v>1829</v>
      </c>
      <c r="GRW3">
        <v>1829</v>
      </c>
      <c r="GRX3">
        <v>1829</v>
      </c>
      <c r="GRY3">
        <v>1829</v>
      </c>
      <c r="GRZ3">
        <v>1829</v>
      </c>
      <c r="GSA3">
        <v>1829</v>
      </c>
      <c r="GSB3">
        <v>1830</v>
      </c>
      <c r="GSC3">
        <v>1830</v>
      </c>
      <c r="GSD3">
        <v>1831</v>
      </c>
      <c r="GSE3">
        <v>1831</v>
      </c>
      <c r="GSF3">
        <v>1831</v>
      </c>
      <c r="GSG3">
        <v>1831</v>
      </c>
      <c r="GSH3">
        <v>1831</v>
      </c>
      <c r="GSI3">
        <v>1832</v>
      </c>
      <c r="GSJ3">
        <v>1832</v>
      </c>
      <c r="GSK3">
        <v>1832</v>
      </c>
      <c r="GSL3">
        <v>1832</v>
      </c>
      <c r="GSM3">
        <v>1832</v>
      </c>
      <c r="GSN3">
        <v>1832</v>
      </c>
      <c r="GSO3">
        <v>1832</v>
      </c>
      <c r="GSP3">
        <v>1832</v>
      </c>
      <c r="GSQ3">
        <v>1832</v>
      </c>
      <c r="GSR3">
        <v>1832</v>
      </c>
      <c r="GSS3">
        <v>1832</v>
      </c>
      <c r="GST3">
        <v>1832</v>
      </c>
      <c r="GSU3">
        <v>1832</v>
      </c>
      <c r="GSV3">
        <v>1832</v>
      </c>
      <c r="GSW3">
        <v>1832</v>
      </c>
      <c r="GSX3">
        <v>1832</v>
      </c>
      <c r="GSY3">
        <v>1832</v>
      </c>
      <c r="GSZ3">
        <v>1832</v>
      </c>
      <c r="GTA3">
        <v>1832</v>
      </c>
      <c r="GTB3">
        <v>1832</v>
      </c>
      <c r="GTC3">
        <v>1833</v>
      </c>
      <c r="GTD3">
        <v>1833</v>
      </c>
      <c r="GTE3">
        <v>1834</v>
      </c>
      <c r="GTF3">
        <v>1834</v>
      </c>
      <c r="GTG3">
        <v>1834</v>
      </c>
      <c r="GTH3">
        <v>1834</v>
      </c>
      <c r="GTI3">
        <v>1834</v>
      </c>
      <c r="GTJ3">
        <v>1834</v>
      </c>
      <c r="GTK3">
        <v>1835</v>
      </c>
      <c r="GTL3">
        <v>1835</v>
      </c>
      <c r="GTM3">
        <v>1835</v>
      </c>
      <c r="GTN3">
        <v>1835</v>
      </c>
      <c r="GTO3">
        <v>1835</v>
      </c>
      <c r="GTP3">
        <v>1835</v>
      </c>
      <c r="GTQ3">
        <v>1835</v>
      </c>
      <c r="GTR3">
        <v>1835</v>
      </c>
      <c r="GTS3">
        <v>1836</v>
      </c>
      <c r="GTT3">
        <v>1836</v>
      </c>
      <c r="GTU3">
        <v>1837</v>
      </c>
      <c r="GTV3">
        <v>1838</v>
      </c>
      <c r="GTW3">
        <v>1839</v>
      </c>
      <c r="GTX3">
        <v>1840</v>
      </c>
      <c r="GTY3">
        <v>1841</v>
      </c>
      <c r="GTZ3">
        <v>1841</v>
      </c>
      <c r="GUA3">
        <v>1842</v>
      </c>
      <c r="GUB3">
        <v>1842</v>
      </c>
      <c r="GUC3">
        <v>1842</v>
      </c>
      <c r="GUD3">
        <v>1842</v>
      </c>
      <c r="GUE3">
        <v>1842</v>
      </c>
      <c r="GUF3">
        <v>1843</v>
      </c>
      <c r="GUG3">
        <v>1843</v>
      </c>
      <c r="GUH3">
        <v>1844</v>
      </c>
      <c r="GUI3">
        <v>1844</v>
      </c>
      <c r="GUJ3">
        <v>1844</v>
      </c>
      <c r="GUK3">
        <v>1844</v>
      </c>
      <c r="GUL3">
        <v>1844</v>
      </c>
      <c r="GUM3">
        <v>1844</v>
      </c>
      <c r="GUN3">
        <v>1845</v>
      </c>
      <c r="GUO3">
        <v>1845</v>
      </c>
      <c r="GUP3">
        <v>1845</v>
      </c>
      <c r="GUQ3">
        <v>1845</v>
      </c>
      <c r="GUR3">
        <v>1845</v>
      </c>
      <c r="GUS3">
        <v>1846</v>
      </c>
      <c r="GUT3">
        <v>1846</v>
      </c>
      <c r="GUU3">
        <v>1847</v>
      </c>
      <c r="GUV3">
        <v>1848</v>
      </c>
      <c r="GUW3">
        <v>1848</v>
      </c>
      <c r="GUX3">
        <v>1849</v>
      </c>
      <c r="GUY3">
        <v>1849</v>
      </c>
      <c r="GUZ3">
        <v>1849</v>
      </c>
      <c r="GVA3">
        <v>1849</v>
      </c>
      <c r="GVB3">
        <v>1849</v>
      </c>
      <c r="GVC3">
        <v>1849</v>
      </c>
      <c r="GVD3">
        <v>1849</v>
      </c>
      <c r="GVE3">
        <v>1849</v>
      </c>
      <c r="GVF3">
        <v>1849</v>
      </c>
      <c r="GVG3">
        <v>1849</v>
      </c>
      <c r="GVH3">
        <v>1849</v>
      </c>
      <c r="GVI3">
        <v>1849</v>
      </c>
      <c r="GVJ3">
        <v>1849</v>
      </c>
      <c r="GVK3">
        <v>1850</v>
      </c>
      <c r="GVL3">
        <v>1850</v>
      </c>
      <c r="GVM3">
        <v>1850</v>
      </c>
      <c r="GVN3">
        <v>1850</v>
      </c>
      <c r="GVO3">
        <v>1850</v>
      </c>
      <c r="GVP3">
        <v>1851</v>
      </c>
      <c r="GVQ3">
        <v>1851</v>
      </c>
      <c r="GVR3">
        <v>1851</v>
      </c>
      <c r="GVS3">
        <v>1852</v>
      </c>
      <c r="GVT3">
        <v>1852</v>
      </c>
      <c r="GVU3">
        <v>1852</v>
      </c>
      <c r="GVV3">
        <v>1852</v>
      </c>
      <c r="GVW3">
        <v>1853</v>
      </c>
      <c r="GVX3">
        <v>1854</v>
      </c>
      <c r="GVY3">
        <v>1854</v>
      </c>
      <c r="GVZ3">
        <v>1854</v>
      </c>
      <c r="GWA3">
        <v>1855</v>
      </c>
      <c r="GWB3">
        <v>1855</v>
      </c>
      <c r="GWC3">
        <v>1855</v>
      </c>
      <c r="GWD3">
        <v>1855</v>
      </c>
      <c r="GWE3">
        <v>1855</v>
      </c>
      <c r="GWF3">
        <v>1856</v>
      </c>
      <c r="GWG3">
        <v>1857</v>
      </c>
      <c r="GWH3">
        <v>1857</v>
      </c>
      <c r="GWI3">
        <v>1857</v>
      </c>
      <c r="GWJ3">
        <v>1857</v>
      </c>
      <c r="GWK3">
        <v>1857</v>
      </c>
      <c r="GWL3">
        <v>1857</v>
      </c>
      <c r="GWM3">
        <v>1857</v>
      </c>
      <c r="GWN3">
        <v>1857</v>
      </c>
      <c r="GWO3">
        <v>1858</v>
      </c>
      <c r="GWP3">
        <v>1858</v>
      </c>
      <c r="GWQ3">
        <v>1858</v>
      </c>
      <c r="GWR3">
        <v>1858</v>
      </c>
      <c r="GWS3">
        <v>1858</v>
      </c>
      <c r="GWT3">
        <v>1858</v>
      </c>
      <c r="GWU3">
        <v>1858</v>
      </c>
      <c r="GWV3">
        <v>1859</v>
      </c>
      <c r="GWW3">
        <v>1860</v>
      </c>
      <c r="GWX3">
        <v>1860</v>
      </c>
      <c r="GWY3">
        <v>1861</v>
      </c>
      <c r="GWZ3">
        <v>1861</v>
      </c>
      <c r="GXA3">
        <v>1861</v>
      </c>
      <c r="GXB3">
        <v>1862</v>
      </c>
      <c r="GXC3">
        <v>1862</v>
      </c>
      <c r="GXD3">
        <v>1862</v>
      </c>
      <c r="GXE3">
        <v>1862</v>
      </c>
      <c r="GXF3">
        <v>1862</v>
      </c>
      <c r="GXG3">
        <v>1862</v>
      </c>
      <c r="GXH3">
        <v>1862</v>
      </c>
      <c r="GXI3">
        <v>1863</v>
      </c>
      <c r="GXJ3">
        <v>1864</v>
      </c>
      <c r="GXK3">
        <v>1864</v>
      </c>
      <c r="GXL3">
        <v>1864</v>
      </c>
      <c r="GXM3">
        <v>1864</v>
      </c>
      <c r="GXN3">
        <v>1865</v>
      </c>
      <c r="GXO3">
        <v>1866</v>
      </c>
      <c r="GXP3">
        <v>1866</v>
      </c>
      <c r="GXQ3">
        <v>1866</v>
      </c>
      <c r="GXR3">
        <v>1866</v>
      </c>
      <c r="GXS3">
        <v>1866</v>
      </c>
      <c r="GXT3">
        <v>1867</v>
      </c>
      <c r="GXU3">
        <v>1868</v>
      </c>
      <c r="GXV3">
        <v>1869</v>
      </c>
      <c r="GXW3">
        <v>1870</v>
      </c>
      <c r="GXX3">
        <v>1870</v>
      </c>
      <c r="GXY3">
        <v>1870</v>
      </c>
      <c r="GXZ3">
        <v>1870</v>
      </c>
      <c r="GYA3">
        <v>1870</v>
      </c>
      <c r="GYB3">
        <v>1871</v>
      </c>
      <c r="GYC3">
        <v>1871</v>
      </c>
      <c r="GYD3">
        <v>1872</v>
      </c>
      <c r="GYE3">
        <v>1872</v>
      </c>
      <c r="GYF3">
        <v>1872</v>
      </c>
      <c r="GYG3">
        <v>1872</v>
      </c>
      <c r="GYH3">
        <v>1872</v>
      </c>
      <c r="GYI3">
        <v>1872</v>
      </c>
      <c r="GYJ3">
        <v>1872</v>
      </c>
      <c r="GYK3">
        <v>1872</v>
      </c>
      <c r="GYL3">
        <v>1873</v>
      </c>
      <c r="GYM3">
        <v>1873</v>
      </c>
      <c r="GYN3">
        <v>1873</v>
      </c>
      <c r="GYO3">
        <v>1873</v>
      </c>
      <c r="GYP3">
        <v>1873</v>
      </c>
      <c r="GYQ3">
        <v>1874</v>
      </c>
      <c r="GYR3">
        <v>1874</v>
      </c>
      <c r="GYS3">
        <v>1874</v>
      </c>
      <c r="GYT3">
        <v>1874</v>
      </c>
      <c r="GYU3">
        <v>1874</v>
      </c>
      <c r="GYV3">
        <v>1874</v>
      </c>
      <c r="GYW3">
        <v>1874</v>
      </c>
      <c r="GYX3">
        <v>1874</v>
      </c>
      <c r="GYY3">
        <v>1874</v>
      </c>
      <c r="GYZ3">
        <v>1874</v>
      </c>
      <c r="GZA3">
        <v>1874</v>
      </c>
      <c r="GZB3">
        <v>1875</v>
      </c>
      <c r="GZC3">
        <v>1875</v>
      </c>
      <c r="GZD3">
        <v>1875</v>
      </c>
      <c r="GZE3">
        <v>1876</v>
      </c>
      <c r="GZF3">
        <v>1876</v>
      </c>
      <c r="GZG3">
        <v>1877</v>
      </c>
      <c r="GZH3">
        <v>1877</v>
      </c>
      <c r="GZI3">
        <v>1877</v>
      </c>
      <c r="GZJ3">
        <v>1877</v>
      </c>
      <c r="GZK3">
        <v>1877</v>
      </c>
      <c r="GZL3">
        <v>1877</v>
      </c>
      <c r="GZM3">
        <v>1877</v>
      </c>
      <c r="GZN3">
        <v>1877</v>
      </c>
      <c r="GZO3">
        <v>1877</v>
      </c>
      <c r="GZP3">
        <v>1877</v>
      </c>
      <c r="GZQ3">
        <v>1877</v>
      </c>
      <c r="GZR3">
        <v>1878</v>
      </c>
      <c r="GZS3">
        <v>1878</v>
      </c>
      <c r="GZT3">
        <v>1879</v>
      </c>
      <c r="GZU3">
        <v>1879</v>
      </c>
      <c r="GZV3">
        <v>1879</v>
      </c>
      <c r="GZW3">
        <v>1879</v>
      </c>
      <c r="GZX3">
        <v>1880</v>
      </c>
      <c r="GZY3">
        <v>1880</v>
      </c>
      <c r="GZZ3">
        <v>1880</v>
      </c>
      <c r="HAA3">
        <v>1880</v>
      </c>
      <c r="HAB3">
        <v>1880</v>
      </c>
      <c r="HAC3">
        <v>1881</v>
      </c>
      <c r="HAD3">
        <v>1881</v>
      </c>
      <c r="HAE3">
        <v>1881</v>
      </c>
      <c r="HAF3">
        <v>1882</v>
      </c>
      <c r="HAG3">
        <v>1882</v>
      </c>
      <c r="HAH3">
        <v>1883</v>
      </c>
      <c r="HAI3">
        <v>1883</v>
      </c>
      <c r="HAJ3">
        <v>1883</v>
      </c>
      <c r="HAK3">
        <v>1883</v>
      </c>
      <c r="HAL3">
        <v>1883</v>
      </c>
      <c r="HAM3">
        <v>1884</v>
      </c>
      <c r="HAN3">
        <v>1884</v>
      </c>
      <c r="HAO3">
        <v>1884</v>
      </c>
      <c r="HAP3">
        <v>1884</v>
      </c>
      <c r="HAQ3">
        <v>1885</v>
      </c>
      <c r="HAR3">
        <v>1885</v>
      </c>
      <c r="HAS3">
        <v>1886</v>
      </c>
      <c r="HAT3">
        <v>1886</v>
      </c>
      <c r="HAU3">
        <v>1886</v>
      </c>
      <c r="HAV3">
        <v>1886</v>
      </c>
      <c r="HAW3">
        <v>1886</v>
      </c>
      <c r="HAX3">
        <v>1887</v>
      </c>
      <c r="HAY3">
        <v>1887</v>
      </c>
      <c r="HAZ3">
        <v>1887</v>
      </c>
      <c r="HBA3">
        <v>1888</v>
      </c>
      <c r="HBB3">
        <v>1889</v>
      </c>
      <c r="HBC3">
        <v>1889</v>
      </c>
      <c r="HBD3">
        <v>1889</v>
      </c>
      <c r="HBE3">
        <v>1889</v>
      </c>
      <c r="HBF3">
        <v>1889</v>
      </c>
      <c r="HBG3">
        <v>1889</v>
      </c>
      <c r="HBH3">
        <v>1889</v>
      </c>
      <c r="HBI3">
        <v>1890</v>
      </c>
      <c r="HBJ3">
        <v>1890</v>
      </c>
      <c r="HBK3">
        <v>1890</v>
      </c>
      <c r="HBL3">
        <v>1890</v>
      </c>
      <c r="HBM3">
        <v>1890</v>
      </c>
      <c r="HBN3">
        <v>1890</v>
      </c>
      <c r="HBO3">
        <v>1891</v>
      </c>
      <c r="HBP3">
        <v>1891</v>
      </c>
      <c r="HBQ3">
        <v>1892</v>
      </c>
      <c r="HBR3">
        <v>1892</v>
      </c>
      <c r="HBS3">
        <v>1892</v>
      </c>
      <c r="HBT3">
        <v>1892</v>
      </c>
      <c r="HBU3">
        <v>1892</v>
      </c>
      <c r="HBV3">
        <v>1892</v>
      </c>
      <c r="HBW3">
        <v>1892</v>
      </c>
      <c r="HBX3">
        <v>1893</v>
      </c>
      <c r="HBY3">
        <v>1893</v>
      </c>
      <c r="HBZ3">
        <v>1893</v>
      </c>
      <c r="HCA3">
        <v>1893</v>
      </c>
      <c r="HCB3">
        <v>1893</v>
      </c>
      <c r="HCC3">
        <v>1893</v>
      </c>
      <c r="HCD3">
        <v>1893</v>
      </c>
      <c r="HCE3">
        <v>1894</v>
      </c>
      <c r="HCF3">
        <v>1894</v>
      </c>
      <c r="HCG3">
        <v>1895</v>
      </c>
      <c r="HCH3">
        <v>1896</v>
      </c>
      <c r="HCI3">
        <v>1896</v>
      </c>
      <c r="HCJ3">
        <v>1896</v>
      </c>
      <c r="HCK3">
        <v>1896</v>
      </c>
      <c r="HCL3">
        <v>1896</v>
      </c>
      <c r="HCM3">
        <v>1897</v>
      </c>
      <c r="HCN3">
        <v>1897</v>
      </c>
      <c r="HCO3">
        <v>1898</v>
      </c>
      <c r="HCP3">
        <v>1899</v>
      </c>
      <c r="HCQ3">
        <v>1899</v>
      </c>
      <c r="HCR3">
        <v>1899</v>
      </c>
      <c r="HCS3">
        <v>1899</v>
      </c>
      <c r="HCT3">
        <v>1900</v>
      </c>
      <c r="HCU3">
        <v>1900</v>
      </c>
      <c r="HCV3">
        <v>1900</v>
      </c>
      <c r="HCW3">
        <v>1901</v>
      </c>
      <c r="HCX3">
        <v>1901</v>
      </c>
      <c r="HCY3">
        <v>1902</v>
      </c>
      <c r="HCZ3">
        <v>1902</v>
      </c>
      <c r="HDA3">
        <v>1902</v>
      </c>
      <c r="HDB3">
        <v>1902</v>
      </c>
      <c r="HDC3">
        <v>1902</v>
      </c>
      <c r="HDD3">
        <v>1903</v>
      </c>
      <c r="HDE3">
        <v>1904</v>
      </c>
      <c r="HDF3">
        <v>1904</v>
      </c>
      <c r="HDG3">
        <v>1905</v>
      </c>
      <c r="HDH3">
        <v>1905</v>
      </c>
      <c r="HDI3">
        <v>1906</v>
      </c>
      <c r="HDJ3">
        <v>1906</v>
      </c>
      <c r="HDK3">
        <v>1906</v>
      </c>
      <c r="HDL3">
        <v>1906</v>
      </c>
      <c r="HDM3">
        <v>1906</v>
      </c>
      <c r="HDN3">
        <v>1906</v>
      </c>
      <c r="HDO3">
        <v>1906</v>
      </c>
      <c r="HDP3">
        <v>1906</v>
      </c>
      <c r="HDQ3">
        <v>1906</v>
      </c>
      <c r="HDR3">
        <f t="shared" ref="HDR3:HDR11" si="0">HDQ3/5527</f>
        <v>0.34485254206622035</v>
      </c>
    </row>
    <row r="4" spans="1:5530" x14ac:dyDescent="0.45">
      <c r="A4" s="1">
        <v>2</v>
      </c>
      <c r="B4">
        <v>0</v>
      </c>
      <c r="C4">
        <v>1</v>
      </c>
      <c r="D4">
        <v>2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13</v>
      </c>
      <c r="R4">
        <v>13</v>
      </c>
      <c r="S4">
        <v>14</v>
      </c>
      <c r="T4">
        <v>15</v>
      </c>
      <c r="U4">
        <v>16</v>
      </c>
      <c r="V4">
        <v>16</v>
      </c>
      <c r="W4">
        <v>17</v>
      </c>
      <c r="X4">
        <v>18</v>
      </c>
      <c r="Y4">
        <v>18</v>
      </c>
      <c r="Z4">
        <v>19</v>
      </c>
      <c r="AA4">
        <v>20</v>
      </c>
      <c r="AB4">
        <v>20</v>
      </c>
      <c r="AC4">
        <v>21</v>
      </c>
      <c r="AD4">
        <v>21</v>
      </c>
      <c r="AE4">
        <v>22</v>
      </c>
      <c r="AF4">
        <v>22</v>
      </c>
      <c r="AG4">
        <v>23</v>
      </c>
      <c r="AH4">
        <v>23</v>
      </c>
      <c r="AI4">
        <v>23</v>
      </c>
      <c r="AJ4">
        <v>23</v>
      </c>
      <c r="AK4">
        <v>23</v>
      </c>
      <c r="AL4">
        <v>23</v>
      </c>
      <c r="AM4">
        <v>24</v>
      </c>
      <c r="AN4">
        <v>25</v>
      </c>
      <c r="AO4">
        <v>25</v>
      </c>
      <c r="AP4">
        <v>26</v>
      </c>
      <c r="AQ4">
        <v>27</v>
      </c>
      <c r="AR4">
        <v>28</v>
      </c>
      <c r="AS4">
        <v>29</v>
      </c>
      <c r="AT4">
        <v>29</v>
      </c>
      <c r="AU4">
        <v>29</v>
      </c>
      <c r="AV4">
        <v>29</v>
      </c>
      <c r="AW4">
        <v>29</v>
      </c>
      <c r="AX4">
        <v>29</v>
      </c>
      <c r="AY4">
        <v>29</v>
      </c>
      <c r="AZ4">
        <v>30</v>
      </c>
      <c r="BA4">
        <v>31</v>
      </c>
      <c r="BB4">
        <v>31</v>
      </c>
      <c r="BC4">
        <v>32</v>
      </c>
      <c r="BD4">
        <v>32</v>
      </c>
      <c r="BE4">
        <v>33</v>
      </c>
      <c r="BF4">
        <v>34</v>
      </c>
      <c r="BG4">
        <v>34</v>
      </c>
      <c r="BH4">
        <v>35</v>
      </c>
      <c r="BI4">
        <v>35</v>
      </c>
      <c r="BJ4">
        <v>35</v>
      </c>
      <c r="BK4">
        <v>35</v>
      </c>
      <c r="BL4">
        <v>36</v>
      </c>
      <c r="BM4">
        <v>37</v>
      </c>
      <c r="BN4">
        <v>37</v>
      </c>
      <c r="BO4">
        <v>38</v>
      </c>
      <c r="BP4">
        <v>39</v>
      </c>
      <c r="BQ4">
        <v>39</v>
      </c>
      <c r="BR4">
        <v>39</v>
      </c>
      <c r="BS4">
        <v>39</v>
      </c>
      <c r="BT4">
        <v>39</v>
      </c>
      <c r="BU4">
        <v>40</v>
      </c>
      <c r="BV4">
        <v>40</v>
      </c>
      <c r="BW4">
        <v>40</v>
      </c>
      <c r="BX4">
        <v>41</v>
      </c>
      <c r="BY4">
        <v>42</v>
      </c>
      <c r="BZ4">
        <v>42</v>
      </c>
      <c r="CA4">
        <v>42</v>
      </c>
      <c r="CB4">
        <v>43</v>
      </c>
      <c r="CC4">
        <v>43</v>
      </c>
      <c r="CD4">
        <v>43</v>
      </c>
      <c r="CE4">
        <v>43</v>
      </c>
      <c r="CF4">
        <v>44</v>
      </c>
      <c r="CG4">
        <v>45</v>
      </c>
      <c r="CH4">
        <v>45</v>
      </c>
      <c r="CI4">
        <v>45</v>
      </c>
      <c r="CJ4">
        <v>45</v>
      </c>
      <c r="CK4">
        <v>45</v>
      </c>
      <c r="CL4">
        <v>46</v>
      </c>
      <c r="CM4">
        <v>47</v>
      </c>
      <c r="CN4">
        <v>47</v>
      </c>
      <c r="CO4">
        <v>48</v>
      </c>
      <c r="CP4">
        <v>49</v>
      </c>
      <c r="CQ4">
        <v>50</v>
      </c>
      <c r="CR4">
        <v>50</v>
      </c>
      <c r="CS4">
        <v>50</v>
      </c>
      <c r="CT4">
        <v>51</v>
      </c>
      <c r="CU4">
        <v>52</v>
      </c>
      <c r="CV4">
        <v>52</v>
      </c>
      <c r="CW4">
        <v>52</v>
      </c>
      <c r="CX4">
        <v>52</v>
      </c>
      <c r="CY4">
        <v>52</v>
      </c>
      <c r="CZ4">
        <v>53</v>
      </c>
      <c r="DA4">
        <v>53</v>
      </c>
      <c r="DB4">
        <v>54</v>
      </c>
      <c r="DC4">
        <v>54</v>
      </c>
      <c r="DD4">
        <v>54</v>
      </c>
      <c r="DE4">
        <v>55</v>
      </c>
      <c r="DF4">
        <v>55</v>
      </c>
      <c r="DG4">
        <v>55</v>
      </c>
      <c r="DH4">
        <v>56</v>
      </c>
      <c r="DI4">
        <v>57</v>
      </c>
      <c r="DJ4">
        <v>57</v>
      </c>
      <c r="DK4">
        <v>58</v>
      </c>
      <c r="DL4">
        <v>58</v>
      </c>
      <c r="DM4">
        <v>58</v>
      </c>
      <c r="DN4">
        <v>58</v>
      </c>
      <c r="DO4">
        <v>58</v>
      </c>
      <c r="DP4">
        <v>59</v>
      </c>
      <c r="DQ4">
        <v>59</v>
      </c>
      <c r="DR4">
        <v>59</v>
      </c>
      <c r="DS4">
        <v>59</v>
      </c>
      <c r="DT4">
        <v>60</v>
      </c>
      <c r="DU4">
        <v>60</v>
      </c>
      <c r="DV4">
        <v>60</v>
      </c>
      <c r="DW4">
        <v>61</v>
      </c>
      <c r="DX4">
        <v>61</v>
      </c>
      <c r="DY4">
        <v>61</v>
      </c>
      <c r="DZ4">
        <v>62</v>
      </c>
      <c r="EA4">
        <v>63</v>
      </c>
      <c r="EB4">
        <v>63</v>
      </c>
      <c r="EC4">
        <v>64</v>
      </c>
      <c r="ED4">
        <v>64</v>
      </c>
      <c r="EE4">
        <v>65</v>
      </c>
      <c r="EF4">
        <v>66</v>
      </c>
      <c r="EG4">
        <v>67</v>
      </c>
      <c r="EH4">
        <v>67</v>
      </c>
      <c r="EI4">
        <v>68</v>
      </c>
      <c r="EJ4">
        <v>69</v>
      </c>
      <c r="EK4">
        <v>69</v>
      </c>
      <c r="EL4">
        <v>69</v>
      </c>
      <c r="EM4">
        <v>69</v>
      </c>
      <c r="EN4">
        <v>70</v>
      </c>
      <c r="EO4">
        <v>71</v>
      </c>
      <c r="EP4">
        <v>71</v>
      </c>
      <c r="EQ4">
        <v>71</v>
      </c>
      <c r="ER4">
        <v>72</v>
      </c>
      <c r="ES4">
        <v>73</v>
      </c>
      <c r="ET4">
        <v>73</v>
      </c>
      <c r="EU4">
        <v>74</v>
      </c>
      <c r="EV4">
        <v>74</v>
      </c>
      <c r="EW4">
        <v>75</v>
      </c>
      <c r="EX4">
        <v>75</v>
      </c>
      <c r="EY4">
        <v>76</v>
      </c>
      <c r="EZ4">
        <v>76</v>
      </c>
      <c r="FA4">
        <v>77</v>
      </c>
      <c r="FB4">
        <v>77</v>
      </c>
      <c r="FC4">
        <v>77</v>
      </c>
      <c r="FD4">
        <v>77</v>
      </c>
      <c r="FE4">
        <v>77</v>
      </c>
      <c r="FF4">
        <v>77</v>
      </c>
      <c r="FG4">
        <v>77</v>
      </c>
      <c r="FH4">
        <v>77</v>
      </c>
      <c r="FI4">
        <v>78</v>
      </c>
      <c r="FJ4">
        <v>78</v>
      </c>
      <c r="FK4">
        <v>78</v>
      </c>
      <c r="FL4">
        <v>78</v>
      </c>
      <c r="FM4">
        <v>78</v>
      </c>
      <c r="FN4">
        <v>79</v>
      </c>
      <c r="FO4">
        <v>79</v>
      </c>
      <c r="FP4">
        <v>79</v>
      </c>
      <c r="FQ4">
        <v>79</v>
      </c>
      <c r="FR4">
        <v>79</v>
      </c>
      <c r="FS4">
        <v>79</v>
      </c>
      <c r="FT4">
        <v>79</v>
      </c>
      <c r="FU4">
        <v>79</v>
      </c>
      <c r="FV4">
        <v>79</v>
      </c>
      <c r="FW4">
        <v>79</v>
      </c>
      <c r="FX4">
        <v>80</v>
      </c>
      <c r="FY4">
        <v>81</v>
      </c>
      <c r="FZ4">
        <v>81</v>
      </c>
      <c r="GA4">
        <v>81</v>
      </c>
      <c r="GB4">
        <v>81</v>
      </c>
      <c r="GC4">
        <v>81</v>
      </c>
      <c r="GD4">
        <v>82</v>
      </c>
      <c r="GE4">
        <v>83</v>
      </c>
      <c r="GF4">
        <v>83</v>
      </c>
      <c r="GG4">
        <v>83</v>
      </c>
      <c r="GH4">
        <v>83</v>
      </c>
      <c r="GI4">
        <v>83</v>
      </c>
      <c r="GJ4">
        <v>84</v>
      </c>
      <c r="GK4">
        <v>85</v>
      </c>
      <c r="GL4">
        <v>86</v>
      </c>
      <c r="GM4">
        <v>87</v>
      </c>
      <c r="GN4">
        <v>87</v>
      </c>
      <c r="GO4">
        <v>87</v>
      </c>
      <c r="GP4">
        <v>87</v>
      </c>
      <c r="GQ4">
        <v>87</v>
      </c>
      <c r="GR4">
        <v>87</v>
      </c>
      <c r="GS4">
        <v>87</v>
      </c>
      <c r="GT4">
        <v>88</v>
      </c>
      <c r="GU4">
        <v>88</v>
      </c>
      <c r="GV4">
        <v>89</v>
      </c>
      <c r="GW4">
        <v>89</v>
      </c>
      <c r="GX4">
        <v>89</v>
      </c>
      <c r="GY4">
        <v>89</v>
      </c>
      <c r="GZ4">
        <v>89</v>
      </c>
      <c r="HA4">
        <v>90</v>
      </c>
      <c r="HB4">
        <v>91</v>
      </c>
      <c r="HC4">
        <v>92</v>
      </c>
      <c r="HD4">
        <v>92</v>
      </c>
      <c r="HE4">
        <v>93</v>
      </c>
      <c r="HF4">
        <v>94</v>
      </c>
      <c r="HG4">
        <v>95</v>
      </c>
      <c r="HH4">
        <v>96</v>
      </c>
      <c r="HI4">
        <v>97</v>
      </c>
      <c r="HJ4">
        <v>97</v>
      </c>
      <c r="HK4">
        <v>98</v>
      </c>
      <c r="HL4">
        <v>99</v>
      </c>
      <c r="HM4">
        <v>99</v>
      </c>
      <c r="HN4">
        <v>100</v>
      </c>
      <c r="HO4">
        <v>100</v>
      </c>
      <c r="HP4">
        <v>100</v>
      </c>
      <c r="HQ4">
        <v>100</v>
      </c>
      <c r="HR4">
        <v>100</v>
      </c>
      <c r="HS4">
        <v>101</v>
      </c>
      <c r="HT4">
        <v>101</v>
      </c>
      <c r="HU4">
        <v>102</v>
      </c>
      <c r="HV4">
        <v>102</v>
      </c>
      <c r="HW4">
        <v>103</v>
      </c>
      <c r="HX4">
        <v>104</v>
      </c>
      <c r="HY4">
        <v>104</v>
      </c>
      <c r="HZ4">
        <v>105</v>
      </c>
      <c r="IA4">
        <v>105</v>
      </c>
      <c r="IB4">
        <v>105</v>
      </c>
      <c r="IC4">
        <v>105</v>
      </c>
      <c r="ID4">
        <v>106</v>
      </c>
      <c r="IE4">
        <v>106</v>
      </c>
      <c r="IF4">
        <v>106</v>
      </c>
      <c r="IG4">
        <v>106</v>
      </c>
      <c r="IH4">
        <v>107</v>
      </c>
      <c r="II4">
        <v>107</v>
      </c>
      <c r="IJ4">
        <v>107</v>
      </c>
      <c r="IK4">
        <v>107</v>
      </c>
      <c r="IL4">
        <v>107</v>
      </c>
      <c r="IM4">
        <v>107</v>
      </c>
      <c r="IN4">
        <v>108</v>
      </c>
      <c r="IO4">
        <v>109</v>
      </c>
      <c r="IP4">
        <v>110</v>
      </c>
      <c r="IQ4">
        <v>111</v>
      </c>
      <c r="IR4">
        <v>112</v>
      </c>
      <c r="IS4">
        <v>112</v>
      </c>
      <c r="IT4">
        <v>112</v>
      </c>
      <c r="IU4">
        <v>112</v>
      </c>
      <c r="IV4">
        <v>112</v>
      </c>
      <c r="IW4">
        <v>112</v>
      </c>
      <c r="IX4">
        <v>112</v>
      </c>
      <c r="IY4">
        <v>112</v>
      </c>
      <c r="IZ4">
        <v>112</v>
      </c>
      <c r="JA4">
        <v>112</v>
      </c>
      <c r="JB4">
        <v>112</v>
      </c>
      <c r="JC4">
        <v>112</v>
      </c>
      <c r="JD4">
        <v>112</v>
      </c>
      <c r="JE4">
        <v>112</v>
      </c>
      <c r="JF4">
        <v>112</v>
      </c>
      <c r="JG4">
        <v>113</v>
      </c>
      <c r="JH4">
        <v>113</v>
      </c>
      <c r="JI4">
        <v>113</v>
      </c>
      <c r="JJ4">
        <v>114</v>
      </c>
      <c r="JK4">
        <v>114</v>
      </c>
      <c r="JL4">
        <v>114</v>
      </c>
      <c r="JM4">
        <v>114</v>
      </c>
      <c r="JN4">
        <v>114</v>
      </c>
      <c r="JO4">
        <v>115</v>
      </c>
      <c r="JP4">
        <v>116</v>
      </c>
      <c r="JQ4">
        <v>116</v>
      </c>
      <c r="JR4">
        <v>117</v>
      </c>
      <c r="JS4">
        <v>118</v>
      </c>
      <c r="JT4">
        <v>118</v>
      </c>
      <c r="JU4">
        <v>119</v>
      </c>
      <c r="JV4">
        <v>119</v>
      </c>
      <c r="JW4">
        <v>119</v>
      </c>
      <c r="JX4">
        <v>119</v>
      </c>
      <c r="JY4">
        <v>120</v>
      </c>
      <c r="JZ4">
        <v>120</v>
      </c>
      <c r="KA4">
        <v>121</v>
      </c>
      <c r="KB4">
        <v>121</v>
      </c>
      <c r="KC4">
        <v>121</v>
      </c>
      <c r="KD4">
        <v>121</v>
      </c>
      <c r="KE4">
        <v>122</v>
      </c>
      <c r="KF4">
        <v>122</v>
      </c>
      <c r="KG4">
        <v>122</v>
      </c>
      <c r="KH4">
        <v>123</v>
      </c>
      <c r="KI4">
        <v>123</v>
      </c>
      <c r="KJ4">
        <v>123</v>
      </c>
      <c r="KK4">
        <v>123</v>
      </c>
      <c r="KL4">
        <v>124</v>
      </c>
      <c r="KM4">
        <v>125</v>
      </c>
      <c r="KN4">
        <v>126</v>
      </c>
      <c r="KO4">
        <v>126</v>
      </c>
      <c r="KP4">
        <v>126</v>
      </c>
      <c r="KQ4">
        <v>126</v>
      </c>
      <c r="KR4">
        <v>126</v>
      </c>
      <c r="KS4">
        <v>127</v>
      </c>
      <c r="KT4">
        <v>128</v>
      </c>
      <c r="KU4">
        <v>128</v>
      </c>
      <c r="KV4">
        <v>128</v>
      </c>
      <c r="KW4">
        <v>128</v>
      </c>
      <c r="KX4">
        <v>128</v>
      </c>
      <c r="KY4">
        <v>129</v>
      </c>
      <c r="KZ4">
        <v>129</v>
      </c>
      <c r="LA4">
        <v>129</v>
      </c>
      <c r="LB4">
        <v>129</v>
      </c>
      <c r="LC4">
        <v>129</v>
      </c>
      <c r="LD4">
        <v>130</v>
      </c>
      <c r="LE4">
        <v>130</v>
      </c>
      <c r="LF4">
        <v>131</v>
      </c>
      <c r="LG4">
        <v>132</v>
      </c>
      <c r="LH4">
        <v>132</v>
      </c>
      <c r="LI4">
        <v>133</v>
      </c>
      <c r="LJ4">
        <v>133</v>
      </c>
      <c r="LK4">
        <v>133</v>
      </c>
      <c r="LL4">
        <v>134</v>
      </c>
      <c r="LM4">
        <v>135</v>
      </c>
      <c r="LN4">
        <v>135</v>
      </c>
      <c r="LO4">
        <v>135</v>
      </c>
      <c r="LP4">
        <v>136</v>
      </c>
      <c r="LQ4">
        <v>137</v>
      </c>
      <c r="LR4">
        <v>137</v>
      </c>
      <c r="LS4">
        <v>138</v>
      </c>
      <c r="LT4">
        <v>138</v>
      </c>
      <c r="LU4">
        <v>138</v>
      </c>
      <c r="LV4">
        <v>139</v>
      </c>
      <c r="LW4">
        <v>140</v>
      </c>
      <c r="LX4">
        <v>140</v>
      </c>
      <c r="LY4">
        <v>141</v>
      </c>
      <c r="LZ4">
        <v>141</v>
      </c>
      <c r="MA4">
        <v>141</v>
      </c>
      <c r="MB4">
        <v>141</v>
      </c>
      <c r="MC4">
        <v>141</v>
      </c>
      <c r="MD4">
        <v>141</v>
      </c>
      <c r="ME4">
        <v>141</v>
      </c>
      <c r="MF4">
        <v>142</v>
      </c>
      <c r="MG4">
        <v>142</v>
      </c>
      <c r="MH4">
        <v>143</v>
      </c>
      <c r="MI4">
        <v>144</v>
      </c>
      <c r="MJ4">
        <v>144</v>
      </c>
      <c r="MK4">
        <v>145</v>
      </c>
      <c r="ML4">
        <v>145</v>
      </c>
      <c r="MM4">
        <v>145</v>
      </c>
      <c r="MN4">
        <v>146</v>
      </c>
      <c r="MO4">
        <v>146</v>
      </c>
      <c r="MP4">
        <v>146</v>
      </c>
      <c r="MQ4">
        <v>146</v>
      </c>
      <c r="MR4">
        <v>147</v>
      </c>
      <c r="MS4">
        <v>148</v>
      </c>
      <c r="MT4">
        <v>149</v>
      </c>
      <c r="MU4">
        <v>149</v>
      </c>
      <c r="MV4">
        <v>149</v>
      </c>
      <c r="MW4">
        <v>150</v>
      </c>
      <c r="MX4">
        <v>151</v>
      </c>
      <c r="MY4">
        <v>152</v>
      </c>
      <c r="MZ4">
        <v>152</v>
      </c>
      <c r="NA4">
        <v>153</v>
      </c>
      <c r="NB4">
        <v>154</v>
      </c>
      <c r="NC4">
        <v>155</v>
      </c>
      <c r="ND4">
        <v>156</v>
      </c>
      <c r="NE4">
        <v>157</v>
      </c>
      <c r="NF4">
        <v>158</v>
      </c>
      <c r="NG4">
        <v>158</v>
      </c>
      <c r="NH4">
        <v>158</v>
      </c>
      <c r="NI4">
        <v>158</v>
      </c>
      <c r="NJ4">
        <v>158</v>
      </c>
      <c r="NK4">
        <v>158</v>
      </c>
      <c r="NL4">
        <v>158</v>
      </c>
      <c r="NM4">
        <v>159</v>
      </c>
      <c r="NN4">
        <v>160</v>
      </c>
      <c r="NO4">
        <v>161</v>
      </c>
      <c r="NP4">
        <v>162</v>
      </c>
      <c r="NQ4">
        <v>162</v>
      </c>
      <c r="NR4">
        <v>162</v>
      </c>
      <c r="NS4">
        <v>162</v>
      </c>
      <c r="NT4">
        <v>163</v>
      </c>
      <c r="NU4">
        <v>163</v>
      </c>
      <c r="NV4">
        <v>163</v>
      </c>
      <c r="NW4">
        <v>163</v>
      </c>
      <c r="NX4">
        <v>164</v>
      </c>
      <c r="NY4">
        <v>165</v>
      </c>
      <c r="NZ4">
        <v>165</v>
      </c>
      <c r="OA4">
        <v>166</v>
      </c>
      <c r="OB4">
        <v>166</v>
      </c>
      <c r="OC4">
        <v>167</v>
      </c>
      <c r="OD4">
        <v>168</v>
      </c>
      <c r="OE4">
        <v>168</v>
      </c>
      <c r="OF4">
        <v>168</v>
      </c>
      <c r="OG4">
        <v>169</v>
      </c>
      <c r="OH4">
        <v>170</v>
      </c>
      <c r="OI4">
        <v>170</v>
      </c>
      <c r="OJ4">
        <v>170</v>
      </c>
      <c r="OK4">
        <v>170</v>
      </c>
      <c r="OL4">
        <v>171</v>
      </c>
      <c r="OM4">
        <v>172</v>
      </c>
      <c r="ON4">
        <v>173</v>
      </c>
      <c r="OO4">
        <v>174</v>
      </c>
      <c r="OP4">
        <v>175</v>
      </c>
      <c r="OQ4">
        <v>175</v>
      </c>
      <c r="OR4">
        <v>175</v>
      </c>
      <c r="OS4">
        <v>175</v>
      </c>
      <c r="OT4">
        <v>175</v>
      </c>
      <c r="OU4">
        <v>175</v>
      </c>
      <c r="OV4">
        <v>176</v>
      </c>
      <c r="OW4">
        <v>177</v>
      </c>
      <c r="OX4">
        <v>177</v>
      </c>
      <c r="OY4">
        <v>178</v>
      </c>
      <c r="OZ4">
        <v>178</v>
      </c>
      <c r="PA4">
        <v>179</v>
      </c>
      <c r="PB4">
        <v>179</v>
      </c>
      <c r="PC4">
        <v>179</v>
      </c>
      <c r="PD4">
        <v>180</v>
      </c>
      <c r="PE4">
        <v>180</v>
      </c>
      <c r="PF4">
        <v>181</v>
      </c>
      <c r="PG4">
        <v>182</v>
      </c>
      <c r="PH4">
        <v>182</v>
      </c>
      <c r="PI4">
        <v>183</v>
      </c>
      <c r="PJ4">
        <v>183</v>
      </c>
      <c r="PK4">
        <v>183</v>
      </c>
      <c r="PL4">
        <v>184</v>
      </c>
      <c r="PM4">
        <v>185</v>
      </c>
      <c r="PN4">
        <v>185</v>
      </c>
      <c r="PO4">
        <v>185</v>
      </c>
      <c r="PP4">
        <v>185</v>
      </c>
      <c r="PQ4">
        <v>186</v>
      </c>
      <c r="PR4">
        <v>187</v>
      </c>
      <c r="PS4">
        <v>188</v>
      </c>
      <c r="PT4">
        <v>189</v>
      </c>
      <c r="PU4">
        <v>189</v>
      </c>
      <c r="PV4">
        <v>189</v>
      </c>
      <c r="PW4">
        <v>189</v>
      </c>
      <c r="PX4">
        <v>190</v>
      </c>
      <c r="PY4">
        <v>190</v>
      </c>
      <c r="PZ4">
        <v>190</v>
      </c>
      <c r="QA4">
        <v>191</v>
      </c>
      <c r="QB4">
        <v>191</v>
      </c>
      <c r="QC4">
        <v>192</v>
      </c>
      <c r="QD4">
        <v>192</v>
      </c>
      <c r="QE4">
        <v>192</v>
      </c>
      <c r="QF4">
        <v>192</v>
      </c>
      <c r="QG4">
        <v>192</v>
      </c>
      <c r="QH4">
        <v>192</v>
      </c>
      <c r="QI4">
        <v>192</v>
      </c>
      <c r="QJ4">
        <v>192</v>
      </c>
      <c r="QK4">
        <v>192</v>
      </c>
      <c r="QL4">
        <v>192</v>
      </c>
      <c r="QM4">
        <v>192</v>
      </c>
      <c r="QN4">
        <v>193</v>
      </c>
      <c r="QO4">
        <v>194</v>
      </c>
      <c r="QP4">
        <v>195</v>
      </c>
      <c r="QQ4">
        <v>195</v>
      </c>
      <c r="QR4">
        <v>195</v>
      </c>
      <c r="QS4">
        <v>196</v>
      </c>
      <c r="QT4">
        <v>196</v>
      </c>
      <c r="QU4">
        <v>197</v>
      </c>
      <c r="QV4">
        <v>197</v>
      </c>
      <c r="QW4">
        <v>197</v>
      </c>
      <c r="QX4">
        <v>198</v>
      </c>
      <c r="QY4">
        <v>198</v>
      </c>
      <c r="QZ4">
        <v>198</v>
      </c>
      <c r="RA4">
        <v>198</v>
      </c>
      <c r="RB4">
        <v>198</v>
      </c>
      <c r="RC4">
        <v>199</v>
      </c>
      <c r="RD4">
        <v>199</v>
      </c>
      <c r="RE4">
        <v>199</v>
      </c>
      <c r="RF4">
        <v>199</v>
      </c>
      <c r="RG4">
        <v>200</v>
      </c>
      <c r="RH4">
        <v>201</v>
      </c>
      <c r="RI4">
        <v>201</v>
      </c>
      <c r="RJ4">
        <v>201</v>
      </c>
      <c r="RK4">
        <v>201</v>
      </c>
      <c r="RL4">
        <v>202</v>
      </c>
      <c r="RM4">
        <v>203</v>
      </c>
      <c r="RN4">
        <v>204</v>
      </c>
      <c r="RO4">
        <v>205</v>
      </c>
      <c r="RP4">
        <v>205</v>
      </c>
      <c r="RQ4">
        <v>205</v>
      </c>
      <c r="RR4">
        <v>206</v>
      </c>
      <c r="RS4">
        <v>206</v>
      </c>
      <c r="RT4">
        <v>206</v>
      </c>
      <c r="RU4">
        <v>206</v>
      </c>
      <c r="RV4">
        <v>206</v>
      </c>
      <c r="RW4">
        <v>207</v>
      </c>
      <c r="RX4">
        <v>207</v>
      </c>
      <c r="RY4">
        <v>207</v>
      </c>
      <c r="RZ4">
        <v>207</v>
      </c>
      <c r="SA4">
        <v>208</v>
      </c>
      <c r="SB4">
        <v>209</v>
      </c>
      <c r="SC4">
        <v>210</v>
      </c>
      <c r="SD4">
        <v>211</v>
      </c>
      <c r="SE4">
        <v>211</v>
      </c>
      <c r="SF4">
        <v>211</v>
      </c>
      <c r="SG4">
        <v>211</v>
      </c>
      <c r="SH4">
        <v>211</v>
      </c>
      <c r="SI4">
        <v>211</v>
      </c>
      <c r="SJ4">
        <v>211</v>
      </c>
      <c r="SK4">
        <v>212</v>
      </c>
      <c r="SL4">
        <v>212</v>
      </c>
      <c r="SM4">
        <v>212</v>
      </c>
      <c r="SN4">
        <v>212</v>
      </c>
      <c r="SO4">
        <v>212</v>
      </c>
      <c r="SP4">
        <v>213</v>
      </c>
      <c r="SQ4">
        <v>214</v>
      </c>
      <c r="SR4">
        <v>215</v>
      </c>
      <c r="SS4">
        <v>215</v>
      </c>
      <c r="ST4">
        <v>215</v>
      </c>
      <c r="SU4">
        <v>216</v>
      </c>
      <c r="SV4">
        <v>217</v>
      </c>
      <c r="SW4">
        <v>217</v>
      </c>
      <c r="SX4">
        <v>217</v>
      </c>
      <c r="SY4">
        <v>217</v>
      </c>
      <c r="SZ4">
        <v>217</v>
      </c>
      <c r="TA4">
        <v>218</v>
      </c>
      <c r="TB4">
        <v>218</v>
      </c>
      <c r="TC4">
        <v>218</v>
      </c>
      <c r="TD4">
        <v>219</v>
      </c>
      <c r="TE4">
        <v>220</v>
      </c>
      <c r="TF4">
        <v>221</v>
      </c>
      <c r="TG4">
        <v>222</v>
      </c>
      <c r="TH4">
        <v>222</v>
      </c>
      <c r="TI4">
        <v>222</v>
      </c>
      <c r="TJ4">
        <v>222</v>
      </c>
      <c r="TK4">
        <v>222</v>
      </c>
      <c r="TL4">
        <v>223</v>
      </c>
      <c r="TM4">
        <v>223</v>
      </c>
      <c r="TN4">
        <v>223</v>
      </c>
      <c r="TO4">
        <v>223</v>
      </c>
      <c r="TP4">
        <v>224</v>
      </c>
      <c r="TQ4">
        <v>225</v>
      </c>
      <c r="TR4">
        <v>225</v>
      </c>
      <c r="TS4">
        <v>225</v>
      </c>
      <c r="TT4">
        <v>226</v>
      </c>
      <c r="TU4">
        <v>226</v>
      </c>
      <c r="TV4">
        <v>226</v>
      </c>
      <c r="TW4">
        <v>226</v>
      </c>
      <c r="TX4">
        <v>226</v>
      </c>
      <c r="TY4">
        <v>227</v>
      </c>
      <c r="TZ4">
        <v>228</v>
      </c>
      <c r="UA4">
        <v>229</v>
      </c>
      <c r="UB4">
        <v>229</v>
      </c>
      <c r="UC4">
        <v>230</v>
      </c>
      <c r="UD4">
        <v>231</v>
      </c>
      <c r="UE4">
        <v>232</v>
      </c>
      <c r="UF4">
        <v>233</v>
      </c>
      <c r="UG4">
        <v>234</v>
      </c>
      <c r="UH4">
        <v>234</v>
      </c>
      <c r="UI4">
        <v>235</v>
      </c>
      <c r="UJ4">
        <v>236</v>
      </c>
      <c r="UK4">
        <v>236</v>
      </c>
      <c r="UL4">
        <v>236</v>
      </c>
      <c r="UM4">
        <v>236</v>
      </c>
      <c r="UN4">
        <v>237</v>
      </c>
      <c r="UO4">
        <v>238</v>
      </c>
      <c r="UP4">
        <v>238</v>
      </c>
      <c r="UQ4">
        <v>238</v>
      </c>
      <c r="UR4">
        <v>238</v>
      </c>
      <c r="US4">
        <v>238</v>
      </c>
      <c r="UT4">
        <v>238</v>
      </c>
      <c r="UU4">
        <v>238</v>
      </c>
      <c r="UV4">
        <v>238</v>
      </c>
      <c r="UW4">
        <v>239</v>
      </c>
      <c r="UX4">
        <v>240</v>
      </c>
      <c r="UY4">
        <v>240</v>
      </c>
      <c r="UZ4">
        <v>240</v>
      </c>
      <c r="VA4">
        <v>240</v>
      </c>
      <c r="VB4">
        <v>240</v>
      </c>
      <c r="VC4">
        <v>240</v>
      </c>
      <c r="VD4">
        <v>240</v>
      </c>
      <c r="VE4">
        <v>240</v>
      </c>
      <c r="VF4">
        <v>241</v>
      </c>
      <c r="VG4">
        <v>241</v>
      </c>
      <c r="VH4">
        <v>242</v>
      </c>
      <c r="VI4">
        <v>243</v>
      </c>
      <c r="VJ4">
        <v>243</v>
      </c>
      <c r="VK4">
        <v>244</v>
      </c>
      <c r="VL4">
        <v>244</v>
      </c>
      <c r="VM4">
        <v>244</v>
      </c>
      <c r="VN4">
        <v>245</v>
      </c>
      <c r="VO4">
        <v>245</v>
      </c>
      <c r="VP4">
        <v>245</v>
      </c>
      <c r="VQ4">
        <v>245</v>
      </c>
      <c r="VR4">
        <v>245</v>
      </c>
      <c r="VS4">
        <v>245</v>
      </c>
      <c r="VT4">
        <v>245</v>
      </c>
      <c r="VU4">
        <v>245</v>
      </c>
      <c r="VV4">
        <v>245</v>
      </c>
      <c r="VW4">
        <v>245</v>
      </c>
      <c r="VX4">
        <v>245</v>
      </c>
      <c r="VY4">
        <v>246</v>
      </c>
      <c r="VZ4">
        <v>247</v>
      </c>
      <c r="WA4">
        <v>247</v>
      </c>
      <c r="WB4">
        <v>248</v>
      </c>
      <c r="WC4">
        <v>249</v>
      </c>
      <c r="WD4">
        <v>250</v>
      </c>
      <c r="WE4">
        <v>250</v>
      </c>
      <c r="WF4">
        <v>250</v>
      </c>
      <c r="WG4">
        <v>251</v>
      </c>
      <c r="WH4">
        <v>252</v>
      </c>
      <c r="WI4">
        <v>252</v>
      </c>
      <c r="WJ4">
        <v>252</v>
      </c>
      <c r="WK4">
        <v>252</v>
      </c>
      <c r="WL4">
        <v>253</v>
      </c>
      <c r="WM4">
        <v>253</v>
      </c>
      <c r="WN4">
        <v>253</v>
      </c>
      <c r="WO4">
        <v>253</v>
      </c>
      <c r="WP4">
        <v>254</v>
      </c>
      <c r="WQ4">
        <v>254</v>
      </c>
      <c r="WR4">
        <v>255</v>
      </c>
      <c r="WS4">
        <v>255</v>
      </c>
      <c r="WT4">
        <v>255</v>
      </c>
      <c r="WU4">
        <v>256</v>
      </c>
      <c r="WV4">
        <v>257</v>
      </c>
      <c r="WW4">
        <v>258</v>
      </c>
      <c r="WX4">
        <v>258</v>
      </c>
      <c r="WY4">
        <v>259</v>
      </c>
      <c r="WZ4">
        <v>260</v>
      </c>
      <c r="XA4">
        <v>260</v>
      </c>
      <c r="XB4">
        <v>261</v>
      </c>
      <c r="XC4">
        <v>261</v>
      </c>
      <c r="XD4">
        <v>261</v>
      </c>
      <c r="XE4">
        <v>262</v>
      </c>
      <c r="XF4">
        <v>263</v>
      </c>
      <c r="XG4">
        <v>264</v>
      </c>
      <c r="XH4">
        <v>264</v>
      </c>
      <c r="XI4">
        <v>265</v>
      </c>
      <c r="XJ4">
        <v>265</v>
      </c>
      <c r="XK4">
        <v>265</v>
      </c>
      <c r="XL4">
        <v>265</v>
      </c>
      <c r="XM4">
        <v>265</v>
      </c>
      <c r="XN4">
        <v>266</v>
      </c>
      <c r="XO4">
        <v>266</v>
      </c>
      <c r="XP4">
        <v>267</v>
      </c>
      <c r="XQ4">
        <v>267</v>
      </c>
      <c r="XR4">
        <v>267</v>
      </c>
      <c r="XS4">
        <v>268</v>
      </c>
      <c r="XT4">
        <v>268</v>
      </c>
      <c r="XU4">
        <v>268</v>
      </c>
      <c r="XV4">
        <v>268</v>
      </c>
      <c r="XW4">
        <v>268</v>
      </c>
      <c r="XX4">
        <v>268</v>
      </c>
      <c r="XY4">
        <v>268</v>
      </c>
      <c r="XZ4">
        <v>269</v>
      </c>
      <c r="YA4">
        <v>270</v>
      </c>
      <c r="YB4">
        <v>270</v>
      </c>
      <c r="YC4">
        <v>270</v>
      </c>
      <c r="YD4">
        <v>270</v>
      </c>
      <c r="YE4">
        <v>271</v>
      </c>
      <c r="YF4">
        <v>271</v>
      </c>
      <c r="YG4">
        <v>271</v>
      </c>
      <c r="YH4">
        <v>272</v>
      </c>
      <c r="YI4">
        <v>272</v>
      </c>
      <c r="YJ4">
        <v>273</v>
      </c>
      <c r="YK4">
        <v>274</v>
      </c>
      <c r="YL4">
        <v>274</v>
      </c>
      <c r="YM4">
        <v>275</v>
      </c>
      <c r="YN4">
        <v>276</v>
      </c>
      <c r="YO4">
        <v>276</v>
      </c>
      <c r="YP4">
        <v>277</v>
      </c>
      <c r="YQ4">
        <v>277</v>
      </c>
      <c r="YR4">
        <v>277</v>
      </c>
      <c r="YS4">
        <v>278</v>
      </c>
      <c r="YT4">
        <v>278</v>
      </c>
      <c r="YU4">
        <v>278</v>
      </c>
      <c r="YV4">
        <v>278</v>
      </c>
      <c r="YW4">
        <v>279</v>
      </c>
      <c r="YX4">
        <v>280</v>
      </c>
      <c r="YY4">
        <v>281</v>
      </c>
      <c r="YZ4">
        <v>281</v>
      </c>
      <c r="ZA4">
        <v>281</v>
      </c>
      <c r="ZB4">
        <v>281</v>
      </c>
      <c r="ZC4">
        <v>281</v>
      </c>
      <c r="ZD4">
        <v>281</v>
      </c>
      <c r="ZE4">
        <v>281</v>
      </c>
      <c r="ZF4">
        <v>281</v>
      </c>
      <c r="ZG4">
        <v>282</v>
      </c>
      <c r="ZH4">
        <v>282</v>
      </c>
      <c r="ZI4">
        <v>282</v>
      </c>
      <c r="ZJ4">
        <v>282</v>
      </c>
      <c r="ZK4">
        <v>283</v>
      </c>
      <c r="ZL4">
        <v>283</v>
      </c>
      <c r="ZM4">
        <v>283</v>
      </c>
      <c r="ZN4">
        <v>283</v>
      </c>
      <c r="ZO4">
        <v>284</v>
      </c>
      <c r="ZP4">
        <v>284</v>
      </c>
      <c r="ZQ4">
        <v>284</v>
      </c>
      <c r="ZR4">
        <v>284</v>
      </c>
      <c r="ZS4">
        <v>285</v>
      </c>
      <c r="ZT4">
        <v>285</v>
      </c>
      <c r="ZU4">
        <v>286</v>
      </c>
      <c r="ZV4">
        <v>287</v>
      </c>
      <c r="ZW4">
        <v>288</v>
      </c>
      <c r="ZX4">
        <v>288</v>
      </c>
      <c r="ZY4">
        <v>288</v>
      </c>
      <c r="ZZ4">
        <v>288</v>
      </c>
      <c r="AAA4">
        <v>288</v>
      </c>
      <c r="AAB4">
        <v>288</v>
      </c>
      <c r="AAC4">
        <v>288</v>
      </c>
      <c r="AAD4">
        <v>289</v>
      </c>
      <c r="AAE4">
        <v>290</v>
      </c>
      <c r="AAF4">
        <v>290</v>
      </c>
      <c r="AAG4">
        <v>290</v>
      </c>
      <c r="AAH4">
        <v>291</v>
      </c>
      <c r="AAI4">
        <v>292</v>
      </c>
      <c r="AAJ4">
        <v>293</v>
      </c>
      <c r="AAK4">
        <v>294</v>
      </c>
      <c r="AAL4">
        <v>294</v>
      </c>
      <c r="AAM4">
        <v>295</v>
      </c>
      <c r="AAN4">
        <v>296</v>
      </c>
      <c r="AAO4">
        <v>297</v>
      </c>
      <c r="AAP4">
        <v>297</v>
      </c>
      <c r="AAQ4">
        <v>297</v>
      </c>
      <c r="AAR4">
        <v>297</v>
      </c>
      <c r="AAS4">
        <v>298</v>
      </c>
      <c r="AAT4">
        <v>298</v>
      </c>
      <c r="AAU4">
        <v>298</v>
      </c>
      <c r="AAV4">
        <v>299</v>
      </c>
      <c r="AAW4">
        <v>299</v>
      </c>
      <c r="AAX4">
        <v>299</v>
      </c>
      <c r="AAY4">
        <v>300</v>
      </c>
      <c r="AAZ4">
        <v>300</v>
      </c>
      <c r="ABA4">
        <v>301</v>
      </c>
      <c r="ABB4">
        <v>302</v>
      </c>
      <c r="ABC4">
        <v>302</v>
      </c>
      <c r="ABD4">
        <v>302</v>
      </c>
      <c r="ABE4">
        <v>302</v>
      </c>
      <c r="ABF4">
        <v>302</v>
      </c>
      <c r="ABG4">
        <v>302</v>
      </c>
      <c r="ABH4">
        <v>303</v>
      </c>
      <c r="ABI4">
        <v>303</v>
      </c>
      <c r="ABJ4">
        <v>304</v>
      </c>
      <c r="ABK4">
        <v>304</v>
      </c>
      <c r="ABL4">
        <v>304</v>
      </c>
      <c r="ABM4">
        <v>304</v>
      </c>
      <c r="ABN4">
        <v>305</v>
      </c>
      <c r="ABO4">
        <v>305</v>
      </c>
      <c r="ABP4">
        <v>305</v>
      </c>
      <c r="ABQ4">
        <v>305</v>
      </c>
      <c r="ABR4">
        <v>306</v>
      </c>
      <c r="ABS4">
        <v>307</v>
      </c>
      <c r="ABT4">
        <v>307</v>
      </c>
      <c r="ABU4">
        <v>307</v>
      </c>
      <c r="ABV4">
        <v>308</v>
      </c>
      <c r="ABW4">
        <v>308</v>
      </c>
      <c r="ABX4">
        <v>308</v>
      </c>
      <c r="ABY4">
        <v>308</v>
      </c>
      <c r="ABZ4">
        <v>308</v>
      </c>
      <c r="ACA4">
        <v>308</v>
      </c>
      <c r="ACB4">
        <v>308</v>
      </c>
      <c r="ACC4">
        <v>309</v>
      </c>
      <c r="ACD4">
        <v>309</v>
      </c>
      <c r="ACE4">
        <v>309</v>
      </c>
      <c r="ACF4">
        <v>310</v>
      </c>
      <c r="ACG4">
        <v>310</v>
      </c>
      <c r="ACH4">
        <v>310</v>
      </c>
      <c r="ACI4">
        <v>310</v>
      </c>
      <c r="ACJ4">
        <v>310</v>
      </c>
      <c r="ACK4">
        <v>311</v>
      </c>
      <c r="ACL4">
        <v>312</v>
      </c>
      <c r="ACM4">
        <v>312</v>
      </c>
      <c r="ACN4">
        <v>312</v>
      </c>
      <c r="ACO4">
        <v>312</v>
      </c>
      <c r="ACP4">
        <v>312</v>
      </c>
      <c r="ACQ4">
        <v>313</v>
      </c>
      <c r="ACR4">
        <v>313</v>
      </c>
      <c r="ACS4">
        <v>313</v>
      </c>
      <c r="ACT4">
        <v>313</v>
      </c>
      <c r="ACU4">
        <v>314</v>
      </c>
      <c r="ACV4">
        <v>315</v>
      </c>
      <c r="ACW4">
        <v>315</v>
      </c>
      <c r="ACX4">
        <v>316</v>
      </c>
      <c r="ACY4">
        <v>317</v>
      </c>
      <c r="ACZ4">
        <v>317</v>
      </c>
      <c r="ADA4">
        <v>318</v>
      </c>
      <c r="ADB4">
        <v>319</v>
      </c>
      <c r="ADC4">
        <v>319</v>
      </c>
      <c r="ADD4">
        <v>319</v>
      </c>
      <c r="ADE4">
        <v>319</v>
      </c>
      <c r="ADF4">
        <v>319</v>
      </c>
      <c r="ADG4">
        <v>319</v>
      </c>
      <c r="ADH4">
        <v>319</v>
      </c>
      <c r="ADI4">
        <v>319</v>
      </c>
      <c r="ADJ4">
        <v>319</v>
      </c>
      <c r="ADK4">
        <v>320</v>
      </c>
      <c r="ADL4">
        <v>320</v>
      </c>
      <c r="ADM4">
        <v>320</v>
      </c>
      <c r="ADN4">
        <v>321</v>
      </c>
      <c r="ADO4">
        <v>321</v>
      </c>
      <c r="ADP4">
        <v>322</v>
      </c>
      <c r="ADQ4">
        <v>323</v>
      </c>
      <c r="ADR4">
        <v>323</v>
      </c>
      <c r="ADS4">
        <v>323</v>
      </c>
      <c r="ADT4">
        <v>324</v>
      </c>
      <c r="ADU4">
        <v>324</v>
      </c>
      <c r="ADV4">
        <v>324</v>
      </c>
      <c r="ADW4">
        <v>325</v>
      </c>
      <c r="ADX4">
        <v>326</v>
      </c>
      <c r="ADY4">
        <v>327</v>
      </c>
      <c r="ADZ4">
        <v>327</v>
      </c>
      <c r="AEA4">
        <v>328</v>
      </c>
      <c r="AEB4">
        <v>329</v>
      </c>
      <c r="AEC4">
        <v>329</v>
      </c>
      <c r="AED4">
        <v>330</v>
      </c>
      <c r="AEE4">
        <v>330</v>
      </c>
      <c r="AEF4">
        <v>331</v>
      </c>
      <c r="AEG4">
        <v>332</v>
      </c>
      <c r="AEH4">
        <v>333</v>
      </c>
      <c r="AEI4">
        <v>333</v>
      </c>
      <c r="AEJ4">
        <v>334</v>
      </c>
      <c r="AEK4">
        <v>335</v>
      </c>
      <c r="AEL4">
        <v>336</v>
      </c>
      <c r="AEM4">
        <v>336</v>
      </c>
      <c r="AEN4">
        <v>337</v>
      </c>
      <c r="AEO4">
        <v>337</v>
      </c>
      <c r="AEP4">
        <v>338</v>
      </c>
      <c r="AEQ4">
        <v>339</v>
      </c>
      <c r="AER4">
        <v>339</v>
      </c>
      <c r="AES4">
        <v>339</v>
      </c>
      <c r="AET4">
        <v>340</v>
      </c>
      <c r="AEU4">
        <v>340</v>
      </c>
      <c r="AEV4">
        <v>340</v>
      </c>
      <c r="AEW4">
        <v>341</v>
      </c>
      <c r="AEX4">
        <v>341</v>
      </c>
      <c r="AEY4">
        <v>342</v>
      </c>
      <c r="AEZ4">
        <v>342</v>
      </c>
      <c r="AFA4">
        <v>343</v>
      </c>
      <c r="AFB4">
        <v>343</v>
      </c>
      <c r="AFC4">
        <v>343</v>
      </c>
      <c r="AFD4">
        <v>343</v>
      </c>
      <c r="AFE4">
        <v>344</v>
      </c>
      <c r="AFF4">
        <v>344</v>
      </c>
      <c r="AFG4">
        <v>344</v>
      </c>
      <c r="AFH4">
        <v>344</v>
      </c>
      <c r="AFI4">
        <v>344</v>
      </c>
      <c r="AFJ4">
        <v>344</v>
      </c>
      <c r="AFK4">
        <v>345</v>
      </c>
      <c r="AFL4">
        <v>345</v>
      </c>
      <c r="AFM4">
        <v>345</v>
      </c>
      <c r="AFN4">
        <v>346</v>
      </c>
      <c r="AFO4">
        <v>347</v>
      </c>
      <c r="AFP4">
        <v>348</v>
      </c>
      <c r="AFQ4">
        <v>349</v>
      </c>
      <c r="AFR4">
        <v>349</v>
      </c>
      <c r="AFS4">
        <v>349</v>
      </c>
      <c r="AFT4">
        <v>349</v>
      </c>
      <c r="AFU4">
        <v>349</v>
      </c>
      <c r="AFV4">
        <v>349</v>
      </c>
      <c r="AFW4">
        <v>349</v>
      </c>
      <c r="AFX4">
        <v>350</v>
      </c>
      <c r="AFY4">
        <v>351</v>
      </c>
      <c r="AFZ4">
        <v>351</v>
      </c>
      <c r="AGA4">
        <v>351</v>
      </c>
      <c r="AGB4">
        <v>351</v>
      </c>
      <c r="AGC4">
        <v>351</v>
      </c>
      <c r="AGD4">
        <v>351</v>
      </c>
      <c r="AGE4">
        <v>351</v>
      </c>
      <c r="AGF4">
        <v>351</v>
      </c>
      <c r="AGG4">
        <v>351</v>
      </c>
      <c r="AGH4">
        <v>351</v>
      </c>
      <c r="AGI4">
        <v>352</v>
      </c>
      <c r="AGJ4">
        <v>352</v>
      </c>
      <c r="AGK4">
        <v>352</v>
      </c>
      <c r="AGL4">
        <v>352</v>
      </c>
      <c r="AGM4">
        <v>353</v>
      </c>
      <c r="AGN4">
        <v>353</v>
      </c>
      <c r="AGO4">
        <v>353</v>
      </c>
      <c r="AGP4">
        <v>354</v>
      </c>
      <c r="AGQ4">
        <v>354</v>
      </c>
      <c r="AGR4">
        <v>355</v>
      </c>
      <c r="AGS4">
        <v>356</v>
      </c>
      <c r="AGT4">
        <v>356</v>
      </c>
      <c r="AGU4">
        <v>357</v>
      </c>
      <c r="AGV4">
        <v>357</v>
      </c>
      <c r="AGW4">
        <v>358</v>
      </c>
      <c r="AGX4">
        <v>358</v>
      </c>
      <c r="AGY4">
        <v>359</v>
      </c>
      <c r="AGZ4">
        <v>359</v>
      </c>
      <c r="AHA4">
        <v>359</v>
      </c>
      <c r="AHB4">
        <v>359</v>
      </c>
      <c r="AHC4">
        <v>359</v>
      </c>
      <c r="AHD4">
        <v>359</v>
      </c>
      <c r="AHE4">
        <v>360</v>
      </c>
      <c r="AHF4">
        <v>360</v>
      </c>
      <c r="AHG4">
        <v>360</v>
      </c>
      <c r="AHH4">
        <v>360</v>
      </c>
      <c r="AHI4">
        <v>360</v>
      </c>
      <c r="AHJ4">
        <v>361</v>
      </c>
      <c r="AHK4">
        <v>361</v>
      </c>
      <c r="AHL4">
        <v>361</v>
      </c>
      <c r="AHM4">
        <v>362</v>
      </c>
      <c r="AHN4">
        <v>362</v>
      </c>
      <c r="AHO4">
        <v>362</v>
      </c>
      <c r="AHP4">
        <v>362</v>
      </c>
      <c r="AHQ4">
        <v>362</v>
      </c>
      <c r="AHR4">
        <v>363</v>
      </c>
      <c r="AHS4">
        <v>364</v>
      </c>
      <c r="AHT4">
        <v>364</v>
      </c>
      <c r="AHU4">
        <v>365</v>
      </c>
      <c r="AHV4">
        <v>365</v>
      </c>
      <c r="AHW4">
        <v>365</v>
      </c>
      <c r="AHX4">
        <v>366</v>
      </c>
      <c r="AHY4">
        <v>366</v>
      </c>
      <c r="AHZ4">
        <v>366</v>
      </c>
      <c r="AIA4">
        <v>366</v>
      </c>
      <c r="AIB4">
        <v>366</v>
      </c>
      <c r="AIC4">
        <v>367</v>
      </c>
      <c r="AID4">
        <v>367</v>
      </c>
      <c r="AIE4">
        <v>367</v>
      </c>
      <c r="AIF4">
        <v>367</v>
      </c>
      <c r="AIG4">
        <v>368</v>
      </c>
      <c r="AIH4">
        <v>369</v>
      </c>
      <c r="AII4">
        <v>370</v>
      </c>
      <c r="AIJ4">
        <v>370</v>
      </c>
      <c r="AIK4">
        <v>370</v>
      </c>
      <c r="AIL4">
        <v>371</v>
      </c>
      <c r="AIM4">
        <v>371</v>
      </c>
      <c r="AIN4">
        <v>372</v>
      </c>
      <c r="AIO4">
        <v>372</v>
      </c>
      <c r="AIP4">
        <v>372</v>
      </c>
      <c r="AIQ4">
        <v>373</v>
      </c>
      <c r="AIR4">
        <v>373</v>
      </c>
      <c r="AIS4">
        <v>374</v>
      </c>
      <c r="AIT4">
        <v>374</v>
      </c>
      <c r="AIU4">
        <v>374</v>
      </c>
      <c r="AIV4">
        <v>375</v>
      </c>
      <c r="AIW4">
        <v>375</v>
      </c>
      <c r="AIX4">
        <v>375</v>
      </c>
      <c r="AIY4">
        <v>375</v>
      </c>
      <c r="AIZ4">
        <v>376</v>
      </c>
      <c r="AJA4">
        <v>377</v>
      </c>
      <c r="AJB4">
        <v>377</v>
      </c>
      <c r="AJC4">
        <v>377</v>
      </c>
      <c r="AJD4">
        <v>377</v>
      </c>
      <c r="AJE4">
        <v>377</v>
      </c>
      <c r="AJF4">
        <v>377</v>
      </c>
      <c r="AJG4">
        <v>377</v>
      </c>
      <c r="AJH4">
        <v>378</v>
      </c>
      <c r="AJI4">
        <v>378</v>
      </c>
      <c r="AJJ4">
        <v>379</v>
      </c>
      <c r="AJK4">
        <v>379</v>
      </c>
      <c r="AJL4">
        <v>379</v>
      </c>
      <c r="AJM4">
        <v>380</v>
      </c>
      <c r="AJN4">
        <v>380</v>
      </c>
      <c r="AJO4">
        <v>381</v>
      </c>
      <c r="AJP4">
        <v>382</v>
      </c>
      <c r="AJQ4">
        <v>383</v>
      </c>
      <c r="AJR4">
        <v>383</v>
      </c>
      <c r="AJS4">
        <v>383</v>
      </c>
      <c r="AJT4">
        <v>384</v>
      </c>
      <c r="AJU4">
        <v>384</v>
      </c>
      <c r="AJV4">
        <v>384</v>
      </c>
      <c r="AJW4">
        <v>385</v>
      </c>
      <c r="AJX4">
        <v>385</v>
      </c>
      <c r="AJY4">
        <v>385</v>
      </c>
      <c r="AJZ4">
        <v>386</v>
      </c>
      <c r="AKA4">
        <v>387</v>
      </c>
      <c r="AKB4">
        <v>388</v>
      </c>
      <c r="AKC4">
        <v>388</v>
      </c>
      <c r="AKD4">
        <v>389</v>
      </c>
      <c r="AKE4">
        <v>389</v>
      </c>
      <c r="AKF4">
        <v>390</v>
      </c>
      <c r="AKG4">
        <v>391</v>
      </c>
      <c r="AKH4">
        <v>391</v>
      </c>
      <c r="AKI4">
        <v>391</v>
      </c>
      <c r="AKJ4">
        <v>391</v>
      </c>
      <c r="AKK4">
        <v>392</v>
      </c>
      <c r="AKL4">
        <v>393</v>
      </c>
      <c r="AKM4">
        <v>393</v>
      </c>
      <c r="AKN4">
        <v>393</v>
      </c>
      <c r="AKO4">
        <v>394</v>
      </c>
      <c r="AKP4">
        <v>394</v>
      </c>
      <c r="AKQ4">
        <v>394</v>
      </c>
      <c r="AKR4">
        <v>395</v>
      </c>
      <c r="AKS4">
        <v>395</v>
      </c>
      <c r="AKT4">
        <v>395</v>
      </c>
      <c r="AKU4">
        <v>396</v>
      </c>
      <c r="AKV4">
        <v>396</v>
      </c>
      <c r="AKW4">
        <v>396</v>
      </c>
      <c r="AKX4">
        <v>396</v>
      </c>
      <c r="AKY4">
        <v>396</v>
      </c>
      <c r="AKZ4">
        <v>396</v>
      </c>
      <c r="ALA4">
        <v>396</v>
      </c>
      <c r="ALB4">
        <v>397</v>
      </c>
      <c r="ALC4">
        <v>397</v>
      </c>
      <c r="ALD4">
        <v>398</v>
      </c>
      <c r="ALE4">
        <v>398</v>
      </c>
      <c r="ALF4">
        <v>399</v>
      </c>
      <c r="ALG4">
        <v>399</v>
      </c>
      <c r="ALH4">
        <v>400</v>
      </c>
      <c r="ALI4">
        <v>400</v>
      </c>
      <c r="ALJ4">
        <v>400</v>
      </c>
      <c r="ALK4">
        <v>400</v>
      </c>
      <c r="ALL4">
        <v>400</v>
      </c>
      <c r="ALM4">
        <v>400</v>
      </c>
      <c r="ALN4">
        <v>401</v>
      </c>
      <c r="ALO4">
        <v>402</v>
      </c>
      <c r="ALP4">
        <v>402</v>
      </c>
      <c r="ALQ4">
        <v>402</v>
      </c>
      <c r="ALR4">
        <v>403</v>
      </c>
      <c r="ALS4">
        <v>404</v>
      </c>
      <c r="ALT4">
        <v>405</v>
      </c>
      <c r="ALU4">
        <v>406</v>
      </c>
      <c r="ALV4">
        <v>407</v>
      </c>
      <c r="ALW4">
        <v>407</v>
      </c>
      <c r="ALX4">
        <v>407</v>
      </c>
      <c r="ALY4">
        <v>408</v>
      </c>
      <c r="ALZ4">
        <v>408</v>
      </c>
      <c r="AMA4">
        <v>408</v>
      </c>
      <c r="AMB4">
        <v>409</v>
      </c>
      <c r="AMC4">
        <v>409</v>
      </c>
      <c r="AMD4">
        <v>410</v>
      </c>
      <c r="AME4">
        <v>410</v>
      </c>
      <c r="AMF4">
        <v>411</v>
      </c>
      <c r="AMG4">
        <v>412</v>
      </c>
      <c r="AMH4">
        <v>412</v>
      </c>
      <c r="AMI4">
        <v>412</v>
      </c>
      <c r="AMJ4">
        <v>413</v>
      </c>
      <c r="AMK4">
        <v>413</v>
      </c>
      <c r="AML4">
        <v>413</v>
      </c>
      <c r="AMM4">
        <v>414</v>
      </c>
      <c r="AMN4">
        <v>415</v>
      </c>
      <c r="AMO4">
        <v>415</v>
      </c>
      <c r="AMP4">
        <v>415</v>
      </c>
      <c r="AMQ4">
        <v>415</v>
      </c>
      <c r="AMR4">
        <v>415</v>
      </c>
      <c r="AMS4">
        <v>415</v>
      </c>
      <c r="AMT4">
        <v>415</v>
      </c>
      <c r="AMU4">
        <v>416</v>
      </c>
      <c r="AMV4">
        <v>416</v>
      </c>
      <c r="AMW4">
        <v>416</v>
      </c>
      <c r="AMX4">
        <v>416</v>
      </c>
      <c r="AMY4">
        <v>416</v>
      </c>
      <c r="AMZ4">
        <v>416</v>
      </c>
      <c r="ANA4">
        <v>416</v>
      </c>
      <c r="ANB4">
        <v>416</v>
      </c>
      <c r="ANC4">
        <v>416</v>
      </c>
      <c r="AND4">
        <v>417</v>
      </c>
      <c r="ANE4">
        <v>418</v>
      </c>
      <c r="ANF4">
        <v>418</v>
      </c>
      <c r="ANG4">
        <v>418</v>
      </c>
      <c r="ANH4">
        <v>418</v>
      </c>
      <c r="ANI4">
        <v>418</v>
      </c>
      <c r="ANJ4">
        <v>418</v>
      </c>
      <c r="ANK4">
        <v>419</v>
      </c>
      <c r="ANL4">
        <v>419</v>
      </c>
      <c r="ANM4">
        <v>419</v>
      </c>
      <c r="ANN4">
        <v>419</v>
      </c>
      <c r="ANO4">
        <v>420</v>
      </c>
      <c r="ANP4">
        <v>420</v>
      </c>
      <c r="ANQ4">
        <v>420</v>
      </c>
      <c r="ANR4">
        <v>421</v>
      </c>
      <c r="ANS4">
        <v>421</v>
      </c>
      <c r="ANT4">
        <v>422</v>
      </c>
      <c r="ANU4">
        <v>422</v>
      </c>
      <c r="ANV4">
        <v>423</v>
      </c>
      <c r="ANW4">
        <v>423</v>
      </c>
      <c r="ANX4">
        <v>424</v>
      </c>
      <c r="ANY4">
        <v>424</v>
      </c>
      <c r="ANZ4">
        <v>424</v>
      </c>
      <c r="AOA4">
        <v>424</v>
      </c>
      <c r="AOB4">
        <v>424</v>
      </c>
      <c r="AOC4">
        <v>424</v>
      </c>
      <c r="AOD4">
        <v>425</v>
      </c>
      <c r="AOE4">
        <v>425</v>
      </c>
      <c r="AOF4">
        <v>426</v>
      </c>
      <c r="AOG4">
        <v>426</v>
      </c>
      <c r="AOH4">
        <v>426</v>
      </c>
      <c r="AOI4">
        <v>426</v>
      </c>
      <c r="AOJ4">
        <v>427</v>
      </c>
      <c r="AOK4">
        <v>427</v>
      </c>
      <c r="AOL4">
        <v>428</v>
      </c>
      <c r="AOM4">
        <v>428</v>
      </c>
      <c r="AON4">
        <v>429</v>
      </c>
      <c r="AOO4">
        <v>429</v>
      </c>
      <c r="AOP4">
        <v>429</v>
      </c>
      <c r="AOQ4">
        <v>429</v>
      </c>
      <c r="AOR4">
        <v>430</v>
      </c>
      <c r="AOS4">
        <v>431</v>
      </c>
      <c r="AOT4">
        <v>431</v>
      </c>
      <c r="AOU4">
        <v>431</v>
      </c>
      <c r="AOV4">
        <v>431</v>
      </c>
      <c r="AOW4">
        <v>432</v>
      </c>
      <c r="AOX4">
        <v>432</v>
      </c>
      <c r="AOY4">
        <v>432</v>
      </c>
      <c r="AOZ4">
        <v>433</v>
      </c>
      <c r="APA4">
        <v>433</v>
      </c>
      <c r="APB4">
        <v>433</v>
      </c>
      <c r="APC4">
        <v>433</v>
      </c>
      <c r="APD4">
        <v>434</v>
      </c>
      <c r="APE4">
        <v>434</v>
      </c>
      <c r="APF4">
        <v>435</v>
      </c>
      <c r="APG4">
        <v>436</v>
      </c>
      <c r="APH4">
        <v>436</v>
      </c>
      <c r="API4">
        <v>436</v>
      </c>
      <c r="APJ4">
        <v>436</v>
      </c>
      <c r="APK4">
        <v>436</v>
      </c>
      <c r="APL4">
        <v>436</v>
      </c>
      <c r="APM4">
        <v>436</v>
      </c>
      <c r="APN4">
        <v>436</v>
      </c>
      <c r="APO4">
        <v>436</v>
      </c>
      <c r="APP4">
        <v>436</v>
      </c>
      <c r="APQ4">
        <v>436</v>
      </c>
      <c r="APR4">
        <v>437</v>
      </c>
      <c r="APS4">
        <v>438</v>
      </c>
      <c r="APT4">
        <v>439</v>
      </c>
      <c r="APU4">
        <v>439</v>
      </c>
      <c r="APV4">
        <v>440</v>
      </c>
      <c r="APW4">
        <v>440</v>
      </c>
      <c r="APX4">
        <v>440</v>
      </c>
      <c r="APY4">
        <v>440</v>
      </c>
      <c r="APZ4">
        <v>441</v>
      </c>
      <c r="AQA4">
        <v>441</v>
      </c>
      <c r="AQB4">
        <v>441</v>
      </c>
      <c r="AQC4">
        <v>441</v>
      </c>
      <c r="AQD4">
        <v>441</v>
      </c>
      <c r="AQE4">
        <v>442</v>
      </c>
      <c r="AQF4">
        <v>442</v>
      </c>
      <c r="AQG4">
        <v>442</v>
      </c>
      <c r="AQH4">
        <v>442</v>
      </c>
      <c r="AQI4">
        <v>442</v>
      </c>
      <c r="AQJ4">
        <v>443</v>
      </c>
      <c r="AQK4">
        <v>443</v>
      </c>
      <c r="AQL4">
        <v>444</v>
      </c>
      <c r="AQM4">
        <v>444</v>
      </c>
      <c r="AQN4">
        <v>444</v>
      </c>
      <c r="AQO4">
        <v>444</v>
      </c>
      <c r="AQP4">
        <v>445</v>
      </c>
      <c r="AQQ4">
        <v>445</v>
      </c>
      <c r="AQR4">
        <v>445</v>
      </c>
      <c r="AQS4">
        <v>445</v>
      </c>
      <c r="AQT4">
        <v>445</v>
      </c>
      <c r="AQU4">
        <v>445</v>
      </c>
      <c r="AQV4">
        <v>445</v>
      </c>
      <c r="AQW4">
        <v>446</v>
      </c>
      <c r="AQX4">
        <v>446</v>
      </c>
      <c r="AQY4">
        <v>447</v>
      </c>
      <c r="AQZ4">
        <v>447</v>
      </c>
      <c r="ARA4">
        <v>447</v>
      </c>
      <c r="ARB4">
        <v>448</v>
      </c>
      <c r="ARC4">
        <v>448</v>
      </c>
      <c r="ARD4">
        <v>449</v>
      </c>
      <c r="ARE4">
        <v>449</v>
      </c>
      <c r="ARF4">
        <v>450</v>
      </c>
      <c r="ARG4">
        <v>451</v>
      </c>
      <c r="ARH4">
        <v>452</v>
      </c>
      <c r="ARI4">
        <v>452</v>
      </c>
      <c r="ARJ4">
        <v>452</v>
      </c>
      <c r="ARK4">
        <v>452</v>
      </c>
      <c r="ARL4">
        <v>453</v>
      </c>
      <c r="ARM4">
        <v>454</v>
      </c>
      <c r="ARN4">
        <v>455</v>
      </c>
      <c r="ARO4">
        <v>455</v>
      </c>
      <c r="ARP4">
        <v>456</v>
      </c>
      <c r="ARQ4">
        <v>456</v>
      </c>
      <c r="ARR4">
        <v>456</v>
      </c>
      <c r="ARS4">
        <v>456</v>
      </c>
      <c r="ART4">
        <v>456</v>
      </c>
      <c r="ARU4">
        <v>456</v>
      </c>
      <c r="ARV4">
        <v>456</v>
      </c>
      <c r="ARW4">
        <v>457</v>
      </c>
      <c r="ARX4">
        <v>457</v>
      </c>
      <c r="ARY4">
        <v>457</v>
      </c>
      <c r="ARZ4">
        <v>458</v>
      </c>
      <c r="ASA4">
        <v>459</v>
      </c>
      <c r="ASB4">
        <v>459</v>
      </c>
      <c r="ASC4">
        <v>459</v>
      </c>
      <c r="ASD4">
        <v>459</v>
      </c>
      <c r="ASE4">
        <v>460</v>
      </c>
      <c r="ASF4">
        <v>461</v>
      </c>
      <c r="ASG4">
        <v>462</v>
      </c>
      <c r="ASH4">
        <v>462</v>
      </c>
      <c r="ASI4">
        <v>462</v>
      </c>
      <c r="ASJ4">
        <v>463</v>
      </c>
      <c r="ASK4">
        <v>464</v>
      </c>
      <c r="ASL4">
        <v>465</v>
      </c>
      <c r="ASM4">
        <v>466</v>
      </c>
      <c r="ASN4">
        <v>466</v>
      </c>
      <c r="ASO4">
        <v>466</v>
      </c>
      <c r="ASP4">
        <v>466</v>
      </c>
      <c r="ASQ4">
        <v>467</v>
      </c>
      <c r="ASR4">
        <v>467</v>
      </c>
      <c r="ASS4">
        <v>467</v>
      </c>
      <c r="AST4">
        <v>467</v>
      </c>
      <c r="ASU4">
        <v>468</v>
      </c>
      <c r="ASV4">
        <v>469</v>
      </c>
      <c r="ASW4">
        <v>469</v>
      </c>
      <c r="ASX4">
        <v>470</v>
      </c>
      <c r="ASY4">
        <v>471</v>
      </c>
      <c r="ASZ4">
        <v>471</v>
      </c>
      <c r="ATA4">
        <v>472</v>
      </c>
      <c r="ATB4">
        <v>473</v>
      </c>
      <c r="ATC4">
        <v>473</v>
      </c>
      <c r="ATD4">
        <v>474</v>
      </c>
      <c r="ATE4">
        <v>474</v>
      </c>
      <c r="ATF4">
        <v>474</v>
      </c>
      <c r="ATG4">
        <v>474</v>
      </c>
      <c r="ATH4">
        <v>474</v>
      </c>
      <c r="ATI4">
        <v>474</v>
      </c>
      <c r="ATJ4">
        <v>475</v>
      </c>
      <c r="ATK4">
        <v>476</v>
      </c>
      <c r="ATL4">
        <v>476</v>
      </c>
      <c r="ATM4">
        <v>477</v>
      </c>
      <c r="ATN4">
        <v>477</v>
      </c>
      <c r="ATO4">
        <v>477</v>
      </c>
      <c r="ATP4">
        <v>477</v>
      </c>
      <c r="ATQ4">
        <v>478</v>
      </c>
      <c r="ATR4">
        <v>478</v>
      </c>
      <c r="ATS4">
        <v>478</v>
      </c>
      <c r="ATT4">
        <v>478</v>
      </c>
      <c r="ATU4">
        <v>478</v>
      </c>
      <c r="ATV4">
        <v>478</v>
      </c>
      <c r="ATW4">
        <v>478</v>
      </c>
      <c r="ATX4">
        <v>478</v>
      </c>
      <c r="ATY4">
        <v>478</v>
      </c>
      <c r="ATZ4">
        <v>478</v>
      </c>
      <c r="AUA4">
        <v>479</v>
      </c>
      <c r="AUB4">
        <v>479</v>
      </c>
      <c r="AUC4">
        <v>479</v>
      </c>
      <c r="AUD4">
        <v>480</v>
      </c>
      <c r="AUE4">
        <v>480</v>
      </c>
      <c r="AUF4">
        <v>481</v>
      </c>
      <c r="AUG4">
        <v>482</v>
      </c>
      <c r="AUH4">
        <v>482</v>
      </c>
      <c r="AUI4">
        <v>482</v>
      </c>
      <c r="AUJ4">
        <v>482</v>
      </c>
      <c r="AUK4">
        <v>483</v>
      </c>
      <c r="AUL4">
        <v>484</v>
      </c>
      <c r="AUM4">
        <v>485</v>
      </c>
      <c r="AUN4">
        <v>485</v>
      </c>
      <c r="AUO4">
        <v>485</v>
      </c>
      <c r="AUP4">
        <v>485</v>
      </c>
      <c r="AUQ4">
        <v>485</v>
      </c>
      <c r="AUR4">
        <v>485</v>
      </c>
      <c r="AUS4">
        <v>485</v>
      </c>
      <c r="AUT4">
        <v>486</v>
      </c>
      <c r="AUU4">
        <v>487</v>
      </c>
      <c r="AUV4">
        <v>488</v>
      </c>
      <c r="AUW4">
        <v>488</v>
      </c>
      <c r="AUX4">
        <v>488</v>
      </c>
      <c r="AUY4">
        <v>488</v>
      </c>
      <c r="AUZ4">
        <v>489</v>
      </c>
      <c r="AVA4">
        <v>489</v>
      </c>
      <c r="AVB4">
        <v>489</v>
      </c>
      <c r="AVC4">
        <v>490</v>
      </c>
      <c r="AVD4">
        <v>490</v>
      </c>
      <c r="AVE4">
        <v>490</v>
      </c>
      <c r="AVF4">
        <v>490</v>
      </c>
      <c r="AVG4">
        <v>490</v>
      </c>
      <c r="AVH4">
        <v>490</v>
      </c>
      <c r="AVI4">
        <v>491</v>
      </c>
      <c r="AVJ4">
        <v>491</v>
      </c>
      <c r="AVK4">
        <v>491</v>
      </c>
      <c r="AVL4">
        <v>491</v>
      </c>
      <c r="AVM4">
        <v>491</v>
      </c>
      <c r="AVN4">
        <v>491</v>
      </c>
      <c r="AVO4">
        <v>491</v>
      </c>
      <c r="AVP4">
        <v>491</v>
      </c>
      <c r="AVQ4">
        <v>491</v>
      </c>
      <c r="AVR4">
        <v>492</v>
      </c>
      <c r="AVS4">
        <v>492</v>
      </c>
      <c r="AVT4">
        <v>493</v>
      </c>
      <c r="AVU4">
        <v>493</v>
      </c>
      <c r="AVV4">
        <v>493</v>
      </c>
      <c r="AVW4">
        <v>493</v>
      </c>
      <c r="AVX4">
        <v>493</v>
      </c>
      <c r="AVY4">
        <v>493</v>
      </c>
      <c r="AVZ4">
        <v>493</v>
      </c>
      <c r="AWA4">
        <v>493</v>
      </c>
      <c r="AWB4">
        <v>493</v>
      </c>
      <c r="AWC4">
        <v>494</v>
      </c>
      <c r="AWD4">
        <v>494</v>
      </c>
      <c r="AWE4">
        <v>494</v>
      </c>
      <c r="AWF4">
        <v>494</v>
      </c>
      <c r="AWG4">
        <v>495</v>
      </c>
      <c r="AWH4">
        <v>495</v>
      </c>
      <c r="AWI4">
        <v>496</v>
      </c>
      <c r="AWJ4">
        <v>496</v>
      </c>
      <c r="AWK4">
        <v>496</v>
      </c>
      <c r="AWL4">
        <v>497</v>
      </c>
      <c r="AWM4">
        <v>497</v>
      </c>
      <c r="AWN4">
        <v>497</v>
      </c>
      <c r="AWO4">
        <v>497</v>
      </c>
      <c r="AWP4">
        <v>497</v>
      </c>
      <c r="AWQ4">
        <v>497</v>
      </c>
      <c r="AWR4">
        <v>497</v>
      </c>
      <c r="AWS4">
        <v>497</v>
      </c>
      <c r="AWT4">
        <v>498</v>
      </c>
      <c r="AWU4">
        <v>498</v>
      </c>
      <c r="AWV4">
        <v>498</v>
      </c>
      <c r="AWW4">
        <v>498</v>
      </c>
      <c r="AWX4">
        <v>499</v>
      </c>
      <c r="AWY4">
        <v>500</v>
      </c>
      <c r="AWZ4">
        <v>500</v>
      </c>
      <c r="AXA4">
        <v>501</v>
      </c>
      <c r="AXB4">
        <v>502</v>
      </c>
      <c r="AXC4">
        <v>503</v>
      </c>
      <c r="AXD4">
        <v>504</v>
      </c>
      <c r="AXE4">
        <v>504</v>
      </c>
      <c r="AXF4">
        <v>504</v>
      </c>
      <c r="AXG4">
        <v>504</v>
      </c>
      <c r="AXH4">
        <v>504</v>
      </c>
      <c r="AXI4">
        <v>504</v>
      </c>
      <c r="AXJ4">
        <v>505</v>
      </c>
      <c r="AXK4">
        <v>505</v>
      </c>
      <c r="AXL4">
        <v>505</v>
      </c>
      <c r="AXM4">
        <v>506</v>
      </c>
      <c r="AXN4">
        <v>506</v>
      </c>
      <c r="AXO4">
        <v>506</v>
      </c>
      <c r="AXP4">
        <v>506</v>
      </c>
      <c r="AXQ4">
        <v>506</v>
      </c>
      <c r="AXR4">
        <v>506</v>
      </c>
      <c r="AXS4">
        <v>506</v>
      </c>
      <c r="AXT4">
        <v>507</v>
      </c>
      <c r="AXU4">
        <v>507</v>
      </c>
      <c r="AXV4">
        <v>507</v>
      </c>
      <c r="AXW4">
        <v>508</v>
      </c>
      <c r="AXX4">
        <v>509</v>
      </c>
      <c r="AXY4">
        <v>509</v>
      </c>
      <c r="AXZ4">
        <v>510</v>
      </c>
      <c r="AYA4">
        <v>511</v>
      </c>
      <c r="AYB4">
        <v>511</v>
      </c>
      <c r="AYC4">
        <v>511</v>
      </c>
      <c r="AYD4">
        <v>511</v>
      </c>
      <c r="AYE4">
        <v>512</v>
      </c>
      <c r="AYF4">
        <v>512</v>
      </c>
      <c r="AYG4">
        <v>513</v>
      </c>
      <c r="AYH4">
        <v>513</v>
      </c>
      <c r="AYI4">
        <v>513</v>
      </c>
      <c r="AYJ4">
        <v>513</v>
      </c>
      <c r="AYK4">
        <v>513</v>
      </c>
      <c r="AYL4">
        <v>513</v>
      </c>
      <c r="AYM4">
        <v>513</v>
      </c>
      <c r="AYN4">
        <v>513</v>
      </c>
      <c r="AYO4">
        <v>513</v>
      </c>
      <c r="AYP4">
        <v>513</v>
      </c>
      <c r="AYQ4">
        <v>513</v>
      </c>
      <c r="AYR4">
        <v>514</v>
      </c>
      <c r="AYS4">
        <v>514</v>
      </c>
      <c r="AYT4">
        <v>515</v>
      </c>
      <c r="AYU4">
        <v>515</v>
      </c>
      <c r="AYV4">
        <v>516</v>
      </c>
      <c r="AYW4">
        <v>517</v>
      </c>
      <c r="AYX4">
        <v>517</v>
      </c>
      <c r="AYY4">
        <v>517</v>
      </c>
      <c r="AYZ4">
        <v>517</v>
      </c>
      <c r="AZA4">
        <v>517</v>
      </c>
      <c r="AZB4">
        <v>518</v>
      </c>
      <c r="AZC4">
        <v>519</v>
      </c>
      <c r="AZD4">
        <v>519</v>
      </c>
      <c r="AZE4">
        <v>519</v>
      </c>
      <c r="AZF4">
        <v>520</v>
      </c>
      <c r="AZG4">
        <v>520</v>
      </c>
      <c r="AZH4">
        <v>520</v>
      </c>
      <c r="AZI4">
        <v>521</v>
      </c>
      <c r="AZJ4">
        <v>522</v>
      </c>
      <c r="AZK4">
        <v>522</v>
      </c>
      <c r="AZL4">
        <v>523</v>
      </c>
      <c r="AZM4">
        <v>524</v>
      </c>
      <c r="AZN4">
        <v>525</v>
      </c>
      <c r="AZO4">
        <v>525</v>
      </c>
      <c r="AZP4">
        <v>525</v>
      </c>
      <c r="AZQ4">
        <v>525</v>
      </c>
      <c r="AZR4">
        <v>525</v>
      </c>
      <c r="AZS4">
        <v>525</v>
      </c>
      <c r="AZT4">
        <v>525</v>
      </c>
      <c r="AZU4">
        <v>526</v>
      </c>
      <c r="AZV4">
        <v>526</v>
      </c>
      <c r="AZW4">
        <v>527</v>
      </c>
      <c r="AZX4">
        <v>528</v>
      </c>
      <c r="AZY4">
        <v>529</v>
      </c>
      <c r="AZZ4">
        <v>529</v>
      </c>
      <c r="BAA4">
        <v>529</v>
      </c>
      <c r="BAB4">
        <v>530</v>
      </c>
      <c r="BAC4">
        <v>531</v>
      </c>
      <c r="BAD4">
        <v>532</v>
      </c>
      <c r="BAE4">
        <v>533</v>
      </c>
      <c r="BAF4">
        <v>534</v>
      </c>
      <c r="BAG4">
        <v>534</v>
      </c>
      <c r="BAH4">
        <v>535</v>
      </c>
      <c r="BAI4">
        <v>535</v>
      </c>
      <c r="BAJ4">
        <v>535</v>
      </c>
      <c r="BAK4">
        <v>535</v>
      </c>
      <c r="BAL4">
        <v>535</v>
      </c>
      <c r="BAM4">
        <v>535</v>
      </c>
      <c r="BAN4">
        <v>536</v>
      </c>
      <c r="BAO4">
        <v>536</v>
      </c>
      <c r="BAP4">
        <v>537</v>
      </c>
      <c r="BAQ4">
        <v>537</v>
      </c>
      <c r="BAR4">
        <v>537</v>
      </c>
      <c r="BAS4">
        <v>538</v>
      </c>
      <c r="BAT4">
        <v>539</v>
      </c>
      <c r="BAU4">
        <v>540</v>
      </c>
      <c r="BAV4">
        <v>540</v>
      </c>
      <c r="BAW4">
        <v>541</v>
      </c>
      <c r="BAX4">
        <v>542</v>
      </c>
      <c r="BAY4">
        <v>542</v>
      </c>
      <c r="BAZ4">
        <v>542</v>
      </c>
      <c r="BBA4">
        <v>542</v>
      </c>
      <c r="BBB4">
        <v>542</v>
      </c>
      <c r="BBC4">
        <v>542</v>
      </c>
      <c r="BBD4">
        <v>542</v>
      </c>
      <c r="BBE4">
        <v>542</v>
      </c>
      <c r="BBF4">
        <v>542</v>
      </c>
      <c r="BBG4">
        <v>543</v>
      </c>
      <c r="BBH4">
        <v>543</v>
      </c>
      <c r="BBI4">
        <v>543</v>
      </c>
      <c r="BBJ4">
        <v>543</v>
      </c>
      <c r="BBK4">
        <v>543</v>
      </c>
      <c r="BBL4">
        <v>543</v>
      </c>
      <c r="BBM4">
        <v>543</v>
      </c>
      <c r="BBN4">
        <v>544</v>
      </c>
      <c r="BBO4">
        <v>544</v>
      </c>
      <c r="BBP4">
        <v>544</v>
      </c>
      <c r="BBQ4">
        <v>544</v>
      </c>
      <c r="BBR4">
        <v>544</v>
      </c>
      <c r="BBS4">
        <v>544</v>
      </c>
      <c r="BBT4">
        <v>544</v>
      </c>
      <c r="BBU4">
        <v>545</v>
      </c>
      <c r="BBV4">
        <v>545</v>
      </c>
      <c r="BBW4">
        <v>546</v>
      </c>
      <c r="BBX4">
        <v>547</v>
      </c>
      <c r="BBY4">
        <v>548</v>
      </c>
      <c r="BBZ4">
        <v>548</v>
      </c>
      <c r="BCA4">
        <v>549</v>
      </c>
      <c r="BCB4">
        <v>549</v>
      </c>
      <c r="BCC4">
        <v>549</v>
      </c>
      <c r="BCD4">
        <v>549</v>
      </c>
      <c r="BCE4">
        <v>549</v>
      </c>
      <c r="BCF4">
        <v>549</v>
      </c>
      <c r="BCG4">
        <v>549</v>
      </c>
      <c r="BCH4">
        <v>549</v>
      </c>
      <c r="BCI4">
        <v>549</v>
      </c>
      <c r="BCJ4">
        <v>549</v>
      </c>
      <c r="BCK4">
        <v>549</v>
      </c>
      <c r="BCL4">
        <v>550</v>
      </c>
      <c r="BCM4">
        <v>551</v>
      </c>
      <c r="BCN4">
        <v>552</v>
      </c>
      <c r="BCO4">
        <v>552</v>
      </c>
      <c r="BCP4">
        <v>553</v>
      </c>
      <c r="BCQ4">
        <v>553</v>
      </c>
      <c r="BCR4">
        <v>553</v>
      </c>
      <c r="BCS4">
        <v>553</v>
      </c>
      <c r="BCT4">
        <v>553</v>
      </c>
      <c r="BCU4">
        <v>553</v>
      </c>
      <c r="BCV4">
        <v>554</v>
      </c>
      <c r="BCW4">
        <v>555</v>
      </c>
      <c r="BCX4">
        <v>555</v>
      </c>
      <c r="BCY4">
        <v>555</v>
      </c>
      <c r="BCZ4">
        <v>555</v>
      </c>
      <c r="BDA4">
        <v>556</v>
      </c>
      <c r="BDB4">
        <v>557</v>
      </c>
      <c r="BDC4">
        <v>557</v>
      </c>
      <c r="BDD4">
        <v>557</v>
      </c>
      <c r="BDE4">
        <v>558</v>
      </c>
      <c r="BDF4">
        <v>558</v>
      </c>
      <c r="BDG4">
        <v>558</v>
      </c>
      <c r="BDH4">
        <v>559</v>
      </c>
      <c r="BDI4">
        <v>559</v>
      </c>
      <c r="BDJ4">
        <v>559</v>
      </c>
      <c r="BDK4">
        <v>560</v>
      </c>
      <c r="BDL4">
        <v>560</v>
      </c>
      <c r="BDM4">
        <v>560</v>
      </c>
      <c r="BDN4">
        <v>560</v>
      </c>
      <c r="BDO4">
        <v>560</v>
      </c>
      <c r="BDP4">
        <v>560</v>
      </c>
      <c r="BDQ4">
        <v>560</v>
      </c>
      <c r="BDR4">
        <v>560</v>
      </c>
      <c r="BDS4">
        <v>561</v>
      </c>
      <c r="BDT4">
        <v>561</v>
      </c>
      <c r="BDU4">
        <v>562</v>
      </c>
      <c r="BDV4">
        <v>562</v>
      </c>
      <c r="BDW4">
        <v>562</v>
      </c>
      <c r="BDX4">
        <v>563</v>
      </c>
      <c r="BDY4">
        <v>564</v>
      </c>
      <c r="BDZ4">
        <v>564</v>
      </c>
      <c r="BEA4">
        <v>564</v>
      </c>
      <c r="BEB4">
        <v>565</v>
      </c>
      <c r="BEC4">
        <v>565</v>
      </c>
      <c r="BED4">
        <v>566</v>
      </c>
      <c r="BEE4">
        <v>566</v>
      </c>
      <c r="BEF4">
        <v>566</v>
      </c>
      <c r="BEG4">
        <v>566</v>
      </c>
      <c r="BEH4">
        <v>566</v>
      </c>
      <c r="BEI4">
        <v>566</v>
      </c>
      <c r="BEJ4">
        <v>566</v>
      </c>
      <c r="BEK4">
        <v>567</v>
      </c>
      <c r="BEL4">
        <v>567</v>
      </c>
      <c r="BEM4">
        <v>567</v>
      </c>
      <c r="BEN4">
        <v>567</v>
      </c>
      <c r="BEO4">
        <v>567</v>
      </c>
      <c r="BEP4">
        <v>568</v>
      </c>
      <c r="BEQ4">
        <v>568</v>
      </c>
      <c r="BER4">
        <v>569</v>
      </c>
      <c r="BES4">
        <v>569</v>
      </c>
      <c r="BET4">
        <v>569</v>
      </c>
      <c r="BEU4">
        <v>569</v>
      </c>
      <c r="BEV4">
        <v>570</v>
      </c>
      <c r="BEW4">
        <v>571</v>
      </c>
      <c r="BEX4">
        <v>571</v>
      </c>
      <c r="BEY4">
        <v>571</v>
      </c>
      <c r="BEZ4">
        <v>572</v>
      </c>
      <c r="BFA4">
        <v>572</v>
      </c>
      <c r="BFB4">
        <v>572</v>
      </c>
      <c r="BFC4">
        <v>572</v>
      </c>
      <c r="BFD4">
        <v>572</v>
      </c>
      <c r="BFE4">
        <v>572</v>
      </c>
      <c r="BFF4">
        <v>572</v>
      </c>
      <c r="BFG4">
        <v>572</v>
      </c>
      <c r="BFH4">
        <v>572</v>
      </c>
      <c r="BFI4">
        <v>572</v>
      </c>
      <c r="BFJ4">
        <v>573</v>
      </c>
      <c r="BFK4">
        <v>573</v>
      </c>
      <c r="BFL4">
        <v>573</v>
      </c>
      <c r="BFM4">
        <v>573</v>
      </c>
      <c r="BFN4">
        <v>574</v>
      </c>
      <c r="BFO4">
        <v>574</v>
      </c>
      <c r="BFP4">
        <v>575</v>
      </c>
      <c r="BFQ4">
        <v>575</v>
      </c>
      <c r="BFR4">
        <v>575</v>
      </c>
      <c r="BFS4">
        <v>575</v>
      </c>
      <c r="BFT4">
        <v>575</v>
      </c>
      <c r="BFU4">
        <v>575</v>
      </c>
      <c r="BFV4">
        <v>575</v>
      </c>
      <c r="BFW4">
        <v>575</v>
      </c>
      <c r="BFX4">
        <v>575</v>
      </c>
      <c r="BFY4">
        <v>575</v>
      </c>
      <c r="BFZ4">
        <v>575</v>
      </c>
      <c r="BGA4">
        <v>576</v>
      </c>
      <c r="BGB4">
        <v>576</v>
      </c>
      <c r="BGC4">
        <v>577</v>
      </c>
      <c r="BGD4">
        <v>577</v>
      </c>
      <c r="BGE4">
        <v>577</v>
      </c>
      <c r="BGF4">
        <v>577</v>
      </c>
      <c r="BGG4">
        <v>578</v>
      </c>
      <c r="BGH4">
        <v>579</v>
      </c>
      <c r="BGI4">
        <v>579</v>
      </c>
      <c r="BGJ4">
        <v>579</v>
      </c>
      <c r="BGK4">
        <v>579</v>
      </c>
      <c r="BGL4">
        <v>579</v>
      </c>
      <c r="BGM4">
        <v>579</v>
      </c>
      <c r="BGN4">
        <v>580</v>
      </c>
      <c r="BGO4">
        <v>581</v>
      </c>
      <c r="BGP4">
        <v>581</v>
      </c>
      <c r="BGQ4">
        <v>581</v>
      </c>
      <c r="BGR4">
        <v>581</v>
      </c>
      <c r="BGS4">
        <v>581</v>
      </c>
      <c r="BGT4">
        <v>581</v>
      </c>
      <c r="BGU4">
        <v>581</v>
      </c>
      <c r="BGV4">
        <v>581</v>
      </c>
      <c r="BGW4">
        <v>581</v>
      </c>
      <c r="BGX4">
        <v>582</v>
      </c>
      <c r="BGY4">
        <v>583</v>
      </c>
      <c r="BGZ4">
        <v>584</v>
      </c>
      <c r="BHA4">
        <v>584</v>
      </c>
      <c r="BHB4">
        <v>585</v>
      </c>
      <c r="BHC4">
        <v>585</v>
      </c>
      <c r="BHD4">
        <v>585</v>
      </c>
      <c r="BHE4">
        <v>585</v>
      </c>
      <c r="BHF4">
        <v>586</v>
      </c>
      <c r="BHG4">
        <v>587</v>
      </c>
      <c r="BHH4">
        <v>588</v>
      </c>
      <c r="BHI4">
        <v>588</v>
      </c>
      <c r="BHJ4">
        <v>588</v>
      </c>
      <c r="BHK4">
        <v>588</v>
      </c>
      <c r="BHL4">
        <v>589</v>
      </c>
      <c r="BHM4">
        <v>590</v>
      </c>
      <c r="BHN4">
        <v>590</v>
      </c>
      <c r="BHO4">
        <v>591</v>
      </c>
      <c r="BHP4">
        <v>591</v>
      </c>
      <c r="BHQ4">
        <v>591</v>
      </c>
      <c r="BHR4">
        <v>591</v>
      </c>
      <c r="BHS4">
        <v>591</v>
      </c>
      <c r="BHT4">
        <v>591</v>
      </c>
      <c r="BHU4">
        <v>592</v>
      </c>
      <c r="BHV4">
        <v>593</v>
      </c>
      <c r="BHW4">
        <v>593</v>
      </c>
      <c r="BHX4">
        <v>593</v>
      </c>
      <c r="BHY4">
        <v>593</v>
      </c>
      <c r="BHZ4">
        <v>593</v>
      </c>
      <c r="BIA4">
        <v>594</v>
      </c>
      <c r="BIB4">
        <v>595</v>
      </c>
      <c r="BIC4">
        <v>596</v>
      </c>
      <c r="BID4">
        <v>596</v>
      </c>
      <c r="BIE4">
        <v>596</v>
      </c>
      <c r="BIF4">
        <v>596</v>
      </c>
      <c r="BIG4">
        <v>596</v>
      </c>
      <c r="BIH4">
        <v>596</v>
      </c>
      <c r="BII4">
        <v>596</v>
      </c>
      <c r="BIJ4">
        <v>597</v>
      </c>
      <c r="BIK4">
        <v>597</v>
      </c>
      <c r="BIL4">
        <v>597</v>
      </c>
      <c r="BIM4">
        <v>597</v>
      </c>
      <c r="BIN4">
        <v>597</v>
      </c>
      <c r="BIO4">
        <v>597</v>
      </c>
      <c r="BIP4">
        <v>597</v>
      </c>
      <c r="BIQ4">
        <v>597</v>
      </c>
      <c r="BIR4">
        <v>598</v>
      </c>
      <c r="BIS4">
        <v>598</v>
      </c>
      <c r="BIT4">
        <v>598</v>
      </c>
      <c r="BIU4">
        <v>598</v>
      </c>
      <c r="BIV4">
        <v>598</v>
      </c>
      <c r="BIW4">
        <v>598</v>
      </c>
      <c r="BIX4">
        <v>598</v>
      </c>
      <c r="BIY4">
        <v>598</v>
      </c>
      <c r="BIZ4">
        <v>598</v>
      </c>
      <c r="BJA4">
        <v>599</v>
      </c>
      <c r="BJB4">
        <v>599</v>
      </c>
      <c r="BJC4">
        <v>600</v>
      </c>
      <c r="BJD4">
        <v>600</v>
      </c>
      <c r="BJE4">
        <v>600</v>
      </c>
      <c r="BJF4">
        <v>600</v>
      </c>
      <c r="BJG4">
        <v>601</v>
      </c>
      <c r="BJH4">
        <v>601</v>
      </c>
      <c r="BJI4">
        <v>601</v>
      </c>
      <c r="BJJ4">
        <v>601</v>
      </c>
      <c r="BJK4">
        <v>601</v>
      </c>
      <c r="BJL4">
        <v>602</v>
      </c>
      <c r="BJM4">
        <v>602</v>
      </c>
      <c r="BJN4">
        <v>603</v>
      </c>
      <c r="BJO4">
        <v>603</v>
      </c>
      <c r="BJP4">
        <v>603</v>
      </c>
      <c r="BJQ4">
        <v>603</v>
      </c>
      <c r="BJR4">
        <v>603</v>
      </c>
      <c r="BJS4">
        <v>604</v>
      </c>
      <c r="BJT4">
        <v>605</v>
      </c>
      <c r="BJU4">
        <v>606</v>
      </c>
      <c r="BJV4">
        <v>606</v>
      </c>
      <c r="BJW4">
        <v>607</v>
      </c>
      <c r="BJX4">
        <v>608</v>
      </c>
      <c r="BJY4">
        <v>608</v>
      </c>
      <c r="BJZ4">
        <v>609</v>
      </c>
      <c r="BKA4">
        <v>609</v>
      </c>
      <c r="BKB4">
        <v>609</v>
      </c>
      <c r="BKC4">
        <v>610</v>
      </c>
      <c r="BKD4">
        <v>610</v>
      </c>
      <c r="BKE4">
        <v>611</v>
      </c>
      <c r="BKF4">
        <v>611</v>
      </c>
      <c r="BKG4">
        <v>612</v>
      </c>
      <c r="BKH4">
        <v>613</v>
      </c>
      <c r="BKI4">
        <v>614</v>
      </c>
      <c r="BKJ4">
        <v>615</v>
      </c>
      <c r="BKK4">
        <v>615</v>
      </c>
      <c r="BKL4">
        <v>615</v>
      </c>
      <c r="BKM4">
        <v>616</v>
      </c>
      <c r="BKN4">
        <v>616</v>
      </c>
      <c r="BKO4">
        <v>616</v>
      </c>
      <c r="BKP4">
        <v>616</v>
      </c>
      <c r="BKQ4">
        <v>617</v>
      </c>
      <c r="BKR4">
        <v>617</v>
      </c>
      <c r="BKS4">
        <v>618</v>
      </c>
      <c r="BKT4">
        <v>618</v>
      </c>
      <c r="BKU4">
        <v>618</v>
      </c>
      <c r="BKV4">
        <v>618</v>
      </c>
      <c r="BKW4">
        <v>619</v>
      </c>
      <c r="BKX4">
        <v>619</v>
      </c>
      <c r="BKY4">
        <v>619</v>
      </c>
      <c r="BKZ4">
        <v>619</v>
      </c>
      <c r="BLA4">
        <v>620</v>
      </c>
      <c r="BLB4">
        <v>620</v>
      </c>
      <c r="BLC4">
        <v>620</v>
      </c>
      <c r="BLD4">
        <v>620</v>
      </c>
      <c r="BLE4">
        <v>620</v>
      </c>
      <c r="BLF4">
        <v>620</v>
      </c>
      <c r="BLG4">
        <v>620</v>
      </c>
      <c r="BLH4">
        <v>620</v>
      </c>
      <c r="BLI4">
        <v>621</v>
      </c>
      <c r="BLJ4">
        <v>621</v>
      </c>
      <c r="BLK4">
        <v>621</v>
      </c>
      <c r="BLL4">
        <v>622</v>
      </c>
      <c r="BLM4">
        <v>622</v>
      </c>
      <c r="BLN4">
        <v>622</v>
      </c>
      <c r="BLO4">
        <v>622</v>
      </c>
      <c r="BLP4">
        <v>623</v>
      </c>
      <c r="BLQ4">
        <v>624</v>
      </c>
      <c r="BLR4">
        <v>624</v>
      </c>
      <c r="BLS4">
        <v>625</v>
      </c>
      <c r="BLT4">
        <v>626</v>
      </c>
      <c r="BLU4">
        <v>626</v>
      </c>
      <c r="BLV4">
        <v>626</v>
      </c>
      <c r="BLW4">
        <v>626</v>
      </c>
      <c r="BLX4">
        <v>627</v>
      </c>
      <c r="BLY4">
        <v>628</v>
      </c>
      <c r="BLZ4">
        <v>628</v>
      </c>
      <c r="BMA4">
        <v>628</v>
      </c>
      <c r="BMB4">
        <v>628</v>
      </c>
      <c r="BMC4">
        <v>629</v>
      </c>
      <c r="BMD4">
        <v>629</v>
      </c>
      <c r="BME4">
        <v>629</v>
      </c>
      <c r="BMF4">
        <v>630</v>
      </c>
      <c r="BMG4">
        <v>630</v>
      </c>
      <c r="BMH4">
        <v>630</v>
      </c>
      <c r="BMI4">
        <v>630</v>
      </c>
      <c r="BMJ4">
        <v>631</v>
      </c>
      <c r="BMK4">
        <v>632</v>
      </c>
      <c r="BML4">
        <v>632</v>
      </c>
      <c r="BMM4">
        <v>633</v>
      </c>
      <c r="BMN4">
        <v>633</v>
      </c>
      <c r="BMO4">
        <v>634</v>
      </c>
      <c r="BMP4">
        <v>634</v>
      </c>
      <c r="BMQ4">
        <v>634</v>
      </c>
      <c r="BMR4">
        <v>634</v>
      </c>
      <c r="BMS4">
        <v>635</v>
      </c>
      <c r="BMT4">
        <v>635</v>
      </c>
      <c r="BMU4">
        <v>635</v>
      </c>
      <c r="BMV4">
        <v>635</v>
      </c>
      <c r="BMW4">
        <v>636</v>
      </c>
      <c r="BMX4">
        <v>636</v>
      </c>
      <c r="BMY4">
        <v>636</v>
      </c>
      <c r="BMZ4">
        <v>636</v>
      </c>
      <c r="BNA4">
        <v>636</v>
      </c>
      <c r="BNB4">
        <v>637</v>
      </c>
      <c r="BNC4">
        <v>637</v>
      </c>
      <c r="BND4">
        <v>637</v>
      </c>
      <c r="BNE4">
        <v>638</v>
      </c>
      <c r="BNF4">
        <v>638</v>
      </c>
      <c r="BNG4">
        <v>638</v>
      </c>
      <c r="BNH4">
        <v>638</v>
      </c>
      <c r="BNI4">
        <v>638</v>
      </c>
      <c r="BNJ4">
        <v>639</v>
      </c>
      <c r="BNK4">
        <v>640</v>
      </c>
      <c r="BNL4">
        <v>640</v>
      </c>
      <c r="BNM4">
        <v>640</v>
      </c>
      <c r="BNN4">
        <v>640</v>
      </c>
      <c r="BNO4">
        <v>640</v>
      </c>
      <c r="BNP4">
        <v>640</v>
      </c>
      <c r="BNQ4">
        <v>641</v>
      </c>
      <c r="BNR4">
        <v>642</v>
      </c>
      <c r="BNS4">
        <v>642</v>
      </c>
      <c r="BNT4">
        <v>642</v>
      </c>
      <c r="BNU4">
        <v>642</v>
      </c>
      <c r="BNV4">
        <v>642</v>
      </c>
      <c r="BNW4">
        <v>642</v>
      </c>
      <c r="BNX4">
        <v>642</v>
      </c>
      <c r="BNY4">
        <v>642</v>
      </c>
      <c r="BNZ4">
        <v>642</v>
      </c>
      <c r="BOA4">
        <v>642</v>
      </c>
      <c r="BOB4">
        <v>643</v>
      </c>
      <c r="BOC4">
        <v>644</v>
      </c>
      <c r="BOD4">
        <v>644</v>
      </c>
      <c r="BOE4">
        <v>644</v>
      </c>
      <c r="BOF4">
        <v>644</v>
      </c>
      <c r="BOG4">
        <v>645</v>
      </c>
      <c r="BOH4">
        <v>645</v>
      </c>
      <c r="BOI4">
        <v>645</v>
      </c>
      <c r="BOJ4">
        <v>645</v>
      </c>
      <c r="BOK4">
        <v>646</v>
      </c>
      <c r="BOL4">
        <v>647</v>
      </c>
      <c r="BOM4">
        <v>648</v>
      </c>
      <c r="BON4">
        <v>648</v>
      </c>
      <c r="BOO4">
        <v>648</v>
      </c>
      <c r="BOP4">
        <v>648</v>
      </c>
      <c r="BOQ4">
        <v>648</v>
      </c>
      <c r="BOR4">
        <v>649</v>
      </c>
      <c r="BOS4">
        <v>649</v>
      </c>
      <c r="BOT4">
        <v>650</v>
      </c>
      <c r="BOU4">
        <v>650</v>
      </c>
      <c r="BOV4">
        <v>650</v>
      </c>
      <c r="BOW4">
        <v>650</v>
      </c>
      <c r="BOX4">
        <v>650</v>
      </c>
      <c r="BOY4">
        <v>650</v>
      </c>
      <c r="BOZ4">
        <v>651</v>
      </c>
      <c r="BPA4">
        <v>651</v>
      </c>
      <c r="BPB4">
        <v>652</v>
      </c>
      <c r="BPC4">
        <v>652</v>
      </c>
      <c r="BPD4">
        <v>652</v>
      </c>
      <c r="BPE4">
        <v>652</v>
      </c>
      <c r="BPF4">
        <v>652</v>
      </c>
      <c r="BPG4">
        <v>653</v>
      </c>
      <c r="BPH4">
        <v>653</v>
      </c>
      <c r="BPI4">
        <v>654</v>
      </c>
      <c r="BPJ4">
        <v>654</v>
      </c>
      <c r="BPK4">
        <v>654</v>
      </c>
      <c r="BPL4">
        <v>654</v>
      </c>
      <c r="BPM4">
        <v>654</v>
      </c>
      <c r="BPN4">
        <v>654</v>
      </c>
      <c r="BPO4">
        <v>655</v>
      </c>
      <c r="BPP4">
        <v>655</v>
      </c>
      <c r="BPQ4">
        <v>655</v>
      </c>
      <c r="BPR4">
        <v>656</v>
      </c>
      <c r="BPS4">
        <v>657</v>
      </c>
      <c r="BPT4">
        <v>658</v>
      </c>
      <c r="BPU4">
        <v>659</v>
      </c>
      <c r="BPV4">
        <v>659</v>
      </c>
      <c r="BPW4">
        <v>659</v>
      </c>
      <c r="BPX4">
        <v>659</v>
      </c>
      <c r="BPY4">
        <v>660</v>
      </c>
      <c r="BPZ4">
        <v>660</v>
      </c>
      <c r="BQA4">
        <v>661</v>
      </c>
      <c r="BQB4">
        <v>662</v>
      </c>
      <c r="BQC4">
        <v>662</v>
      </c>
      <c r="BQD4">
        <v>662</v>
      </c>
      <c r="BQE4">
        <v>662</v>
      </c>
      <c r="BQF4">
        <v>662</v>
      </c>
      <c r="BQG4">
        <v>662</v>
      </c>
      <c r="BQH4">
        <v>663</v>
      </c>
      <c r="BQI4">
        <v>663</v>
      </c>
      <c r="BQJ4">
        <v>663</v>
      </c>
      <c r="BQK4">
        <v>663</v>
      </c>
      <c r="BQL4">
        <v>664</v>
      </c>
      <c r="BQM4">
        <v>664</v>
      </c>
      <c r="BQN4">
        <v>664</v>
      </c>
      <c r="BQO4">
        <v>664</v>
      </c>
      <c r="BQP4">
        <v>664</v>
      </c>
      <c r="BQQ4">
        <v>665</v>
      </c>
      <c r="BQR4">
        <v>666</v>
      </c>
      <c r="BQS4">
        <v>667</v>
      </c>
      <c r="BQT4">
        <v>667</v>
      </c>
      <c r="BQU4">
        <v>668</v>
      </c>
      <c r="BQV4">
        <v>668</v>
      </c>
      <c r="BQW4">
        <v>669</v>
      </c>
      <c r="BQX4">
        <v>670</v>
      </c>
      <c r="BQY4">
        <v>670</v>
      </c>
      <c r="BQZ4">
        <v>670</v>
      </c>
      <c r="BRA4">
        <v>671</v>
      </c>
      <c r="BRB4">
        <v>672</v>
      </c>
      <c r="BRC4">
        <v>673</v>
      </c>
      <c r="BRD4">
        <v>673</v>
      </c>
      <c r="BRE4">
        <v>674</v>
      </c>
      <c r="BRF4">
        <v>674</v>
      </c>
      <c r="BRG4">
        <v>674</v>
      </c>
      <c r="BRH4">
        <v>675</v>
      </c>
      <c r="BRI4">
        <v>675</v>
      </c>
      <c r="BRJ4">
        <v>675</v>
      </c>
      <c r="BRK4">
        <v>675</v>
      </c>
      <c r="BRL4">
        <v>675</v>
      </c>
      <c r="BRM4">
        <v>675</v>
      </c>
      <c r="BRN4">
        <v>676</v>
      </c>
      <c r="BRO4">
        <v>676</v>
      </c>
      <c r="BRP4">
        <v>677</v>
      </c>
      <c r="BRQ4">
        <v>678</v>
      </c>
      <c r="BRR4">
        <v>678</v>
      </c>
      <c r="BRS4">
        <v>679</v>
      </c>
      <c r="BRT4">
        <v>679</v>
      </c>
      <c r="BRU4">
        <v>680</v>
      </c>
      <c r="BRV4">
        <v>680</v>
      </c>
      <c r="BRW4">
        <v>681</v>
      </c>
      <c r="BRX4">
        <v>681</v>
      </c>
      <c r="BRY4">
        <v>681</v>
      </c>
      <c r="BRZ4">
        <v>681</v>
      </c>
      <c r="BSA4">
        <v>681</v>
      </c>
      <c r="BSB4">
        <v>682</v>
      </c>
      <c r="BSC4">
        <v>683</v>
      </c>
      <c r="BSD4">
        <v>684</v>
      </c>
      <c r="BSE4">
        <v>684</v>
      </c>
      <c r="BSF4">
        <v>684</v>
      </c>
      <c r="BSG4">
        <v>684</v>
      </c>
      <c r="BSH4">
        <v>684</v>
      </c>
      <c r="BSI4">
        <v>685</v>
      </c>
      <c r="BSJ4">
        <v>686</v>
      </c>
      <c r="BSK4">
        <v>686</v>
      </c>
      <c r="BSL4">
        <v>687</v>
      </c>
      <c r="BSM4">
        <v>688</v>
      </c>
      <c r="BSN4">
        <v>688</v>
      </c>
      <c r="BSO4">
        <v>689</v>
      </c>
      <c r="BSP4">
        <v>689</v>
      </c>
      <c r="BSQ4">
        <v>690</v>
      </c>
      <c r="BSR4">
        <v>690</v>
      </c>
      <c r="BSS4">
        <v>690</v>
      </c>
      <c r="BST4">
        <v>691</v>
      </c>
      <c r="BSU4">
        <v>691</v>
      </c>
      <c r="BSV4">
        <v>691</v>
      </c>
      <c r="BSW4">
        <v>692</v>
      </c>
      <c r="BSX4">
        <v>692</v>
      </c>
      <c r="BSY4">
        <v>692</v>
      </c>
      <c r="BSZ4">
        <v>692</v>
      </c>
      <c r="BTA4">
        <v>692</v>
      </c>
      <c r="BTB4">
        <v>692</v>
      </c>
      <c r="BTC4">
        <v>692</v>
      </c>
      <c r="BTD4">
        <v>692</v>
      </c>
      <c r="BTE4">
        <v>693</v>
      </c>
      <c r="BTF4">
        <v>693</v>
      </c>
      <c r="BTG4">
        <v>694</v>
      </c>
      <c r="BTH4">
        <v>694</v>
      </c>
      <c r="BTI4">
        <v>695</v>
      </c>
      <c r="BTJ4">
        <v>695</v>
      </c>
      <c r="BTK4">
        <v>695</v>
      </c>
      <c r="BTL4">
        <v>695</v>
      </c>
      <c r="BTM4">
        <v>695</v>
      </c>
      <c r="BTN4">
        <v>695</v>
      </c>
      <c r="BTO4">
        <v>696</v>
      </c>
      <c r="BTP4">
        <v>696</v>
      </c>
      <c r="BTQ4">
        <v>696</v>
      </c>
      <c r="BTR4">
        <v>696</v>
      </c>
      <c r="BTS4">
        <v>696</v>
      </c>
      <c r="BTT4">
        <v>696</v>
      </c>
      <c r="BTU4">
        <v>697</v>
      </c>
      <c r="BTV4">
        <v>697</v>
      </c>
      <c r="BTW4">
        <v>697</v>
      </c>
      <c r="BTX4">
        <v>698</v>
      </c>
      <c r="BTY4">
        <v>699</v>
      </c>
      <c r="BTZ4">
        <v>700</v>
      </c>
      <c r="BUA4">
        <v>701</v>
      </c>
      <c r="BUB4">
        <v>701</v>
      </c>
      <c r="BUC4">
        <v>702</v>
      </c>
      <c r="BUD4">
        <v>703</v>
      </c>
      <c r="BUE4">
        <v>704</v>
      </c>
      <c r="BUF4">
        <v>704</v>
      </c>
      <c r="BUG4">
        <v>704</v>
      </c>
      <c r="BUH4">
        <v>705</v>
      </c>
      <c r="BUI4">
        <v>706</v>
      </c>
      <c r="BUJ4">
        <v>706</v>
      </c>
      <c r="BUK4">
        <v>706</v>
      </c>
      <c r="BUL4">
        <v>707</v>
      </c>
      <c r="BUM4">
        <v>708</v>
      </c>
      <c r="BUN4">
        <v>709</v>
      </c>
      <c r="BUO4">
        <v>709</v>
      </c>
      <c r="BUP4">
        <v>709</v>
      </c>
      <c r="BUQ4">
        <v>709</v>
      </c>
      <c r="BUR4">
        <v>710</v>
      </c>
      <c r="BUS4">
        <v>710</v>
      </c>
      <c r="BUT4">
        <v>711</v>
      </c>
      <c r="BUU4">
        <v>711</v>
      </c>
      <c r="BUV4">
        <v>711</v>
      </c>
      <c r="BUW4">
        <v>711</v>
      </c>
      <c r="BUX4">
        <v>711</v>
      </c>
      <c r="BUY4">
        <v>711</v>
      </c>
      <c r="BUZ4">
        <v>711</v>
      </c>
      <c r="BVA4">
        <v>712</v>
      </c>
      <c r="BVB4">
        <v>712</v>
      </c>
      <c r="BVC4">
        <v>712</v>
      </c>
      <c r="BVD4">
        <v>713</v>
      </c>
      <c r="BVE4">
        <v>713</v>
      </c>
      <c r="BVF4">
        <v>714</v>
      </c>
      <c r="BVG4">
        <v>714</v>
      </c>
      <c r="BVH4">
        <v>714</v>
      </c>
      <c r="BVI4">
        <v>715</v>
      </c>
      <c r="BVJ4">
        <v>715</v>
      </c>
      <c r="BVK4">
        <v>715</v>
      </c>
      <c r="BVL4">
        <v>716</v>
      </c>
      <c r="BVM4">
        <v>716</v>
      </c>
      <c r="BVN4">
        <v>716</v>
      </c>
      <c r="BVO4">
        <v>716</v>
      </c>
      <c r="BVP4">
        <v>717</v>
      </c>
      <c r="BVQ4">
        <v>717</v>
      </c>
      <c r="BVR4">
        <v>717</v>
      </c>
      <c r="BVS4">
        <v>718</v>
      </c>
      <c r="BVT4">
        <v>718</v>
      </c>
      <c r="BVU4">
        <v>718</v>
      </c>
      <c r="BVV4">
        <v>718</v>
      </c>
      <c r="BVW4">
        <v>718</v>
      </c>
      <c r="BVX4">
        <v>719</v>
      </c>
      <c r="BVY4">
        <v>719</v>
      </c>
      <c r="BVZ4">
        <v>719</v>
      </c>
      <c r="BWA4">
        <v>719</v>
      </c>
      <c r="BWB4">
        <v>719</v>
      </c>
      <c r="BWC4">
        <v>719</v>
      </c>
      <c r="BWD4">
        <v>719</v>
      </c>
      <c r="BWE4">
        <v>719</v>
      </c>
      <c r="BWF4">
        <v>719</v>
      </c>
      <c r="BWG4">
        <v>719</v>
      </c>
      <c r="BWH4">
        <v>719</v>
      </c>
      <c r="BWI4">
        <v>719</v>
      </c>
      <c r="BWJ4">
        <v>719</v>
      </c>
      <c r="BWK4">
        <v>719</v>
      </c>
      <c r="BWL4">
        <v>719</v>
      </c>
      <c r="BWM4">
        <v>720</v>
      </c>
      <c r="BWN4">
        <v>720</v>
      </c>
      <c r="BWO4">
        <v>720</v>
      </c>
      <c r="BWP4">
        <v>721</v>
      </c>
      <c r="BWQ4">
        <v>721</v>
      </c>
      <c r="BWR4">
        <v>721</v>
      </c>
      <c r="BWS4">
        <v>721</v>
      </c>
      <c r="BWT4">
        <v>721</v>
      </c>
      <c r="BWU4">
        <v>721</v>
      </c>
      <c r="BWV4">
        <v>722</v>
      </c>
      <c r="BWW4">
        <v>723</v>
      </c>
      <c r="BWX4">
        <v>723</v>
      </c>
      <c r="BWY4">
        <v>723</v>
      </c>
      <c r="BWZ4">
        <v>723</v>
      </c>
      <c r="BXA4">
        <v>724</v>
      </c>
      <c r="BXB4">
        <v>724</v>
      </c>
      <c r="BXC4">
        <v>724</v>
      </c>
      <c r="BXD4">
        <v>724</v>
      </c>
      <c r="BXE4">
        <v>724</v>
      </c>
      <c r="BXF4">
        <v>725</v>
      </c>
      <c r="BXG4">
        <v>725</v>
      </c>
      <c r="BXH4">
        <v>725</v>
      </c>
      <c r="BXI4">
        <v>725</v>
      </c>
      <c r="BXJ4">
        <v>725</v>
      </c>
      <c r="BXK4">
        <v>726</v>
      </c>
      <c r="BXL4">
        <v>726</v>
      </c>
      <c r="BXM4">
        <v>726</v>
      </c>
      <c r="BXN4">
        <v>726</v>
      </c>
      <c r="BXO4">
        <v>727</v>
      </c>
      <c r="BXP4">
        <v>727</v>
      </c>
      <c r="BXQ4">
        <v>727</v>
      </c>
      <c r="BXR4">
        <v>727</v>
      </c>
      <c r="BXS4">
        <v>727</v>
      </c>
      <c r="BXT4">
        <v>728</v>
      </c>
      <c r="BXU4">
        <v>728</v>
      </c>
      <c r="BXV4">
        <v>728</v>
      </c>
      <c r="BXW4">
        <v>729</v>
      </c>
      <c r="BXX4">
        <v>730</v>
      </c>
      <c r="BXY4">
        <v>730</v>
      </c>
      <c r="BXZ4">
        <v>731</v>
      </c>
      <c r="BYA4">
        <v>732</v>
      </c>
      <c r="BYB4">
        <v>733</v>
      </c>
      <c r="BYC4">
        <v>733</v>
      </c>
      <c r="BYD4">
        <v>733</v>
      </c>
      <c r="BYE4">
        <v>734</v>
      </c>
      <c r="BYF4">
        <v>734</v>
      </c>
      <c r="BYG4">
        <v>734</v>
      </c>
      <c r="BYH4">
        <v>735</v>
      </c>
      <c r="BYI4">
        <v>735</v>
      </c>
      <c r="BYJ4">
        <v>735</v>
      </c>
      <c r="BYK4">
        <v>735</v>
      </c>
      <c r="BYL4">
        <v>735</v>
      </c>
      <c r="BYM4">
        <v>735</v>
      </c>
      <c r="BYN4">
        <v>736</v>
      </c>
      <c r="BYO4">
        <v>737</v>
      </c>
      <c r="BYP4">
        <v>737</v>
      </c>
      <c r="BYQ4">
        <v>737</v>
      </c>
      <c r="BYR4">
        <v>737</v>
      </c>
      <c r="BYS4">
        <v>737</v>
      </c>
      <c r="BYT4">
        <v>737</v>
      </c>
      <c r="BYU4">
        <v>738</v>
      </c>
      <c r="BYV4">
        <v>739</v>
      </c>
      <c r="BYW4">
        <v>740</v>
      </c>
      <c r="BYX4">
        <v>740</v>
      </c>
      <c r="BYY4">
        <v>741</v>
      </c>
      <c r="BYZ4">
        <v>741</v>
      </c>
      <c r="BZA4">
        <v>741</v>
      </c>
      <c r="BZB4">
        <v>741</v>
      </c>
      <c r="BZC4">
        <v>741</v>
      </c>
      <c r="BZD4">
        <v>741</v>
      </c>
      <c r="BZE4">
        <v>742</v>
      </c>
      <c r="BZF4">
        <v>742</v>
      </c>
      <c r="BZG4">
        <v>743</v>
      </c>
      <c r="BZH4">
        <v>743</v>
      </c>
      <c r="BZI4">
        <v>744</v>
      </c>
      <c r="BZJ4">
        <v>744</v>
      </c>
      <c r="BZK4">
        <v>744</v>
      </c>
      <c r="BZL4">
        <v>744</v>
      </c>
      <c r="BZM4">
        <v>744</v>
      </c>
      <c r="BZN4">
        <v>745</v>
      </c>
      <c r="BZO4">
        <v>745</v>
      </c>
      <c r="BZP4">
        <v>746</v>
      </c>
      <c r="BZQ4">
        <v>747</v>
      </c>
      <c r="BZR4">
        <v>747</v>
      </c>
      <c r="BZS4">
        <v>748</v>
      </c>
      <c r="BZT4">
        <v>748</v>
      </c>
      <c r="BZU4">
        <v>748</v>
      </c>
      <c r="BZV4">
        <v>748</v>
      </c>
      <c r="BZW4">
        <v>748</v>
      </c>
      <c r="BZX4">
        <v>748</v>
      </c>
      <c r="BZY4">
        <v>748</v>
      </c>
      <c r="BZZ4">
        <v>749</v>
      </c>
      <c r="CAA4">
        <v>749</v>
      </c>
      <c r="CAB4">
        <v>749</v>
      </c>
      <c r="CAC4">
        <v>749</v>
      </c>
      <c r="CAD4">
        <v>750</v>
      </c>
      <c r="CAE4">
        <v>751</v>
      </c>
      <c r="CAF4">
        <v>752</v>
      </c>
      <c r="CAG4">
        <v>752</v>
      </c>
      <c r="CAH4">
        <v>752</v>
      </c>
      <c r="CAI4">
        <v>752</v>
      </c>
      <c r="CAJ4">
        <v>753</v>
      </c>
      <c r="CAK4">
        <v>754</v>
      </c>
      <c r="CAL4">
        <v>754</v>
      </c>
      <c r="CAM4">
        <v>754</v>
      </c>
      <c r="CAN4">
        <v>754</v>
      </c>
      <c r="CAO4">
        <v>755</v>
      </c>
      <c r="CAP4">
        <v>756</v>
      </c>
      <c r="CAQ4">
        <v>756</v>
      </c>
      <c r="CAR4">
        <v>756</v>
      </c>
      <c r="CAS4">
        <v>756</v>
      </c>
      <c r="CAT4">
        <v>756</v>
      </c>
      <c r="CAU4">
        <v>756</v>
      </c>
      <c r="CAV4">
        <v>756</v>
      </c>
      <c r="CAW4">
        <v>756</v>
      </c>
      <c r="CAX4">
        <v>756</v>
      </c>
      <c r="CAY4">
        <v>756</v>
      </c>
      <c r="CAZ4">
        <v>756</v>
      </c>
      <c r="CBA4">
        <v>757</v>
      </c>
      <c r="CBB4">
        <v>757</v>
      </c>
      <c r="CBC4">
        <v>757</v>
      </c>
      <c r="CBD4">
        <v>757</v>
      </c>
      <c r="CBE4">
        <v>758</v>
      </c>
      <c r="CBF4">
        <v>759</v>
      </c>
      <c r="CBG4">
        <v>760</v>
      </c>
      <c r="CBH4">
        <v>760</v>
      </c>
      <c r="CBI4">
        <v>760</v>
      </c>
      <c r="CBJ4">
        <v>760</v>
      </c>
      <c r="CBK4">
        <v>760</v>
      </c>
      <c r="CBL4">
        <v>760</v>
      </c>
      <c r="CBM4">
        <v>761</v>
      </c>
      <c r="CBN4">
        <v>761</v>
      </c>
      <c r="CBO4">
        <v>761</v>
      </c>
      <c r="CBP4">
        <v>761</v>
      </c>
      <c r="CBQ4">
        <v>762</v>
      </c>
      <c r="CBR4">
        <v>762</v>
      </c>
      <c r="CBS4">
        <v>763</v>
      </c>
      <c r="CBT4">
        <v>763</v>
      </c>
      <c r="CBU4">
        <v>763</v>
      </c>
      <c r="CBV4">
        <v>764</v>
      </c>
      <c r="CBW4">
        <v>765</v>
      </c>
      <c r="CBX4">
        <v>765</v>
      </c>
      <c r="CBY4">
        <v>765</v>
      </c>
      <c r="CBZ4">
        <v>766</v>
      </c>
      <c r="CCA4">
        <v>766</v>
      </c>
      <c r="CCB4">
        <v>767</v>
      </c>
      <c r="CCC4">
        <v>768</v>
      </c>
      <c r="CCD4">
        <v>768</v>
      </c>
      <c r="CCE4">
        <v>768</v>
      </c>
      <c r="CCF4">
        <v>768</v>
      </c>
      <c r="CCG4">
        <v>768</v>
      </c>
      <c r="CCH4">
        <v>768</v>
      </c>
      <c r="CCI4">
        <v>768</v>
      </c>
      <c r="CCJ4">
        <v>768</v>
      </c>
      <c r="CCK4">
        <v>768</v>
      </c>
      <c r="CCL4">
        <v>768</v>
      </c>
      <c r="CCM4">
        <v>769</v>
      </c>
      <c r="CCN4">
        <v>770</v>
      </c>
      <c r="CCO4">
        <v>771</v>
      </c>
      <c r="CCP4">
        <v>772</v>
      </c>
      <c r="CCQ4">
        <v>772</v>
      </c>
      <c r="CCR4">
        <v>772</v>
      </c>
      <c r="CCS4">
        <v>772</v>
      </c>
      <c r="CCT4">
        <v>772</v>
      </c>
      <c r="CCU4">
        <v>772</v>
      </c>
      <c r="CCV4">
        <v>772</v>
      </c>
      <c r="CCW4">
        <v>772</v>
      </c>
      <c r="CCX4">
        <v>772</v>
      </c>
      <c r="CCY4">
        <v>772</v>
      </c>
      <c r="CCZ4">
        <v>773</v>
      </c>
      <c r="CDA4">
        <v>773</v>
      </c>
      <c r="CDB4">
        <v>774</v>
      </c>
      <c r="CDC4">
        <v>774</v>
      </c>
      <c r="CDD4">
        <v>775</v>
      </c>
      <c r="CDE4">
        <v>775</v>
      </c>
      <c r="CDF4">
        <v>776</v>
      </c>
      <c r="CDG4">
        <v>777</v>
      </c>
      <c r="CDH4">
        <v>778</v>
      </c>
      <c r="CDI4">
        <v>778</v>
      </c>
      <c r="CDJ4">
        <v>778</v>
      </c>
      <c r="CDK4">
        <v>778</v>
      </c>
      <c r="CDL4">
        <v>778</v>
      </c>
      <c r="CDM4">
        <v>779</v>
      </c>
      <c r="CDN4">
        <v>780</v>
      </c>
      <c r="CDO4">
        <v>780</v>
      </c>
      <c r="CDP4">
        <v>781</v>
      </c>
      <c r="CDQ4">
        <v>781</v>
      </c>
      <c r="CDR4">
        <v>781</v>
      </c>
      <c r="CDS4">
        <v>782</v>
      </c>
      <c r="CDT4">
        <v>782</v>
      </c>
      <c r="CDU4">
        <v>782</v>
      </c>
      <c r="CDV4">
        <v>782</v>
      </c>
      <c r="CDW4">
        <v>782</v>
      </c>
      <c r="CDX4">
        <v>782</v>
      </c>
      <c r="CDY4">
        <v>783</v>
      </c>
      <c r="CDZ4">
        <v>783</v>
      </c>
      <c r="CEA4">
        <v>783</v>
      </c>
      <c r="CEB4">
        <v>784</v>
      </c>
      <c r="CEC4">
        <v>784</v>
      </c>
      <c r="CED4">
        <v>784</v>
      </c>
      <c r="CEE4">
        <v>784</v>
      </c>
      <c r="CEF4">
        <v>784</v>
      </c>
      <c r="CEG4">
        <v>784</v>
      </c>
      <c r="CEH4">
        <v>784</v>
      </c>
      <c r="CEI4">
        <v>784</v>
      </c>
      <c r="CEJ4">
        <v>784</v>
      </c>
      <c r="CEK4">
        <v>785</v>
      </c>
      <c r="CEL4">
        <v>786</v>
      </c>
      <c r="CEM4">
        <v>786</v>
      </c>
      <c r="CEN4">
        <v>786</v>
      </c>
      <c r="CEO4">
        <v>786</v>
      </c>
      <c r="CEP4">
        <v>786</v>
      </c>
      <c r="CEQ4">
        <v>787</v>
      </c>
      <c r="CER4">
        <v>788</v>
      </c>
      <c r="CES4">
        <v>788</v>
      </c>
      <c r="CET4">
        <v>788</v>
      </c>
      <c r="CEU4">
        <v>788</v>
      </c>
      <c r="CEV4">
        <v>788</v>
      </c>
      <c r="CEW4">
        <v>788</v>
      </c>
      <c r="CEX4">
        <v>788</v>
      </c>
      <c r="CEY4">
        <v>788</v>
      </c>
      <c r="CEZ4">
        <v>789</v>
      </c>
      <c r="CFA4">
        <v>790</v>
      </c>
      <c r="CFB4">
        <v>790</v>
      </c>
      <c r="CFC4">
        <v>791</v>
      </c>
      <c r="CFD4">
        <v>791</v>
      </c>
      <c r="CFE4">
        <v>792</v>
      </c>
      <c r="CFF4">
        <v>792</v>
      </c>
      <c r="CFG4">
        <v>792</v>
      </c>
      <c r="CFH4">
        <v>792</v>
      </c>
      <c r="CFI4">
        <v>793</v>
      </c>
      <c r="CFJ4">
        <v>794</v>
      </c>
      <c r="CFK4">
        <v>794</v>
      </c>
      <c r="CFL4">
        <v>794</v>
      </c>
      <c r="CFM4">
        <v>795</v>
      </c>
      <c r="CFN4">
        <v>795</v>
      </c>
      <c r="CFO4">
        <v>795</v>
      </c>
      <c r="CFP4">
        <v>795</v>
      </c>
      <c r="CFQ4">
        <v>795</v>
      </c>
      <c r="CFR4">
        <v>795</v>
      </c>
      <c r="CFS4">
        <v>796</v>
      </c>
      <c r="CFT4">
        <v>796</v>
      </c>
      <c r="CFU4">
        <v>797</v>
      </c>
      <c r="CFV4">
        <v>797</v>
      </c>
      <c r="CFW4">
        <v>797</v>
      </c>
      <c r="CFX4">
        <v>797</v>
      </c>
      <c r="CFY4">
        <v>798</v>
      </c>
      <c r="CFZ4">
        <v>799</v>
      </c>
      <c r="CGA4">
        <v>800</v>
      </c>
      <c r="CGB4">
        <v>800</v>
      </c>
      <c r="CGC4">
        <v>800</v>
      </c>
      <c r="CGD4">
        <v>801</v>
      </c>
      <c r="CGE4">
        <v>802</v>
      </c>
      <c r="CGF4">
        <v>803</v>
      </c>
      <c r="CGG4">
        <v>803</v>
      </c>
      <c r="CGH4">
        <v>803</v>
      </c>
      <c r="CGI4">
        <v>803</v>
      </c>
      <c r="CGJ4">
        <v>804</v>
      </c>
      <c r="CGK4">
        <v>804</v>
      </c>
      <c r="CGL4">
        <v>805</v>
      </c>
      <c r="CGM4">
        <v>805</v>
      </c>
      <c r="CGN4">
        <v>805</v>
      </c>
      <c r="CGO4">
        <v>806</v>
      </c>
      <c r="CGP4">
        <v>806</v>
      </c>
      <c r="CGQ4">
        <v>806</v>
      </c>
      <c r="CGR4">
        <v>807</v>
      </c>
      <c r="CGS4">
        <v>807</v>
      </c>
      <c r="CGT4">
        <v>807</v>
      </c>
      <c r="CGU4">
        <v>807</v>
      </c>
      <c r="CGV4">
        <v>807</v>
      </c>
      <c r="CGW4">
        <v>807</v>
      </c>
      <c r="CGX4">
        <v>808</v>
      </c>
      <c r="CGY4">
        <v>808</v>
      </c>
      <c r="CGZ4">
        <v>809</v>
      </c>
      <c r="CHA4">
        <v>810</v>
      </c>
      <c r="CHB4">
        <v>810</v>
      </c>
      <c r="CHC4">
        <v>810</v>
      </c>
      <c r="CHD4">
        <v>810</v>
      </c>
      <c r="CHE4">
        <v>811</v>
      </c>
      <c r="CHF4">
        <v>812</v>
      </c>
      <c r="CHG4">
        <v>812</v>
      </c>
      <c r="CHH4">
        <v>812</v>
      </c>
      <c r="CHI4">
        <v>813</v>
      </c>
      <c r="CHJ4">
        <v>813</v>
      </c>
      <c r="CHK4">
        <v>813</v>
      </c>
      <c r="CHL4">
        <v>813</v>
      </c>
      <c r="CHM4">
        <v>814</v>
      </c>
      <c r="CHN4">
        <v>814</v>
      </c>
      <c r="CHO4">
        <v>815</v>
      </c>
      <c r="CHP4">
        <v>815</v>
      </c>
      <c r="CHQ4">
        <v>815</v>
      </c>
      <c r="CHR4">
        <v>815</v>
      </c>
      <c r="CHS4">
        <v>815</v>
      </c>
      <c r="CHT4">
        <v>816</v>
      </c>
      <c r="CHU4">
        <v>816</v>
      </c>
      <c r="CHV4">
        <v>816</v>
      </c>
      <c r="CHW4">
        <v>817</v>
      </c>
      <c r="CHX4">
        <v>817</v>
      </c>
      <c r="CHY4">
        <v>817</v>
      </c>
      <c r="CHZ4">
        <v>817</v>
      </c>
      <c r="CIA4">
        <v>818</v>
      </c>
      <c r="CIB4">
        <v>818</v>
      </c>
      <c r="CIC4">
        <v>818</v>
      </c>
      <c r="CID4">
        <v>819</v>
      </c>
      <c r="CIE4">
        <v>820</v>
      </c>
      <c r="CIF4">
        <v>820</v>
      </c>
      <c r="CIG4">
        <v>820</v>
      </c>
      <c r="CIH4">
        <v>821</v>
      </c>
      <c r="CII4">
        <v>822</v>
      </c>
      <c r="CIJ4">
        <v>822</v>
      </c>
      <c r="CIK4">
        <v>822</v>
      </c>
      <c r="CIL4">
        <v>822</v>
      </c>
      <c r="CIM4">
        <v>822</v>
      </c>
      <c r="CIN4">
        <v>823</v>
      </c>
      <c r="CIO4">
        <v>823</v>
      </c>
      <c r="CIP4">
        <v>823</v>
      </c>
      <c r="CIQ4">
        <v>824</v>
      </c>
      <c r="CIR4">
        <v>824</v>
      </c>
      <c r="CIS4">
        <v>824</v>
      </c>
      <c r="CIT4">
        <v>824</v>
      </c>
      <c r="CIU4">
        <v>824</v>
      </c>
      <c r="CIV4">
        <v>825</v>
      </c>
      <c r="CIW4">
        <v>825</v>
      </c>
      <c r="CIX4">
        <v>825</v>
      </c>
      <c r="CIY4">
        <v>825</v>
      </c>
      <c r="CIZ4">
        <v>826</v>
      </c>
      <c r="CJA4">
        <v>826</v>
      </c>
      <c r="CJB4">
        <v>826</v>
      </c>
      <c r="CJC4">
        <v>826</v>
      </c>
      <c r="CJD4">
        <v>827</v>
      </c>
      <c r="CJE4">
        <v>827</v>
      </c>
      <c r="CJF4">
        <v>827</v>
      </c>
      <c r="CJG4">
        <v>827</v>
      </c>
      <c r="CJH4">
        <v>827</v>
      </c>
      <c r="CJI4">
        <v>827</v>
      </c>
      <c r="CJJ4">
        <v>827</v>
      </c>
      <c r="CJK4">
        <v>827</v>
      </c>
      <c r="CJL4">
        <v>827</v>
      </c>
      <c r="CJM4">
        <v>827</v>
      </c>
      <c r="CJN4">
        <v>827</v>
      </c>
      <c r="CJO4">
        <v>828</v>
      </c>
      <c r="CJP4">
        <v>828</v>
      </c>
      <c r="CJQ4">
        <v>829</v>
      </c>
      <c r="CJR4">
        <v>830</v>
      </c>
      <c r="CJS4">
        <v>830</v>
      </c>
      <c r="CJT4">
        <v>831</v>
      </c>
      <c r="CJU4">
        <v>831</v>
      </c>
      <c r="CJV4">
        <v>831</v>
      </c>
      <c r="CJW4">
        <v>832</v>
      </c>
      <c r="CJX4">
        <v>833</v>
      </c>
      <c r="CJY4">
        <v>833</v>
      </c>
      <c r="CJZ4">
        <v>833</v>
      </c>
      <c r="CKA4">
        <v>833</v>
      </c>
      <c r="CKB4">
        <v>834</v>
      </c>
      <c r="CKC4">
        <v>834</v>
      </c>
      <c r="CKD4">
        <v>834</v>
      </c>
      <c r="CKE4">
        <v>834</v>
      </c>
      <c r="CKF4">
        <v>834</v>
      </c>
      <c r="CKG4">
        <v>835</v>
      </c>
      <c r="CKH4">
        <v>835</v>
      </c>
      <c r="CKI4">
        <v>835</v>
      </c>
      <c r="CKJ4">
        <v>835</v>
      </c>
      <c r="CKK4">
        <v>836</v>
      </c>
      <c r="CKL4">
        <v>837</v>
      </c>
      <c r="CKM4">
        <v>837</v>
      </c>
      <c r="CKN4">
        <v>837</v>
      </c>
      <c r="CKO4">
        <v>837</v>
      </c>
      <c r="CKP4">
        <v>837</v>
      </c>
      <c r="CKQ4">
        <v>838</v>
      </c>
      <c r="CKR4">
        <v>838</v>
      </c>
      <c r="CKS4">
        <v>839</v>
      </c>
      <c r="CKT4">
        <v>839</v>
      </c>
      <c r="CKU4">
        <v>839</v>
      </c>
      <c r="CKV4">
        <v>840</v>
      </c>
      <c r="CKW4">
        <v>840</v>
      </c>
      <c r="CKX4">
        <v>840</v>
      </c>
      <c r="CKY4">
        <v>841</v>
      </c>
      <c r="CKZ4">
        <v>841</v>
      </c>
      <c r="CLA4">
        <v>841</v>
      </c>
      <c r="CLB4">
        <v>842</v>
      </c>
      <c r="CLC4">
        <v>843</v>
      </c>
      <c r="CLD4">
        <v>843</v>
      </c>
      <c r="CLE4">
        <v>843</v>
      </c>
      <c r="CLF4">
        <v>844</v>
      </c>
      <c r="CLG4">
        <v>844</v>
      </c>
      <c r="CLH4">
        <v>844</v>
      </c>
      <c r="CLI4">
        <v>844</v>
      </c>
      <c r="CLJ4">
        <v>845</v>
      </c>
      <c r="CLK4">
        <v>845</v>
      </c>
      <c r="CLL4">
        <v>845</v>
      </c>
      <c r="CLM4">
        <v>845</v>
      </c>
      <c r="CLN4">
        <v>845</v>
      </c>
      <c r="CLO4">
        <v>845</v>
      </c>
      <c r="CLP4">
        <v>845</v>
      </c>
      <c r="CLQ4">
        <v>846</v>
      </c>
      <c r="CLR4">
        <v>846</v>
      </c>
      <c r="CLS4">
        <v>847</v>
      </c>
      <c r="CLT4">
        <v>847</v>
      </c>
      <c r="CLU4">
        <v>847</v>
      </c>
      <c r="CLV4">
        <v>847</v>
      </c>
      <c r="CLW4">
        <v>847</v>
      </c>
      <c r="CLX4">
        <v>847</v>
      </c>
      <c r="CLY4">
        <v>847</v>
      </c>
      <c r="CLZ4">
        <v>848</v>
      </c>
      <c r="CMA4">
        <v>849</v>
      </c>
      <c r="CMB4">
        <v>850</v>
      </c>
      <c r="CMC4">
        <v>851</v>
      </c>
      <c r="CMD4">
        <v>851</v>
      </c>
      <c r="CME4">
        <v>851</v>
      </c>
      <c r="CMF4">
        <v>851</v>
      </c>
      <c r="CMG4">
        <v>851</v>
      </c>
      <c r="CMH4">
        <v>851</v>
      </c>
      <c r="CMI4">
        <v>851</v>
      </c>
      <c r="CMJ4">
        <v>852</v>
      </c>
      <c r="CMK4">
        <v>852</v>
      </c>
      <c r="CML4">
        <v>853</v>
      </c>
      <c r="CMM4">
        <v>854</v>
      </c>
      <c r="CMN4">
        <v>855</v>
      </c>
      <c r="CMO4">
        <v>855</v>
      </c>
      <c r="CMP4">
        <v>856</v>
      </c>
      <c r="CMQ4">
        <v>857</v>
      </c>
      <c r="CMR4">
        <v>857</v>
      </c>
      <c r="CMS4">
        <v>857</v>
      </c>
      <c r="CMT4">
        <v>857</v>
      </c>
      <c r="CMU4">
        <v>858</v>
      </c>
      <c r="CMV4">
        <v>859</v>
      </c>
      <c r="CMW4">
        <v>859</v>
      </c>
      <c r="CMX4">
        <v>859</v>
      </c>
      <c r="CMY4">
        <v>859</v>
      </c>
      <c r="CMZ4">
        <v>859</v>
      </c>
      <c r="CNA4">
        <v>859</v>
      </c>
      <c r="CNB4">
        <v>859</v>
      </c>
      <c r="CNC4">
        <v>859</v>
      </c>
      <c r="CND4">
        <v>859</v>
      </c>
      <c r="CNE4">
        <v>859</v>
      </c>
      <c r="CNF4">
        <v>860</v>
      </c>
      <c r="CNG4">
        <v>860</v>
      </c>
      <c r="CNH4">
        <v>860</v>
      </c>
      <c r="CNI4">
        <v>861</v>
      </c>
      <c r="CNJ4">
        <v>861</v>
      </c>
      <c r="CNK4">
        <v>861</v>
      </c>
      <c r="CNL4">
        <v>861</v>
      </c>
      <c r="CNM4">
        <v>861</v>
      </c>
      <c r="CNN4">
        <v>862</v>
      </c>
      <c r="CNO4">
        <v>862</v>
      </c>
      <c r="CNP4">
        <v>862</v>
      </c>
      <c r="CNQ4">
        <v>862</v>
      </c>
      <c r="CNR4">
        <v>863</v>
      </c>
      <c r="CNS4">
        <v>863</v>
      </c>
      <c r="CNT4">
        <v>863</v>
      </c>
      <c r="CNU4">
        <v>863</v>
      </c>
      <c r="CNV4">
        <v>863</v>
      </c>
      <c r="CNW4">
        <v>863</v>
      </c>
      <c r="CNX4">
        <v>864</v>
      </c>
      <c r="CNY4">
        <v>864</v>
      </c>
      <c r="CNZ4">
        <v>865</v>
      </c>
      <c r="COA4">
        <v>865</v>
      </c>
      <c r="COB4">
        <v>866</v>
      </c>
      <c r="COC4">
        <v>866</v>
      </c>
      <c r="COD4">
        <v>866</v>
      </c>
      <c r="COE4">
        <v>866</v>
      </c>
      <c r="COF4">
        <v>866</v>
      </c>
      <c r="COG4">
        <v>866</v>
      </c>
      <c r="COH4">
        <v>866</v>
      </c>
      <c r="COI4">
        <v>866</v>
      </c>
      <c r="COJ4">
        <v>866</v>
      </c>
      <c r="COK4">
        <v>866</v>
      </c>
      <c r="COL4">
        <v>866</v>
      </c>
      <c r="COM4">
        <v>866</v>
      </c>
      <c r="CON4">
        <v>866</v>
      </c>
      <c r="COO4">
        <v>866</v>
      </c>
      <c r="COP4">
        <v>867</v>
      </c>
      <c r="COQ4">
        <v>868</v>
      </c>
      <c r="COR4">
        <v>868</v>
      </c>
      <c r="COS4">
        <v>868</v>
      </c>
      <c r="COT4">
        <v>868</v>
      </c>
      <c r="COU4">
        <v>868</v>
      </c>
      <c r="COV4">
        <v>869</v>
      </c>
      <c r="COW4">
        <v>869</v>
      </c>
      <c r="COX4">
        <v>870</v>
      </c>
      <c r="COY4">
        <v>871</v>
      </c>
      <c r="COZ4">
        <v>872</v>
      </c>
      <c r="CPA4">
        <v>872</v>
      </c>
      <c r="CPB4">
        <v>873</v>
      </c>
      <c r="CPC4">
        <v>873</v>
      </c>
      <c r="CPD4">
        <v>873</v>
      </c>
      <c r="CPE4">
        <v>873</v>
      </c>
      <c r="CPF4">
        <v>873</v>
      </c>
      <c r="CPG4">
        <v>873</v>
      </c>
      <c r="CPH4">
        <v>873</v>
      </c>
      <c r="CPI4">
        <v>873</v>
      </c>
      <c r="CPJ4">
        <v>873</v>
      </c>
      <c r="CPK4">
        <v>873</v>
      </c>
      <c r="CPL4">
        <v>873</v>
      </c>
      <c r="CPM4">
        <v>874</v>
      </c>
      <c r="CPN4">
        <v>875</v>
      </c>
      <c r="CPO4">
        <v>875</v>
      </c>
      <c r="CPP4">
        <v>875</v>
      </c>
      <c r="CPQ4">
        <v>876</v>
      </c>
      <c r="CPR4">
        <v>876</v>
      </c>
      <c r="CPS4">
        <v>876</v>
      </c>
      <c r="CPT4">
        <v>876</v>
      </c>
      <c r="CPU4">
        <v>877</v>
      </c>
      <c r="CPV4">
        <v>878</v>
      </c>
      <c r="CPW4">
        <v>878</v>
      </c>
      <c r="CPX4">
        <v>879</v>
      </c>
      <c r="CPY4">
        <v>879</v>
      </c>
      <c r="CPZ4">
        <v>879</v>
      </c>
      <c r="CQA4">
        <v>880</v>
      </c>
      <c r="CQB4">
        <v>881</v>
      </c>
      <c r="CQC4">
        <v>881</v>
      </c>
      <c r="CQD4">
        <v>882</v>
      </c>
      <c r="CQE4">
        <v>882</v>
      </c>
      <c r="CQF4">
        <v>883</v>
      </c>
      <c r="CQG4">
        <v>883</v>
      </c>
      <c r="CQH4">
        <v>883</v>
      </c>
      <c r="CQI4">
        <v>883</v>
      </c>
      <c r="CQJ4">
        <v>883</v>
      </c>
      <c r="CQK4">
        <v>884</v>
      </c>
      <c r="CQL4">
        <v>884</v>
      </c>
      <c r="CQM4">
        <v>885</v>
      </c>
      <c r="CQN4">
        <v>885</v>
      </c>
      <c r="CQO4">
        <v>885</v>
      </c>
      <c r="CQP4">
        <v>885</v>
      </c>
      <c r="CQQ4">
        <v>886</v>
      </c>
      <c r="CQR4">
        <v>886</v>
      </c>
      <c r="CQS4">
        <v>886</v>
      </c>
      <c r="CQT4">
        <v>887</v>
      </c>
      <c r="CQU4">
        <v>888</v>
      </c>
      <c r="CQV4">
        <v>888</v>
      </c>
      <c r="CQW4">
        <v>888</v>
      </c>
      <c r="CQX4">
        <v>889</v>
      </c>
      <c r="CQY4">
        <v>889</v>
      </c>
      <c r="CQZ4">
        <v>890</v>
      </c>
      <c r="CRA4">
        <v>890</v>
      </c>
      <c r="CRB4">
        <v>891</v>
      </c>
      <c r="CRC4">
        <v>891</v>
      </c>
      <c r="CRD4">
        <v>892</v>
      </c>
      <c r="CRE4">
        <v>892</v>
      </c>
      <c r="CRF4">
        <v>892</v>
      </c>
      <c r="CRG4">
        <v>893</v>
      </c>
      <c r="CRH4">
        <v>893</v>
      </c>
      <c r="CRI4">
        <v>894</v>
      </c>
      <c r="CRJ4">
        <v>894</v>
      </c>
      <c r="CRK4">
        <v>894</v>
      </c>
      <c r="CRL4">
        <v>894</v>
      </c>
      <c r="CRM4">
        <v>894</v>
      </c>
      <c r="CRN4">
        <v>894</v>
      </c>
      <c r="CRO4">
        <v>894</v>
      </c>
      <c r="CRP4">
        <v>894</v>
      </c>
      <c r="CRQ4">
        <v>894</v>
      </c>
      <c r="CRR4">
        <v>894</v>
      </c>
      <c r="CRS4">
        <v>894</v>
      </c>
      <c r="CRT4">
        <v>894</v>
      </c>
      <c r="CRU4">
        <v>894</v>
      </c>
      <c r="CRV4">
        <v>895</v>
      </c>
      <c r="CRW4">
        <v>896</v>
      </c>
      <c r="CRX4">
        <v>897</v>
      </c>
      <c r="CRY4">
        <v>897</v>
      </c>
      <c r="CRZ4">
        <v>898</v>
      </c>
      <c r="CSA4">
        <v>899</v>
      </c>
      <c r="CSB4">
        <v>899</v>
      </c>
      <c r="CSC4">
        <v>899</v>
      </c>
      <c r="CSD4">
        <v>899</v>
      </c>
      <c r="CSE4">
        <v>899</v>
      </c>
      <c r="CSF4">
        <v>899</v>
      </c>
      <c r="CSG4">
        <v>900</v>
      </c>
      <c r="CSH4">
        <v>901</v>
      </c>
      <c r="CSI4">
        <v>901</v>
      </c>
      <c r="CSJ4">
        <v>901</v>
      </c>
      <c r="CSK4">
        <v>901</v>
      </c>
      <c r="CSL4">
        <v>902</v>
      </c>
      <c r="CSM4">
        <v>902</v>
      </c>
      <c r="CSN4">
        <v>903</v>
      </c>
      <c r="CSO4">
        <v>904</v>
      </c>
      <c r="CSP4">
        <v>905</v>
      </c>
      <c r="CSQ4">
        <v>905</v>
      </c>
      <c r="CSR4">
        <v>905</v>
      </c>
      <c r="CSS4">
        <v>905</v>
      </c>
      <c r="CST4">
        <v>906</v>
      </c>
      <c r="CSU4">
        <v>906</v>
      </c>
      <c r="CSV4">
        <v>906</v>
      </c>
      <c r="CSW4">
        <v>907</v>
      </c>
      <c r="CSX4">
        <v>907</v>
      </c>
      <c r="CSY4">
        <v>908</v>
      </c>
      <c r="CSZ4">
        <v>908</v>
      </c>
      <c r="CTA4">
        <v>909</v>
      </c>
      <c r="CTB4">
        <v>909</v>
      </c>
      <c r="CTC4">
        <v>909</v>
      </c>
      <c r="CTD4">
        <v>910</v>
      </c>
      <c r="CTE4">
        <v>911</v>
      </c>
      <c r="CTF4">
        <v>911</v>
      </c>
      <c r="CTG4">
        <v>911</v>
      </c>
      <c r="CTH4">
        <v>912</v>
      </c>
      <c r="CTI4">
        <v>912</v>
      </c>
      <c r="CTJ4">
        <v>912</v>
      </c>
      <c r="CTK4">
        <v>912</v>
      </c>
      <c r="CTL4">
        <v>913</v>
      </c>
      <c r="CTM4">
        <v>914</v>
      </c>
      <c r="CTN4">
        <v>914</v>
      </c>
      <c r="CTO4">
        <v>914</v>
      </c>
      <c r="CTP4">
        <v>915</v>
      </c>
      <c r="CTQ4">
        <v>915</v>
      </c>
      <c r="CTR4">
        <v>916</v>
      </c>
      <c r="CTS4">
        <v>916</v>
      </c>
      <c r="CTT4">
        <v>916</v>
      </c>
      <c r="CTU4">
        <v>917</v>
      </c>
      <c r="CTV4">
        <v>917</v>
      </c>
      <c r="CTW4">
        <v>917</v>
      </c>
      <c r="CTX4">
        <v>918</v>
      </c>
      <c r="CTY4">
        <v>918</v>
      </c>
      <c r="CTZ4">
        <v>918</v>
      </c>
      <c r="CUA4">
        <v>918</v>
      </c>
      <c r="CUB4">
        <v>918</v>
      </c>
      <c r="CUC4">
        <v>919</v>
      </c>
      <c r="CUD4">
        <v>919</v>
      </c>
      <c r="CUE4">
        <v>919</v>
      </c>
      <c r="CUF4">
        <v>919</v>
      </c>
      <c r="CUG4">
        <v>919</v>
      </c>
      <c r="CUH4">
        <v>919</v>
      </c>
      <c r="CUI4">
        <v>919</v>
      </c>
      <c r="CUJ4">
        <v>920</v>
      </c>
      <c r="CUK4">
        <v>920</v>
      </c>
      <c r="CUL4">
        <v>920</v>
      </c>
      <c r="CUM4">
        <v>920</v>
      </c>
      <c r="CUN4">
        <v>920</v>
      </c>
      <c r="CUO4">
        <v>920</v>
      </c>
      <c r="CUP4">
        <v>920</v>
      </c>
      <c r="CUQ4">
        <v>920</v>
      </c>
      <c r="CUR4">
        <v>920</v>
      </c>
      <c r="CUS4">
        <v>921</v>
      </c>
      <c r="CUT4">
        <v>921</v>
      </c>
      <c r="CUU4">
        <v>921</v>
      </c>
      <c r="CUV4">
        <v>921</v>
      </c>
      <c r="CUW4">
        <v>921</v>
      </c>
      <c r="CUX4">
        <v>921</v>
      </c>
      <c r="CUY4">
        <v>921</v>
      </c>
      <c r="CUZ4">
        <v>922</v>
      </c>
      <c r="CVA4">
        <v>922</v>
      </c>
      <c r="CVB4">
        <v>923</v>
      </c>
      <c r="CVC4">
        <v>923</v>
      </c>
      <c r="CVD4">
        <v>923</v>
      </c>
      <c r="CVE4">
        <v>923</v>
      </c>
      <c r="CVF4">
        <v>923</v>
      </c>
      <c r="CVG4">
        <v>924</v>
      </c>
      <c r="CVH4">
        <v>925</v>
      </c>
      <c r="CVI4">
        <v>926</v>
      </c>
      <c r="CVJ4">
        <v>926</v>
      </c>
      <c r="CVK4">
        <v>926</v>
      </c>
      <c r="CVL4">
        <v>926</v>
      </c>
      <c r="CVM4">
        <v>926</v>
      </c>
      <c r="CVN4">
        <v>926</v>
      </c>
      <c r="CVO4">
        <v>926</v>
      </c>
      <c r="CVP4">
        <v>926</v>
      </c>
      <c r="CVQ4">
        <v>926</v>
      </c>
      <c r="CVR4">
        <v>926</v>
      </c>
      <c r="CVS4">
        <v>927</v>
      </c>
      <c r="CVT4">
        <v>928</v>
      </c>
      <c r="CVU4">
        <v>929</v>
      </c>
      <c r="CVV4">
        <v>929</v>
      </c>
      <c r="CVW4">
        <v>930</v>
      </c>
      <c r="CVX4">
        <v>930</v>
      </c>
      <c r="CVY4">
        <v>930</v>
      </c>
      <c r="CVZ4">
        <v>931</v>
      </c>
      <c r="CWA4">
        <v>931</v>
      </c>
      <c r="CWB4">
        <v>931</v>
      </c>
      <c r="CWC4">
        <v>931</v>
      </c>
      <c r="CWD4">
        <v>932</v>
      </c>
      <c r="CWE4">
        <v>932</v>
      </c>
      <c r="CWF4">
        <v>932</v>
      </c>
      <c r="CWG4">
        <v>932</v>
      </c>
      <c r="CWH4">
        <v>932</v>
      </c>
      <c r="CWI4">
        <v>933</v>
      </c>
      <c r="CWJ4">
        <v>934</v>
      </c>
      <c r="CWK4">
        <v>934</v>
      </c>
      <c r="CWL4">
        <v>934</v>
      </c>
      <c r="CWM4">
        <v>934</v>
      </c>
      <c r="CWN4">
        <v>934</v>
      </c>
      <c r="CWO4">
        <v>934</v>
      </c>
      <c r="CWP4">
        <v>934</v>
      </c>
      <c r="CWQ4">
        <v>935</v>
      </c>
      <c r="CWR4">
        <v>935</v>
      </c>
      <c r="CWS4">
        <v>936</v>
      </c>
      <c r="CWT4">
        <v>937</v>
      </c>
      <c r="CWU4">
        <v>937</v>
      </c>
      <c r="CWV4">
        <v>937</v>
      </c>
      <c r="CWW4">
        <v>937</v>
      </c>
      <c r="CWX4">
        <v>938</v>
      </c>
      <c r="CWY4">
        <v>939</v>
      </c>
      <c r="CWZ4">
        <v>940</v>
      </c>
      <c r="CXA4">
        <v>940</v>
      </c>
      <c r="CXB4">
        <v>940</v>
      </c>
      <c r="CXC4">
        <v>941</v>
      </c>
      <c r="CXD4">
        <v>942</v>
      </c>
      <c r="CXE4">
        <v>943</v>
      </c>
      <c r="CXF4">
        <v>943</v>
      </c>
      <c r="CXG4">
        <v>944</v>
      </c>
      <c r="CXH4">
        <v>944</v>
      </c>
      <c r="CXI4">
        <v>945</v>
      </c>
      <c r="CXJ4">
        <v>946</v>
      </c>
      <c r="CXK4">
        <v>946</v>
      </c>
      <c r="CXL4">
        <v>946</v>
      </c>
      <c r="CXM4">
        <v>946</v>
      </c>
      <c r="CXN4">
        <v>946</v>
      </c>
      <c r="CXO4">
        <v>946</v>
      </c>
      <c r="CXP4">
        <v>947</v>
      </c>
      <c r="CXQ4">
        <v>947</v>
      </c>
      <c r="CXR4">
        <v>947</v>
      </c>
      <c r="CXS4">
        <v>947</v>
      </c>
      <c r="CXT4">
        <v>948</v>
      </c>
      <c r="CXU4">
        <v>948</v>
      </c>
      <c r="CXV4">
        <v>948</v>
      </c>
      <c r="CXW4">
        <v>949</v>
      </c>
      <c r="CXX4">
        <v>950</v>
      </c>
      <c r="CXY4">
        <v>950</v>
      </c>
      <c r="CXZ4">
        <v>951</v>
      </c>
      <c r="CYA4">
        <v>951</v>
      </c>
      <c r="CYB4">
        <v>952</v>
      </c>
      <c r="CYC4">
        <v>953</v>
      </c>
      <c r="CYD4">
        <v>953</v>
      </c>
      <c r="CYE4">
        <v>954</v>
      </c>
      <c r="CYF4">
        <v>954</v>
      </c>
      <c r="CYG4">
        <v>955</v>
      </c>
      <c r="CYH4">
        <v>955</v>
      </c>
      <c r="CYI4">
        <v>955</v>
      </c>
      <c r="CYJ4">
        <v>956</v>
      </c>
      <c r="CYK4">
        <v>956</v>
      </c>
      <c r="CYL4">
        <v>956</v>
      </c>
      <c r="CYM4">
        <v>956</v>
      </c>
      <c r="CYN4">
        <v>957</v>
      </c>
      <c r="CYO4">
        <v>958</v>
      </c>
      <c r="CYP4">
        <v>958</v>
      </c>
      <c r="CYQ4">
        <v>958</v>
      </c>
      <c r="CYR4">
        <v>958</v>
      </c>
      <c r="CYS4">
        <v>958</v>
      </c>
      <c r="CYT4">
        <v>958</v>
      </c>
      <c r="CYU4">
        <v>959</v>
      </c>
      <c r="CYV4">
        <v>959</v>
      </c>
      <c r="CYW4">
        <v>960</v>
      </c>
      <c r="CYX4">
        <v>960</v>
      </c>
      <c r="CYY4">
        <v>960</v>
      </c>
      <c r="CYZ4">
        <v>960</v>
      </c>
      <c r="CZA4">
        <v>960</v>
      </c>
      <c r="CZB4">
        <v>960</v>
      </c>
      <c r="CZC4">
        <v>960</v>
      </c>
      <c r="CZD4">
        <v>960</v>
      </c>
      <c r="CZE4">
        <v>960</v>
      </c>
      <c r="CZF4">
        <v>961</v>
      </c>
      <c r="CZG4">
        <v>962</v>
      </c>
      <c r="CZH4">
        <v>963</v>
      </c>
      <c r="CZI4">
        <v>964</v>
      </c>
      <c r="CZJ4">
        <v>965</v>
      </c>
      <c r="CZK4">
        <v>966</v>
      </c>
      <c r="CZL4">
        <v>966</v>
      </c>
      <c r="CZM4">
        <v>966</v>
      </c>
      <c r="CZN4">
        <v>966</v>
      </c>
      <c r="CZO4">
        <v>967</v>
      </c>
      <c r="CZP4">
        <v>967</v>
      </c>
      <c r="CZQ4">
        <v>967</v>
      </c>
      <c r="CZR4">
        <v>967</v>
      </c>
      <c r="CZS4">
        <v>967</v>
      </c>
      <c r="CZT4">
        <v>967</v>
      </c>
      <c r="CZU4">
        <v>967</v>
      </c>
      <c r="CZV4">
        <v>968</v>
      </c>
      <c r="CZW4">
        <v>968</v>
      </c>
      <c r="CZX4">
        <v>968</v>
      </c>
      <c r="CZY4">
        <v>968</v>
      </c>
      <c r="CZZ4">
        <v>968</v>
      </c>
      <c r="DAA4">
        <v>968</v>
      </c>
      <c r="DAB4">
        <v>969</v>
      </c>
      <c r="DAC4">
        <v>970</v>
      </c>
      <c r="DAD4">
        <v>970</v>
      </c>
      <c r="DAE4">
        <v>970</v>
      </c>
      <c r="DAF4">
        <v>970</v>
      </c>
      <c r="DAG4">
        <v>970</v>
      </c>
      <c r="DAH4">
        <v>971</v>
      </c>
      <c r="DAI4">
        <v>971</v>
      </c>
      <c r="DAJ4">
        <v>971</v>
      </c>
      <c r="DAK4">
        <v>972</v>
      </c>
      <c r="DAL4">
        <v>972</v>
      </c>
      <c r="DAM4">
        <v>973</v>
      </c>
      <c r="DAN4">
        <v>974</v>
      </c>
      <c r="DAO4">
        <v>974</v>
      </c>
      <c r="DAP4">
        <v>974</v>
      </c>
      <c r="DAQ4">
        <v>974</v>
      </c>
      <c r="DAR4">
        <v>974</v>
      </c>
      <c r="DAS4">
        <v>974</v>
      </c>
      <c r="DAT4">
        <v>975</v>
      </c>
      <c r="DAU4">
        <v>975</v>
      </c>
      <c r="DAV4">
        <v>975</v>
      </c>
      <c r="DAW4">
        <v>976</v>
      </c>
      <c r="DAX4">
        <v>976</v>
      </c>
      <c r="DAY4">
        <v>977</v>
      </c>
      <c r="DAZ4">
        <v>977</v>
      </c>
      <c r="DBA4">
        <v>977</v>
      </c>
      <c r="DBB4">
        <v>978</v>
      </c>
      <c r="DBC4">
        <v>978</v>
      </c>
      <c r="DBD4">
        <v>978</v>
      </c>
      <c r="DBE4">
        <v>978</v>
      </c>
      <c r="DBF4">
        <v>978</v>
      </c>
      <c r="DBG4">
        <v>978</v>
      </c>
      <c r="DBH4">
        <v>978</v>
      </c>
      <c r="DBI4">
        <v>979</v>
      </c>
      <c r="DBJ4">
        <v>980</v>
      </c>
      <c r="DBK4">
        <v>980</v>
      </c>
      <c r="DBL4">
        <v>980</v>
      </c>
      <c r="DBM4">
        <v>980</v>
      </c>
      <c r="DBN4">
        <v>981</v>
      </c>
      <c r="DBO4">
        <v>981</v>
      </c>
      <c r="DBP4">
        <v>981</v>
      </c>
      <c r="DBQ4">
        <v>981</v>
      </c>
      <c r="DBR4">
        <v>981</v>
      </c>
      <c r="DBS4">
        <v>981</v>
      </c>
      <c r="DBT4">
        <v>981</v>
      </c>
      <c r="DBU4">
        <v>981</v>
      </c>
      <c r="DBV4">
        <v>981</v>
      </c>
      <c r="DBW4">
        <v>981</v>
      </c>
      <c r="DBX4">
        <v>981</v>
      </c>
      <c r="DBY4">
        <v>982</v>
      </c>
      <c r="DBZ4">
        <v>983</v>
      </c>
      <c r="DCA4">
        <v>984</v>
      </c>
      <c r="DCB4">
        <v>984</v>
      </c>
      <c r="DCC4">
        <v>985</v>
      </c>
      <c r="DCD4">
        <v>986</v>
      </c>
      <c r="DCE4">
        <v>986</v>
      </c>
      <c r="DCF4">
        <v>986</v>
      </c>
      <c r="DCG4">
        <v>987</v>
      </c>
      <c r="DCH4">
        <v>987</v>
      </c>
      <c r="DCI4">
        <v>987</v>
      </c>
      <c r="DCJ4">
        <v>987</v>
      </c>
      <c r="DCK4">
        <v>987</v>
      </c>
      <c r="DCL4">
        <v>988</v>
      </c>
      <c r="DCM4">
        <v>988</v>
      </c>
      <c r="DCN4">
        <v>989</v>
      </c>
      <c r="DCO4">
        <v>989</v>
      </c>
      <c r="DCP4">
        <v>990</v>
      </c>
      <c r="DCQ4">
        <v>991</v>
      </c>
      <c r="DCR4">
        <v>991</v>
      </c>
      <c r="DCS4">
        <v>992</v>
      </c>
      <c r="DCT4">
        <v>992</v>
      </c>
      <c r="DCU4">
        <v>993</v>
      </c>
      <c r="DCV4">
        <v>993</v>
      </c>
      <c r="DCW4">
        <v>993</v>
      </c>
      <c r="DCX4">
        <v>993</v>
      </c>
      <c r="DCY4">
        <v>994</v>
      </c>
      <c r="DCZ4">
        <v>994</v>
      </c>
      <c r="DDA4">
        <v>994</v>
      </c>
      <c r="DDB4">
        <v>995</v>
      </c>
      <c r="DDC4">
        <v>995</v>
      </c>
      <c r="DDD4">
        <v>995</v>
      </c>
      <c r="DDE4">
        <v>995</v>
      </c>
      <c r="DDF4">
        <v>995</v>
      </c>
      <c r="DDG4">
        <v>995</v>
      </c>
      <c r="DDH4">
        <v>996</v>
      </c>
      <c r="DDI4">
        <v>996</v>
      </c>
      <c r="DDJ4">
        <v>997</v>
      </c>
      <c r="DDK4">
        <v>998</v>
      </c>
      <c r="DDL4">
        <v>998</v>
      </c>
      <c r="DDM4">
        <v>999</v>
      </c>
      <c r="DDN4">
        <v>999</v>
      </c>
      <c r="DDO4">
        <v>999</v>
      </c>
      <c r="DDP4">
        <v>999</v>
      </c>
      <c r="DDQ4">
        <v>1000</v>
      </c>
      <c r="DDR4">
        <v>1000</v>
      </c>
      <c r="DDS4">
        <v>1000</v>
      </c>
      <c r="DDT4">
        <v>1000</v>
      </c>
      <c r="DDU4">
        <v>1000</v>
      </c>
      <c r="DDV4">
        <v>1001</v>
      </c>
      <c r="DDW4">
        <v>1002</v>
      </c>
      <c r="DDX4">
        <v>1002</v>
      </c>
      <c r="DDY4">
        <v>1003</v>
      </c>
      <c r="DDZ4">
        <v>1003</v>
      </c>
      <c r="DEA4">
        <v>1003</v>
      </c>
      <c r="DEB4">
        <v>1004</v>
      </c>
      <c r="DEC4">
        <v>1005</v>
      </c>
      <c r="DED4">
        <v>1005</v>
      </c>
      <c r="DEE4">
        <v>1006</v>
      </c>
      <c r="DEF4">
        <v>1006</v>
      </c>
      <c r="DEG4">
        <v>1006</v>
      </c>
      <c r="DEH4">
        <v>1007</v>
      </c>
      <c r="DEI4">
        <v>1008</v>
      </c>
      <c r="DEJ4">
        <v>1008</v>
      </c>
      <c r="DEK4">
        <v>1009</v>
      </c>
      <c r="DEL4">
        <v>1009</v>
      </c>
      <c r="DEM4">
        <v>1009</v>
      </c>
      <c r="DEN4">
        <v>1009</v>
      </c>
      <c r="DEO4">
        <v>1009</v>
      </c>
      <c r="DEP4">
        <v>1010</v>
      </c>
      <c r="DEQ4">
        <v>1011</v>
      </c>
      <c r="DER4">
        <v>1012</v>
      </c>
      <c r="DES4">
        <v>1013</v>
      </c>
      <c r="DET4">
        <v>1013</v>
      </c>
      <c r="DEU4">
        <v>1014</v>
      </c>
      <c r="DEV4">
        <v>1014</v>
      </c>
      <c r="DEW4">
        <v>1014</v>
      </c>
      <c r="DEX4">
        <v>1014</v>
      </c>
      <c r="DEY4">
        <v>1014</v>
      </c>
      <c r="DEZ4">
        <v>1014</v>
      </c>
      <c r="DFA4">
        <v>1015</v>
      </c>
      <c r="DFB4">
        <v>1015</v>
      </c>
      <c r="DFC4">
        <v>1015</v>
      </c>
      <c r="DFD4">
        <v>1016</v>
      </c>
      <c r="DFE4">
        <v>1016</v>
      </c>
      <c r="DFF4">
        <v>1016</v>
      </c>
      <c r="DFG4">
        <v>1016</v>
      </c>
      <c r="DFH4">
        <v>1017</v>
      </c>
      <c r="DFI4">
        <v>1017</v>
      </c>
      <c r="DFJ4">
        <v>1018</v>
      </c>
      <c r="DFK4">
        <v>1019</v>
      </c>
      <c r="DFL4">
        <v>1020</v>
      </c>
      <c r="DFM4">
        <v>1021</v>
      </c>
      <c r="DFN4">
        <v>1022</v>
      </c>
      <c r="DFO4">
        <v>1023</v>
      </c>
      <c r="DFP4">
        <v>1023</v>
      </c>
      <c r="DFQ4">
        <v>1024</v>
      </c>
      <c r="DFR4">
        <v>1024</v>
      </c>
      <c r="DFS4">
        <v>1024</v>
      </c>
      <c r="DFT4">
        <v>1024</v>
      </c>
      <c r="DFU4">
        <v>1025</v>
      </c>
      <c r="DFV4">
        <v>1025</v>
      </c>
      <c r="DFW4">
        <v>1026</v>
      </c>
      <c r="DFX4">
        <v>1026</v>
      </c>
      <c r="DFY4">
        <v>1027</v>
      </c>
      <c r="DFZ4">
        <v>1027</v>
      </c>
      <c r="DGA4">
        <v>1027</v>
      </c>
      <c r="DGB4">
        <v>1027</v>
      </c>
      <c r="DGC4">
        <v>1027</v>
      </c>
      <c r="DGD4">
        <v>1027</v>
      </c>
      <c r="DGE4">
        <v>1027</v>
      </c>
      <c r="DGF4">
        <v>1028</v>
      </c>
      <c r="DGG4">
        <v>1028</v>
      </c>
      <c r="DGH4">
        <v>1028</v>
      </c>
      <c r="DGI4">
        <v>1029</v>
      </c>
      <c r="DGJ4">
        <v>1029</v>
      </c>
      <c r="DGK4">
        <v>1029</v>
      </c>
      <c r="DGL4">
        <v>1030</v>
      </c>
      <c r="DGM4">
        <v>1030</v>
      </c>
      <c r="DGN4">
        <v>1031</v>
      </c>
      <c r="DGO4">
        <v>1031</v>
      </c>
      <c r="DGP4">
        <v>1031</v>
      </c>
      <c r="DGQ4">
        <v>1031</v>
      </c>
      <c r="DGR4">
        <v>1031</v>
      </c>
      <c r="DGS4">
        <v>1031</v>
      </c>
      <c r="DGT4">
        <v>1032</v>
      </c>
      <c r="DGU4">
        <v>1032</v>
      </c>
      <c r="DGV4">
        <v>1032</v>
      </c>
      <c r="DGW4">
        <v>1032</v>
      </c>
      <c r="DGX4">
        <v>1032</v>
      </c>
      <c r="DGY4">
        <v>1033</v>
      </c>
      <c r="DGZ4">
        <v>1033</v>
      </c>
      <c r="DHA4">
        <v>1033</v>
      </c>
      <c r="DHB4">
        <v>1034</v>
      </c>
      <c r="DHC4">
        <v>1035</v>
      </c>
      <c r="DHD4">
        <v>1035</v>
      </c>
      <c r="DHE4">
        <v>1035</v>
      </c>
      <c r="DHF4">
        <v>1036</v>
      </c>
      <c r="DHG4">
        <v>1036</v>
      </c>
      <c r="DHH4">
        <v>1036</v>
      </c>
      <c r="DHI4">
        <v>1036</v>
      </c>
      <c r="DHJ4">
        <v>1036</v>
      </c>
      <c r="DHK4">
        <v>1036</v>
      </c>
      <c r="DHL4">
        <v>1036</v>
      </c>
      <c r="DHM4">
        <v>1037</v>
      </c>
      <c r="DHN4">
        <v>1037</v>
      </c>
      <c r="DHO4">
        <v>1037</v>
      </c>
      <c r="DHP4">
        <v>1037</v>
      </c>
      <c r="DHQ4">
        <v>1037</v>
      </c>
      <c r="DHR4">
        <v>1037</v>
      </c>
      <c r="DHS4">
        <v>1037</v>
      </c>
      <c r="DHT4">
        <v>1037</v>
      </c>
      <c r="DHU4">
        <v>1037</v>
      </c>
      <c r="DHV4">
        <v>1037</v>
      </c>
      <c r="DHW4">
        <v>1037</v>
      </c>
      <c r="DHX4">
        <v>1037</v>
      </c>
      <c r="DHY4">
        <v>1038</v>
      </c>
      <c r="DHZ4">
        <v>1038</v>
      </c>
      <c r="DIA4">
        <v>1039</v>
      </c>
      <c r="DIB4">
        <v>1039</v>
      </c>
      <c r="DIC4">
        <v>1039</v>
      </c>
      <c r="DID4">
        <v>1039</v>
      </c>
      <c r="DIE4">
        <v>1039</v>
      </c>
      <c r="DIF4">
        <v>1040</v>
      </c>
      <c r="DIG4">
        <v>1041</v>
      </c>
      <c r="DIH4">
        <v>1041</v>
      </c>
      <c r="DII4">
        <v>1041</v>
      </c>
      <c r="DIJ4">
        <v>1042</v>
      </c>
      <c r="DIK4">
        <v>1042</v>
      </c>
      <c r="DIL4">
        <v>1043</v>
      </c>
      <c r="DIM4">
        <v>1044</v>
      </c>
      <c r="DIN4">
        <v>1044</v>
      </c>
      <c r="DIO4">
        <v>1044</v>
      </c>
      <c r="DIP4">
        <v>1044</v>
      </c>
      <c r="DIQ4">
        <v>1045</v>
      </c>
      <c r="DIR4">
        <v>1046</v>
      </c>
      <c r="DIS4">
        <v>1046</v>
      </c>
      <c r="DIT4">
        <v>1047</v>
      </c>
      <c r="DIU4">
        <v>1048</v>
      </c>
      <c r="DIV4">
        <v>1049</v>
      </c>
      <c r="DIW4">
        <v>1050</v>
      </c>
      <c r="DIX4">
        <v>1051</v>
      </c>
      <c r="DIY4">
        <v>1052</v>
      </c>
      <c r="DIZ4">
        <v>1052</v>
      </c>
      <c r="DJA4">
        <v>1053</v>
      </c>
      <c r="DJB4">
        <v>1053</v>
      </c>
      <c r="DJC4">
        <v>1053</v>
      </c>
      <c r="DJD4">
        <v>1054</v>
      </c>
      <c r="DJE4">
        <v>1055</v>
      </c>
      <c r="DJF4">
        <v>1056</v>
      </c>
      <c r="DJG4">
        <v>1056</v>
      </c>
      <c r="DJH4">
        <v>1056</v>
      </c>
      <c r="DJI4">
        <v>1056</v>
      </c>
      <c r="DJJ4">
        <v>1057</v>
      </c>
      <c r="DJK4">
        <v>1058</v>
      </c>
      <c r="DJL4">
        <v>1059</v>
      </c>
      <c r="DJM4">
        <v>1059</v>
      </c>
      <c r="DJN4">
        <v>1059</v>
      </c>
      <c r="DJO4">
        <v>1059</v>
      </c>
      <c r="DJP4">
        <v>1059</v>
      </c>
      <c r="DJQ4">
        <v>1060</v>
      </c>
      <c r="DJR4">
        <v>1060</v>
      </c>
      <c r="DJS4">
        <v>1060</v>
      </c>
      <c r="DJT4">
        <v>1060</v>
      </c>
      <c r="DJU4">
        <v>1060</v>
      </c>
      <c r="DJV4">
        <v>1060</v>
      </c>
      <c r="DJW4">
        <v>1061</v>
      </c>
      <c r="DJX4">
        <v>1061</v>
      </c>
      <c r="DJY4">
        <v>1061</v>
      </c>
      <c r="DJZ4">
        <v>1062</v>
      </c>
      <c r="DKA4">
        <v>1063</v>
      </c>
      <c r="DKB4">
        <v>1064</v>
      </c>
      <c r="DKC4">
        <v>1065</v>
      </c>
      <c r="DKD4">
        <v>1066</v>
      </c>
      <c r="DKE4">
        <v>1067</v>
      </c>
      <c r="DKF4">
        <v>1067</v>
      </c>
      <c r="DKG4">
        <v>1067</v>
      </c>
      <c r="DKH4">
        <v>1067</v>
      </c>
      <c r="DKI4">
        <v>1067</v>
      </c>
      <c r="DKJ4">
        <v>1067</v>
      </c>
      <c r="DKK4">
        <v>1067</v>
      </c>
      <c r="DKL4">
        <v>1067</v>
      </c>
      <c r="DKM4">
        <v>1067</v>
      </c>
      <c r="DKN4">
        <v>1067</v>
      </c>
      <c r="DKO4">
        <v>1067</v>
      </c>
      <c r="DKP4">
        <v>1067</v>
      </c>
      <c r="DKQ4">
        <v>1067</v>
      </c>
      <c r="DKR4">
        <v>1067</v>
      </c>
      <c r="DKS4">
        <v>1067</v>
      </c>
      <c r="DKT4">
        <v>1067</v>
      </c>
      <c r="DKU4">
        <v>1068</v>
      </c>
      <c r="DKV4">
        <v>1068</v>
      </c>
      <c r="DKW4">
        <v>1068</v>
      </c>
      <c r="DKX4">
        <v>1069</v>
      </c>
      <c r="DKY4">
        <v>1069</v>
      </c>
      <c r="DKZ4">
        <v>1070</v>
      </c>
      <c r="DLA4">
        <v>1070</v>
      </c>
      <c r="DLB4">
        <v>1070</v>
      </c>
      <c r="DLC4">
        <v>1071</v>
      </c>
      <c r="DLD4">
        <v>1072</v>
      </c>
      <c r="DLE4">
        <v>1072</v>
      </c>
      <c r="DLF4">
        <v>1072</v>
      </c>
      <c r="DLG4">
        <v>1073</v>
      </c>
      <c r="DLH4">
        <v>1074</v>
      </c>
      <c r="DLI4">
        <v>1075</v>
      </c>
      <c r="DLJ4">
        <v>1075</v>
      </c>
      <c r="DLK4">
        <v>1075</v>
      </c>
      <c r="DLL4">
        <v>1076</v>
      </c>
      <c r="DLM4">
        <v>1076</v>
      </c>
      <c r="DLN4">
        <v>1077</v>
      </c>
      <c r="DLO4">
        <v>1078</v>
      </c>
      <c r="DLP4">
        <v>1079</v>
      </c>
      <c r="DLQ4">
        <v>1079</v>
      </c>
      <c r="DLR4">
        <v>1079</v>
      </c>
      <c r="DLS4">
        <v>1079</v>
      </c>
      <c r="DLT4">
        <v>1079</v>
      </c>
      <c r="DLU4">
        <v>1079</v>
      </c>
      <c r="DLV4">
        <v>1079</v>
      </c>
      <c r="DLW4">
        <v>1079</v>
      </c>
      <c r="DLX4">
        <v>1079</v>
      </c>
      <c r="DLY4">
        <v>1079</v>
      </c>
      <c r="DLZ4">
        <v>1079</v>
      </c>
      <c r="DMA4">
        <v>1080</v>
      </c>
      <c r="DMB4">
        <v>1080</v>
      </c>
      <c r="DMC4">
        <v>1080</v>
      </c>
      <c r="DMD4">
        <v>1080</v>
      </c>
      <c r="DME4">
        <v>1081</v>
      </c>
      <c r="DMF4">
        <v>1081</v>
      </c>
      <c r="DMG4">
        <v>1082</v>
      </c>
      <c r="DMH4">
        <v>1083</v>
      </c>
      <c r="DMI4">
        <v>1083</v>
      </c>
      <c r="DMJ4">
        <v>1083</v>
      </c>
      <c r="DMK4">
        <v>1083</v>
      </c>
      <c r="DML4">
        <v>1083</v>
      </c>
      <c r="DMM4">
        <v>1084</v>
      </c>
      <c r="DMN4">
        <v>1084</v>
      </c>
      <c r="DMO4">
        <v>1085</v>
      </c>
      <c r="DMP4">
        <v>1085</v>
      </c>
      <c r="DMQ4">
        <v>1086</v>
      </c>
      <c r="DMR4">
        <v>1086</v>
      </c>
      <c r="DMS4">
        <v>1086</v>
      </c>
      <c r="DMT4">
        <v>1086</v>
      </c>
      <c r="DMU4">
        <v>1086</v>
      </c>
      <c r="DMV4">
        <v>1087</v>
      </c>
      <c r="DMW4">
        <v>1087</v>
      </c>
      <c r="DMX4">
        <v>1087</v>
      </c>
      <c r="DMY4">
        <v>1087</v>
      </c>
      <c r="DMZ4">
        <v>1087</v>
      </c>
      <c r="DNA4">
        <v>1088</v>
      </c>
      <c r="DNB4">
        <v>1089</v>
      </c>
      <c r="DNC4">
        <v>1090</v>
      </c>
      <c r="DND4">
        <v>1090</v>
      </c>
      <c r="DNE4">
        <v>1090</v>
      </c>
      <c r="DNF4">
        <v>1091</v>
      </c>
      <c r="DNG4">
        <v>1091</v>
      </c>
      <c r="DNH4">
        <v>1091</v>
      </c>
      <c r="DNI4">
        <v>1091</v>
      </c>
      <c r="DNJ4">
        <v>1092</v>
      </c>
      <c r="DNK4">
        <v>1092</v>
      </c>
      <c r="DNL4">
        <v>1093</v>
      </c>
      <c r="DNM4">
        <v>1093</v>
      </c>
      <c r="DNN4">
        <v>1093</v>
      </c>
      <c r="DNO4">
        <v>1093</v>
      </c>
      <c r="DNP4">
        <v>1094</v>
      </c>
      <c r="DNQ4">
        <v>1095</v>
      </c>
      <c r="DNR4">
        <v>1096</v>
      </c>
      <c r="DNS4">
        <v>1096</v>
      </c>
      <c r="DNT4">
        <v>1096</v>
      </c>
      <c r="DNU4">
        <v>1096</v>
      </c>
      <c r="DNV4">
        <v>1096</v>
      </c>
      <c r="DNW4">
        <v>1096</v>
      </c>
      <c r="DNX4">
        <v>1097</v>
      </c>
      <c r="DNY4">
        <v>1097</v>
      </c>
      <c r="DNZ4">
        <v>1097</v>
      </c>
      <c r="DOA4">
        <v>1097</v>
      </c>
      <c r="DOB4">
        <v>1097</v>
      </c>
      <c r="DOC4">
        <v>1097</v>
      </c>
      <c r="DOD4">
        <v>1097</v>
      </c>
      <c r="DOE4">
        <v>1097</v>
      </c>
      <c r="DOF4">
        <v>1097</v>
      </c>
      <c r="DOG4">
        <v>1098</v>
      </c>
      <c r="DOH4">
        <v>1098</v>
      </c>
      <c r="DOI4">
        <v>1098</v>
      </c>
      <c r="DOJ4">
        <v>1099</v>
      </c>
      <c r="DOK4">
        <v>1099</v>
      </c>
      <c r="DOL4">
        <v>1099</v>
      </c>
      <c r="DOM4">
        <v>1100</v>
      </c>
      <c r="DON4">
        <v>1100</v>
      </c>
      <c r="DOO4">
        <v>1100</v>
      </c>
      <c r="DOP4">
        <v>1101</v>
      </c>
      <c r="DOQ4">
        <v>1101</v>
      </c>
      <c r="DOR4">
        <v>1101</v>
      </c>
      <c r="DOS4">
        <v>1102</v>
      </c>
      <c r="DOT4">
        <v>1103</v>
      </c>
      <c r="DOU4">
        <v>1103</v>
      </c>
      <c r="DOV4">
        <v>1104</v>
      </c>
      <c r="DOW4">
        <v>1104</v>
      </c>
      <c r="DOX4">
        <v>1104</v>
      </c>
      <c r="DOY4">
        <v>1104</v>
      </c>
      <c r="DOZ4">
        <v>1104</v>
      </c>
      <c r="DPA4">
        <v>1104</v>
      </c>
      <c r="DPB4">
        <v>1104</v>
      </c>
      <c r="DPC4">
        <v>1104</v>
      </c>
      <c r="DPD4">
        <v>1104</v>
      </c>
      <c r="DPE4">
        <v>1104</v>
      </c>
      <c r="DPF4">
        <v>1105</v>
      </c>
      <c r="DPG4">
        <v>1105</v>
      </c>
      <c r="DPH4">
        <v>1105</v>
      </c>
      <c r="DPI4">
        <v>1105</v>
      </c>
      <c r="DPJ4">
        <v>1105</v>
      </c>
      <c r="DPK4">
        <v>1105</v>
      </c>
      <c r="DPL4">
        <v>1105</v>
      </c>
      <c r="DPM4">
        <v>1106</v>
      </c>
      <c r="DPN4">
        <v>1107</v>
      </c>
      <c r="DPO4">
        <v>1107</v>
      </c>
      <c r="DPP4">
        <v>1107</v>
      </c>
      <c r="DPQ4">
        <v>1107</v>
      </c>
      <c r="DPR4">
        <v>1107</v>
      </c>
      <c r="DPS4">
        <v>1108</v>
      </c>
      <c r="DPT4">
        <v>1108</v>
      </c>
      <c r="DPU4">
        <v>1109</v>
      </c>
      <c r="DPV4">
        <v>1109</v>
      </c>
      <c r="DPW4">
        <v>1110</v>
      </c>
      <c r="DPX4">
        <v>1110</v>
      </c>
      <c r="DPY4">
        <v>1110</v>
      </c>
      <c r="DPZ4">
        <v>1111</v>
      </c>
      <c r="DQA4">
        <v>1111</v>
      </c>
      <c r="DQB4">
        <v>1112</v>
      </c>
      <c r="DQC4">
        <v>1113</v>
      </c>
      <c r="DQD4">
        <v>1114</v>
      </c>
      <c r="DQE4">
        <v>1114</v>
      </c>
      <c r="DQF4">
        <v>1114</v>
      </c>
      <c r="DQG4">
        <v>1114</v>
      </c>
      <c r="DQH4">
        <v>1114</v>
      </c>
      <c r="DQI4">
        <v>1114</v>
      </c>
      <c r="DQJ4">
        <v>1114</v>
      </c>
      <c r="DQK4">
        <v>1114</v>
      </c>
      <c r="DQL4">
        <v>1114</v>
      </c>
      <c r="DQM4">
        <v>1114</v>
      </c>
      <c r="DQN4">
        <v>1114</v>
      </c>
      <c r="DQO4">
        <v>1114</v>
      </c>
      <c r="DQP4">
        <v>1114</v>
      </c>
      <c r="DQQ4">
        <v>1114</v>
      </c>
      <c r="DQR4">
        <v>1115</v>
      </c>
      <c r="DQS4">
        <v>1115</v>
      </c>
      <c r="DQT4">
        <v>1116</v>
      </c>
      <c r="DQU4">
        <v>1116</v>
      </c>
      <c r="DQV4">
        <v>1116</v>
      </c>
      <c r="DQW4">
        <v>1116</v>
      </c>
      <c r="DQX4">
        <v>1116</v>
      </c>
      <c r="DQY4">
        <v>1116</v>
      </c>
      <c r="DQZ4">
        <v>1116</v>
      </c>
      <c r="DRA4">
        <v>1116</v>
      </c>
      <c r="DRB4">
        <v>1116</v>
      </c>
      <c r="DRC4">
        <v>1116</v>
      </c>
      <c r="DRD4">
        <v>1116</v>
      </c>
      <c r="DRE4">
        <v>1116</v>
      </c>
      <c r="DRF4">
        <v>1117</v>
      </c>
      <c r="DRG4">
        <v>1117</v>
      </c>
      <c r="DRH4">
        <v>1117</v>
      </c>
      <c r="DRI4">
        <v>1118</v>
      </c>
      <c r="DRJ4">
        <v>1118</v>
      </c>
      <c r="DRK4">
        <v>1119</v>
      </c>
      <c r="DRL4">
        <v>1119</v>
      </c>
      <c r="DRM4">
        <v>1120</v>
      </c>
      <c r="DRN4">
        <v>1121</v>
      </c>
      <c r="DRO4">
        <v>1122</v>
      </c>
      <c r="DRP4">
        <v>1122</v>
      </c>
      <c r="DRQ4">
        <v>1122</v>
      </c>
      <c r="DRR4">
        <v>1122</v>
      </c>
      <c r="DRS4">
        <v>1123</v>
      </c>
      <c r="DRT4">
        <v>1124</v>
      </c>
      <c r="DRU4">
        <v>1125</v>
      </c>
      <c r="DRV4">
        <v>1126</v>
      </c>
      <c r="DRW4">
        <v>1126</v>
      </c>
      <c r="DRX4">
        <v>1127</v>
      </c>
      <c r="DRY4">
        <v>1128</v>
      </c>
      <c r="DRZ4">
        <v>1128</v>
      </c>
      <c r="DSA4">
        <v>1128</v>
      </c>
      <c r="DSB4">
        <v>1128</v>
      </c>
      <c r="DSC4">
        <v>1128</v>
      </c>
      <c r="DSD4">
        <v>1128</v>
      </c>
      <c r="DSE4">
        <v>1129</v>
      </c>
      <c r="DSF4">
        <v>1129</v>
      </c>
      <c r="DSG4">
        <v>1129</v>
      </c>
      <c r="DSH4">
        <v>1130</v>
      </c>
      <c r="DSI4">
        <v>1131</v>
      </c>
      <c r="DSJ4">
        <v>1132</v>
      </c>
      <c r="DSK4">
        <v>1133</v>
      </c>
      <c r="DSL4">
        <v>1133</v>
      </c>
      <c r="DSM4">
        <v>1134</v>
      </c>
      <c r="DSN4">
        <v>1134</v>
      </c>
      <c r="DSO4">
        <v>1135</v>
      </c>
      <c r="DSP4">
        <v>1135</v>
      </c>
      <c r="DSQ4">
        <v>1136</v>
      </c>
      <c r="DSR4">
        <v>1137</v>
      </c>
      <c r="DSS4">
        <v>1137</v>
      </c>
      <c r="DST4">
        <v>1137</v>
      </c>
      <c r="DSU4">
        <v>1137</v>
      </c>
      <c r="DSV4">
        <v>1137</v>
      </c>
      <c r="DSW4">
        <v>1137</v>
      </c>
      <c r="DSX4">
        <v>1138</v>
      </c>
      <c r="DSY4">
        <v>1138</v>
      </c>
      <c r="DSZ4">
        <v>1139</v>
      </c>
      <c r="DTA4">
        <v>1140</v>
      </c>
      <c r="DTB4">
        <v>1141</v>
      </c>
      <c r="DTC4">
        <v>1141</v>
      </c>
      <c r="DTD4">
        <v>1141</v>
      </c>
      <c r="DTE4">
        <v>1141</v>
      </c>
      <c r="DTF4">
        <v>1141</v>
      </c>
      <c r="DTG4">
        <v>1141</v>
      </c>
      <c r="DTH4">
        <v>1141</v>
      </c>
      <c r="DTI4">
        <v>1141</v>
      </c>
      <c r="DTJ4">
        <v>1141</v>
      </c>
      <c r="DTK4">
        <v>1142</v>
      </c>
      <c r="DTL4">
        <v>1143</v>
      </c>
      <c r="DTM4">
        <v>1143</v>
      </c>
      <c r="DTN4">
        <v>1144</v>
      </c>
      <c r="DTO4">
        <v>1144</v>
      </c>
      <c r="DTP4">
        <v>1145</v>
      </c>
      <c r="DTQ4">
        <v>1146</v>
      </c>
      <c r="DTR4">
        <v>1146</v>
      </c>
      <c r="DTS4">
        <v>1146</v>
      </c>
      <c r="DTT4">
        <v>1146</v>
      </c>
      <c r="DTU4">
        <v>1147</v>
      </c>
      <c r="DTV4">
        <v>1147</v>
      </c>
      <c r="DTW4">
        <v>1148</v>
      </c>
      <c r="DTX4">
        <v>1148</v>
      </c>
      <c r="DTY4">
        <v>1149</v>
      </c>
      <c r="DTZ4">
        <v>1150</v>
      </c>
      <c r="DUA4">
        <v>1151</v>
      </c>
      <c r="DUB4">
        <v>1152</v>
      </c>
      <c r="DUC4">
        <v>1152</v>
      </c>
      <c r="DUD4">
        <v>1153</v>
      </c>
      <c r="DUE4">
        <v>1154</v>
      </c>
      <c r="DUF4">
        <v>1154</v>
      </c>
      <c r="DUG4">
        <v>1155</v>
      </c>
      <c r="DUH4">
        <v>1156</v>
      </c>
      <c r="DUI4">
        <v>1156</v>
      </c>
      <c r="DUJ4">
        <v>1157</v>
      </c>
      <c r="DUK4">
        <v>1158</v>
      </c>
      <c r="DUL4">
        <v>1158</v>
      </c>
      <c r="DUM4">
        <v>1158</v>
      </c>
      <c r="DUN4">
        <v>1158</v>
      </c>
      <c r="DUO4">
        <v>1159</v>
      </c>
      <c r="DUP4">
        <v>1159</v>
      </c>
      <c r="DUQ4">
        <v>1159</v>
      </c>
      <c r="DUR4">
        <v>1159</v>
      </c>
      <c r="DUS4">
        <v>1159</v>
      </c>
      <c r="DUT4">
        <v>1159</v>
      </c>
      <c r="DUU4">
        <v>1159</v>
      </c>
      <c r="DUV4">
        <v>1159</v>
      </c>
      <c r="DUW4">
        <v>1159</v>
      </c>
      <c r="DUX4">
        <v>1159</v>
      </c>
      <c r="DUY4">
        <v>1159</v>
      </c>
      <c r="DUZ4">
        <v>1159</v>
      </c>
      <c r="DVA4">
        <v>1159</v>
      </c>
      <c r="DVB4">
        <v>1160</v>
      </c>
      <c r="DVC4">
        <v>1161</v>
      </c>
      <c r="DVD4">
        <v>1162</v>
      </c>
      <c r="DVE4">
        <v>1162</v>
      </c>
      <c r="DVF4">
        <v>1162</v>
      </c>
      <c r="DVG4">
        <v>1163</v>
      </c>
      <c r="DVH4">
        <v>1164</v>
      </c>
      <c r="DVI4">
        <v>1164</v>
      </c>
      <c r="DVJ4">
        <v>1165</v>
      </c>
      <c r="DVK4">
        <v>1166</v>
      </c>
      <c r="DVL4">
        <v>1167</v>
      </c>
      <c r="DVM4">
        <v>1168</v>
      </c>
      <c r="DVN4">
        <v>1168</v>
      </c>
      <c r="DVO4">
        <v>1168</v>
      </c>
      <c r="DVP4">
        <v>1169</v>
      </c>
      <c r="DVQ4">
        <v>1169</v>
      </c>
      <c r="DVR4">
        <v>1169</v>
      </c>
      <c r="DVS4">
        <v>1169</v>
      </c>
      <c r="DVT4">
        <v>1169</v>
      </c>
      <c r="DVU4">
        <v>1170</v>
      </c>
      <c r="DVV4">
        <v>1171</v>
      </c>
      <c r="DVW4">
        <v>1171</v>
      </c>
      <c r="DVX4">
        <v>1171</v>
      </c>
      <c r="DVY4">
        <v>1172</v>
      </c>
      <c r="DVZ4">
        <v>1173</v>
      </c>
      <c r="DWA4">
        <v>1174</v>
      </c>
      <c r="DWB4">
        <v>1174</v>
      </c>
      <c r="DWC4">
        <v>1175</v>
      </c>
      <c r="DWD4">
        <v>1175</v>
      </c>
      <c r="DWE4">
        <v>1175</v>
      </c>
      <c r="DWF4">
        <v>1176</v>
      </c>
      <c r="DWG4">
        <v>1176</v>
      </c>
      <c r="DWH4">
        <v>1177</v>
      </c>
      <c r="DWI4">
        <v>1177</v>
      </c>
      <c r="DWJ4">
        <v>1177</v>
      </c>
      <c r="DWK4">
        <v>1177</v>
      </c>
      <c r="DWL4">
        <v>1178</v>
      </c>
      <c r="DWM4">
        <v>1179</v>
      </c>
      <c r="DWN4">
        <v>1179</v>
      </c>
      <c r="DWO4">
        <v>1179</v>
      </c>
      <c r="DWP4">
        <v>1179</v>
      </c>
      <c r="DWQ4">
        <v>1180</v>
      </c>
      <c r="DWR4">
        <v>1181</v>
      </c>
      <c r="DWS4">
        <v>1181</v>
      </c>
      <c r="DWT4">
        <v>1182</v>
      </c>
      <c r="DWU4">
        <v>1182</v>
      </c>
      <c r="DWV4">
        <v>1182</v>
      </c>
      <c r="DWW4">
        <v>1182</v>
      </c>
      <c r="DWX4">
        <v>1182</v>
      </c>
      <c r="DWY4">
        <v>1182</v>
      </c>
      <c r="DWZ4">
        <v>1182</v>
      </c>
      <c r="DXA4">
        <v>1182</v>
      </c>
      <c r="DXB4">
        <v>1182</v>
      </c>
      <c r="DXC4">
        <v>1182</v>
      </c>
      <c r="DXD4">
        <v>1182</v>
      </c>
      <c r="DXE4">
        <v>1183</v>
      </c>
      <c r="DXF4">
        <v>1184</v>
      </c>
      <c r="DXG4">
        <v>1184</v>
      </c>
      <c r="DXH4">
        <v>1185</v>
      </c>
      <c r="DXI4">
        <v>1185</v>
      </c>
      <c r="DXJ4">
        <v>1186</v>
      </c>
      <c r="DXK4">
        <v>1187</v>
      </c>
      <c r="DXL4">
        <v>1187</v>
      </c>
      <c r="DXM4">
        <v>1188</v>
      </c>
      <c r="DXN4">
        <v>1188</v>
      </c>
      <c r="DXO4">
        <v>1188</v>
      </c>
      <c r="DXP4">
        <v>1188</v>
      </c>
      <c r="DXQ4">
        <v>1188</v>
      </c>
      <c r="DXR4">
        <v>1188</v>
      </c>
      <c r="DXS4">
        <v>1189</v>
      </c>
      <c r="DXT4">
        <v>1189</v>
      </c>
      <c r="DXU4">
        <v>1190</v>
      </c>
      <c r="DXV4">
        <v>1190</v>
      </c>
      <c r="DXW4">
        <v>1191</v>
      </c>
      <c r="DXX4">
        <v>1191</v>
      </c>
      <c r="DXY4">
        <v>1192</v>
      </c>
      <c r="DXZ4">
        <v>1193</v>
      </c>
      <c r="DYA4">
        <v>1193</v>
      </c>
      <c r="DYB4">
        <v>1193</v>
      </c>
      <c r="DYC4">
        <v>1193</v>
      </c>
      <c r="DYD4">
        <v>1193</v>
      </c>
      <c r="DYE4">
        <v>1193</v>
      </c>
      <c r="DYF4">
        <v>1193</v>
      </c>
      <c r="DYG4">
        <v>1193</v>
      </c>
      <c r="DYH4">
        <v>1194</v>
      </c>
      <c r="DYI4">
        <v>1195</v>
      </c>
      <c r="DYJ4">
        <v>1196</v>
      </c>
      <c r="DYK4">
        <v>1197</v>
      </c>
      <c r="DYL4">
        <v>1197</v>
      </c>
      <c r="DYM4">
        <v>1197</v>
      </c>
      <c r="DYN4">
        <v>1198</v>
      </c>
      <c r="DYO4">
        <v>1198</v>
      </c>
      <c r="DYP4">
        <v>1198</v>
      </c>
      <c r="DYQ4">
        <v>1198</v>
      </c>
      <c r="DYR4">
        <v>1198</v>
      </c>
      <c r="DYS4">
        <v>1198</v>
      </c>
      <c r="DYT4">
        <v>1198</v>
      </c>
      <c r="DYU4">
        <v>1199</v>
      </c>
      <c r="DYV4">
        <v>1199</v>
      </c>
      <c r="DYW4">
        <v>1199</v>
      </c>
      <c r="DYX4">
        <v>1200</v>
      </c>
      <c r="DYY4">
        <v>1200</v>
      </c>
      <c r="DYZ4">
        <v>1200</v>
      </c>
      <c r="DZA4">
        <v>1201</v>
      </c>
      <c r="DZB4">
        <v>1201</v>
      </c>
      <c r="DZC4">
        <v>1202</v>
      </c>
      <c r="DZD4">
        <v>1202</v>
      </c>
      <c r="DZE4">
        <v>1202</v>
      </c>
      <c r="DZF4">
        <v>1202</v>
      </c>
      <c r="DZG4">
        <v>1202</v>
      </c>
      <c r="DZH4">
        <v>1203</v>
      </c>
      <c r="DZI4">
        <v>1204</v>
      </c>
      <c r="DZJ4">
        <v>1204</v>
      </c>
      <c r="DZK4">
        <v>1204</v>
      </c>
      <c r="DZL4">
        <v>1204</v>
      </c>
      <c r="DZM4">
        <v>1204</v>
      </c>
      <c r="DZN4">
        <v>1205</v>
      </c>
      <c r="DZO4">
        <v>1205</v>
      </c>
      <c r="DZP4">
        <v>1205</v>
      </c>
      <c r="DZQ4">
        <v>1206</v>
      </c>
      <c r="DZR4">
        <v>1206</v>
      </c>
      <c r="DZS4">
        <v>1206</v>
      </c>
      <c r="DZT4">
        <v>1206</v>
      </c>
      <c r="DZU4">
        <v>1207</v>
      </c>
      <c r="DZV4">
        <v>1207</v>
      </c>
      <c r="DZW4">
        <v>1208</v>
      </c>
      <c r="DZX4">
        <v>1208</v>
      </c>
      <c r="DZY4">
        <v>1208</v>
      </c>
      <c r="DZZ4">
        <v>1208</v>
      </c>
      <c r="EAA4">
        <v>1208</v>
      </c>
      <c r="EAB4">
        <v>1208</v>
      </c>
      <c r="EAC4">
        <v>1208</v>
      </c>
      <c r="EAD4">
        <v>1208</v>
      </c>
      <c r="EAE4">
        <v>1209</v>
      </c>
      <c r="EAF4">
        <v>1210</v>
      </c>
      <c r="EAG4">
        <v>1210</v>
      </c>
      <c r="EAH4">
        <v>1210</v>
      </c>
      <c r="EAI4">
        <v>1210</v>
      </c>
      <c r="EAJ4">
        <v>1210</v>
      </c>
      <c r="EAK4">
        <v>1210</v>
      </c>
      <c r="EAL4">
        <v>1210</v>
      </c>
      <c r="EAM4">
        <v>1211</v>
      </c>
      <c r="EAN4">
        <v>1211</v>
      </c>
      <c r="EAO4">
        <v>1212</v>
      </c>
      <c r="EAP4">
        <v>1212</v>
      </c>
      <c r="EAQ4">
        <v>1212</v>
      </c>
      <c r="EAR4">
        <v>1213</v>
      </c>
      <c r="EAS4">
        <v>1213</v>
      </c>
      <c r="EAT4">
        <v>1213</v>
      </c>
      <c r="EAU4">
        <v>1214</v>
      </c>
      <c r="EAV4">
        <v>1215</v>
      </c>
      <c r="EAW4">
        <v>1216</v>
      </c>
      <c r="EAX4">
        <v>1216</v>
      </c>
      <c r="EAY4">
        <v>1216</v>
      </c>
      <c r="EAZ4">
        <v>1216</v>
      </c>
      <c r="EBA4">
        <v>1217</v>
      </c>
      <c r="EBB4">
        <v>1217</v>
      </c>
      <c r="EBC4">
        <v>1217</v>
      </c>
      <c r="EBD4">
        <v>1217</v>
      </c>
      <c r="EBE4">
        <v>1217</v>
      </c>
      <c r="EBF4">
        <v>1218</v>
      </c>
      <c r="EBG4">
        <v>1218</v>
      </c>
      <c r="EBH4">
        <v>1218</v>
      </c>
      <c r="EBI4">
        <v>1218</v>
      </c>
      <c r="EBJ4">
        <v>1218</v>
      </c>
      <c r="EBK4">
        <v>1218</v>
      </c>
      <c r="EBL4">
        <v>1218</v>
      </c>
      <c r="EBM4">
        <v>1219</v>
      </c>
      <c r="EBN4">
        <v>1220</v>
      </c>
      <c r="EBO4">
        <v>1220</v>
      </c>
      <c r="EBP4">
        <v>1221</v>
      </c>
      <c r="EBQ4">
        <v>1222</v>
      </c>
      <c r="EBR4">
        <v>1223</v>
      </c>
      <c r="EBS4">
        <v>1223</v>
      </c>
      <c r="EBT4">
        <v>1223</v>
      </c>
      <c r="EBU4">
        <v>1224</v>
      </c>
      <c r="EBV4">
        <v>1225</v>
      </c>
      <c r="EBW4">
        <v>1225</v>
      </c>
      <c r="EBX4">
        <v>1225</v>
      </c>
      <c r="EBY4">
        <v>1226</v>
      </c>
      <c r="EBZ4">
        <v>1227</v>
      </c>
      <c r="ECA4">
        <v>1227</v>
      </c>
      <c r="ECB4">
        <v>1228</v>
      </c>
      <c r="ECC4">
        <v>1229</v>
      </c>
      <c r="ECD4">
        <v>1229</v>
      </c>
      <c r="ECE4">
        <v>1230</v>
      </c>
      <c r="ECF4">
        <v>1230</v>
      </c>
      <c r="ECG4">
        <v>1230</v>
      </c>
      <c r="ECH4">
        <v>1230</v>
      </c>
      <c r="ECI4">
        <v>1230</v>
      </c>
      <c r="ECJ4">
        <v>1230</v>
      </c>
      <c r="ECK4">
        <v>1231</v>
      </c>
      <c r="ECL4">
        <v>1231</v>
      </c>
      <c r="ECM4">
        <v>1231</v>
      </c>
      <c r="ECN4">
        <v>1231</v>
      </c>
      <c r="ECO4">
        <v>1232</v>
      </c>
      <c r="ECP4">
        <v>1233</v>
      </c>
      <c r="ECQ4">
        <v>1233</v>
      </c>
      <c r="ECR4">
        <v>1234</v>
      </c>
      <c r="ECS4">
        <v>1234</v>
      </c>
      <c r="ECT4">
        <v>1234</v>
      </c>
      <c r="ECU4">
        <v>1235</v>
      </c>
      <c r="ECV4">
        <v>1235</v>
      </c>
      <c r="ECW4">
        <v>1235</v>
      </c>
      <c r="ECX4">
        <v>1236</v>
      </c>
      <c r="ECY4">
        <v>1236</v>
      </c>
      <c r="ECZ4">
        <v>1236</v>
      </c>
      <c r="EDA4">
        <v>1236</v>
      </c>
      <c r="EDB4">
        <v>1236</v>
      </c>
      <c r="EDC4">
        <v>1236</v>
      </c>
      <c r="EDD4">
        <v>1237</v>
      </c>
      <c r="EDE4">
        <v>1237</v>
      </c>
      <c r="EDF4">
        <v>1238</v>
      </c>
      <c r="EDG4">
        <v>1238</v>
      </c>
      <c r="EDH4">
        <v>1239</v>
      </c>
      <c r="EDI4">
        <v>1239</v>
      </c>
      <c r="EDJ4">
        <v>1240</v>
      </c>
      <c r="EDK4">
        <v>1241</v>
      </c>
      <c r="EDL4">
        <v>1241</v>
      </c>
      <c r="EDM4">
        <v>1241</v>
      </c>
      <c r="EDN4">
        <v>1241</v>
      </c>
      <c r="EDO4">
        <v>1242</v>
      </c>
      <c r="EDP4">
        <v>1242</v>
      </c>
      <c r="EDQ4">
        <v>1242</v>
      </c>
      <c r="EDR4">
        <v>1242</v>
      </c>
      <c r="EDS4">
        <v>1242</v>
      </c>
      <c r="EDT4">
        <v>1242</v>
      </c>
      <c r="EDU4">
        <v>1242</v>
      </c>
      <c r="EDV4">
        <v>1242</v>
      </c>
      <c r="EDW4">
        <v>1242</v>
      </c>
      <c r="EDX4">
        <v>1242</v>
      </c>
      <c r="EDY4">
        <v>1242</v>
      </c>
      <c r="EDZ4">
        <v>1242</v>
      </c>
      <c r="EEA4">
        <v>1242</v>
      </c>
      <c r="EEB4">
        <v>1243</v>
      </c>
      <c r="EEC4">
        <v>1243</v>
      </c>
      <c r="EED4">
        <v>1243</v>
      </c>
      <c r="EEE4">
        <v>1243</v>
      </c>
      <c r="EEF4">
        <v>1243</v>
      </c>
      <c r="EEG4">
        <v>1243</v>
      </c>
      <c r="EEH4">
        <v>1243</v>
      </c>
      <c r="EEI4">
        <v>1243</v>
      </c>
      <c r="EEJ4">
        <v>1244</v>
      </c>
      <c r="EEK4">
        <v>1245</v>
      </c>
      <c r="EEL4">
        <v>1245</v>
      </c>
      <c r="EEM4">
        <v>1245</v>
      </c>
      <c r="EEN4">
        <v>1245</v>
      </c>
      <c r="EEO4">
        <v>1245</v>
      </c>
      <c r="EEP4">
        <v>1246</v>
      </c>
      <c r="EEQ4">
        <v>1247</v>
      </c>
      <c r="EER4">
        <v>1247</v>
      </c>
      <c r="EES4">
        <v>1248</v>
      </c>
      <c r="EET4">
        <v>1249</v>
      </c>
      <c r="EEU4">
        <v>1249</v>
      </c>
      <c r="EEV4">
        <v>1250</v>
      </c>
      <c r="EEW4">
        <v>1250</v>
      </c>
      <c r="EEX4">
        <v>1250</v>
      </c>
      <c r="EEY4">
        <v>1250</v>
      </c>
      <c r="EEZ4">
        <v>1250</v>
      </c>
      <c r="EFA4">
        <v>1250</v>
      </c>
      <c r="EFB4">
        <v>1250</v>
      </c>
      <c r="EFC4">
        <v>1250</v>
      </c>
      <c r="EFD4">
        <v>1250</v>
      </c>
      <c r="EFE4">
        <v>1250</v>
      </c>
      <c r="EFF4">
        <v>1251</v>
      </c>
      <c r="EFG4">
        <v>1251</v>
      </c>
      <c r="EFH4">
        <v>1251</v>
      </c>
      <c r="EFI4">
        <v>1252</v>
      </c>
      <c r="EFJ4">
        <v>1252</v>
      </c>
      <c r="EFK4">
        <v>1253</v>
      </c>
      <c r="EFL4">
        <v>1254</v>
      </c>
      <c r="EFM4">
        <v>1255</v>
      </c>
      <c r="EFN4">
        <v>1256</v>
      </c>
      <c r="EFO4">
        <v>1256</v>
      </c>
      <c r="EFP4">
        <v>1256</v>
      </c>
      <c r="EFQ4">
        <v>1257</v>
      </c>
      <c r="EFR4">
        <v>1258</v>
      </c>
      <c r="EFS4">
        <v>1259</v>
      </c>
      <c r="EFT4">
        <v>1259</v>
      </c>
      <c r="EFU4">
        <v>1259</v>
      </c>
      <c r="EFV4">
        <v>1259</v>
      </c>
      <c r="EFW4">
        <v>1260</v>
      </c>
      <c r="EFX4">
        <v>1260</v>
      </c>
      <c r="EFY4">
        <v>1260</v>
      </c>
      <c r="EFZ4">
        <v>1260</v>
      </c>
      <c r="EGA4">
        <v>1260</v>
      </c>
      <c r="EGB4">
        <v>1261</v>
      </c>
      <c r="EGC4">
        <v>1262</v>
      </c>
      <c r="EGD4">
        <v>1262</v>
      </c>
      <c r="EGE4">
        <v>1263</v>
      </c>
      <c r="EGF4">
        <v>1263</v>
      </c>
      <c r="EGG4">
        <v>1263</v>
      </c>
      <c r="EGH4">
        <v>1263</v>
      </c>
      <c r="EGI4">
        <v>1264</v>
      </c>
      <c r="EGJ4">
        <v>1264</v>
      </c>
      <c r="EGK4">
        <v>1264</v>
      </c>
      <c r="EGL4">
        <v>1264</v>
      </c>
      <c r="EGM4">
        <v>1264</v>
      </c>
      <c r="EGN4">
        <v>1264</v>
      </c>
      <c r="EGO4">
        <v>1264</v>
      </c>
      <c r="EGP4">
        <v>1265</v>
      </c>
      <c r="EGQ4">
        <v>1266</v>
      </c>
      <c r="EGR4">
        <v>1266</v>
      </c>
      <c r="EGS4">
        <v>1266</v>
      </c>
      <c r="EGT4">
        <v>1266</v>
      </c>
      <c r="EGU4">
        <v>1266</v>
      </c>
      <c r="EGV4">
        <v>1267</v>
      </c>
      <c r="EGW4">
        <v>1267</v>
      </c>
      <c r="EGX4">
        <v>1267</v>
      </c>
      <c r="EGY4">
        <v>1268</v>
      </c>
      <c r="EGZ4">
        <v>1268</v>
      </c>
      <c r="EHA4">
        <v>1268</v>
      </c>
      <c r="EHB4">
        <v>1268</v>
      </c>
      <c r="EHC4">
        <v>1268</v>
      </c>
      <c r="EHD4">
        <v>1268</v>
      </c>
      <c r="EHE4">
        <v>1268</v>
      </c>
      <c r="EHF4">
        <v>1269</v>
      </c>
      <c r="EHG4">
        <v>1270</v>
      </c>
      <c r="EHH4">
        <v>1270</v>
      </c>
      <c r="EHI4">
        <v>1270</v>
      </c>
      <c r="EHJ4">
        <v>1271</v>
      </c>
      <c r="EHK4">
        <v>1271</v>
      </c>
      <c r="EHL4">
        <v>1271</v>
      </c>
      <c r="EHM4">
        <v>1272</v>
      </c>
      <c r="EHN4">
        <v>1273</v>
      </c>
      <c r="EHO4">
        <v>1274</v>
      </c>
      <c r="EHP4">
        <v>1275</v>
      </c>
      <c r="EHQ4">
        <v>1276</v>
      </c>
      <c r="EHR4">
        <v>1276</v>
      </c>
      <c r="EHS4">
        <v>1276</v>
      </c>
      <c r="EHT4">
        <v>1276</v>
      </c>
      <c r="EHU4">
        <v>1276</v>
      </c>
      <c r="EHV4">
        <v>1276</v>
      </c>
      <c r="EHW4">
        <v>1276</v>
      </c>
      <c r="EHX4">
        <v>1276</v>
      </c>
      <c r="EHY4">
        <v>1276</v>
      </c>
      <c r="EHZ4">
        <v>1276</v>
      </c>
      <c r="EIA4">
        <v>1276</v>
      </c>
      <c r="EIB4">
        <v>1276</v>
      </c>
      <c r="EIC4">
        <v>1277</v>
      </c>
      <c r="EID4">
        <v>1277</v>
      </c>
      <c r="EIE4">
        <v>1277</v>
      </c>
      <c r="EIF4">
        <v>1278</v>
      </c>
      <c r="EIG4">
        <v>1278</v>
      </c>
      <c r="EIH4">
        <v>1278</v>
      </c>
      <c r="EII4">
        <v>1278</v>
      </c>
      <c r="EIJ4">
        <v>1278</v>
      </c>
      <c r="EIK4">
        <v>1279</v>
      </c>
      <c r="EIL4">
        <v>1280</v>
      </c>
      <c r="EIM4">
        <v>1281</v>
      </c>
      <c r="EIN4">
        <v>1281</v>
      </c>
      <c r="EIO4">
        <v>1281</v>
      </c>
      <c r="EIP4">
        <v>1281</v>
      </c>
      <c r="EIQ4">
        <v>1281</v>
      </c>
      <c r="EIR4">
        <v>1281</v>
      </c>
      <c r="EIS4">
        <v>1281</v>
      </c>
      <c r="EIT4">
        <v>1282</v>
      </c>
      <c r="EIU4">
        <v>1283</v>
      </c>
      <c r="EIV4">
        <v>1283</v>
      </c>
      <c r="EIW4">
        <v>1283</v>
      </c>
      <c r="EIX4">
        <v>1283</v>
      </c>
      <c r="EIY4">
        <v>1284</v>
      </c>
      <c r="EIZ4">
        <v>1284</v>
      </c>
      <c r="EJA4">
        <v>1285</v>
      </c>
      <c r="EJB4">
        <v>1285</v>
      </c>
      <c r="EJC4">
        <v>1285</v>
      </c>
      <c r="EJD4">
        <v>1285</v>
      </c>
      <c r="EJE4">
        <v>1285</v>
      </c>
      <c r="EJF4">
        <v>1286</v>
      </c>
      <c r="EJG4">
        <v>1286</v>
      </c>
      <c r="EJH4">
        <v>1286</v>
      </c>
      <c r="EJI4">
        <v>1287</v>
      </c>
      <c r="EJJ4">
        <v>1288</v>
      </c>
      <c r="EJK4">
        <v>1288</v>
      </c>
      <c r="EJL4">
        <v>1288</v>
      </c>
      <c r="EJM4">
        <v>1288</v>
      </c>
      <c r="EJN4">
        <v>1288</v>
      </c>
      <c r="EJO4">
        <v>1288</v>
      </c>
      <c r="EJP4">
        <v>1288</v>
      </c>
      <c r="EJQ4">
        <v>1288</v>
      </c>
      <c r="EJR4">
        <v>1288</v>
      </c>
      <c r="EJS4">
        <v>1288</v>
      </c>
      <c r="EJT4">
        <v>1288</v>
      </c>
      <c r="EJU4">
        <v>1289</v>
      </c>
      <c r="EJV4">
        <v>1290</v>
      </c>
      <c r="EJW4">
        <v>1290</v>
      </c>
      <c r="EJX4">
        <v>1291</v>
      </c>
      <c r="EJY4">
        <v>1291</v>
      </c>
      <c r="EJZ4">
        <v>1292</v>
      </c>
      <c r="EKA4">
        <v>1292</v>
      </c>
      <c r="EKB4">
        <v>1292</v>
      </c>
      <c r="EKC4">
        <v>1292</v>
      </c>
      <c r="EKD4">
        <v>1292</v>
      </c>
      <c r="EKE4">
        <v>1293</v>
      </c>
      <c r="EKF4">
        <v>1294</v>
      </c>
      <c r="EKG4">
        <v>1294</v>
      </c>
      <c r="EKH4">
        <v>1295</v>
      </c>
      <c r="EKI4">
        <v>1295</v>
      </c>
      <c r="EKJ4">
        <v>1295</v>
      </c>
      <c r="EKK4">
        <v>1296</v>
      </c>
      <c r="EKL4">
        <v>1296</v>
      </c>
      <c r="EKM4">
        <v>1296</v>
      </c>
      <c r="EKN4">
        <v>1296</v>
      </c>
      <c r="EKO4">
        <v>1297</v>
      </c>
      <c r="EKP4">
        <v>1297</v>
      </c>
      <c r="EKQ4">
        <v>1298</v>
      </c>
      <c r="EKR4">
        <v>1299</v>
      </c>
      <c r="EKS4">
        <v>1299</v>
      </c>
      <c r="EKT4">
        <v>1300</v>
      </c>
      <c r="EKU4">
        <v>1300</v>
      </c>
      <c r="EKV4">
        <v>1300</v>
      </c>
      <c r="EKW4">
        <v>1300</v>
      </c>
      <c r="EKX4">
        <v>1300</v>
      </c>
      <c r="EKY4">
        <v>1300</v>
      </c>
      <c r="EKZ4">
        <v>1300</v>
      </c>
      <c r="ELA4">
        <v>1300</v>
      </c>
      <c r="ELB4">
        <v>1300</v>
      </c>
      <c r="ELC4">
        <v>1300</v>
      </c>
      <c r="ELD4">
        <v>1301</v>
      </c>
      <c r="ELE4">
        <v>1301</v>
      </c>
      <c r="ELF4">
        <v>1301</v>
      </c>
      <c r="ELG4">
        <v>1301</v>
      </c>
      <c r="ELH4">
        <v>1301</v>
      </c>
      <c r="ELI4">
        <v>1302</v>
      </c>
      <c r="ELJ4">
        <v>1303</v>
      </c>
      <c r="ELK4">
        <v>1303</v>
      </c>
      <c r="ELL4">
        <v>1303</v>
      </c>
      <c r="ELM4">
        <v>1303</v>
      </c>
      <c r="ELN4">
        <v>1303</v>
      </c>
      <c r="ELO4">
        <v>1304</v>
      </c>
      <c r="ELP4">
        <v>1305</v>
      </c>
      <c r="ELQ4">
        <v>1306</v>
      </c>
      <c r="ELR4">
        <v>1307</v>
      </c>
      <c r="ELS4">
        <v>1307</v>
      </c>
      <c r="ELT4">
        <v>1307</v>
      </c>
      <c r="ELU4">
        <v>1307</v>
      </c>
      <c r="ELV4">
        <v>1308</v>
      </c>
      <c r="ELW4">
        <v>1308</v>
      </c>
      <c r="ELX4">
        <v>1308</v>
      </c>
      <c r="ELY4">
        <v>1308</v>
      </c>
      <c r="ELZ4">
        <v>1309</v>
      </c>
      <c r="EMA4">
        <v>1310</v>
      </c>
      <c r="EMB4">
        <v>1311</v>
      </c>
      <c r="EMC4">
        <v>1311</v>
      </c>
      <c r="EMD4">
        <v>1311</v>
      </c>
      <c r="EME4">
        <v>1311</v>
      </c>
      <c r="EMF4">
        <v>1311</v>
      </c>
      <c r="EMG4">
        <v>1312</v>
      </c>
      <c r="EMH4">
        <v>1312</v>
      </c>
      <c r="EMI4">
        <v>1312</v>
      </c>
      <c r="EMJ4">
        <v>1312</v>
      </c>
      <c r="EMK4">
        <v>1312</v>
      </c>
      <c r="EML4">
        <v>1312</v>
      </c>
      <c r="EMM4">
        <v>1313</v>
      </c>
      <c r="EMN4">
        <v>1313</v>
      </c>
      <c r="EMO4">
        <v>1313</v>
      </c>
      <c r="EMP4">
        <v>1313</v>
      </c>
      <c r="EMQ4">
        <v>1313</v>
      </c>
      <c r="EMR4">
        <v>1313</v>
      </c>
      <c r="EMS4">
        <v>1314</v>
      </c>
      <c r="EMT4">
        <v>1315</v>
      </c>
      <c r="EMU4">
        <v>1315</v>
      </c>
      <c r="EMV4">
        <v>1315</v>
      </c>
      <c r="EMW4">
        <v>1315</v>
      </c>
      <c r="EMX4">
        <v>1315</v>
      </c>
      <c r="EMY4">
        <v>1315</v>
      </c>
      <c r="EMZ4">
        <v>1316</v>
      </c>
      <c r="ENA4">
        <v>1317</v>
      </c>
      <c r="ENB4">
        <v>1318</v>
      </c>
      <c r="ENC4">
        <v>1318</v>
      </c>
      <c r="END4">
        <v>1318</v>
      </c>
      <c r="ENE4">
        <v>1318</v>
      </c>
      <c r="ENF4">
        <v>1319</v>
      </c>
      <c r="ENG4">
        <v>1320</v>
      </c>
      <c r="ENH4">
        <v>1320</v>
      </c>
      <c r="ENI4">
        <v>1320</v>
      </c>
      <c r="ENJ4">
        <v>1320</v>
      </c>
      <c r="ENK4">
        <v>1320</v>
      </c>
      <c r="ENL4">
        <v>1321</v>
      </c>
      <c r="ENM4">
        <v>1321</v>
      </c>
      <c r="ENN4">
        <v>1322</v>
      </c>
      <c r="ENO4">
        <v>1322</v>
      </c>
      <c r="ENP4">
        <v>1323</v>
      </c>
      <c r="ENQ4">
        <v>1323</v>
      </c>
      <c r="ENR4">
        <v>1323</v>
      </c>
      <c r="ENS4">
        <v>1323</v>
      </c>
      <c r="ENT4">
        <v>1323</v>
      </c>
      <c r="ENU4">
        <v>1323</v>
      </c>
      <c r="ENV4">
        <v>1324</v>
      </c>
      <c r="ENW4">
        <v>1324</v>
      </c>
      <c r="ENX4">
        <v>1325</v>
      </c>
      <c r="ENY4">
        <v>1325</v>
      </c>
      <c r="ENZ4">
        <v>1325</v>
      </c>
      <c r="EOA4">
        <v>1326</v>
      </c>
      <c r="EOB4">
        <v>1326</v>
      </c>
      <c r="EOC4">
        <v>1327</v>
      </c>
      <c r="EOD4">
        <v>1328</v>
      </c>
      <c r="EOE4">
        <v>1328</v>
      </c>
      <c r="EOF4">
        <v>1328</v>
      </c>
      <c r="EOG4">
        <v>1329</v>
      </c>
      <c r="EOH4">
        <v>1329</v>
      </c>
      <c r="EOI4">
        <v>1330</v>
      </c>
      <c r="EOJ4">
        <v>1331</v>
      </c>
      <c r="EOK4">
        <v>1331</v>
      </c>
      <c r="EOL4">
        <v>1331</v>
      </c>
      <c r="EOM4">
        <v>1332</v>
      </c>
      <c r="EON4">
        <v>1332</v>
      </c>
      <c r="EOO4">
        <v>1333</v>
      </c>
      <c r="EOP4">
        <v>1334</v>
      </c>
      <c r="EOQ4">
        <v>1334</v>
      </c>
      <c r="EOR4">
        <v>1334</v>
      </c>
      <c r="EOS4">
        <v>1335</v>
      </c>
      <c r="EOT4">
        <v>1335</v>
      </c>
      <c r="EOU4">
        <v>1335</v>
      </c>
      <c r="EOV4">
        <v>1335</v>
      </c>
      <c r="EOW4">
        <v>1335</v>
      </c>
      <c r="EOX4">
        <v>1335</v>
      </c>
      <c r="EOY4">
        <v>1335</v>
      </c>
      <c r="EOZ4">
        <v>1335</v>
      </c>
      <c r="EPA4">
        <v>1335</v>
      </c>
      <c r="EPB4">
        <v>1335</v>
      </c>
      <c r="EPC4">
        <v>1335</v>
      </c>
      <c r="EPD4">
        <v>1336</v>
      </c>
      <c r="EPE4">
        <v>1336</v>
      </c>
      <c r="EPF4">
        <v>1336</v>
      </c>
      <c r="EPG4">
        <v>1337</v>
      </c>
      <c r="EPH4">
        <v>1338</v>
      </c>
      <c r="EPI4">
        <v>1338</v>
      </c>
      <c r="EPJ4">
        <v>1338</v>
      </c>
      <c r="EPK4">
        <v>1339</v>
      </c>
      <c r="EPL4">
        <v>1339</v>
      </c>
      <c r="EPM4">
        <v>1339</v>
      </c>
      <c r="EPN4">
        <v>1339</v>
      </c>
      <c r="EPO4">
        <v>1340</v>
      </c>
      <c r="EPP4">
        <v>1340</v>
      </c>
      <c r="EPQ4">
        <v>1341</v>
      </c>
      <c r="EPR4">
        <v>1342</v>
      </c>
      <c r="EPS4">
        <v>1342</v>
      </c>
      <c r="EPT4">
        <v>1343</v>
      </c>
      <c r="EPU4">
        <v>1343</v>
      </c>
      <c r="EPV4">
        <v>1344</v>
      </c>
      <c r="EPW4">
        <v>1345</v>
      </c>
      <c r="EPX4">
        <v>1345</v>
      </c>
      <c r="EPY4">
        <v>1345</v>
      </c>
      <c r="EPZ4">
        <v>1345</v>
      </c>
      <c r="EQA4">
        <v>1345</v>
      </c>
      <c r="EQB4">
        <v>1346</v>
      </c>
      <c r="EQC4">
        <v>1346</v>
      </c>
      <c r="EQD4">
        <v>1347</v>
      </c>
      <c r="EQE4">
        <v>1348</v>
      </c>
      <c r="EQF4">
        <v>1348</v>
      </c>
      <c r="EQG4">
        <v>1348</v>
      </c>
      <c r="EQH4">
        <v>1348</v>
      </c>
      <c r="EQI4">
        <v>1348</v>
      </c>
      <c r="EQJ4">
        <v>1348</v>
      </c>
      <c r="EQK4">
        <v>1348</v>
      </c>
      <c r="EQL4">
        <v>1348</v>
      </c>
      <c r="EQM4">
        <v>1348</v>
      </c>
      <c r="EQN4">
        <v>1348</v>
      </c>
      <c r="EQO4">
        <v>1348</v>
      </c>
      <c r="EQP4">
        <v>1349</v>
      </c>
      <c r="EQQ4">
        <v>1349</v>
      </c>
      <c r="EQR4">
        <v>1349</v>
      </c>
      <c r="EQS4">
        <v>1350</v>
      </c>
      <c r="EQT4">
        <v>1350</v>
      </c>
      <c r="EQU4">
        <v>1350</v>
      </c>
      <c r="EQV4">
        <v>1351</v>
      </c>
      <c r="EQW4">
        <v>1351</v>
      </c>
      <c r="EQX4">
        <v>1351</v>
      </c>
      <c r="EQY4">
        <v>1352</v>
      </c>
      <c r="EQZ4">
        <v>1352</v>
      </c>
      <c r="ERA4">
        <v>1352</v>
      </c>
      <c r="ERB4">
        <v>1352</v>
      </c>
      <c r="ERC4">
        <v>1353</v>
      </c>
      <c r="ERD4">
        <v>1353</v>
      </c>
      <c r="ERE4">
        <v>1354</v>
      </c>
      <c r="ERF4">
        <v>1354</v>
      </c>
      <c r="ERG4">
        <v>1355</v>
      </c>
      <c r="ERH4">
        <v>1355</v>
      </c>
      <c r="ERI4">
        <v>1355</v>
      </c>
      <c r="ERJ4">
        <v>1356</v>
      </c>
      <c r="ERK4">
        <v>1356</v>
      </c>
      <c r="ERL4">
        <v>1356</v>
      </c>
      <c r="ERM4">
        <v>1356</v>
      </c>
      <c r="ERN4">
        <v>1357</v>
      </c>
      <c r="ERO4">
        <v>1357</v>
      </c>
      <c r="ERP4">
        <v>1357</v>
      </c>
      <c r="ERQ4">
        <v>1358</v>
      </c>
      <c r="ERR4">
        <v>1358</v>
      </c>
      <c r="ERS4">
        <v>1358</v>
      </c>
      <c r="ERT4">
        <v>1358</v>
      </c>
      <c r="ERU4">
        <v>1358</v>
      </c>
      <c r="ERV4">
        <v>1358</v>
      </c>
      <c r="ERW4">
        <v>1359</v>
      </c>
      <c r="ERX4">
        <v>1359</v>
      </c>
      <c r="ERY4">
        <v>1359</v>
      </c>
      <c r="ERZ4">
        <v>1359</v>
      </c>
      <c r="ESA4">
        <v>1360</v>
      </c>
      <c r="ESB4">
        <v>1360</v>
      </c>
      <c r="ESC4">
        <v>1360</v>
      </c>
      <c r="ESD4">
        <v>1360</v>
      </c>
      <c r="ESE4">
        <v>1360</v>
      </c>
      <c r="ESF4">
        <v>1361</v>
      </c>
      <c r="ESG4">
        <v>1362</v>
      </c>
      <c r="ESH4">
        <v>1362</v>
      </c>
      <c r="ESI4">
        <v>1363</v>
      </c>
      <c r="ESJ4">
        <v>1364</v>
      </c>
      <c r="ESK4">
        <v>1365</v>
      </c>
      <c r="ESL4">
        <v>1366</v>
      </c>
      <c r="ESM4">
        <v>1366</v>
      </c>
      <c r="ESN4">
        <v>1367</v>
      </c>
      <c r="ESO4">
        <v>1368</v>
      </c>
      <c r="ESP4">
        <v>1368</v>
      </c>
      <c r="ESQ4">
        <v>1369</v>
      </c>
      <c r="ESR4">
        <v>1369</v>
      </c>
      <c r="ESS4">
        <v>1369</v>
      </c>
      <c r="EST4">
        <v>1369</v>
      </c>
      <c r="ESU4">
        <v>1369</v>
      </c>
      <c r="ESV4">
        <v>1370</v>
      </c>
      <c r="ESW4">
        <v>1370</v>
      </c>
      <c r="ESX4">
        <v>1370</v>
      </c>
      <c r="ESY4">
        <v>1370</v>
      </c>
      <c r="ESZ4">
        <v>1370</v>
      </c>
      <c r="ETA4">
        <v>1370</v>
      </c>
      <c r="ETB4">
        <v>1370</v>
      </c>
      <c r="ETC4">
        <v>1371</v>
      </c>
      <c r="ETD4">
        <v>1372</v>
      </c>
      <c r="ETE4">
        <v>1372</v>
      </c>
      <c r="ETF4">
        <v>1372</v>
      </c>
      <c r="ETG4">
        <v>1372</v>
      </c>
      <c r="ETH4">
        <v>1372</v>
      </c>
      <c r="ETI4">
        <v>1373</v>
      </c>
      <c r="ETJ4">
        <v>1374</v>
      </c>
      <c r="ETK4">
        <v>1374</v>
      </c>
      <c r="ETL4">
        <v>1374</v>
      </c>
      <c r="ETM4">
        <v>1375</v>
      </c>
      <c r="ETN4">
        <v>1376</v>
      </c>
      <c r="ETO4">
        <v>1376</v>
      </c>
      <c r="ETP4">
        <v>1376</v>
      </c>
      <c r="ETQ4">
        <v>1376</v>
      </c>
      <c r="ETR4">
        <v>1377</v>
      </c>
      <c r="ETS4">
        <v>1377</v>
      </c>
      <c r="ETT4">
        <v>1377</v>
      </c>
      <c r="ETU4">
        <v>1377</v>
      </c>
      <c r="ETV4">
        <v>1377</v>
      </c>
      <c r="ETW4">
        <v>1378</v>
      </c>
      <c r="ETX4">
        <v>1378</v>
      </c>
      <c r="ETY4">
        <v>1378</v>
      </c>
      <c r="ETZ4">
        <v>1378</v>
      </c>
      <c r="EUA4">
        <v>1379</v>
      </c>
      <c r="EUB4">
        <v>1380</v>
      </c>
      <c r="EUC4">
        <v>1380</v>
      </c>
      <c r="EUD4">
        <v>1380</v>
      </c>
      <c r="EUE4">
        <v>1381</v>
      </c>
      <c r="EUF4">
        <v>1381</v>
      </c>
      <c r="EUG4">
        <v>1382</v>
      </c>
      <c r="EUH4">
        <v>1382</v>
      </c>
      <c r="EUI4">
        <v>1383</v>
      </c>
      <c r="EUJ4">
        <v>1383</v>
      </c>
      <c r="EUK4">
        <v>1384</v>
      </c>
      <c r="EUL4">
        <v>1385</v>
      </c>
      <c r="EUM4">
        <v>1385</v>
      </c>
      <c r="EUN4">
        <v>1385</v>
      </c>
      <c r="EUO4">
        <v>1385</v>
      </c>
      <c r="EUP4">
        <v>1385</v>
      </c>
      <c r="EUQ4">
        <v>1386</v>
      </c>
      <c r="EUR4">
        <v>1386</v>
      </c>
      <c r="EUS4">
        <v>1386</v>
      </c>
      <c r="EUT4">
        <v>1387</v>
      </c>
      <c r="EUU4">
        <v>1387</v>
      </c>
      <c r="EUV4">
        <v>1388</v>
      </c>
      <c r="EUW4">
        <v>1389</v>
      </c>
      <c r="EUX4">
        <v>1389</v>
      </c>
      <c r="EUY4">
        <v>1389</v>
      </c>
      <c r="EUZ4">
        <v>1389</v>
      </c>
      <c r="EVA4">
        <v>1390</v>
      </c>
      <c r="EVB4">
        <v>1391</v>
      </c>
      <c r="EVC4">
        <v>1392</v>
      </c>
      <c r="EVD4">
        <v>1392</v>
      </c>
      <c r="EVE4">
        <v>1392</v>
      </c>
      <c r="EVF4">
        <v>1392</v>
      </c>
      <c r="EVG4">
        <v>1392</v>
      </c>
      <c r="EVH4">
        <v>1392</v>
      </c>
      <c r="EVI4">
        <v>1392</v>
      </c>
      <c r="EVJ4">
        <v>1393</v>
      </c>
      <c r="EVK4">
        <v>1393</v>
      </c>
      <c r="EVL4">
        <v>1394</v>
      </c>
      <c r="EVM4">
        <v>1394</v>
      </c>
      <c r="EVN4">
        <v>1395</v>
      </c>
      <c r="EVO4">
        <v>1396</v>
      </c>
      <c r="EVP4">
        <v>1397</v>
      </c>
      <c r="EVQ4">
        <v>1397</v>
      </c>
      <c r="EVR4">
        <v>1397</v>
      </c>
      <c r="EVS4">
        <v>1397</v>
      </c>
      <c r="EVT4">
        <v>1397</v>
      </c>
      <c r="EVU4">
        <v>1398</v>
      </c>
      <c r="EVV4">
        <v>1398</v>
      </c>
      <c r="EVW4">
        <v>1398</v>
      </c>
      <c r="EVX4">
        <v>1398</v>
      </c>
      <c r="EVY4">
        <v>1398</v>
      </c>
      <c r="EVZ4">
        <v>1399</v>
      </c>
      <c r="EWA4">
        <v>1399</v>
      </c>
      <c r="EWB4">
        <v>1399</v>
      </c>
      <c r="EWC4">
        <v>1399</v>
      </c>
      <c r="EWD4">
        <v>1399</v>
      </c>
      <c r="EWE4">
        <v>1399</v>
      </c>
      <c r="EWF4">
        <v>1400</v>
      </c>
      <c r="EWG4">
        <v>1400</v>
      </c>
      <c r="EWH4">
        <v>1400</v>
      </c>
      <c r="EWI4">
        <v>1400</v>
      </c>
      <c r="EWJ4">
        <v>1401</v>
      </c>
      <c r="EWK4">
        <v>1402</v>
      </c>
      <c r="EWL4">
        <v>1402</v>
      </c>
      <c r="EWM4">
        <v>1402</v>
      </c>
      <c r="EWN4">
        <v>1402</v>
      </c>
      <c r="EWO4">
        <v>1403</v>
      </c>
      <c r="EWP4">
        <v>1404</v>
      </c>
      <c r="EWQ4">
        <v>1405</v>
      </c>
      <c r="EWR4">
        <v>1405</v>
      </c>
      <c r="EWS4">
        <v>1405</v>
      </c>
      <c r="EWT4">
        <v>1405</v>
      </c>
      <c r="EWU4">
        <v>1405</v>
      </c>
      <c r="EWV4">
        <v>1405</v>
      </c>
      <c r="EWW4">
        <v>1405</v>
      </c>
      <c r="EWX4">
        <v>1405</v>
      </c>
      <c r="EWY4">
        <v>1406</v>
      </c>
      <c r="EWZ4">
        <v>1407</v>
      </c>
      <c r="EXA4">
        <v>1407</v>
      </c>
      <c r="EXB4">
        <v>1407</v>
      </c>
      <c r="EXC4">
        <v>1408</v>
      </c>
      <c r="EXD4">
        <v>1409</v>
      </c>
      <c r="EXE4">
        <v>1409</v>
      </c>
      <c r="EXF4">
        <v>1409</v>
      </c>
      <c r="EXG4">
        <v>1409</v>
      </c>
      <c r="EXH4">
        <v>1409</v>
      </c>
      <c r="EXI4">
        <v>1409</v>
      </c>
      <c r="EXJ4">
        <v>1409</v>
      </c>
      <c r="EXK4">
        <v>1409</v>
      </c>
      <c r="EXL4">
        <v>1409</v>
      </c>
      <c r="EXM4">
        <v>1409</v>
      </c>
      <c r="EXN4">
        <v>1410</v>
      </c>
      <c r="EXO4">
        <v>1410</v>
      </c>
      <c r="EXP4">
        <v>1410</v>
      </c>
      <c r="EXQ4">
        <v>1410</v>
      </c>
      <c r="EXR4">
        <v>1410</v>
      </c>
      <c r="EXS4">
        <v>1410</v>
      </c>
      <c r="EXT4">
        <v>1410</v>
      </c>
      <c r="EXU4">
        <v>1410</v>
      </c>
      <c r="EXV4">
        <v>1411</v>
      </c>
      <c r="EXW4">
        <v>1411</v>
      </c>
      <c r="EXX4">
        <v>1411</v>
      </c>
      <c r="EXY4">
        <v>1411</v>
      </c>
      <c r="EXZ4">
        <v>1411</v>
      </c>
      <c r="EYA4">
        <v>1411</v>
      </c>
      <c r="EYB4">
        <v>1412</v>
      </c>
      <c r="EYC4">
        <v>1413</v>
      </c>
      <c r="EYD4">
        <v>1413</v>
      </c>
      <c r="EYE4">
        <v>1413</v>
      </c>
      <c r="EYF4">
        <v>1413</v>
      </c>
      <c r="EYG4">
        <v>1414</v>
      </c>
      <c r="EYH4">
        <v>1415</v>
      </c>
      <c r="EYI4">
        <v>1415</v>
      </c>
      <c r="EYJ4">
        <v>1416</v>
      </c>
      <c r="EYK4">
        <v>1416</v>
      </c>
      <c r="EYL4">
        <v>1416</v>
      </c>
      <c r="EYM4">
        <v>1416</v>
      </c>
      <c r="EYN4">
        <v>1416</v>
      </c>
      <c r="EYO4">
        <v>1416</v>
      </c>
      <c r="EYP4">
        <v>1416</v>
      </c>
      <c r="EYQ4">
        <v>1416</v>
      </c>
      <c r="EYR4">
        <v>1416</v>
      </c>
      <c r="EYS4">
        <v>1417</v>
      </c>
      <c r="EYT4">
        <v>1417</v>
      </c>
      <c r="EYU4">
        <v>1417</v>
      </c>
      <c r="EYV4">
        <v>1417</v>
      </c>
      <c r="EYW4">
        <v>1417</v>
      </c>
      <c r="EYX4">
        <v>1417</v>
      </c>
      <c r="EYY4">
        <v>1418</v>
      </c>
      <c r="EYZ4">
        <v>1419</v>
      </c>
      <c r="EZA4">
        <v>1419</v>
      </c>
      <c r="EZB4">
        <v>1419</v>
      </c>
      <c r="EZC4">
        <v>1420</v>
      </c>
      <c r="EZD4">
        <v>1420</v>
      </c>
      <c r="EZE4">
        <v>1420</v>
      </c>
      <c r="EZF4">
        <v>1421</v>
      </c>
      <c r="EZG4">
        <v>1422</v>
      </c>
      <c r="EZH4">
        <v>1422</v>
      </c>
      <c r="EZI4">
        <v>1422</v>
      </c>
      <c r="EZJ4">
        <v>1422</v>
      </c>
      <c r="EZK4">
        <v>1422</v>
      </c>
      <c r="EZL4">
        <v>1422</v>
      </c>
      <c r="EZM4">
        <v>1422</v>
      </c>
      <c r="EZN4">
        <v>1422</v>
      </c>
      <c r="EZO4">
        <v>1422</v>
      </c>
      <c r="EZP4">
        <v>1422</v>
      </c>
      <c r="EZQ4">
        <v>1422</v>
      </c>
      <c r="EZR4">
        <v>1422</v>
      </c>
      <c r="EZS4">
        <v>1422</v>
      </c>
      <c r="EZT4">
        <v>1422</v>
      </c>
      <c r="EZU4">
        <v>1422</v>
      </c>
      <c r="EZV4">
        <v>1422</v>
      </c>
      <c r="EZW4">
        <v>1423</v>
      </c>
      <c r="EZX4">
        <v>1423</v>
      </c>
      <c r="EZY4">
        <v>1423</v>
      </c>
      <c r="EZZ4">
        <v>1423</v>
      </c>
      <c r="FAA4">
        <v>1424</v>
      </c>
      <c r="FAB4">
        <v>1425</v>
      </c>
      <c r="FAC4">
        <v>1426</v>
      </c>
      <c r="FAD4">
        <v>1426</v>
      </c>
      <c r="FAE4">
        <v>1426</v>
      </c>
      <c r="FAF4">
        <v>1427</v>
      </c>
      <c r="FAG4">
        <v>1427</v>
      </c>
      <c r="FAH4">
        <v>1428</v>
      </c>
      <c r="FAI4">
        <v>1428</v>
      </c>
      <c r="FAJ4">
        <v>1428</v>
      </c>
      <c r="FAK4">
        <v>1428</v>
      </c>
      <c r="FAL4">
        <v>1428</v>
      </c>
      <c r="FAM4">
        <v>1428</v>
      </c>
      <c r="FAN4">
        <v>1428</v>
      </c>
      <c r="FAO4">
        <v>1428</v>
      </c>
      <c r="FAP4">
        <v>1428</v>
      </c>
      <c r="FAQ4">
        <v>1429</v>
      </c>
      <c r="FAR4">
        <v>1429</v>
      </c>
      <c r="FAS4">
        <v>1429</v>
      </c>
      <c r="FAT4">
        <v>1430</v>
      </c>
      <c r="FAU4">
        <v>1431</v>
      </c>
      <c r="FAV4">
        <v>1432</v>
      </c>
      <c r="FAW4">
        <v>1432</v>
      </c>
      <c r="FAX4">
        <v>1432</v>
      </c>
      <c r="FAY4">
        <v>1432</v>
      </c>
      <c r="FAZ4">
        <v>1432</v>
      </c>
      <c r="FBA4">
        <v>1432</v>
      </c>
      <c r="FBB4">
        <v>1433</v>
      </c>
      <c r="FBC4">
        <v>1434</v>
      </c>
      <c r="FBD4">
        <v>1434</v>
      </c>
      <c r="FBE4">
        <v>1434</v>
      </c>
      <c r="FBF4">
        <v>1434</v>
      </c>
      <c r="FBG4">
        <v>1435</v>
      </c>
      <c r="FBH4">
        <v>1436</v>
      </c>
      <c r="FBI4">
        <v>1436</v>
      </c>
      <c r="FBJ4">
        <v>1436</v>
      </c>
      <c r="FBK4">
        <v>1436</v>
      </c>
      <c r="FBL4">
        <v>1436</v>
      </c>
      <c r="FBM4">
        <v>1437</v>
      </c>
      <c r="FBN4">
        <v>1437</v>
      </c>
      <c r="FBO4">
        <v>1437</v>
      </c>
      <c r="FBP4">
        <v>1437</v>
      </c>
      <c r="FBQ4">
        <v>1437</v>
      </c>
      <c r="FBR4">
        <v>1438</v>
      </c>
      <c r="FBS4">
        <v>1438</v>
      </c>
      <c r="FBT4">
        <v>1438</v>
      </c>
      <c r="FBU4">
        <v>1439</v>
      </c>
      <c r="FBV4">
        <v>1439</v>
      </c>
      <c r="FBW4">
        <v>1439</v>
      </c>
      <c r="FBX4">
        <v>1439</v>
      </c>
      <c r="FBY4">
        <v>1440</v>
      </c>
      <c r="FBZ4">
        <v>1440</v>
      </c>
      <c r="FCA4">
        <v>1441</v>
      </c>
      <c r="FCB4">
        <v>1441</v>
      </c>
      <c r="FCC4">
        <v>1442</v>
      </c>
      <c r="FCD4">
        <v>1443</v>
      </c>
      <c r="FCE4">
        <v>1443</v>
      </c>
      <c r="FCF4">
        <v>1443</v>
      </c>
      <c r="FCG4">
        <v>1443</v>
      </c>
      <c r="FCH4">
        <v>1443</v>
      </c>
      <c r="FCI4">
        <v>1444</v>
      </c>
      <c r="FCJ4">
        <v>1445</v>
      </c>
      <c r="FCK4">
        <v>1446</v>
      </c>
      <c r="FCL4">
        <v>1447</v>
      </c>
      <c r="FCM4">
        <v>1448</v>
      </c>
      <c r="FCN4">
        <v>1448</v>
      </c>
      <c r="FCO4">
        <v>1448</v>
      </c>
      <c r="FCP4">
        <v>1448</v>
      </c>
      <c r="FCQ4">
        <v>1448</v>
      </c>
      <c r="FCR4">
        <v>1449</v>
      </c>
      <c r="FCS4">
        <v>1450</v>
      </c>
      <c r="FCT4">
        <v>1451</v>
      </c>
      <c r="FCU4">
        <v>1451</v>
      </c>
      <c r="FCV4">
        <v>1452</v>
      </c>
      <c r="FCW4">
        <v>1452</v>
      </c>
      <c r="FCX4">
        <v>1453</v>
      </c>
      <c r="FCY4">
        <v>1453</v>
      </c>
      <c r="FCZ4">
        <v>1453</v>
      </c>
      <c r="FDA4">
        <v>1453</v>
      </c>
      <c r="FDB4">
        <v>1453</v>
      </c>
      <c r="FDC4">
        <v>1454</v>
      </c>
      <c r="FDD4">
        <v>1454</v>
      </c>
      <c r="FDE4">
        <v>1455</v>
      </c>
      <c r="FDF4">
        <v>1455</v>
      </c>
      <c r="FDG4">
        <v>1455</v>
      </c>
      <c r="FDH4">
        <v>1455</v>
      </c>
      <c r="FDI4">
        <v>1456</v>
      </c>
      <c r="FDJ4">
        <v>1456</v>
      </c>
      <c r="FDK4">
        <v>1456</v>
      </c>
      <c r="FDL4">
        <v>1456</v>
      </c>
      <c r="FDM4">
        <v>1456</v>
      </c>
      <c r="FDN4">
        <v>1456</v>
      </c>
      <c r="FDO4">
        <v>1456</v>
      </c>
      <c r="FDP4">
        <v>1456</v>
      </c>
      <c r="FDQ4">
        <v>1457</v>
      </c>
      <c r="FDR4">
        <v>1457</v>
      </c>
      <c r="FDS4">
        <v>1457</v>
      </c>
      <c r="FDT4">
        <v>1457</v>
      </c>
      <c r="FDU4">
        <v>1458</v>
      </c>
      <c r="FDV4">
        <v>1458</v>
      </c>
      <c r="FDW4">
        <v>1459</v>
      </c>
      <c r="FDX4">
        <v>1460</v>
      </c>
      <c r="FDY4">
        <v>1461</v>
      </c>
      <c r="FDZ4">
        <v>1462</v>
      </c>
      <c r="FEA4">
        <v>1462</v>
      </c>
      <c r="FEB4">
        <v>1462</v>
      </c>
      <c r="FEC4">
        <v>1463</v>
      </c>
      <c r="FED4">
        <v>1463</v>
      </c>
      <c r="FEE4">
        <v>1463</v>
      </c>
      <c r="FEF4">
        <v>1463</v>
      </c>
      <c r="FEG4">
        <v>1464</v>
      </c>
      <c r="FEH4">
        <v>1464</v>
      </c>
      <c r="FEI4">
        <v>1464</v>
      </c>
      <c r="FEJ4">
        <v>1464</v>
      </c>
      <c r="FEK4">
        <v>1464</v>
      </c>
      <c r="FEL4">
        <v>1464</v>
      </c>
      <c r="FEM4">
        <v>1465</v>
      </c>
      <c r="FEN4">
        <v>1465</v>
      </c>
      <c r="FEO4">
        <v>1466</v>
      </c>
      <c r="FEP4">
        <v>1466</v>
      </c>
      <c r="FEQ4">
        <v>1466</v>
      </c>
      <c r="FER4">
        <v>1467</v>
      </c>
      <c r="FES4">
        <v>1467</v>
      </c>
      <c r="FET4">
        <v>1468</v>
      </c>
      <c r="FEU4">
        <v>1468</v>
      </c>
      <c r="FEV4">
        <v>1468</v>
      </c>
      <c r="FEW4">
        <v>1468</v>
      </c>
      <c r="FEX4">
        <v>1469</v>
      </c>
      <c r="FEY4">
        <v>1469</v>
      </c>
      <c r="FEZ4">
        <v>1469</v>
      </c>
      <c r="FFA4">
        <v>1469</v>
      </c>
      <c r="FFB4">
        <v>1469</v>
      </c>
      <c r="FFC4">
        <v>1469</v>
      </c>
      <c r="FFD4">
        <v>1470</v>
      </c>
      <c r="FFE4">
        <v>1471</v>
      </c>
      <c r="FFF4">
        <v>1471</v>
      </c>
      <c r="FFG4">
        <v>1472</v>
      </c>
      <c r="FFH4">
        <v>1473</v>
      </c>
      <c r="FFI4">
        <v>1474</v>
      </c>
      <c r="FFJ4">
        <v>1475</v>
      </c>
      <c r="FFK4">
        <v>1475</v>
      </c>
      <c r="FFL4">
        <v>1475</v>
      </c>
      <c r="FFM4">
        <v>1476</v>
      </c>
      <c r="FFN4">
        <v>1476</v>
      </c>
      <c r="FFO4">
        <v>1476</v>
      </c>
      <c r="FFP4">
        <v>1476</v>
      </c>
      <c r="FFQ4">
        <v>1476</v>
      </c>
      <c r="FFR4">
        <v>1476</v>
      </c>
      <c r="FFS4">
        <v>1476</v>
      </c>
      <c r="FFT4">
        <v>1476</v>
      </c>
      <c r="FFU4">
        <v>1476</v>
      </c>
      <c r="FFV4">
        <v>1476</v>
      </c>
      <c r="FFW4">
        <v>1476</v>
      </c>
      <c r="FFX4">
        <v>1477</v>
      </c>
      <c r="FFY4">
        <v>1477</v>
      </c>
      <c r="FFZ4">
        <v>1478</v>
      </c>
      <c r="FGA4">
        <v>1479</v>
      </c>
      <c r="FGB4">
        <v>1479</v>
      </c>
      <c r="FGC4">
        <v>1479</v>
      </c>
      <c r="FGD4">
        <v>1479</v>
      </c>
      <c r="FGE4">
        <v>1480</v>
      </c>
      <c r="FGF4">
        <v>1480</v>
      </c>
      <c r="FGG4">
        <v>1481</v>
      </c>
      <c r="FGH4">
        <v>1481</v>
      </c>
      <c r="FGI4">
        <v>1481</v>
      </c>
      <c r="FGJ4">
        <v>1481</v>
      </c>
      <c r="FGK4">
        <v>1481</v>
      </c>
      <c r="FGL4">
        <v>1482</v>
      </c>
      <c r="FGM4">
        <v>1482</v>
      </c>
      <c r="FGN4">
        <v>1483</v>
      </c>
      <c r="FGO4">
        <v>1483</v>
      </c>
      <c r="FGP4">
        <v>1483</v>
      </c>
      <c r="FGQ4">
        <v>1484</v>
      </c>
      <c r="FGR4">
        <v>1484</v>
      </c>
      <c r="FGS4">
        <v>1484</v>
      </c>
      <c r="FGT4">
        <v>1485</v>
      </c>
      <c r="FGU4">
        <v>1486</v>
      </c>
      <c r="FGV4">
        <v>1487</v>
      </c>
      <c r="FGW4">
        <v>1488</v>
      </c>
      <c r="FGX4">
        <v>1488</v>
      </c>
      <c r="FGY4">
        <v>1488</v>
      </c>
      <c r="FGZ4">
        <v>1489</v>
      </c>
      <c r="FHA4">
        <v>1489</v>
      </c>
      <c r="FHB4">
        <v>1490</v>
      </c>
      <c r="FHC4">
        <v>1490</v>
      </c>
      <c r="FHD4">
        <v>1491</v>
      </c>
      <c r="FHE4">
        <v>1492</v>
      </c>
      <c r="FHF4">
        <v>1492</v>
      </c>
      <c r="FHG4">
        <v>1493</v>
      </c>
      <c r="FHH4">
        <v>1494</v>
      </c>
      <c r="FHI4">
        <v>1495</v>
      </c>
      <c r="FHJ4">
        <v>1495</v>
      </c>
      <c r="FHK4">
        <v>1495</v>
      </c>
      <c r="FHL4">
        <v>1495</v>
      </c>
      <c r="FHM4">
        <v>1495</v>
      </c>
      <c r="FHN4">
        <v>1496</v>
      </c>
      <c r="FHO4">
        <v>1496</v>
      </c>
      <c r="FHP4">
        <v>1497</v>
      </c>
      <c r="FHQ4">
        <v>1498</v>
      </c>
      <c r="FHR4">
        <v>1499</v>
      </c>
      <c r="FHS4">
        <v>1500</v>
      </c>
      <c r="FHT4">
        <v>1500</v>
      </c>
      <c r="FHU4">
        <v>1501</v>
      </c>
      <c r="FHV4">
        <v>1502</v>
      </c>
      <c r="FHW4">
        <v>1503</v>
      </c>
      <c r="FHX4">
        <v>1503</v>
      </c>
      <c r="FHY4">
        <v>1503</v>
      </c>
      <c r="FHZ4">
        <v>1503</v>
      </c>
      <c r="FIA4">
        <v>1504</v>
      </c>
      <c r="FIB4">
        <v>1504</v>
      </c>
      <c r="FIC4">
        <v>1505</v>
      </c>
      <c r="FID4">
        <v>1505</v>
      </c>
      <c r="FIE4">
        <v>1505</v>
      </c>
      <c r="FIF4">
        <v>1505</v>
      </c>
      <c r="FIG4">
        <v>1505</v>
      </c>
      <c r="FIH4">
        <v>1506</v>
      </c>
      <c r="FII4">
        <v>1506</v>
      </c>
      <c r="FIJ4">
        <v>1506</v>
      </c>
      <c r="FIK4">
        <v>1506</v>
      </c>
      <c r="FIL4">
        <v>1507</v>
      </c>
      <c r="FIM4">
        <v>1507</v>
      </c>
      <c r="FIN4">
        <v>1507</v>
      </c>
      <c r="FIO4">
        <v>1508</v>
      </c>
      <c r="FIP4">
        <v>1508</v>
      </c>
      <c r="FIQ4">
        <v>1508</v>
      </c>
      <c r="FIR4">
        <v>1508</v>
      </c>
      <c r="FIS4">
        <v>1508</v>
      </c>
      <c r="FIT4">
        <v>1509</v>
      </c>
      <c r="FIU4">
        <v>1509</v>
      </c>
      <c r="FIV4">
        <v>1509</v>
      </c>
      <c r="FIW4">
        <v>1509</v>
      </c>
      <c r="FIX4">
        <v>1509</v>
      </c>
      <c r="FIY4">
        <v>1509</v>
      </c>
      <c r="FIZ4">
        <v>1509</v>
      </c>
      <c r="FJA4">
        <v>1509</v>
      </c>
      <c r="FJB4">
        <v>1510</v>
      </c>
      <c r="FJC4">
        <v>1510</v>
      </c>
      <c r="FJD4">
        <v>1510</v>
      </c>
      <c r="FJE4">
        <v>1510</v>
      </c>
      <c r="FJF4">
        <v>1511</v>
      </c>
      <c r="FJG4">
        <v>1512</v>
      </c>
      <c r="FJH4">
        <v>1512</v>
      </c>
      <c r="FJI4">
        <v>1513</v>
      </c>
      <c r="FJJ4">
        <v>1513</v>
      </c>
      <c r="FJK4">
        <v>1514</v>
      </c>
      <c r="FJL4">
        <v>1514</v>
      </c>
      <c r="FJM4">
        <v>1514</v>
      </c>
      <c r="FJN4">
        <v>1514</v>
      </c>
      <c r="FJO4">
        <v>1515</v>
      </c>
      <c r="FJP4">
        <v>1515</v>
      </c>
      <c r="FJQ4">
        <v>1515</v>
      </c>
      <c r="FJR4">
        <v>1515</v>
      </c>
      <c r="FJS4">
        <v>1516</v>
      </c>
      <c r="FJT4">
        <v>1517</v>
      </c>
      <c r="FJU4">
        <v>1517</v>
      </c>
      <c r="FJV4">
        <v>1517</v>
      </c>
      <c r="FJW4">
        <v>1517</v>
      </c>
      <c r="FJX4">
        <v>1518</v>
      </c>
      <c r="FJY4">
        <v>1518</v>
      </c>
      <c r="FJZ4">
        <v>1518</v>
      </c>
      <c r="FKA4">
        <v>1519</v>
      </c>
      <c r="FKB4">
        <v>1519</v>
      </c>
      <c r="FKC4">
        <v>1520</v>
      </c>
      <c r="FKD4">
        <v>1520</v>
      </c>
      <c r="FKE4">
        <v>1521</v>
      </c>
      <c r="FKF4">
        <v>1522</v>
      </c>
      <c r="FKG4">
        <v>1522</v>
      </c>
      <c r="FKH4">
        <v>1522</v>
      </c>
      <c r="FKI4">
        <v>1523</v>
      </c>
      <c r="FKJ4">
        <v>1523</v>
      </c>
      <c r="FKK4">
        <v>1523</v>
      </c>
      <c r="FKL4">
        <v>1524</v>
      </c>
      <c r="FKM4">
        <v>1525</v>
      </c>
      <c r="FKN4">
        <v>1526</v>
      </c>
      <c r="FKO4">
        <v>1527</v>
      </c>
      <c r="FKP4">
        <v>1527</v>
      </c>
      <c r="FKQ4">
        <v>1527</v>
      </c>
      <c r="FKR4">
        <v>1527</v>
      </c>
      <c r="FKS4">
        <v>1527</v>
      </c>
      <c r="FKT4">
        <v>1528</v>
      </c>
      <c r="FKU4">
        <v>1528</v>
      </c>
      <c r="FKV4">
        <v>1528</v>
      </c>
      <c r="FKW4">
        <v>1528</v>
      </c>
      <c r="FKX4">
        <v>1528</v>
      </c>
      <c r="FKY4">
        <v>1528</v>
      </c>
      <c r="FKZ4">
        <v>1528</v>
      </c>
      <c r="FLA4">
        <v>1528</v>
      </c>
      <c r="FLB4">
        <v>1529</v>
      </c>
      <c r="FLC4">
        <v>1529</v>
      </c>
      <c r="FLD4">
        <v>1529</v>
      </c>
      <c r="FLE4">
        <v>1530</v>
      </c>
      <c r="FLF4">
        <v>1530</v>
      </c>
      <c r="FLG4">
        <v>1530</v>
      </c>
      <c r="FLH4">
        <v>1530</v>
      </c>
      <c r="FLI4">
        <v>1530</v>
      </c>
      <c r="FLJ4">
        <v>1530</v>
      </c>
      <c r="FLK4">
        <v>1530</v>
      </c>
      <c r="FLL4">
        <v>1530</v>
      </c>
      <c r="FLM4">
        <v>1531</v>
      </c>
      <c r="FLN4">
        <v>1531</v>
      </c>
      <c r="FLO4">
        <v>1531</v>
      </c>
      <c r="FLP4">
        <v>1531</v>
      </c>
      <c r="FLQ4">
        <v>1531</v>
      </c>
      <c r="FLR4">
        <v>1531</v>
      </c>
      <c r="FLS4">
        <v>1532</v>
      </c>
      <c r="FLT4">
        <v>1533</v>
      </c>
      <c r="FLU4">
        <v>1533</v>
      </c>
      <c r="FLV4">
        <v>1534</v>
      </c>
      <c r="FLW4">
        <v>1534</v>
      </c>
      <c r="FLX4">
        <v>1534</v>
      </c>
      <c r="FLY4">
        <v>1534</v>
      </c>
      <c r="FLZ4">
        <v>1534</v>
      </c>
      <c r="FMA4">
        <v>1534</v>
      </c>
      <c r="FMB4">
        <v>1534</v>
      </c>
      <c r="FMC4">
        <v>1534</v>
      </c>
      <c r="FMD4">
        <v>1534</v>
      </c>
      <c r="FME4">
        <v>1534</v>
      </c>
      <c r="FMF4">
        <v>1535</v>
      </c>
      <c r="FMG4">
        <v>1535</v>
      </c>
      <c r="FMH4">
        <v>1535</v>
      </c>
      <c r="FMI4">
        <v>1535</v>
      </c>
      <c r="FMJ4">
        <v>1535</v>
      </c>
      <c r="FMK4">
        <v>1535</v>
      </c>
      <c r="FML4">
        <v>1535</v>
      </c>
      <c r="FMM4">
        <v>1535</v>
      </c>
      <c r="FMN4">
        <v>1535</v>
      </c>
      <c r="FMO4">
        <v>1535</v>
      </c>
      <c r="FMP4">
        <v>1535</v>
      </c>
      <c r="FMQ4">
        <v>1535</v>
      </c>
      <c r="FMR4">
        <v>1535</v>
      </c>
      <c r="FMS4">
        <v>1536</v>
      </c>
      <c r="FMT4">
        <v>1536</v>
      </c>
      <c r="FMU4">
        <v>1536</v>
      </c>
      <c r="FMV4">
        <v>1536</v>
      </c>
      <c r="FMW4">
        <v>1536</v>
      </c>
      <c r="FMX4">
        <v>1536</v>
      </c>
      <c r="FMY4">
        <v>1537</v>
      </c>
      <c r="FMZ4">
        <v>1538</v>
      </c>
      <c r="FNA4">
        <v>1538</v>
      </c>
      <c r="FNB4">
        <v>1538</v>
      </c>
      <c r="FNC4">
        <v>1538</v>
      </c>
      <c r="FND4">
        <v>1539</v>
      </c>
      <c r="FNE4">
        <v>1540</v>
      </c>
      <c r="FNF4">
        <v>1541</v>
      </c>
      <c r="FNG4">
        <v>1541</v>
      </c>
      <c r="FNH4">
        <v>1541</v>
      </c>
      <c r="FNI4">
        <v>1541</v>
      </c>
      <c r="FNJ4">
        <v>1542</v>
      </c>
      <c r="FNK4">
        <v>1542</v>
      </c>
      <c r="FNL4">
        <v>1542</v>
      </c>
      <c r="FNM4">
        <v>1543</v>
      </c>
      <c r="FNN4">
        <v>1543</v>
      </c>
      <c r="FNO4">
        <v>1544</v>
      </c>
      <c r="FNP4">
        <v>1544</v>
      </c>
      <c r="FNQ4">
        <v>1544</v>
      </c>
      <c r="FNR4">
        <v>1544</v>
      </c>
      <c r="FNS4">
        <v>1544</v>
      </c>
      <c r="FNT4">
        <v>1545</v>
      </c>
      <c r="FNU4">
        <v>1545</v>
      </c>
      <c r="FNV4">
        <v>1545</v>
      </c>
      <c r="FNW4">
        <v>1546</v>
      </c>
      <c r="FNX4">
        <v>1547</v>
      </c>
      <c r="FNY4">
        <v>1547</v>
      </c>
      <c r="FNZ4">
        <v>1548</v>
      </c>
      <c r="FOA4">
        <v>1548</v>
      </c>
      <c r="FOB4">
        <v>1549</v>
      </c>
      <c r="FOC4">
        <v>1549</v>
      </c>
      <c r="FOD4">
        <v>1549</v>
      </c>
      <c r="FOE4">
        <v>1549</v>
      </c>
      <c r="FOF4">
        <v>1549</v>
      </c>
      <c r="FOG4">
        <v>1549</v>
      </c>
      <c r="FOH4">
        <v>1549</v>
      </c>
      <c r="FOI4">
        <v>1550</v>
      </c>
      <c r="FOJ4">
        <v>1550</v>
      </c>
      <c r="FOK4">
        <v>1550</v>
      </c>
      <c r="FOL4">
        <v>1550</v>
      </c>
      <c r="FOM4">
        <v>1550</v>
      </c>
      <c r="FON4">
        <v>1550</v>
      </c>
      <c r="FOO4">
        <v>1550</v>
      </c>
      <c r="FOP4">
        <v>1550</v>
      </c>
      <c r="FOQ4">
        <v>1551</v>
      </c>
      <c r="FOR4">
        <v>1552</v>
      </c>
      <c r="FOS4">
        <v>1552</v>
      </c>
      <c r="FOT4">
        <v>1553</v>
      </c>
      <c r="FOU4">
        <v>1553</v>
      </c>
      <c r="FOV4">
        <v>1554</v>
      </c>
      <c r="FOW4">
        <v>1555</v>
      </c>
      <c r="FOX4">
        <v>1555</v>
      </c>
      <c r="FOY4">
        <v>1556</v>
      </c>
      <c r="FOZ4">
        <v>1556</v>
      </c>
      <c r="FPA4">
        <v>1556</v>
      </c>
      <c r="FPB4">
        <v>1557</v>
      </c>
      <c r="FPC4">
        <v>1557</v>
      </c>
      <c r="FPD4">
        <v>1557</v>
      </c>
      <c r="FPE4">
        <v>1558</v>
      </c>
      <c r="FPF4">
        <v>1559</v>
      </c>
      <c r="FPG4">
        <v>1559</v>
      </c>
      <c r="FPH4">
        <v>1559</v>
      </c>
      <c r="FPI4">
        <v>1559</v>
      </c>
      <c r="FPJ4">
        <v>1559</v>
      </c>
      <c r="FPK4">
        <v>1560</v>
      </c>
      <c r="FPL4">
        <v>1561</v>
      </c>
      <c r="FPM4">
        <v>1561</v>
      </c>
      <c r="FPN4">
        <v>1562</v>
      </c>
      <c r="FPO4">
        <v>1562</v>
      </c>
      <c r="FPP4">
        <v>1562</v>
      </c>
      <c r="FPQ4">
        <v>1562</v>
      </c>
      <c r="FPR4">
        <v>1562</v>
      </c>
      <c r="FPS4">
        <v>1562</v>
      </c>
      <c r="FPT4">
        <v>1562</v>
      </c>
      <c r="FPU4">
        <v>1562</v>
      </c>
      <c r="FPV4">
        <v>1562</v>
      </c>
      <c r="FPW4">
        <v>1562</v>
      </c>
      <c r="FPX4">
        <v>1562</v>
      </c>
      <c r="FPY4">
        <v>1562</v>
      </c>
      <c r="FPZ4">
        <v>1562</v>
      </c>
      <c r="FQA4">
        <v>1563</v>
      </c>
      <c r="FQB4">
        <v>1564</v>
      </c>
      <c r="FQC4">
        <v>1564</v>
      </c>
      <c r="FQD4">
        <v>1564</v>
      </c>
      <c r="FQE4">
        <v>1565</v>
      </c>
      <c r="FQF4">
        <v>1565</v>
      </c>
      <c r="FQG4">
        <v>1566</v>
      </c>
      <c r="FQH4">
        <v>1566</v>
      </c>
      <c r="FQI4">
        <v>1567</v>
      </c>
      <c r="FQJ4">
        <v>1568</v>
      </c>
      <c r="FQK4">
        <v>1569</v>
      </c>
      <c r="FQL4">
        <v>1569</v>
      </c>
      <c r="FQM4">
        <v>1569</v>
      </c>
      <c r="FQN4">
        <v>1570</v>
      </c>
      <c r="FQO4">
        <v>1570</v>
      </c>
      <c r="FQP4">
        <v>1570</v>
      </c>
      <c r="FQQ4">
        <v>1570</v>
      </c>
      <c r="FQR4">
        <v>1570</v>
      </c>
      <c r="FQS4">
        <v>1570</v>
      </c>
      <c r="FQT4">
        <v>1571</v>
      </c>
      <c r="FQU4">
        <v>1571</v>
      </c>
      <c r="FQV4">
        <v>1571</v>
      </c>
      <c r="FQW4">
        <v>1571</v>
      </c>
      <c r="FQX4">
        <v>1572</v>
      </c>
      <c r="FQY4">
        <v>1572</v>
      </c>
      <c r="FQZ4">
        <v>1572</v>
      </c>
      <c r="FRA4">
        <v>1572</v>
      </c>
      <c r="FRB4">
        <v>1572</v>
      </c>
      <c r="FRC4">
        <v>1573</v>
      </c>
      <c r="FRD4">
        <v>1573</v>
      </c>
      <c r="FRE4">
        <v>1573</v>
      </c>
      <c r="FRF4">
        <v>1574</v>
      </c>
      <c r="FRG4">
        <v>1575</v>
      </c>
      <c r="FRH4">
        <v>1576</v>
      </c>
      <c r="FRI4">
        <v>1576</v>
      </c>
      <c r="FRJ4">
        <v>1576</v>
      </c>
      <c r="FRK4">
        <v>1576</v>
      </c>
      <c r="FRL4">
        <v>1577</v>
      </c>
      <c r="FRM4">
        <v>1577</v>
      </c>
      <c r="FRN4">
        <v>1578</v>
      </c>
      <c r="FRO4">
        <v>1578</v>
      </c>
      <c r="FRP4">
        <v>1578</v>
      </c>
      <c r="FRQ4">
        <v>1579</v>
      </c>
      <c r="FRR4">
        <v>1579</v>
      </c>
      <c r="FRS4">
        <v>1579</v>
      </c>
      <c r="FRT4">
        <v>1579</v>
      </c>
      <c r="FRU4">
        <v>1579</v>
      </c>
      <c r="FRV4">
        <v>1580</v>
      </c>
      <c r="FRW4">
        <v>1580</v>
      </c>
      <c r="FRX4">
        <v>1580</v>
      </c>
      <c r="FRY4">
        <v>1580</v>
      </c>
      <c r="FRZ4">
        <v>1581</v>
      </c>
      <c r="FSA4">
        <v>1582</v>
      </c>
      <c r="FSB4">
        <v>1583</v>
      </c>
      <c r="FSC4">
        <v>1583</v>
      </c>
      <c r="FSD4">
        <v>1583</v>
      </c>
      <c r="FSE4">
        <v>1583</v>
      </c>
      <c r="FSF4">
        <v>1583</v>
      </c>
      <c r="FSG4">
        <v>1584</v>
      </c>
      <c r="FSH4">
        <v>1585</v>
      </c>
      <c r="FSI4">
        <v>1585</v>
      </c>
      <c r="FSJ4">
        <v>1585</v>
      </c>
      <c r="FSK4">
        <v>1585</v>
      </c>
      <c r="FSL4">
        <v>1585</v>
      </c>
      <c r="FSM4">
        <v>1585</v>
      </c>
      <c r="FSN4">
        <v>1585</v>
      </c>
      <c r="FSO4">
        <v>1586</v>
      </c>
      <c r="FSP4">
        <v>1587</v>
      </c>
      <c r="FSQ4">
        <v>1588</v>
      </c>
      <c r="FSR4">
        <v>1588</v>
      </c>
      <c r="FSS4">
        <v>1589</v>
      </c>
      <c r="FST4">
        <v>1589</v>
      </c>
      <c r="FSU4">
        <v>1589</v>
      </c>
      <c r="FSV4">
        <v>1589</v>
      </c>
      <c r="FSW4">
        <v>1589</v>
      </c>
      <c r="FSX4">
        <v>1590</v>
      </c>
      <c r="FSY4">
        <v>1590</v>
      </c>
      <c r="FSZ4">
        <v>1591</v>
      </c>
      <c r="FTA4">
        <v>1591</v>
      </c>
      <c r="FTB4">
        <v>1591</v>
      </c>
      <c r="FTC4">
        <v>1591</v>
      </c>
      <c r="FTD4">
        <v>1592</v>
      </c>
      <c r="FTE4">
        <v>1592</v>
      </c>
      <c r="FTF4">
        <v>1592</v>
      </c>
      <c r="FTG4">
        <v>1592</v>
      </c>
      <c r="FTH4">
        <v>1592</v>
      </c>
      <c r="FTI4">
        <v>1593</v>
      </c>
      <c r="FTJ4">
        <v>1593</v>
      </c>
      <c r="FTK4">
        <v>1593</v>
      </c>
      <c r="FTL4">
        <v>1593</v>
      </c>
      <c r="FTM4">
        <v>1593</v>
      </c>
      <c r="FTN4">
        <v>1593</v>
      </c>
      <c r="FTO4">
        <v>1594</v>
      </c>
      <c r="FTP4">
        <v>1595</v>
      </c>
      <c r="FTQ4">
        <v>1595</v>
      </c>
      <c r="FTR4">
        <v>1595</v>
      </c>
      <c r="FTS4">
        <v>1595</v>
      </c>
      <c r="FTT4">
        <v>1595</v>
      </c>
      <c r="FTU4">
        <v>1595</v>
      </c>
      <c r="FTV4">
        <v>1595</v>
      </c>
      <c r="FTW4">
        <v>1595</v>
      </c>
      <c r="FTX4">
        <v>1595</v>
      </c>
      <c r="FTY4">
        <v>1595</v>
      </c>
      <c r="FTZ4">
        <v>1595</v>
      </c>
      <c r="FUA4">
        <v>1595</v>
      </c>
      <c r="FUB4">
        <v>1595</v>
      </c>
      <c r="FUC4">
        <v>1595</v>
      </c>
      <c r="FUD4">
        <v>1596</v>
      </c>
      <c r="FUE4">
        <v>1597</v>
      </c>
      <c r="FUF4">
        <v>1597</v>
      </c>
      <c r="FUG4">
        <v>1598</v>
      </c>
      <c r="FUH4">
        <v>1598</v>
      </c>
      <c r="FUI4">
        <v>1598</v>
      </c>
      <c r="FUJ4">
        <v>1598</v>
      </c>
      <c r="FUK4">
        <v>1599</v>
      </c>
      <c r="FUL4">
        <v>1599</v>
      </c>
      <c r="FUM4">
        <v>1599</v>
      </c>
      <c r="FUN4">
        <v>1599</v>
      </c>
      <c r="FUO4">
        <v>1599</v>
      </c>
      <c r="FUP4">
        <v>1599</v>
      </c>
      <c r="FUQ4">
        <v>1600</v>
      </c>
      <c r="FUR4">
        <v>1600</v>
      </c>
      <c r="FUS4">
        <v>1601</v>
      </c>
      <c r="FUT4">
        <v>1601</v>
      </c>
      <c r="FUU4">
        <v>1602</v>
      </c>
      <c r="FUV4">
        <v>1602</v>
      </c>
      <c r="FUW4">
        <v>1602</v>
      </c>
      <c r="FUX4">
        <v>1603</v>
      </c>
      <c r="FUY4">
        <v>1603</v>
      </c>
      <c r="FUZ4">
        <v>1603</v>
      </c>
      <c r="FVA4">
        <v>1603</v>
      </c>
      <c r="FVB4">
        <v>1603</v>
      </c>
      <c r="FVC4">
        <v>1603</v>
      </c>
      <c r="FVD4">
        <v>1603</v>
      </c>
      <c r="FVE4">
        <v>1603</v>
      </c>
      <c r="FVF4">
        <v>1604</v>
      </c>
      <c r="FVG4">
        <v>1604</v>
      </c>
      <c r="FVH4">
        <v>1604</v>
      </c>
      <c r="FVI4">
        <v>1604</v>
      </c>
      <c r="FVJ4">
        <v>1604</v>
      </c>
      <c r="FVK4">
        <v>1605</v>
      </c>
      <c r="FVL4">
        <v>1605</v>
      </c>
      <c r="FVM4">
        <v>1606</v>
      </c>
      <c r="FVN4">
        <v>1606</v>
      </c>
      <c r="FVO4">
        <v>1606</v>
      </c>
      <c r="FVP4">
        <v>1606</v>
      </c>
      <c r="FVQ4">
        <v>1607</v>
      </c>
      <c r="FVR4">
        <v>1608</v>
      </c>
      <c r="FVS4">
        <v>1609</v>
      </c>
      <c r="FVT4">
        <v>1610</v>
      </c>
      <c r="FVU4">
        <v>1610</v>
      </c>
      <c r="FVV4">
        <v>1611</v>
      </c>
      <c r="FVW4">
        <v>1611</v>
      </c>
      <c r="FVX4">
        <v>1612</v>
      </c>
      <c r="FVY4">
        <v>1612</v>
      </c>
      <c r="FVZ4">
        <v>1612</v>
      </c>
      <c r="FWA4">
        <v>1612</v>
      </c>
      <c r="FWB4">
        <v>1613</v>
      </c>
      <c r="FWC4">
        <v>1613</v>
      </c>
      <c r="FWD4">
        <v>1613</v>
      </c>
      <c r="FWE4">
        <v>1613</v>
      </c>
      <c r="FWF4">
        <v>1613</v>
      </c>
      <c r="FWG4">
        <v>1614</v>
      </c>
      <c r="FWH4">
        <v>1614</v>
      </c>
      <c r="FWI4">
        <v>1615</v>
      </c>
      <c r="FWJ4">
        <v>1615</v>
      </c>
      <c r="FWK4">
        <v>1615</v>
      </c>
      <c r="FWL4">
        <v>1615</v>
      </c>
      <c r="FWM4">
        <v>1616</v>
      </c>
      <c r="FWN4">
        <v>1617</v>
      </c>
      <c r="FWO4">
        <v>1618</v>
      </c>
      <c r="FWP4">
        <v>1618</v>
      </c>
      <c r="FWQ4">
        <v>1619</v>
      </c>
      <c r="FWR4">
        <v>1619</v>
      </c>
      <c r="FWS4">
        <v>1619</v>
      </c>
      <c r="FWT4">
        <v>1620</v>
      </c>
      <c r="FWU4">
        <v>1621</v>
      </c>
      <c r="FWV4">
        <v>1621</v>
      </c>
      <c r="FWW4">
        <v>1621</v>
      </c>
      <c r="FWX4">
        <v>1621</v>
      </c>
      <c r="FWY4">
        <v>1621</v>
      </c>
      <c r="FWZ4">
        <v>1621</v>
      </c>
      <c r="FXA4">
        <v>1621</v>
      </c>
      <c r="FXB4">
        <v>1621</v>
      </c>
      <c r="FXC4">
        <v>1621</v>
      </c>
      <c r="FXD4">
        <v>1621</v>
      </c>
      <c r="FXE4">
        <v>1621</v>
      </c>
      <c r="FXF4">
        <v>1622</v>
      </c>
      <c r="FXG4">
        <v>1622</v>
      </c>
      <c r="FXH4">
        <v>1622</v>
      </c>
      <c r="FXI4">
        <v>1622</v>
      </c>
      <c r="FXJ4">
        <v>1622</v>
      </c>
      <c r="FXK4">
        <v>1622</v>
      </c>
      <c r="FXL4">
        <v>1622</v>
      </c>
      <c r="FXM4">
        <v>1623</v>
      </c>
      <c r="FXN4">
        <v>1623</v>
      </c>
      <c r="FXO4">
        <v>1624</v>
      </c>
      <c r="FXP4">
        <v>1625</v>
      </c>
      <c r="FXQ4">
        <v>1625</v>
      </c>
      <c r="FXR4">
        <v>1626</v>
      </c>
      <c r="FXS4">
        <v>1627</v>
      </c>
      <c r="FXT4">
        <v>1628</v>
      </c>
      <c r="FXU4">
        <v>1628</v>
      </c>
      <c r="FXV4">
        <v>1628</v>
      </c>
      <c r="FXW4">
        <v>1628</v>
      </c>
      <c r="FXX4">
        <v>1628</v>
      </c>
      <c r="FXY4">
        <v>1629</v>
      </c>
      <c r="FXZ4">
        <v>1629</v>
      </c>
      <c r="FYA4">
        <v>1630</v>
      </c>
      <c r="FYB4">
        <v>1630</v>
      </c>
      <c r="FYC4">
        <v>1631</v>
      </c>
      <c r="FYD4">
        <v>1632</v>
      </c>
      <c r="FYE4">
        <v>1632</v>
      </c>
      <c r="FYF4">
        <v>1633</v>
      </c>
      <c r="FYG4">
        <v>1633</v>
      </c>
      <c r="FYH4">
        <v>1634</v>
      </c>
      <c r="FYI4">
        <v>1634</v>
      </c>
      <c r="FYJ4">
        <v>1634</v>
      </c>
      <c r="FYK4">
        <v>1635</v>
      </c>
      <c r="FYL4">
        <v>1635</v>
      </c>
      <c r="FYM4">
        <v>1636</v>
      </c>
      <c r="FYN4">
        <v>1636</v>
      </c>
      <c r="FYO4">
        <v>1636</v>
      </c>
      <c r="FYP4">
        <v>1636</v>
      </c>
      <c r="FYQ4">
        <v>1637</v>
      </c>
      <c r="FYR4">
        <v>1638</v>
      </c>
      <c r="FYS4">
        <v>1638</v>
      </c>
      <c r="FYT4">
        <v>1638</v>
      </c>
      <c r="FYU4">
        <v>1638</v>
      </c>
      <c r="FYV4">
        <v>1639</v>
      </c>
      <c r="FYW4">
        <v>1639</v>
      </c>
      <c r="FYX4">
        <v>1639</v>
      </c>
      <c r="FYY4">
        <v>1640</v>
      </c>
      <c r="FYZ4">
        <v>1640</v>
      </c>
      <c r="FZA4">
        <v>1641</v>
      </c>
      <c r="FZB4">
        <v>1641</v>
      </c>
      <c r="FZC4">
        <v>1641</v>
      </c>
      <c r="FZD4">
        <v>1641</v>
      </c>
      <c r="FZE4">
        <v>1642</v>
      </c>
      <c r="FZF4">
        <v>1642</v>
      </c>
      <c r="FZG4">
        <v>1642</v>
      </c>
      <c r="FZH4">
        <v>1643</v>
      </c>
      <c r="FZI4">
        <v>1643</v>
      </c>
      <c r="FZJ4">
        <v>1644</v>
      </c>
      <c r="FZK4">
        <v>1644</v>
      </c>
      <c r="FZL4">
        <v>1644</v>
      </c>
      <c r="FZM4">
        <v>1644</v>
      </c>
      <c r="FZN4">
        <v>1644</v>
      </c>
      <c r="FZO4">
        <v>1644</v>
      </c>
      <c r="FZP4">
        <v>1644</v>
      </c>
      <c r="FZQ4">
        <v>1644</v>
      </c>
      <c r="FZR4">
        <v>1645</v>
      </c>
      <c r="FZS4">
        <v>1646</v>
      </c>
      <c r="FZT4">
        <v>1646</v>
      </c>
      <c r="FZU4">
        <v>1646</v>
      </c>
      <c r="FZV4">
        <v>1647</v>
      </c>
      <c r="FZW4">
        <v>1647</v>
      </c>
      <c r="FZX4">
        <v>1648</v>
      </c>
      <c r="FZY4">
        <v>1649</v>
      </c>
      <c r="FZZ4">
        <v>1649</v>
      </c>
      <c r="GAA4">
        <v>1650</v>
      </c>
      <c r="GAB4">
        <v>1650</v>
      </c>
      <c r="GAC4">
        <v>1651</v>
      </c>
      <c r="GAD4">
        <v>1652</v>
      </c>
      <c r="GAE4">
        <v>1652</v>
      </c>
      <c r="GAF4">
        <v>1652</v>
      </c>
      <c r="GAG4">
        <v>1652</v>
      </c>
      <c r="GAH4">
        <v>1652</v>
      </c>
      <c r="GAI4">
        <v>1652</v>
      </c>
      <c r="GAJ4">
        <v>1652</v>
      </c>
      <c r="GAK4">
        <v>1652</v>
      </c>
      <c r="GAL4">
        <v>1652</v>
      </c>
      <c r="GAM4">
        <v>1652</v>
      </c>
      <c r="GAN4">
        <v>1652</v>
      </c>
      <c r="GAO4">
        <v>1653</v>
      </c>
      <c r="GAP4">
        <v>1653</v>
      </c>
      <c r="GAQ4">
        <v>1653</v>
      </c>
      <c r="GAR4">
        <v>1654</v>
      </c>
      <c r="GAS4">
        <v>1654</v>
      </c>
      <c r="GAT4">
        <v>1654</v>
      </c>
      <c r="GAU4">
        <v>1655</v>
      </c>
      <c r="GAV4">
        <v>1655</v>
      </c>
      <c r="GAW4">
        <v>1655</v>
      </c>
      <c r="GAX4">
        <v>1655</v>
      </c>
      <c r="GAY4">
        <v>1655</v>
      </c>
      <c r="GAZ4">
        <v>1655</v>
      </c>
      <c r="GBA4">
        <v>1655</v>
      </c>
      <c r="GBB4">
        <v>1656</v>
      </c>
      <c r="GBC4">
        <v>1656</v>
      </c>
      <c r="GBD4">
        <v>1657</v>
      </c>
      <c r="GBE4">
        <v>1657</v>
      </c>
      <c r="GBF4">
        <v>1657</v>
      </c>
      <c r="GBG4">
        <v>1657</v>
      </c>
      <c r="GBH4">
        <v>1657</v>
      </c>
      <c r="GBI4">
        <v>1657</v>
      </c>
      <c r="GBJ4">
        <v>1657</v>
      </c>
      <c r="GBK4">
        <v>1657</v>
      </c>
      <c r="GBL4">
        <v>1658</v>
      </c>
      <c r="GBM4">
        <v>1658</v>
      </c>
      <c r="GBN4">
        <v>1658</v>
      </c>
      <c r="GBO4">
        <v>1658</v>
      </c>
      <c r="GBP4">
        <v>1659</v>
      </c>
      <c r="GBQ4">
        <v>1659</v>
      </c>
      <c r="GBR4">
        <v>1659</v>
      </c>
      <c r="GBS4">
        <v>1659</v>
      </c>
      <c r="GBT4">
        <v>1660</v>
      </c>
      <c r="GBU4">
        <v>1661</v>
      </c>
      <c r="GBV4">
        <v>1661</v>
      </c>
      <c r="GBW4">
        <v>1661</v>
      </c>
      <c r="GBX4">
        <v>1662</v>
      </c>
      <c r="GBY4">
        <v>1663</v>
      </c>
      <c r="GBZ4">
        <v>1663</v>
      </c>
      <c r="GCA4">
        <v>1664</v>
      </c>
      <c r="GCB4">
        <v>1664</v>
      </c>
      <c r="GCC4">
        <v>1665</v>
      </c>
      <c r="GCD4">
        <v>1666</v>
      </c>
      <c r="GCE4">
        <v>1667</v>
      </c>
      <c r="GCF4">
        <v>1667</v>
      </c>
      <c r="GCG4">
        <v>1668</v>
      </c>
      <c r="GCH4">
        <v>1668</v>
      </c>
      <c r="GCI4">
        <v>1668</v>
      </c>
      <c r="GCJ4">
        <v>1668</v>
      </c>
      <c r="GCK4">
        <v>1668</v>
      </c>
      <c r="GCL4">
        <v>1669</v>
      </c>
      <c r="GCM4">
        <v>1670</v>
      </c>
      <c r="GCN4">
        <v>1671</v>
      </c>
      <c r="GCO4">
        <v>1671</v>
      </c>
      <c r="GCP4">
        <v>1671</v>
      </c>
      <c r="GCQ4">
        <v>1672</v>
      </c>
      <c r="GCR4">
        <v>1673</v>
      </c>
      <c r="GCS4">
        <v>1674</v>
      </c>
      <c r="GCT4">
        <v>1674</v>
      </c>
      <c r="GCU4">
        <v>1674</v>
      </c>
      <c r="GCV4">
        <v>1675</v>
      </c>
      <c r="GCW4">
        <v>1676</v>
      </c>
      <c r="GCX4">
        <v>1677</v>
      </c>
      <c r="GCY4">
        <v>1677</v>
      </c>
      <c r="GCZ4">
        <v>1677</v>
      </c>
      <c r="GDA4">
        <v>1678</v>
      </c>
      <c r="GDB4">
        <v>1678</v>
      </c>
      <c r="GDC4">
        <v>1678</v>
      </c>
      <c r="GDD4">
        <v>1679</v>
      </c>
      <c r="GDE4">
        <v>1679</v>
      </c>
      <c r="GDF4">
        <v>1680</v>
      </c>
      <c r="GDG4">
        <v>1680</v>
      </c>
      <c r="GDH4">
        <v>1680</v>
      </c>
      <c r="GDI4">
        <v>1680</v>
      </c>
      <c r="GDJ4">
        <v>1680</v>
      </c>
      <c r="GDK4">
        <v>1680</v>
      </c>
      <c r="GDL4">
        <v>1680</v>
      </c>
      <c r="GDM4">
        <v>1681</v>
      </c>
      <c r="GDN4">
        <v>1681</v>
      </c>
      <c r="GDO4">
        <v>1681</v>
      </c>
      <c r="GDP4">
        <v>1681</v>
      </c>
      <c r="GDQ4">
        <v>1682</v>
      </c>
      <c r="GDR4">
        <v>1682</v>
      </c>
      <c r="GDS4">
        <v>1683</v>
      </c>
      <c r="GDT4">
        <v>1683</v>
      </c>
      <c r="GDU4">
        <v>1683</v>
      </c>
      <c r="GDV4">
        <v>1683</v>
      </c>
      <c r="GDW4">
        <v>1683</v>
      </c>
      <c r="GDX4">
        <v>1683</v>
      </c>
      <c r="GDY4">
        <v>1683</v>
      </c>
      <c r="GDZ4">
        <v>1683</v>
      </c>
      <c r="GEA4">
        <v>1683</v>
      </c>
      <c r="GEB4">
        <v>1683</v>
      </c>
      <c r="GEC4">
        <v>1683</v>
      </c>
      <c r="GED4">
        <v>1683</v>
      </c>
      <c r="GEE4">
        <v>1684</v>
      </c>
      <c r="GEF4">
        <v>1684</v>
      </c>
      <c r="GEG4">
        <v>1684</v>
      </c>
      <c r="GEH4">
        <v>1684</v>
      </c>
      <c r="GEI4">
        <v>1685</v>
      </c>
      <c r="GEJ4">
        <v>1686</v>
      </c>
      <c r="GEK4">
        <v>1687</v>
      </c>
      <c r="GEL4">
        <v>1687</v>
      </c>
      <c r="GEM4">
        <v>1687</v>
      </c>
      <c r="GEN4">
        <v>1687</v>
      </c>
      <c r="GEO4">
        <v>1687</v>
      </c>
      <c r="GEP4">
        <v>1687</v>
      </c>
      <c r="GEQ4">
        <v>1688</v>
      </c>
      <c r="GER4">
        <v>1688</v>
      </c>
      <c r="GES4">
        <v>1688</v>
      </c>
      <c r="GET4">
        <v>1689</v>
      </c>
      <c r="GEU4">
        <v>1689</v>
      </c>
      <c r="GEV4">
        <v>1690</v>
      </c>
      <c r="GEW4">
        <v>1691</v>
      </c>
      <c r="GEX4">
        <v>1691</v>
      </c>
      <c r="GEY4">
        <v>1691</v>
      </c>
      <c r="GEZ4">
        <v>1692</v>
      </c>
      <c r="GFA4">
        <v>1692</v>
      </c>
      <c r="GFB4">
        <v>1692</v>
      </c>
      <c r="GFC4">
        <v>1692</v>
      </c>
      <c r="GFD4">
        <v>1692</v>
      </c>
      <c r="GFE4">
        <v>1692</v>
      </c>
      <c r="GFF4">
        <v>1692</v>
      </c>
      <c r="GFG4">
        <v>1693</v>
      </c>
      <c r="GFH4">
        <v>1694</v>
      </c>
      <c r="GFI4">
        <v>1695</v>
      </c>
      <c r="GFJ4">
        <v>1695</v>
      </c>
      <c r="GFK4">
        <v>1696</v>
      </c>
      <c r="GFL4">
        <v>1697</v>
      </c>
      <c r="GFM4">
        <v>1697</v>
      </c>
      <c r="GFN4">
        <v>1697</v>
      </c>
      <c r="GFO4">
        <v>1697</v>
      </c>
      <c r="GFP4">
        <v>1697</v>
      </c>
      <c r="GFQ4">
        <v>1698</v>
      </c>
      <c r="GFR4">
        <v>1698</v>
      </c>
      <c r="GFS4">
        <v>1698</v>
      </c>
      <c r="GFT4">
        <v>1699</v>
      </c>
      <c r="GFU4">
        <v>1699</v>
      </c>
      <c r="GFV4">
        <v>1699</v>
      </c>
      <c r="GFW4">
        <v>1700</v>
      </c>
      <c r="GFX4">
        <v>1700</v>
      </c>
      <c r="GFY4">
        <v>1700</v>
      </c>
      <c r="GFZ4">
        <v>1700</v>
      </c>
      <c r="GGA4">
        <v>1700</v>
      </c>
      <c r="GGB4">
        <v>1700</v>
      </c>
      <c r="GGC4">
        <v>1701</v>
      </c>
      <c r="GGD4">
        <v>1701</v>
      </c>
      <c r="GGE4">
        <v>1702</v>
      </c>
      <c r="GGF4">
        <v>1702</v>
      </c>
      <c r="GGG4">
        <v>1702</v>
      </c>
      <c r="GGH4">
        <v>1702</v>
      </c>
      <c r="GGI4">
        <v>1702</v>
      </c>
      <c r="GGJ4">
        <v>1703</v>
      </c>
      <c r="GGK4">
        <v>1703</v>
      </c>
      <c r="GGL4">
        <v>1704</v>
      </c>
      <c r="GGM4">
        <v>1704</v>
      </c>
      <c r="GGN4">
        <v>1704</v>
      </c>
      <c r="GGO4">
        <v>1704</v>
      </c>
      <c r="GGP4">
        <v>1704</v>
      </c>
      <c r="GGQ4">
        <v>1704</v>
      </c>
      <c r="GGR4">
        <v>1705</v>
      </c>
      <c r="GGS4">
        <v>1705</v>
      </c>
      <c r="GGT4">
        <v>1705</v>
      </c>
      <c r="GGU4">
        <v>1705</v>
      </c>
      <c r="GGV4">
        <v>1705</v>
      </c>
      <c r="GGW4">
        <v>1706</v>
      </c>
      <c r="GGX4">
        <v>1707</v>
      </c>
      <c r="GGY4">
        <v>1707</v>
      </c>
      <c r="GGZ4">
        <v>1707</v>
      </c>
      <c r="GHA4">
        <v>1708</v>
      </c>
      <c r="GHB4">
        <v>1708</v>
      </c>
      <c r="GHC4">
        <v>1708</v>
      </c>
      <c r="GHD4">
        <v>1709</v>
      </c>
      <c r="GHE4">
        <v>1710</v>
      </c>
      <c r="GHF4">
        <v>1710</v>
      </c>
      <c r="GHG4">
        <v>1710</v>
      </c>
      <c r="GHH4">
        <v>1710</v>
      </c>
      <c r="GHI4">
        <v>1710</v>
      </c>
      <c r="GHJ4">
        <v>1710</v>
      </c>
      <c r="GHK4">
        <v>1711</v>
      </c>
      <c r="GHL4">
        <v>1712</v>
      </c>
      <c r="GHM4">
        <v>1713</v>
      </c>
      <c r="GHN4">
        <v>1714</v>
      </c>
      <c r="GHO4">
        <v>1714</v>
      </c>
      <c r="GHP4">
        <v>1714</v>
      </c>
      <c r="GHQ4">
        <v>1715</v>
      </c>
      <c r="GHR4">
        <v>1715</v>
      </c>
      <c r="GHS4">
        <v>1715</v>
      </c>
      <c r="GHT4">
        <v>1716</v>
      </c>
      <c r="GHU4">
        <v>1717</v>
      </c>
      <c r="GHV4">
        <v>1717</v>
      </c>
      <c r="GHW4">
        <v>1717</v>
      </c>
      <c r="GHX4">
        <v>1717</v>
      </c>
      <c r="GHY4">
        <v>1717</v>
      </c>
      <c r="GHZ4">
        <v>1717</v>
      </c>
      <c r="GIA4">
        <v>1718</v>
      </c>
      <c r="GIB4">
        <v>1719</v>
      </c>
      <c r="GIC4">
        <v>1719</v>
      </c>
      <c r="GID4">
        <v>1719</v>
      </c>
      <c r="GIE4">
        <v>1719</v>
      </c>
      <c r="GIF4">
        <v>1719</v>
      </c>
      <c r="GIG4">
        <v>1720</v>
      </c>
      <c r="GIH4">
        <v>1720</v>
      </c>
      <c r="GII4">
        <v>1720</v>
      </c>
      <c r="GIJ4">
        <v>1720</v>
      </c>
      <c r="GIK4">
        <v>1720</v>
      </c>
      <c r="GIL4">
        <v>1721</v>
      </c>
      <c r="GIM4">
        <v>1722</v>
      </c>
      <c r="GIN4">
        <v>1722</v>
      </c>
      <c r="GIO4">
        <v>1723</v>
      </c>
      <c r="GIP4">
        <v>1723</v>
      </c>
      <c r="GIQ4">
        <v>1723</v>
      </c>
      <c r="GIR4">
        <v>1724</v>
      </c>
      <c r="GIS4">
        <v>1724</v>
      </c>
      <c r="GIT4">
        <v>1725</v>
      </c>
      <c r="GIU4">
        <v>1725</v>
      </c>
      <c r="GIV4">
        <v>1726</v>
      </c>
      <c r="GIW4">
        <v>1727</v>
      </c>
      <c r="GIX4">
        <v>1727</v>
      </c>
      <c r="GIY4">
        <v>1727</v>
      </c>
      <c r="GIZ4">
        <v>1728</v>
      </c>
      <c r="GJA4">
        <v>1729</v>
      </c>
      <c r="GJB4">
        <v>1730</v>
      </c>
      <c r="GJC4">
        <v>1730</v>
      </c>
      <c r="GJD4">
        <v>1731</v>
      </c>
      <c r="GJE4">
        <v>1731</v>
      </c>
      <c r="GJF4">
        <v>1731</v>
      </c>
      <c r="GJG4">
        <v>1732</v>
      </c>
      <c r="GJH4">
        <v>1732</v>
      </c>
      <c r="GJI4">
        <v>1732</v>
      </c>
      <c r="GJJ4">
        <v>1732</v>
      </c>
      <c r="GJK4">
        <v>1733</v>
      </c>
      <c r="GJL4">
        <v>1733</v>
      </c>
      <c r="GJM4">
        <v>1733</v>
      </c>
      <c r="GJN4">
        <v>1733</v>
      </c>
      <c r="GJO4">
        <v>1733</v>
      </c>
      <c r="GJP4">
        <v>1733</v>
      </c>
      <c r="GJQ4">
        <v>1733</v>
      </c>
      <c r="GJR4">
        <v>1733</v>
      </c>
      <c r="GJS4">
        <v>1733</v>
      </c>
      <c r="GJT4">
        <v>1733</v>
      </c>
      <c r="GJU4">
        <v>1734</v>
      </c>
      <c r="GJV4">
        <v>1734</v>
      </c>
      <c r="GJW4">
        <v>1734</v>
      </c>
      <c r="GJX4">
        <v>1735</v>
      </c>
      <c r="GJY4">
        <v>1735</v>
      </c>
      <c r="GJZ4">
        <v>1736</v>
      </c>
      <c r="GKA4">
        <v>1736</v>
      </c>
      <c r="GKB4">
        <v>1737</v>
      </c>
      <c r="GKC4">
        <v>1737</v>
      </c>
      <c r="GKD4">
        <v>1738</v>
      </c>
      <c r="GKE4">
        <v>1739</v>
      </c>
      <c r="GKF4">
        <v>1739</v>
      </c>
      <c r="GKG4">
        <v>1739</v>
      </c>
      <c r="GKH4">
        <v>1739</v>
      </c>
      <c r="GKI4">
        <v>1740</v>
      </c>
      <c r="GKJ4">
        <v>1740</v>
      </c>
      <c r="GKK4">
        <v>1741</v>
      </c>
      <c r="GKL4">
        <v>1741</v>
      </c>
      <c r="GKM4">
        <v>1741</v>
      </c>
      <c r="GKN4">
        <v>1742</v>
      </c>
      <c r="GKO4">
        <v>1742</v>
      </c>
      <c r="GKP4">
        <v>1742</v>
      </c>
      <c r="GKQ4">
        <v>1742</v>
      </c>
      <c r="GKR4">
        <v>1742</v>
      </c>
      <c r="GKS4">
        <v>1742</v>
      </c>
      <c r="GKT4">
        <v>1742</v>
      </c>
      <c r="GKU4">
        <v>1743</v>
      </c>
      <c r="GKV4">
        <v>1743</v>
      </c>
      <c r="GKW4">
        <v>1743</v>
      </c>
      <c r="GKX4">
        <v>1744</v>
      </c>
      <c r="GKY4">
        <v>1744</v>
      </c>
      <c r="GKZ4">
        <v>1744</v>
      </c>
      <c r="GLA4">
        <v>1744</v>
      </c>
      <c r="GLB4">
        <v>1745</v>
      </c>
      <c r="GLC4">
        <v>1745</v>
      </c>
      <c r="GLD4">
        <v>1745</v>
      </c>
      <c r="GLE4">
        <v>1746</v>
      </c>
      <c r="GLF4">
        <v>1746</v>
      </c>
      <c r="GLG4">
        <v>1747</v>
      </c>
      <c r="GLH4">
        <v>1747</v>
      </c>
      <c r="GLI4">
        <v>1747</v>
      </c>
      <c r="GLJ4">
        <v>1747</v>
      </c>
      <c r="GLK4">
        <v>1747</v>
      </c>
      <c r="GLL4">
        <v>1747</v>
      </c>
      <c r="GLM4">
        <v>1747</v>
      </c>
      <c r="GLN4">
        <v>1748</v>
      </c>
      <c r="GLO4">
        <v>1748</v>
      </c>
      <c r="GLP4">
        <v>1749</v>
      </c>
      <c r="GLQ4">
        <v>1749</v>
      </c>
      <c r="GLR4">
        <v>1749</v>
      </c>
      <c r="GLS4">
        <v>1750</v>
      </c>
      <c r="GLT4">
        <v>1750</v>
      </c>
      <c r="GLU4">
        <v>1751</v>
      </c>
      <c r="GLV4">
        <v>1752</v>
      </c>
      <c r="GLW4">
        <v>1752</v>
      </c>
      <c r="GLX4">
        <v>1753</v>
      </c>
      <c r="GLY4">
        <v>1753</v>
      </c>
      <c r="GLZ4">
        <v>1753</v>
      </c>
      <c r="GMA4">
        <v>1753</v>
      </c>
      <c r="GMB4">
        <v>1753</v>
      </c>
      <c r="GMC4">
        <v>1754</v>
      </c>
      <c r="GMD4">
        <v>1754</v>
      </c>
      <c r="GME4">
        <v>1754</v>
      </c>
      <c r="GMF4">
        <v>1754</v>
      </c>
      <c r="GMG4">
        <v>1755</v>
      </c>
      <c r="GMH4">
        <v>1755</v>
      </c>
      <c r="GMI4">
        <v>1756</v>
      </c>
      <c r="GMJ4">
        <v>1756</v>
      </c>
      <c r="GMK4">
        <v>1756</v>
      </c>
      <c r="GML4">
        <v>1756</v>
      </c>
      <c r="GMM4">
        <v>1756</v>
      </c>
      <c r="GMN4">
        <v>1756</v>
      </c>
      <c r="GMO4">
        <v>1757</v>
      </c>
      <c r="GMP4">
        <v>1757</v>
      </c>
      <c r="GMQ4">
        <v>1758</v>
      </c>
      <c r="GMR4">
        <v>1759</v>
      </c>
      <c r="GMS4">
        <v>1759</v>
      </c>
      <c r="GMT4">
        <v>1759</v>
      </c>
      <c r="GMU4">
        <v>1759</v>
      </c>
      <c r="GMV4">
        <v>1759</v>
      </c>
      <c r="GMW4">
        <v>1759</v>
      </c>
      <c r="GMX4">
        <v>1759</v>
      </c>
      <c r="GMY4">
        <v>1760</v>
      </c>
      <c r="GMZ4">
        <v>1760</v>
      </c>
      <c r="GNA4">
        <v>1760</v>
      </c>
      <c r="GNB4">
        <v>1760</v>
      </c>
      <c r="GNC4">
        <v>1760</v>
      </c>
      <c r="GND4">
        <v>1760</v>
      </c>
      <c r="GNE4">
        <v>1760</v>
      </c>
      <c r="GNF4">
        <v>1761</v>
      </c>
      <c r="GNG4">
        <v>1761</v>
      </c>
      <c r="GNH4">
        <v>1761</v>
      </c>
      <c r="GNI4">
        <v>1761</v>
      </c>
      <c r="GNJ4">
        <v>1761</v>
      </c>
      <c r="GNK4">
        <v>1761</v>
      </c>
      <c r="GNL4">
        <v>1761</v>
      </c>
      <c r="GNM4">
        <v>1761</v>
      </c>
      <c r="GNN4">
        <v>1761</v>
      </c>
      <c r="GNO4">
        <v>1761</v>
      </c>
      <c r="GNP4">
        <v>1762</v>
      </c>
      <c r="GNQ4">
        <v>1762</v>
      </c>
      <c r="GNR4">
        <v>1763</v>
      </c>
      <c r="GNS4">
        <v>1763</v>
      </c>
      <c r="GNT4">
        <v>1763</v>
      </c>
      <c r="GNU4">
        <v>1763</v>
      </c>
      <c r="GNV4">
        <v>1764</v>
      </c>
      <c r="GNW4">
        <v>1765</v>
      </c>
      <c r="GNX4">
        <v>1765</v>
      </c>
      <c r="GNY4">
        <v>1765</v>
      </c>
      <c r="GNZ4">
        <v>1765</v>
      </c>
      <c r="GOA4">
        <v>1765</v>
      </c>
      <c r="GOB4">
        <v>1765</v>
      </c>
      <c r="GOC4">
        <v>1766</v>
      </c>
      <c r="GOD4">
        <v>1766</v>
      </c>
      <c r="GOE4">
        <v>1766</v>
      </c>
      <c r="GOF4">
        <v>1766</v>
      </c>
      <c r="GOG4">
        <v>1766</v>
      </c>
      <c r="GOH4">
        <v>1766</v>
      </c>
      <c r="GOI4">
        <v>1767</v>
      </c>
      <c r="GOJ4">
        <v>1767</v>
      </c>
      <c r="GOK4">
        <v>1768</v>
      </c>
      <c r="GOL4">
        <v>1768</v>
      </c>
      <c r="GOM4">
        <v>1769</v>
      </c>
      <c r="GON4">
        <v>1770</v>
      </c>
      <c r="GOO4">
        <v>1771</v>
      </c>
      <c r="GOP4">
        <v>1771</v>
      </c>
      <c r="GOQ4">
        <v>1771</v>
      </c>
      <c r="GOR4">
        <v>1771</v>
      </c>
      <c r="GOS4">
        <v>1772</v>
      </c>
      <c r="GOT4">
        <v>1772</v>
      </c>
      <c r="GOU4">
        <v>1773</v>
      </c>
      <c r="GOV4">
        <v>1773</v>
      </c>
      <c r="GOW4">
        <v>1773</v>
      </c>
      <c r="GOX4">
        <v>1773</v>
      </c>
      <c r="GOY4">
        <v>1773</v>
      </c>
      <c r="GOZ4">
        <v>1773</v>
      </c>
      <c r="GPA4">
        <v>1773</v>
      </c>
      <c r="GPB4">
        <v>1773</v>
      </c>
      <c r="GPC4">
        <v>1773</v>
      </c>
      <c r="GPD4">
        <v>1774</v>
      </c>
      <c r="GPE4">
        <v>1774</v>
      </c>
      <c r="GPF4">
        <v>1774</v>
      </c>
      <c r="GPG4">
        <v>1774</v>
      </c>
      <c r="GPH4">
        <v>1775</v>
      </c>
      <c r="GPI4">
        <v>1775</v>
      </c>
      <c r="GPJ4">
        <v>1776</v>
      </c>
      <c r="GPK4">
        <v>1777</v>
      </c>
      <c r="GPL4">
        <v>1777</v>
      </c>
      <c r="GPM4">
        <v>1777</v>
      </c>
      <c r="GPN4">
        <v>1778</v>
      </c>
      <c r="GPO4">
        <v>1779</v>
      </c>
      <c r="GPP4">
        <v>1779</v>
      </c>
      <c r="GPQ4">
        <v>1779</v>
      </c>
      <c r="GPR4">
        <v>1780</v>
      </c>
      <c r="GPS4">
        <v>1780</v>
      </c>
      <c r="GPT4">
        <v>1780</v>
      </c>
      <c r="GPU4">
        <v>1780</v>
      </c>
      <c r="GPV4">
        <v>1780</v>
      </c>
      <c r="GPW4">
        <v>1781</v>
      </c>
      <c r="GPX4">
        <v>1782</v>
      </c>
      <c r="GPY4">
        <v>1783</v>
      </c>
      <c r="GPZ4">
        <v>1783</v>
      </c>
      <c r="GQA4">
        <v>1784</v>
      </c>
      <c r="GQB4">
        <v>1784</v>
      </c>
      <c r="GQC4">
        <v>1784</v>
      </c>
      <c r="GQD4">
        <v>1785</v>
      </c>
      <c r="GQE4">
        <v>1786</v>
      </c>
      <c r="GQF4">
        <v>1786</v>
      </c>
      <c r="GQG4">
        <v>1786</v>
      </c>
      <c r="GQH4">
        <v>1787</v>
      </c>
      <c r="GQI4">
        <v>1788</v>
      </c>
      <c r="GQJ4">
        <v>1788</v>
      </c>
      <c r="GQK4">
        <v>1788</v>
      </c>
      <c r="GQL4">
        <v>1788</v>
      </c>
      <c r="GQM4">
        <v>1788</v>
      </c>
      <c r="GQN4">
        <v>1788</v>
      </c>
      <c r="GQO4">
        <v>1788</v>
      </c>
      <c r="GQP4">
        <v>1788</v>
      </c>
      <c r="GQQ4">
        <v>1788</v>
      </c>
      <c r="GQR4">
        <v>1788</v>
      </c>
      <c r="GQS4">
        <v>1789</v>
      </c>
      <c r="GQT4">
        <v>1789</v>
      </c>
      <c r="GQU4">
        <v>1790</v>
      </c>
      <c r="GQV4">
        <v>1790</v>
      </c>
      <c r="GQW4">
        <v>1790</v>
      </c>
      <c r="GQX4">
        <v>1791</v>
      </c>
      <c r="GQY4">
        <v>1791</v>
      </c>
      <c r="GQZ4">
        <v>1791</v>
      </c>
      <c r="GRA4">
        <v>1792</v>
      </c>
      <c r="GRB4">
        <v>1793</v>
      </c>
      <c r="GRC4">
        <v>1793</v>
      </c>
      <c r="GRD4">
        <v>1793</v>
      </c>
      <c r="GRE4">
        <v>1793</v>
      </c>
      <c r="GRF4">
        <v>1794</v>
      </c>
      <c r="GRG4">
        <v>1794</v>
      </c>
      <c r="GRH4">
        <v>1794</v>
      </c>
      <c r="GRI4">
        <v>1794</v>
      </c>
      <c r="GRJ4">
        <v>1795</v>
      </c>
      <c r="GRK4">
        <v>1796</v>
      </c>
      <c r="GRL4">
        <v>1796</v>
      </c>
      <c r="GRM4">
        <v>1796</v>
      </c>
      <c r="GRN4">
        <v>1797</v>
      </c>
      <c r="GRO4">
        <v>1798</v>
      </c>
      <c r="GRP4">
        <v>1798</v>
      </c>
      <c r="GRQ4">
        <v>1798</v>
      </c>
      <c r="GRR4">
        <v>1798</v>
      </c>
      <c r="GRS4">
        <v>1798</v>
      </c>
      <c r="GRT4">
        <v>1798</v>
      </c>
      <c r="GRU4">
        <v>1799</v>
      </c>
      <c r="GRV4">
        <v>1800</v>
      </c>
      <c r="GRW4">
        <v>1800</v>
      </c>
      <c r="GRX4">
        <v>1801</v>
      </c>
      <c r="GRY4">
        <v>1801</v>
      </c>
      <c r="GRZ4">
        <v>1802</v>
      </c>
      <c r="GSA4">
        <v>1802</v>
      </c>
      <c r="GSB4">
        <v>1802</v>
      </c>
      <c r="GSC4">
        <v>1802</v>
      </c>
      <c r="GSD4">
        <v>1802</v>
      </c>
      <c r="GSE4">
        <v>1802</v>
      </c>
      <c r="GSF4">
        <v>1802</v>
      </c>
      <c r="GSG4">
        <v>1802</v>
      </c>
      <c r="GSH4">
        <v>1802</v>
      </c>
      <c r="GSI4">
        <v>1802</v>
      </c>
      <c r="GSJ4">
        <v>1802</v>
      </c>
      <c r="GSK4">
        <v>1803</v>
      </c>
      <c r="GSL4">
        <v>1803</v>
      </c>
      <c r="GSM4">
        <v>1803</v>
      </c>
      <c r="GSN4">
        <v>1803</v>
      </c>
      <c r="GSO4">
        <v>1803</v>
      </c>
      <c r="GSP4">
        <v>1803</v>
      </c>
      <c r="GSQ4">
        <v>1803</v>
      </c>
      <c r="GSR4">
        <v>1803</v>
      </c>
      <c r="GSS4">
        <v>1804</v>
      </c>
      <c r="GST4">
        <v>1805</v>
      </c>
      <c r="GSU4">
        <v>1805</v>
      </c>
      <c r="GSV4">
        <v>1805</v>
      </c>
      <c r="GSW4">
        <v>1805</v>
      </c>
      <c r="GSX4">
        <v>1806</v>
      </c>
      <c r="GSY4">
        <v>1806</v>
      </c>
      <c r="GSZ4">
        <v>1806</v>
      </c>
      <c r="GTA4">
        <v>1806</v>
      </c>
      <c r="GTB4">
        <v>1806</v>
      </c>
      <c r="GTC4">
        <v>1806</v>
      </c>
      <c r="GTD4">
        <v>1806</v>
      </c>
      <c r="GTE4">
        <v>1806</v>
      </c>
      <c r="GTF4">
        <v>1806</v>
      </c>
      <c r="GTG4">
        <v>1807</v>
      </c>
      <c r="GTH4">
        <v>1807</v>
      </c>
      <c r="GTI4">
        <v>1808</v>
      </c>
      <c r="GTJ4">
        <v>1809</v>
      </c>
      <c r="GTK4">
        <v>1810</v>
      </c>
      <c r="GTL4">
        <v>1810</v>
      </c>
      <c r="GTM4">
        <v>1810</v>
      </c>
      <c r="GTN4">
        <v>1811</v>
      </c>
      <c r="GTO4">
        <v>1811</v>
      </c>
      <c r="GTP4">
        <v>1811</v>
      </c>
      <c r="GTQ4">
        <v>1811</v>
      </c>
      <c r="GTR4">
        <v>1811</v>
      </c>
      <c r="GTS4">
        <v>1811</v>
      </c>
      <c r="GTT4">
        <v>1811</v>
      </c>
      <c r="GTU4">
        <v>1811</v>
      </c>
      <c r="GTV4">
        <v>1811</v>
      </c>
      <c r="GTW4">
        <v>1811</v>
      </c>
      <c r="GTX4">
        <v>1811</v>
      </c>
      <c r="GTY4">
        <v>1811</v>
      </c>
      <c r="GTZ4">
        <v>1811</v>
      </c>
      <c r="GUA4">
        <v>1811</v>
      </c>
      <c r="GUB4">
        <v>1812</v>
      </c>
      <c r="GUC4">
        <v>1813</v>
      </c>
      <c r="GUD4">
        <v>1813</v>
      </c>
      <c r="GUE4">
        <v>1813</v>
      </c>
      <c r="GUF4">
        <v>1813</v>
      </c>
      <c r="GUG4">
        <v>1813</v>
      </c>
      <c r="GUH4">
        <v>1813</v>
      </c>
      <c r="GUI4">
        <v>1814</v>
      </c>
      <c r="GUJ4">
        <v>1815</v>
      </c>
      <c r="GUK4">
        <v>1815</v>
      </c>
      <c r="GUL4">
        <v>1816</v>
      </c>
      <c r="GUM4">
        <v>1816</v>
      </c>
      <c r="GUN4">
        <v>1817</v>
      </c>
      <c r="GUO4">
        <v>1817</v>
      </c>
      <c r="GUP4">
        <v>1817</v>
      </c>
      <c r="GUQ4">
        <v>1817</v>
      </c>
      <c r="GUR4">
        <v>1818</v>
      </c>
      <c r="GUS4">
        <v>1818</v>
      </c>
      <c r="GUT4">
        <v>1818</v>
      </c>
      <c r="GUU4">
        <v>1818</v>
      </c>
      <c r="GUV4">
        <v>1818</v>
      </c>
      <c r="GUW4">
        <v>1818</v>
      </c>
      <c r="GUX4">
        <v>1818</v>
      </c>
      <c r="GUY4">
        <v>1819</v>
      </c>
      <c r="GUZ4">
        <v>1819</v>
      </c>
      <c r="GVA4">
        <v>1819</v>
      </c>
      <c r="GVB4">
        <v>1819</v>
      </c>
      <c r="GVC4">
        <v>1820</v>
      </c>
      <c r="GVD4">
        <v>1820</v>
      </c>
      <c r="GVE4">
        <v>1821</v>
      </c>
      <c r="GVF4">
        <v>1822</v>
      </c>
      <c r="GVG4">
        <v>1822</v>
      </c>
      <c r="GVH4">
        <v>1822</v>
      </c>
      <c r="GVI4">
        <v>1822</v>
      </c>
      <c r="GVJ4">
        <v>1823</v>
      </c>
      <c r="GVK4">
        <v>1824</v>
      </c>
      <c r="GVL4">
        <v>1824</v>
      </c>
      <c r="GVM4">
        <v>1824</v>
      </c>
      <c r="GVN4">
        <v>1824</v>
      </c>
      <c r="GVO4">
        <v>1825</v>
      </c>
      <c r="GVP4">
        <v>1825</v>
      </c>
      <c r="GVQ4">
        <v>1825</v>
      </c>
      <c r="GVR4">
        <v>1825</v>
      </c>
      <c r="GVS4">
        <v>1825</v>
      </c>
      <c r="GVT4">
        <v>1826</v>
      </c>
      <c r="GVU4">
        <v>1827</v>
      </c>
      <c r="GVV4">
        <v>1827</v>
      </c>
      <c r="GVW4">
        <v>1828</v>
      </c>
      <c r="GVX4">
        <v>1829</v>
      </c>
      <c r="GVY4">
        <v>1829</v>
      </c>
      <c r="GVZ4">
        <v>1829</v>
      </c>
      <c r="GWA4">
        <v>1829</v>
      </c>
      <c r="GWB4">
        <v>1829</v>
      </c>
      <c r="GWC4">
        <v>1829</v>
      </c>
      <c r="GWD4">
        <v>1830</v>
      </c>
      <c r="GWE4">
        <v>1830</v>
      </c>
      <c r="GWF4">
        <v>1830</v>
      </c>
      <c r="GWG4">
        <v>1830</v>
      </c>
      <c r="GWH4">
        <v>1830</v>
      </c>
      <c r="GWI4">
        <v>1831</v>
      </c>
      <c r="GWJ4">
        <v>1831</v>
      </c>
      <c r="GWK4">
        <v>1832</v>
      </c>
      <c r="GWL4">
        <v>1832</v>
      </c>
      <c r="GWM4">
        <v>1832</v>
      </c>
      <c r="GWN4">
        <v>1832</v>
      </c>
      <c r="GWO4">
        <v>1832</v>
      </c>
      <c r="GWP4">
        <v>1832</v>
      </c>
      <c r="GWQ4">
        <v>1833</v>
      </c>
      <c r="GWR4">
        <v>1833</v>
      </c>
      <c r="GWS4">
        <v>1833</v>
      </c>
      <c r="GWT4">
        <v>1833</v>
      </c>
      <c r="GWU4">
        <v>1833</v>
      </c>
      <c r="GWV4">
        <v>1833</v>
      </c>
      <c r="GWW4">
        <v>1833</v>
      </c>
      <c r="GWX4">
        <v>1833</v>
      </c>
      <c r="GWY4">
        <v>1834</v>
      </c>
      <c r="GWZ4">
        <v>1834</v>
      </c>
      <c r="GXA4">
        <v>1835</v>
      </c>
      <c r="GXB4">
        <v>1835</v>
      </c>
      <c r="GXC4">
        <v>1835</v>
      </c>
      <c r="GXD4">
        <v>1835</v>
      </c>
      <c r="GXE4">
        <v>1836</v>
      </c>
      <c r="GXF4">
        <v>1837</v>
      </c>
      <c r="GXG4">
        <v>1837</v>
      </c>
      <c r="GXH4">
        <v>1838</v>
      </c>
      <c r="GXI4">
        <v>1838</v>
      </c>
      <c r="GXJ4">
        <v>1838</v>
      </c>
      <c r="GXK4">
        <v>1839</v>
      </c>
      <c r="GXL4">
        <v>1839</v>
      </c>
      <c r="GXM4">
        <v>1839</v>
      </c>
      <c r="GXN4">
        <v>1840</v>
      </c>
      <c r="GXO4">
        <v>1841</v>
      </c>
      <c r="GXP4">
        <v>1841</v>
      </c>
      <c r="GXQ4">
        <v>1841</v>
      </c>
      <c r="GXR4">
        <v>1842</v>
      </c>
      <c r="GXS4">
        <v>1842</v>
      </c>
      <c r="GXT4">
        <v>1843</v>
      </c>
      <c r="GXU4">
        <v>1843</v>
      </c>
      <c r="GXV4">
        <v>1843</v>
      </c>
      <c r="GXW4">
        <v>1843</v>
      </c>
      <c r="GXX4">
        <v>1843</v>
      </c>
      <c r="GXY4">
        <v>1843</v>
      </c>
      <c r="GXZ4">
        <v>1843</v>
      </c>
      <c r="GYA4">
        <v>1844</v>
      </c>
      <c r="GYB4">
        <v>1844</v>
      </c>
      <c r="GYC4">
        <v>1844</v>
      </c>
      <c r="GYD4">
        <v>1845</v>
      </c>
      <c r="GYE4">
        <v>1845</v>
      </c>
      <c r="GYF4">
        <v>1845</v>
      </c>
      <c r="GYG4">
        <v>1846</v>
      </c>
      <c r="GYH4">
        <v>1846</v>
      </c>
      <c r="GYI4">
        <v>1846</v>
      </c>
      <c r="GYJ4">
        <v>1847</v>
      </c>
      <c r="GYK4">
        <v>1847</v>
      </c>
      <c r="GYL4">
        <v>1848</v>
      </c>
      <c r="GYM4">
        <v>1848</v>
      </c>
      <c r="GYN4">
        <v>1849</v>
      </c>
      <c r="GYO4">
        <v>1850</v>
      </c>
      <c r="GYP4">
        <v>1850</v>
      </c>
      <c r="GYQ4">
        <v>1850</v>
      </c>
      <c r="GYR4">
        <v>1850</v>
      </c>
      <c r="GYS4">
        <v>1850</v>
      </c>
      <c r="GYT4">
        <v>1850</v>
      </c>
      <c r="GYU4">
        <v>1850</v>
      </c>
      <c r="GYV4">
        <v>1850</v>
      </c>
      <c r="GYW4">
        <v>1850</v>
      </c>
      <c r="GYX4">
        <v>1851</v>
      </c>
      <c r="GYY4">
        <v>1852</v>
      </c>
      <c r="GYZ4">
        <v>1852</v>
      </c>
      <c r="GZA4">
        <v>1853</v>
      </c>
      <c r="GZB4">
        <v>1854</v>
      </c>
      <c r="GZC4">
        <v>1854</v>
      </c>
      <c r="GZD4">
        <v>1854</v>
      </c>
      <c r="GZE4">
        <v>1854</v>
      </c>
      <c r="GZF4">
        <v>1854</v>
      </c>
      <c r="GZG4">
        <v>1855</v>
      </c>
      <c r="GZH4">
        <v>1856</v>
      </c>
      <c r="GZI4">
        <v>1856</v>
      </c>
      <c r="GZJ4">
        <v>1856</v>
      </c>
      <c r="GZK4">
        <v>1857</v>
      </c>
      <c r="GZL4">
        <v>1858</v>
      </c>
      <c r="GZM4">
        <v>1858</v>
      </c>
      <c r="GZN4">
        <v>1858</v>
      </c>
      <c r="GZO4">
        <v>1858</v>
      </c>
      <c r="GZP4">
        <v>1858</v>
      </c>
      <c r="GZQ4">
        <v>1858</v>
      </c>
      <c r="GZR4">
        <v>1858</v>
      </c>
      <c r="GZS4">
        <v>1859</v>
      </c>
      <c r="GZT4">
        <v>1859</v>
      </c>
      <c r="GZU4">
        <v>1859</v>
      </c>
      <c r="GZV4">
        <v>1860</v>
      </c>
      <c r="GZW4">
        <v>1860</v>
      </c>
      <c r="GZX4">
        <v>1860</v>
      </c>
      <c r="GZY4">
        <v>1860</v>
      </c>
      <c r="GZZ4">
        <v>1860</v>
      </c>
      <c r="HAA4">
        <v>1860</v>
      </c>
      <c r="HAB4">
        <v>1860</v>
      </c>
      <c r="HAC4">
        <v>1861</v>
      </c>
      <c r="HAD4">
        <v>1861</v>
      </c>
      <c r="HAE4">
        <v>1861</v>
      </c>
      <c r="HAF4">
        <v>1861</v>
      </c>
      <c r="HAG4">
        <v>1862</v>
      </c>
      <c r="HAH4">
        <v>1863</v>
      </c>
      <c r="HAI4">
        <v>1863</v>
      </c>
      <c r="HAJ4">
        <v>1863</v>
      </c>
      <c r="HAK4">
        <v>1863</v>
      </c>
      <c r="HAL4">
        <v>1863</v>
      </c>
      <c r="HAM4">
        <v>1863</v>
      </c>
      <c r="HAN4">
        <v>1863</v>
      </c>
      <c r="HAO4">
        <v>1863</v>
      </c>
      <c r="HAP4">
        <v>1864</v>
      </c>
      <c r="HAQ4">
        <v>1864</v>
      </c>
      <c r="HAR4">
        <v>1865</v>
      </c>
      <c r="HAS4">
        <v>1866</v>
      </c>
      <c r="HAT4">
        <v>1866</v>
      </c>
      <c r="HAU4">
        <v>1866</v>
      </c>
      <c r="HAV4">
        <v>1866</v>
      </c>
      <c r="HAW4">
        <v>1866</v>
      </c>
      <c r="HAX4">
        <v>1867</v>
      </c>
      <c r="HAY4">
        <v>1868</v>
      </c>
      <c r="HAZ4">
        <v>1869</v>
      </c>
      <c r="HBA4">
        <v>1869</v>
      </c>
      <c r="HBB4">
        <v>1870</v>
      </c>
      <c r="HBC4">
        <v>1870</v>
      </c>
      <c r="HBD4">
        <v>1870</v>
      </c>
      <c r="HBE4">
        <v>1870</v>
      </c>
      <c r="HBF4">
        <v>1870</v>
      </c>
      <c r="HBG4">
        <v>1870</v>
      </c>
      <c r="HBH4">
        <v>1871</v>
      </c>
      <c r="HBI4">
        <v>1871</v>
      </c>
      <c r="HBJ4">
        <v>1872</v>
      </c>
      <c r="HBK4">
        <v>1872</v>
      </c>
      <c r="HBL4">
        <v>1873</v>
      </c>
      <c r="HBM4">
        <v>1873</v>
      </c>
      <c r="HBN4">
        <v>1873</v>
      </c>
      <c r="HBO4">
        <v>1873</v>
      </c>
      <c r="HBP4">
        <v>1873</v>
      </c>
      <c r="HBQ4">
        <v>1873</v>
      </c>
      <c r="HBR4">
        <v>1874</v>
      </c>
      <c r="HBS4">
        <v>1875</v>
      </c>
      <c r="HBT4">
        <v>1875</v>
      </c>
      <c r="HBU4">
        <v>1875</v>
      </c>
      <c r="HBV4">
        <v>1875</v>
      </c>
      <c r="HBW4">
        <v>1876</v>
      </c>
      <c r="HBX4">
        <v>1876</v>
      </c>
      <c r="HBY4">
        <v>1876</v>
      </c>
      <c r="HBZ4">
        <v>1876</v>
      </c>
      <c r="HCA4">
        <v>1877</v>
      </c>
      <c r="HCB4">
        <v>1877</v>
      </c>
      <c r="HCC4">
        <v>1877</v>
      </c>
      <c r="HCD4">
        <v>1877</v>
      </c>
      <c r="HCE4">
        <v>1877</v>
      </c>
      <c r="HCF4">
        <v>1877</v>
      </c>
      <c r="HCG4">
        <v>1877</v>
      </c>
      <c r="HCH4">
        <v>1877</v>
      </c>
      <c r="HCI4">
        <v>1877</v>
      </c>
      <c r="HCJ4">
        <v>1877</v>
      </c>
      <c r="HCK4">
        <v>1877</v>
      </c>
      <c r="HCL4">
        <v>1877</v>
      </c>
      <c r="HCM4">
        <v>1877</v>
      </c>
      <c r="HCN4">
        <v>1877</v>
      </c>
      <c r="HCO4">
        <v>1878</v>
      </c>
      <c r="HCP4">
        <v>1878</v>
      </c>
      <c r="HCQ4">
        <v>1878</v>
      </c>
      <c r="HCR4">
        <v>1878</v>
      </c>
      <c r="HCS4">
        <v>1878</v>
      </c>
      <c r="HCT4">
        <v>1878</v>
      </c>
      <c r="HCU4">
        <v>1879</v>
      </c>
      <c r="HCV4">
        <v>1880</v>
      </c>
      <c r="HCW4">
        <v>1881</v>
      </c>
      <c r="HCX4">
        <v>1881</v>
      </c>
      <c r="HCY4">
        <v>1881</v>
      </c>
      <c r="HCZ4">
        <v>1881</v>
      </c>
      <c r="HDA4">
        <v>1881</v>
      </c>
      <c r="HDB4">
        <v>1882</v>
      </c>
      <c r="HDC4">
        <v>1882</v>
      </c>
      <c r="HDD4">
        <v>1882</v>
      </c>
      <c r="HDE4">
        <v>1882</v>
      </c>
      <c r="HDF4">
        <v>1883</v>
      </c>
      <c r="HDG4">
        <v>1883</v>
      </c>
      <c r="HDH4">
        <v>1883</v>
      </c>
      <c r="HDI4">
        <v>1883</v>
      </c>
      <c r="HDJ4">
        <v>1883</v>
      </c>
      <c r="HDK4">
        <v>1884</v>
      </c>
      <c r="HDL4">
        <v>1884</v>
      </c>
      <c r="HDM4">
        <v>1884</v>
      </c>
      <c r="HDN4">
        <v>1885</v>
      </c>
      <c r="HDO4">
        <v>1885</v>
      </c>
      <c r="HDP4">
        <v>1885</v>
      </c>
      <c r="HDQ4">
        <v>1885</v>
      </c>
      <c r="HDR4">
        <f t="shared" si="0"/>
        <v>0.34105301248416864</v>
      </c>
    </row>
    <row r="5" spans="1:5530" x14ac:dyDescent="0.45">
      <c r="A5" s="1">
        <v>3</v>
      </c>
      <c r="B5">
        <v>1</v>
      </c>
      <c r="C5">
        <v>2</v>
      </c>
      <c r="D5">
        <v>3</v>
      </c>
      <c r="E5">
        <v>4</v>
      </c>
      <c r="F5">
        <v>4</v>
      </c>
      <c r="G5">
        <v>5</v>
      </c>
      <c r="H5">
        <v>6</v>
      </c>
      <c r="I5">
        <v>6</v>
      </c>
      <c r="J5">
        <v>6</v>
      </c>
      <c r="K5">
        <v>6</v>
      </c>
      <c r="L5">
        <v>7</v>
      </c>
      <c r="M5">
        <v>7</v>
      </c>
      <c r="N5">
        <v>7</v>
      </c>
      <c r="O5">
        <v>8</v>
      </c>
      <c r="P5">
        <v>9</v>
      </c>
      <c r="Q5">
        <v>9</v>
      </c>
      <c r="R5">
        <v>9</v>
      </c>
      <c r="S5">
        <v>10</v>
      </c>
      <c r="T5">
        <v>10</v>
      </c>
      <c r="U5">
        <v>10</v>
      </c>
      <c r="V5">
        <v>11</v>
      </c>
      <c r="W5">
        <v>11</v>
      </c>
      <c r="X5">
        <v>12</v>
      </c>
      <c r="Y5">
        <v>13</v>
      </c>
      <c r="Z5">
        <v>13</v>
      </c>
      <c r="AA5">
        <v>13</v>
      </c>
      <c r="AB5">
        <v>13</v>
      </c>
      <c r="AC5">
        <v>14</v>
      </c>
      <c r="AD5">
        <v>14</v>
      </c>
      <c r="AE5">
        <v>14</v>
      </c>
      <c r="AF5">
        <v>15</v>
      </c>
      <c r="AG5">
        <v>15</v>
      </c>
      <c r="AH5">
        <v>15</v>
      </c>
      <c r="AI5">
        <v>16</v>
      </c>
      <c r="AJ5">
        <v>16</v>
      </c>
      <c r="AK5">
        <v>16</v>
      </c>
      <c r="AL5">
        <v>16</v>
      </c>
      <c r="AM5">
        <v>16</v>
      </c>
      <c r="AN5">
        <v>17</v>
      </c>
      <c r="AO5">
        <v>17</v>
      </c>
      <c r="AP5">
        <v>17</v>
      </c>
      <c r="AQ5">
        <v>18</v>
      </c>
      <c r="AR5">
        <v>18</v>
      </c>
      <c r="AS5">
        <v>19</v>
      </c>
      <c r="AT5">
        <v>19</v>
      </c>
      <c r="AU5">
        <v>19</v>
      </c>
      <c r="AV5">
        <v>20</v>
      </c>
      <c r="AW5">
        <v>21</v>
      </c>
      <c r="AX5">
        <v>21</v>
      </c>
      <c r="AY5">
        <v>22</v>
      </c>
      <c r="AZ5">
        <v>22</v>
      </c>
      <c r="BA5">
        <v>23</v>
      </c>
      <c r="BB5">
        <v>24</v>
      </c>
      <c r="BC5">
        <v>24</v>
      </c>
      <c r="BD5">
        <v>24</v>
      </c>
      <c r="BE5">
        <v>24</v>
      </c>
      <c r="BF5">
        <v>25</v>
      </c>
      <c r="BG5">
        <v>26</v>
      </c>
      <c r="BH5">
        <v>27</v>
      </c>
      <c r="BI5">
        <v>28</v>
      </c>
      <c r="BJ5">
        <v>28</v>
      </c>
      <c r="BK5">
        <v>28</v>
      </c>
      <c r="BL5">
        <v>29</v>
      </c>
      <c r="BM5">
        <v>29</v>
      </c>
      <c r="BN5">
        <v>29</v>
      </c>
      <c r="BO5">
        <v>30</v>
      </c>
      <c r="BP5">
        <v>30</v>
      </c>
      <c r="BQ5">
        <v>30</v>
      </c>
      <c r="BR5">
        <v>31</v>
      </c>
      <c r="BS5">
        <v>31</v>
      </c>
      <c r="BT5">
        <v>32</v>
      </c>
      <c r="BU5">
        <v>33</v>
      </c>
      <c r="BV5">
        <v>33</v>
      </c>
      <c r="BW5">
        <v>33</v>
      </c>
      <c r="BX5">
        <v>34</v>
      </c>
      <c r="BY5">
        <v>35</v>
      </c>
      <c r="BZ5">
        <v>35</v>
      </c>
      <c r="CA5">
        <v>35</v>
      </c>
      <c r="CB5">
        <v>35</v>
      </c>
      <c r="CC5">
        <v>36</v>
      </c>
      <c r="CD5">
        <v>36</v>
      </c>
      <c r="CE5">
        <v>37</v>
      </c>
      <c r="CF5">
        <v>38</v>
      </c>
      <c r="CG5">
        <v>38</v>
      </c>
      <c r="CH5">
        <v>39</v>
      </c>
      <c r="CI5">
        <v>40</v>
      </c>
      <c r="CJ5">
        <v>40</v>
      </c>
      <c r="CK5">
        <v>40</v>
      </c>
      <c r="CL5">
        <v>40</v>
      </c>
      <c r="CM5">
        <v>40</v>
      </c>
      <c r="CN5">
        <v>41</v>
      </c>
      <c r="CO5">
        <v>42</v>
      </c>
      <c r="CP5">
        <v>42</v>
      </c>
      <c r="CQ5">
        <v>43</v>
      </c>
      <c r="CR5">
        <v>43</v>
      </c>
      <c r="CS5">
        <v>43</v>
      </c>
      <c r="CT5">
        <v>43</v>
      </c>
      <c r="CU5">
        <v>43</v>
      </c>
      <c r="CV5">
        <v>44</v>
      </c>
      <c r="CW5">
        <v>44</v>
      </c>
      <c r="CX5">
        <v>44</v>
      </c>
      <c r="CY5">
        <v>45</v>
      </c>
      <c r="CZ5">
        <v>46</v>
      </c>
      <c r="DA5">
        <v>46</v>
      </c>
      <c r="DB5">
        <v>47</v>
      </c>
      <c r="DC5">
        <v>48</v>
      </c>
      <c r="DD5">
        <v>48</v>
      </c>
      <c r="DE5">
        <v>49</v>
      </c>
      <c r="DF5">
        <v>50</v>
      </c>
      <c r="DG5">
        <v>51</v>
      </c>
      <c r="DH5">
        <v>51</v>
      </c>
      <c r="DI5">
        <v>51</v>
      </c>
      <c r="DJ5">
        <v>51</v>
      </c>
      <c r="DK5">
        <v>51</v>
      </c>
      <c r="DL5">
        <v>52</v>
      </c>
      <c r="DM5">
        <v>53</v>
      </c>
      <c r="DN5">
        <v>54</v>
      </c>
      <c r="DO5">
        <v>54</v>
      </c>
      <c r="DP5">
        <v>55</v>
      </c>
      <c r="DQ5">
        <v>55</v>
      </c>
      <c r="DR5">
        <v>55</v>
      </c>
      <c r="DS5">
        <v>56</v>
      </c>
      <c r="DT5">
        <v>56</v>
      </c>
      <c r="DU5">
        <v>57</v>
      </c>
      <c r="DV5">
        <v>57</v>
      </c>
      <c r="DW5">
        <v>57</v>
      </c>
      <c r="DX5">
        <v>58</v>
      </c>
      <c r="DY5">
        <v>58</v>
      </c>
      <c r="DZ5">
        <v>59</v>
      </c>
      <c r="EA5">
        <v>59</v>
      </c>
      <c r="EB5">
        <v>59</v>
      </c>
      <c r="EC5">
        <v>60</v>
      </c>
      <c r="ED5">
        <v>61</v>
      </c>
      <c r="EE5">
        <v>62</v>
      </c>
      <c r="EF5">
        <v>62</v>
      </c>
      <c r="EG5">
        <v>62</v>
      </c>
      <c r="EH5">
        <v>62</v>
      </c>
      <c r="EI5">
        <v>63</v>
      </c>
      <c r="EJ5">
        <v>63</v>
      </c>
      <c r="EK5">
        <v>64</v>
      </c>
      <c r="EL5">
        <v>65</v>
      </c>
      <c r="EM5">
        <v>65</v>
      </c>
      <c r="EN5">
        <v>65</v>
      </c>
      <c r="EO5">
        <v>66</v>
      </c>
      <c r="EP5">
        <v>67</v>
      </c>
      <c r="EQ5">
        <v>67</v>
      </c>
      <c r="ER5">
        <v>68</v>
      </c>
      <c r="ES5">
        <v>69</v>
      </c>
      <c r="ET5">
        <v>69</v>
      </c>
      <c r="EU5">
        <v>69</v>
      </c>
      <c r="EV5">
        <v>69</v>
      </c>
      <c r="EW5">
        <v>70</v>
      </c>
      <c r="EX5">
        <v>70</v>
      </c>
      <c r="EY5">
        <v>70</v>
      </c>
      <c r="EZ5">
        <v>71</v>
      </c>
      <c r="FA5">
        <v>71</v>
      </c>
      <c r="FB5">
        <v>72</v>
      </c>
      <c r="FC5">
        <v>73</v>
      </c>
      <c r="FD5">
        <v>74</v>
      </c>
      <c r="FE5">
        <v>74</v>
      </c>
      <c r="FF5">
        <v>74</v>
      </c>
      <c r="FG5">
        <v>74</v>
      </c>
      <c r="FH5">
        <v>74</v>
      </c>
      <c r="FI5">
        <v>74</v>
      </c>
      <c r="FJ5">
        <v>75</v>
      </c>
      <c r="FK5">
        <v>75</v>
      </c>
      <c r="FL5">
        <v>75</v>
      </c>
      <c r="FM5">
        <v>76</v>
      </c>
      <c r="FN5">
        <v>76</v>
      </c>
      <c r="FO5">
        <v>77</v>
      </c>
      <c r="FP5">
        <v>77</v>
      </c>
      <c r="FQ5">
        <v>78</v>
      </c>
      <c r="FR5">
        <v>78</v>
      </c>
      <c r="FS5">
        <v>79</v>
      </c>
      <c r="FT5">
        <v>79</v>
      </c>
      <c r="FU5">
        <v>79</v>
      </c>
      <c r="FV5">
        <v>80</v>
      </c>
      <c r="FW5">
        <v>81</v>
      </c>
      <c r="FX5">
        <v>82</v>
      </c>
      <c r="FY5">
        <v>83</v>
      </c>
      <c r="FZ5">
        <v>83</v>
      </c>
      <c r="GA5">
        <v>84</v>
      </c>
      <c r="GB5">
        <v>85</v>
      </c>
      <c r="GC5">
        <v>86</v>
      </c>
      <c r="GD5">
        <v>87</v>
      </c>
      <c r="GE5">
        <v>87</v>
      </c>
      <c r="GF5">
        <v>87</v>
      </c>
      <c r="GG5">
        <v>88</v>
      </c>
      <c r="GH5">
        <v>89</v>
      </c>
      <c r="GI5">
        <v>90</v>
      </c>
      <c r="GJ5">
        <v>91</v>
      </c>
      <c r="GK5">
        <v>92</v>
      </c>
      <c r="GL5">
        <v>92</v>
      </c>
      <c r="GM5">
        <v>93</v>
      </c>
      <c r="GN5">
        <v>94</v>
      </c>
      <c r="GO5">
        <v>94</v>
      </c>
      <c r="GP5">
        <v>95</v>
      </c>
      <c r="GQ5">
        <v>95</v>
      </c>
      <c r="GR5">
        <v>95</v>
      </c>
      <c r="GS5">
        <v>95</v>
      </c>
      <c r="GT5">
        <v>95</v>
      </c>
      <c r="GU5">
        <v>96</v>
      </c>
      <c r="GV5">
        <v>97</v>
      </c>
      <c r="GW5">
        <v>98</v>
      </c>
      <c r="GX5">
        <v>99</v>
      </c>
      <c r="GY5">
        <v>99</v>
      </c>
      <c r="GZ5">
        <v>100</v>
      </c>
      <c r="HA5">
        <v>100</v>
      </c>
      <c r="HB5">
        <v>100</v>
      </c>
      <c r="HC5">
        <v>100</v>
      </c>
      <c r="HD5">
        <v>101</v>
      </c>
      <c r="HE5">
        <v>102</v>
      </c>
      <c r="HF5">
        <v>103</v>
      </c>
      <c r="HG5">
        <v>103</v>
      </c>
      <c r="HH5">
        <v>103</v>
      </c>
      <c r="HI5">
        <v>104</v>
      </c>
      <c r="HJ5">
        <v>105</v>
      </c>
      <c r="HK5">
        <v>105</v>
      </c>
      <c r="HL5">
        <v>105</v>
      </c>
      <c r="HM5">
        <v>105</v>
      </c>
      <c r="HN5">
        <v>105</v>
      </c>
      <c r="HO5">
        <v>105</v>
      </c>
      <c r="HP5">
        <v>105</v>
      </c>
      <c r="HQ5">
        <v>106</v>
      </c>
      <c r="HR5">
        <v>106</v>
      </c>
      <c r="HS5">
        <v>106</v>
      </c>
      <c r="HT5">
        <v>107</v>
      </c>
      <c r="HU5">
        <v>107</v>
      </c>
      <c r="HV5">
        <v>108</v>
      </c>
      <c r="HW5">
        <v>108</v>
      </c>
      <c r="HX5">
        <v>109</v>
      </c>
      <c r="HY5">
        <v>109</v>
      </c>
      <c r="HZ5">
        <v>110</v>
      </c>
      <c r="IA5">
        <v>110</v>
      </c>
      <c r="IB5">
        <v>111</v>
      </c>
      <c r="IC5">
        <v>112</v>
      </c>
      <c r="ID5">
        <v>113</v>
      </c>
      <c r="IE5">
        <v>113</v>
      </c>
      <c r="IF5">
        <v>113</v>
      </c>
      <c r="IG5">
        <v>113</v>
      </c>
      <c r="IH5">
        <v>113</v>
      </c>
      <c r="II5">
        <v>113</v>
      </c>
      <c r="IJ5">
        <v>113</v>
      </c>
      <c r="IK5">
        <v>113</v>
      </c>
      <c r="IL5">
        <v>114</v>
      </c>
      <c r="IM5">
        <v>115</v>
      </c>
      <c r="IN5">
        <v>116</v>
      </c>
      <c r="IO5">
        <v>117</v>
      </c>
      <c r="IP5">
        <v>117</v>
      </c>
      <c r="IQ5">
        <v>118</v>
      </c>
      <c r="IR5">
        <v>119</v>
      </c>
      <c r="IS5">
        <v>119</v>
      </c>
      <c r="IT5">
        <v>119</v>
      </c>
      <c r="IU5">
        <v>120</v>
      </c>
      <c r="IV5">
        <v>121</v>
      </c>
      <c r="IW5">
        <v>121</v>
      </c>
      <c r="IX5">
        <v>122</v>
      </c>
      <c r="IY5">
        <v>122</v>
      </c>
      <c r="IZ5">
        <v>123</v>
      </c>
      <c r="JA5">
        <v>124</v>
      </c>
      <c r="JB5">
        <v>125</v>
      </c>
      <c r="JC5">
        <v>125</v>
      </c>
      <c r="JD5">
        <v>125</v>
      </c>
      <c r="JE5">
        <v>126</v>
      </c>
      <c r="JF5">
        <v>126</v>
      </c>
      <c r="JG5">
        <v>126</v>
      </c>
      <c r="JH5">
        <v>127</v>
      </c>
      <c r="JI5">
        <v>127</v>
      </c>
      <c r="JJ5">
        <v>127</v>
      </c>
      <c r="JK5">
        <v>127</v>
      </c>
      <c r="JL5">
        <v>127</v>
      </c>
      <c r="JM5">
        <v>127</v>
      </c>
      <c r="JN5">
        <v>127</v>
      </c>
      <c r="JO5">
        <v>127</v>
      </c>
      <c r="JP5">
        <v>127</v>
      </c>
      <c r="JQ5">
        <v>127</v>
      </c>
      <c r="JR5">
        <v>128</v>
      </c>
      <c r="JS5">
        <v>128</v>
      </c>
      <c r="JT5">
        <v>128</v>
      </c>
      <c r="JU5">
        <v>128</v>
      </c>
      <c r="JV5">
        <v>129</v>
      </c>
      <c r="JW5">
        <v>130</v>
      </c>
      <c r="JX5">
        <v>130</v>
      </c>
      <c r="JY5">
        <v>130</v>
      </c>
      <c r="JZ5">
        <v>130</v>
      </c>
      <c r="KA5">
        <v>131</v>
      </c>
      <c r="KB5">
        <v>131</v>
      </c>
      <c r="KC5">
        <v>132</v>
      </c>
      <c r="KD5">
        <v>132</v>
      </c>
      <c r="KE5">
        <v>133</v>
      </c>
      <c r="KF5">
        <v>134</v>
      </c>
      <c r="KG5">
        <v>134</v>
      </c>
      <c r="KH5">
        <v>135</v>
      </c>
      <c r="KI5">
        <v>135</v>
      </c>
      <c r="KJ5">
        <v>135</v>
      </c>
      <c r="KK5">
        <v>135</v>
      </c>
      <c r="KL5">
        <v>135</v>
      </c>
      <c r="KM5">
        <v>136</v>
      </c>
      <c r="KN5">
        <v>136</v>
      </c>
      <c r="KO5">
        <v>136</v>
      </c>
      <c r="KP5">
        <v>137</v>
      </c>
      <c r="KQ5">
        <v>137</v>
      </c>
      <c r="KR5">
        <v>137</v>
      </c>
      <c r="KS5">
        <v>137</v>
      </c>
      <c r="KT5">
        <v>138</v>
      </c>
      <c r="KU5">
        <v>138</v>
      </c>
      <c r="KV5">
        <v>138</v>
      </c>
      <c r="KW5">
        <v>138</v>
      </c>
      <c r="KX5">
        <v>139</v>
      </c>
      <c r="KY5">
        <v>139</v>
      </c>
      <c r="KZ5">
        <v>139</v>
      </c>
      <c r="LA5">
        <v>139</v>
      </c>
      <c r="LB5">
        <v>139</v>
      </c>
      <c r="LC5">
        <v>139</v>
      </c>
      <c r="LD5">
        <v>139</v>
      </c>
      <c r="LE5">
        <v>140</v>
      </c>
      <c r="LF5">
        <v>140</v>
      </c>
      <c r="LG5">
        <v>140</v>
      </c>
      <c r="LH5">
        <v>141</v>
      </c>
      <c r="LI5">
        <v>141</v>
      </c>
      <c r="LJ5">
        <v>142</v>
      </c>
      <c r="LK5">
        <v>142</v>
      </c>
      <c r="LL5">
        <v>142</v>
      </c>
      <c r="LM5">
        <v>142</v>
      </c>
      <c r="LN5">
        <v>142</v>
      </c>
      <c r="LO5">
        <v>142</v>
      </c>
      <c r="LP5">
        <v>143</v>
      </c>
      <c r="LQ5">
        <v>144</v>
      </c>
      <c r="LR5">
        <v>145</v>
      </c>
      <c r="LS5">
        <v>146</v>
      </c>
      <c r="LT5">
        <v>146</v>
      </c>
      <c r="LU5">
        <v>146</v>
      </c>
      <c r="LV5">
        <v>146</v>
      </c>
      <c r="LW5">
        <v>146</v>
      </c>
      <c r="LX5">
        <v>146</v>
      </c>
      <c r="LY5">
        <v>147</v>
      </c>
      <c r="LZ5">
        <v>147</v>
      </c>
      <c r="MA5">
        <v>147</v>
      </c>
      <c r="MB5">
        <v>148</v>
      </c>
      <c r="MC5">
        <v>148</v>
      </c>
      <c r="MD5">
        <v>148</v>
      </c>
      <c r="ME5">
        <v>149</v>
      </c>
      <c r="MF5">
        <v>149</v>
      </c>
      <c r="MG5">
        <v>150</v>
      </c>
      <c r="MH5">
        <v>150</v>
      </c>
      <c r="MI5">
        <v>151</v>
      </c>
      <c r="MJ5">
        <v>151</v>
      </c>
      <c r="MK5">
        <v>152</v>
      </c>
      <c r="ML5">
        <v>152</v>
      </c>
      <c r="MM5">
        <v>152</v>
      </c>
      <c r="MN5">
        <v>152</v>
      </c>
      <c r="MO5">
        <v>152</v>
      </c>
      <c r="MP5">
        <v>153</v>
      </c>
      <c r="MQ5">
        <v>153</v>
      </c>
      <c r="MR5">
        <v>153</v>
      </c>
      <c r="MS5">
        <v>153</v>
      </c>
      <c r="MT5">
        <v>153</v>
      </c>
      <c r="MU5">
        <v>154</v>
      </c>
      <c r="MV5">
        <v>155</v>
      </c>
      <c r="MW5">
        <v>155</v>
      </c>
      <c r="MX5">
        <v>155</v>
      </c>
      <c r="MY5">
        <v>156</v>
      </c>
      <c r="MZ5">
        <v>156</v>
      </c>
      <c r="NA5">
        <v>157</v>
      </c>
      <c r="NB5">
        <v>158</v>
      </c>
      <c r="NC5">
        <v>159</v>
      </c>
      <c r="ND5">
        <v>160</v>
      </c>
      <c r="NE5">
        <v>160</v>
      </c>
      <c r="NF5">
        <v>161</v>
      </c>
      <c r="NG5">
        <v>161</v>
      </c>
      <c r="NH5">
        <v>161</v>
      </c>
      <c r="NI5">
        <v>162</v>
      </c>
      <c r="NJ5">
        <v>163</v>
      </c>
      <c r="NK5">
        <v>164</v>
      </c>
      <c r="NL5">
        <v>164</v>
      </c>
      <c r="NM5">
        <v>164</v>
      </c>
      <c r="NN5">
        <v>164</v>
      </c>
      <c r="NO5">
        <v>164</v>
      </c>
      <c r="NP5">
        <v>164</v>
      </c>
      <c r="NQ5">
        <v>164</v>
      </c>
      <c r="NR5">
        <v>164</v>
      </c>
      <c r="NS5">
        <v>165</v>
      </c>
      <c r="NT5">
        <v>165</v>
      </c>
      <c r="NU5">
        <v>165</v>
      </c>
      <c r="NV5">
        <v>165</v>
      </c>
      <c r="NW5">
        <v>165</v>
      </c>
      <c r="NX5">
        <v>166</v>
      </c>
      <c r="NY5">
        <v>167</v>
      </c>
      <c r="NZ5">
        <v>167</v>
      </c>
      <c r="OA5">
        <v>167</v>
      </c>
      <c r="OB5">
        <v>167</v>
      </c>
      <c r="OC5">
        <v>168</v>
      </c>
      <c r="OD5">
        <v>168</v>
      </c>
      <c r="OE5">
        <v>168</v>
      </c>
      <c r="OF5">
        <v>169</v>
      </c>
      <c r="OG5">
        <v>169</v>
      </c>
      <c r="OH5">
        <v>169</v>
      </c>
      <c r="OI5">
        <v>169</v>
      </c>
      <c r="OJ5">
        <v>170</v>
      </c>
      <c r="OK5">
        <v>171</v>
      </c>
      <c r="OL5">
        <v>171</v>
      </c>
      <c r="OM5">
        <v>171</v>
      </c>
      <c r="ON5">
        <v>171</v>
      </c>
      <c r="OO5">
        <v>171</v>
      </c>
      <c r="OP5">
        <v>171</v>
      </c>
      <c r="OQ5">
        <v>171</v>
      </c>
      <c r="OR5">
        <v>172</v>
      </c>
      <c r="OS5">
        <v>173</v>
      </c>
      <c r="OT5">
        <v>173</v>
      </c>
      <c r="OU5">
        <v>173</v>
      </c>
      <c r="OV5">
        <v>174</v>
      </c>
      <c r="OW5">
        <v>174</v>
      </c>
      <c r="OX5">
        <v>175</v>
      </c>
      <c r="OY5">
        <v>176</v>
      </c>
      <c r="OZ5">
        <v>176</v>
      </c>
      <c r="PA5">
        <v>177</v>
      </c>
      <c r="PB5">
        <v>177</v>
      </c>
      <c r="PC5">
        <v>178</v>
      </c>
      <c r="PD5">
        <v>178</v>
      </c>
      <c r="PE5">
        <v>178</v>
      </c>
      <c r="PF5">
        <v>178</v>
      </c>
      <c r="PG5">
        <v>179</v>
      </c>
      <c r="PH5">
        <v>179</v>
      </c>
      <c r="PI5">
        <v>180</v>
      </c>
      <c r="PJ5">
        <v>180</v>
      </c>
      <c r="PK5">
        <v>180</v>
      </c>
      <c r="PL5">
        <v>181</v>
      </c>
      <c r="PM5">
        <v>181</v>
      </c>
      <c r="PN5">
        <v>181</v>
      </c>
      <c r="PO5">
        <v>181</v>
      </c>
      <c r="PP5">
        <v>181</v>
      </c>
      <c r="PQ5">
        <v>181</v>
      </c>
      <c r="PR5">
        <v>182</v>
      </c>
      <c r="PS5">
        <v>182</v>
      </c>
      <c r="PT5">
        <v>182</v>
      </c>
      <c r="PU5">
        <v>182</v>
      </c>
      <c r="PV5">
        <v>183</v>
      </c>
      <c r="PW5">
        <v>183</v>
      </c>
      <c r="PX5">
        <v>183</v>
      </c>
      <c r="PY5">
        <v>184</v>
      </c>
      <c r="PZ5">
        <v>184</v>
      </c>
      <c r="QA5">
        <v>185</v>
      </c>
      <c r="QB5">
        <v>185</v>
      </c>
      <c r="QC5">
        <v>186</v>
      </c>
      <c r="QD5">
        <v>186</v>
      </c>
      <c r="QE5">
        <v>186</v>
      </c>
      <c r="QF5">
        <v>186</v>
      </c>
      <c r="QG5">
        <v>186</v>
      </c>
      <c r="QH5">
        <v>186</v>
      </c>
      <c r="QI5">
        <v>187</v>
      </c>
      <c r="QJ5">
        <v>187</v>
      </c>
      <c r="QK5">
        <v>188</v>
      </c>
      <c r="QL5">
        <v>189</v>
      </c>
      <c r="QM5">
        <v>189</v>
      </c>
      <c r="QN5">
        <v>189</v>
      </c>
      <c r="QO5">
        <v>190</v>
      </c>
      <c r="QP5">
        <v>190</v>
      </c>
      <c r="QQ5">
        <v>191</v>
      </c>
      <c r="QR5">
        <v>191</v>
      </c>
      <c r="QS5">
        <v>191</v>
      </c>
      <c r="QT5">
        <v>192</v>
      </c>
      <c r="QU5">
        <v>193</v>
      </c>
      <c r="QV5">
        <v>193</v>
      </c>
      <c r="QW5">
        <v>194</v>
      </c>
      <c r="QX5">
        <v>195</v>
      </c>
      <c r="QY5">
        <v>195</v>
      </c>
      <c r="QZ5">
        <v>195</v>
      </c>
      <c r="RA5">
        <v>195</v>
      </c>
      <c r="RB5">
        <v>196</v>
      </c>
      <c r="RC5">
        <v>197</v>
      </c>
      <c r="RD5">
        <v>198</v>
      </c>
      <c r="RE5">
        <v>198</v>
      </c>
      <c r="RF5">
        <v>199</v>
      </c>
      <c r="RG5">
        <v>199</v>
      </c>
      <c r="RH5">
        <v>199</v>
      </c>
      <c r="RI5">
        <v>200</v>
      </c>
      <c r="RJ5">
        <v>201</v>
      </c>
      <c r="RK5">
        <v>201</v>
      </c>
      <c r="RL5">
        <v>201</v>
      </c>
      <c r="RM5">
        <v>201</v>
      </c>
      <c r="RN5">
        <v>202</v>
      </c>
      <c r="RO5">
        <v>202</v>
      </c>
      <c r="RP5">
        <v>203</v>
      </c>
      <c r="RQ5">
        <v>203</v>
      </c>
      <c r="RR5">
        <v>203</v>
      </c>
      <c r="RS5">
        <v>204</v>
      </c>
      <c r="RT5">
        <v>204</v>
      </c>
      <c r="RU5">
        <v>204</v>
      </c>
      <c r="RV5">
        <v>204</v>
      </c>
      <c r="RW5">
        <v>204</v>
      </c>
      <c r="RX5">
        <v>205</v>
      </c>
      <c r="RY5">
        <v>205</v>
      </c>
      <c r="RZ5">
        <v>205</v>
      </c>
      <c r="SA5">
        <v>206</v>
      </c>
      <c r="SB5">
        <v>207</v>
      </c>
      <c r="SC5">
        <v>207</v>
      </c>
      <c r="SD5">
        <v>207</v>
      </c>
      <c r="SE5">
        <v>207</v>
      </c>
      <c r="SF5">
        <v>207</v>
      </c>
      <c r="SG5">
        <v>208</v>
      </c>
      <c r="SH5">
        <v>209</v>
      </c>
      <c r="SI5">
        <v>209</v>
      </c>
      <c r="SJ5">
        <v>209</v>
      </c>
      <c r="SK5">
        <v>209</v>
      </c>
      <c r="SL5">
        <v>209</v>
      </c>
      <c r="SM5">
        <v>209</v>
      </c>
      <c r="SN5">
        <v>209</v>
      </c>
      <c r="SO5">
        <v>210</v>
      </c>
      <c r="SP5">
        <v>211</v>
      </c>
      <c r="SQ5">
        <v>211</v>
      </c>
      <c r="SR5">
        <v>211</v>
      </c>
      <c r="SS5">
        <v>211</v>
      </c>
      <c r="ST5">
        <v>212</v>
      </c>
      <c r="SU5">
        <v>212</v>
      </c>
      <c r="SV5">
        <v>212</v>
      </c>
      <c r="SW5">
        <v>213</v>
      </c>
      <c r="SX5">
        <v>213</v>
      </c>
      <c r="SY5">
        <v>214</v>
      </c>
      <c r="SZ5">
        <v>215</v>
      </c>
      <c r="TA5">
        <v>215</v>
      </c>
      <c r="TB5">
        <v>215</v>
      </c>
      <c r="TC5">
        <v>215</v>
      </c>
      <c r="TD5">
        <v>216</v>
      </c>
      <c r="TE5">
        <v>216</v>
      </c>
      <c r="TF5">
        <v>216</v>
      </c>
      <c r="TG5">
        <v>216</v>
      </c>
      <c r="TH5">
        <v>216</v>
      </c>
      <c r="TI5">
        <v>217</v>
      </c>
      <c r="TJ5">
        <v>217</v>
      </c>
      <c r="TK5">
        <v>217</v>
      </c>
      <c r="TL5">
        <v>217</v>
      </c>
      <c r="TM5">
        <v>217</v>
      </c>
      <c r="TN5">
        <v>217</v>
      </c>
      <c r="TO5">
        <v>218</v>
      </c>
      <c r="TP5">
        <v>218</v>
      </c>
      <c r="TQ5">
        <v>218</v>
      </c>
      <c r="TR5">
        <v>218</v>
      </c>
      <c r="TS5">
        <v>219</v>
      </c>
      <c r="TT5">
        <v>219</v>
      </c>
      <c r="TU5">
        <v>219</v>
      </c>
      <c r="TV5">
        <v>220</v>
      </c>
      <c r="TW5">
        <v>220</v>
      </c>
      <c r="TX5">
        <v>221</v>
      </c>
      <c r="TY5">
        <v>221</v>
      </c>
      <c r="TZ5">
        <v>222</v>
      </c>
      <c r="UA5">
        <v>222</v>
      </c>
      <c r="UB5">
        <v>222</v>
      </c>
      <c r="UC5">
        <v>223</v>
      </c>
      <c r="UD5">
        <v>224</v>
      </c>
      <c r="UE5">
        <v>225</v>
      </c>
      <c r="UF5">
        <v>226</v>
      </c>
      <c r="UG5">
        <v>227</v>
      </c>
      <c r="UH5">
        <v>228</v>
      </c>
      <c r="UI5">
        <v>228</v>
      </c>
      <c r="UJ5">
        <v>229</v>
      </c>
      <c r="UK5">
        <v>229</v>
      </c>
      <c r="UL5">
        <v>229</v>
      </c>
      <c r="UM5">
        <v>230</v>
      </c>
      <c r="UN5">
        <v>230</v>
      </c>
      <c r="UO5">
        <v>230</v>
      </c>
      <c r="UP5">
        <v>231</v>
      </c>
      <c r="UQ5">
        <v>232</v>
      </c>
      <c r="UR5">
        <v>233</v>
      </c>
      <c r="US5">
        <v>233</v>
      </c>
      <c r="UT5">
        <v>234</v>
      </c>
      <c r="UU5">
        <v>234</v>
      </c>
      <c r="UV5">
        <v>234</v>
      </c>
      <c r="UW5">
        <v>234</v>
      </c>
      <c r="UX5">
        <v>235</v>
      </c>
      <c r="UY5">
        <v>235</v>
      </c>
      <c r="UZ5">
        <v>236</v>
      </c>
      <c r="VA5">
        <v>236</v>
      </c>
      <c r="VB5">
        <v>236</v>
      </c>
      <c r="VC5">
        <v>236</v>
      </c>
      <c r="VD5">
        <v>236</v>
      </c>
      <c r="VE5">
        <v>236</v>
      </c>
      <c r="VF5">
        <v>236</v>
      </c>
      <c r="VG5">
        <v>237</v>
      </c>
      <c r="VH5">
        <v>238</v>
      </c>
      <c r="VI5">
        <v>239</v>
      </c>
      <c r="VJ5">
        <v>239</v>
      </c>
      <c r="VK5">
        <v>239</v>
      </c>
      <c r="VL5">
        <v>240</v>
      </c>
      <c r="VM5">
        <v>241</v>
      </c>
      <c r="VN5">
        <v>241</v>
      </c>
      <c r="VO5">
        <v>242</v>
      </c>
      <c r="VP5">
        <v>243</v>
      </c>
      <c r="VQ5">
        <v>243</v>
      </c>
      <c r="VR5">
        <v>243</v>
      </c>
      <c r="VS5">
        <v>244</v>
      </c>
      <c r="VT5">
        <v>245</v>
      </c>
      <c r="VU5">
        <v>245</v>
      </c>
      <c r="VV5">
        <v>245</v>
      </c>
      <c r="VW5">
        <v>245</v>
      </c>
      <c r="VX5">
        <v>245</v>
      </c>
      <c r="VY5">
        <v>245</v>
      </c>
      <c r="VZ5">
        <v>246</v>
      </c>
      <c r="WA5">
        <v>247</v>
      </c>
      <c r="WB5">
        <v>247</v>
      </c>
      <c r="WC5">
        <v>248</v>
      </c>
      <c r="WD5">
        <v>249</v>
      </c>
      <c r="WE5">
        <v>250</v>
      </c>
      <c r="WF5">
        <v>250</v>
      </c>
      <c r="WG5">
        <v>250</v>
      </c>
      <c r="WH5">
        <v>250</v>
      </c>
      <c r="WI5">
        <v>251</v>
      </c>
      <c r="WJ5">
        <v>251</v>
      </c>
      <c r="WK5">
        <v>252</v>
      </c>
      <c r="WL5">
        <v>252</v>
      </c>
      <c r="WM5">
        <v>252</v>
      </c>
      <c r="WN5">
        <v>253</v>
      </c>
      <c r="WO5">
        <v>254</v>
      </c>
      <c r="WP5">
        <v>254</v>
      </c>
      <c r="WQ5">
        <v>255</v>
      </c>
      <c r="WR5">
        <v>255</v>
      </c>
      <c r="WS5">
        <v>255</v>
      </c>
      <c r="WT5">
        <v>256</v>
      </c>
      <c r="WU5">
        <v>256</v>
      </c>
      <c r="WV5">
        <v>256</v>
      </c>
      <c r="WW5">
        <v>256</v>
      </c>
      <c r="WX5">
        <v>256</v>
      </c>
      <c r="WY5">
        <v>257</v>
      </c>
      <c r="WZ5">
        <v>257</v>
      </c>
      <c r="XA5">
        <v>257</v>
      </c>
      <c r="XB5">
        <v>257</v>
      </c>
      <c r="XC5">
        <v>258</v>
      </c>
      <c r="XD5">
        <v>258</v>
      </c>
      <c r="XE5">
        <v>258</v>
      </c>
      <c r="XF5">
        <v>258</v>
      </c>
      <c r="XG5">
        <v>258</v>
      </c>
      <c r="XH5">
        <v>259</v>
      </c>
      <c r="XI5">
        <v>260</v>
      </c>
      <c r="XJ5">
        <v>261</v>
      </c>
      <c r="XK5">
        <v>262</v>
      </c>
      <c r="XL5">
        <v>263</v>
      </c>
      <c r="XM5">
        <v>263</v>
      </c>
      <c r="XN5">
        <v>263</v>
      </c>
      <c r="XO5">
        <v>264</v>
      </c>
      <c r="XP5">
        <v>264</v>
      </c>
      <c r="XQ5">
        <v>264</v>
      </c>
      <c r="XR5">
        <v>265</v>
      </c>
      <c r="XS5">
        <v>265</v>
      </c>
      <c r="XT5">
        <v>266</v>
      </c>
      <c r="XU5">
        <v>266</v>
      </c>
      <c r="XV5">
        <v>267</v>
      </c>
      <c r="XW5">
        <v>267</v>
      </c>
      <c r="XX5">
        <v>267</v>
      </c>
      <c r="XY5">
        <v>267</v>
      </c>
      <c r="XZ5">
        <v>268</v>
      </c>
      <c r="YA5">
        <v>268</v>
      </c>
      <c r="YB5">
        <v>268</v>
      </c>
      <c r="YC5">
        <v>268</v>
      </c>
      <c r="YD5">
        <v>268</v>
      </c>
      <c r="YE5">
        <v>268</v>
      </c>
      <c r="YF5">
        <v>268</v>
      </c>
      <c r="YG5">
        <v>269</v>
      </c>
      <c r="YH5">
        <v>269</v>
      </c>
      <c r="YI5">
        <v>270</v>
      </c>
      <c r="YJ5">
        <v>270</v>
      </c>
      <c r="YK5">
        <v>271</v>
      </c>
      <c r="YL5">
        <v>271</v>
      </c>
      <c r="YM5">
        <v>271</v>
      </c>
      <c r="YN5">
        <v>271</v>
      </c>
      <c r="YO5">
        <v>272</v>
      </c>
      <c r="YP5">
        <v>272</v>
      </c>
      <c r="YQ5">
        <v>273</v>
      </c>
      <c r="YR5">
        <v>273</v>
      </c>
      <c r="YS5">
        <v>273</v>
      </c>
      <c r="YT5">
        <v>273</v>
      </c>
      <c r="YU5">
        <v>274</v>
      </c>
      <c r="YV5">
        <v>274</v>
      </c>
      <c r="YW5">
        <v>274</v>
      </c>
      <c r="YX5">
        <v>275</v>
      </c>
      <c r="YY5">
        <v>275</v>
      </c>
      <c r="YZ5">
        <v>275</v>
      </c>
      <c r="ZA5">
        <v>275</v>
      </c>
      <c r="ZB5">
        <v>276</v>
      </c>
      <c r="ZC5">
        <v>276</v>
      </c>
      <c r="ZD5">
        <v>276</v>
      </c>
      <c r="ZE5">
        <v>277</v>
      </c>
      <c r="ZF5">
        <v>278</v>
      </c>
      <c r="ZG5">
        <v>278</v>
      </c>
      <c r="ZH5">
        <v>279</v>
      </c>
      <c r="ZI5">
        <v>279</v>
      </c>
      <c r="ZJ5">
        <v>280</v>
      </c>
      <c r="ZK5">
        <v>281</v>
      </c>
      <c r="ZL5">
        <v>282</v>
      </c>
      <c r="ZM5">
        <v>282</v>
      </c>
      <c r="ZN5">
        <v>282</v>
      </c>
      <c r="ZO5">
        <v>283</v>
      </c>
      <c r="ZP5">
        <v>284</v>
      </c>
      <c r="ZQ5">
        <v>285</v>
      </c>
      <c r="ZR5">
        <v>285</v>
      </c>
      <c r="ZS5">
        <v>286</v>
      </c>
      <c r="ZT5">
        <v>286</v>
      </c>
      <c r="ZU5">
        <v>287</v>
      </c>
      <c r="ZV5">
        <v>288</v>
      </c>
      <c r="ZW5">
        <v>288</v>
      </c>
      <c r="ZX5">
        <v>289</v>
      </c>
      <c r="ZY5">
        <v>289</v>
      </c>
      <c r="ZZ5">
        <v>289</v>
      </c>
      <c r="AAA5">
        <v>289</v>
      </c>
      <c r="AAB5">
        <v>290</v>
      </c>
      <c r="AAC5">
        <v>290</v>
      </c>
      <c r="AAD5">
        <v>291</v>
      </c>
      <c r="AAE5">
        <v>291</v>
      </c>
      <c r="AAF5">
        <v>291</v>
      </c>
      <c r="AAG5">
        <v>291</v>
      </c>
      <c r="AAH5">
        <v>292</v>
      </c>
      <c r="AAI5">
        <v>293</v>
      </c>
      <c r="AAJ5">
        <v>293</v>
      </c>
      <c r="AAK5">
        <v>294</v>
      </c>
      <c r="AAL5">
        <v>295</v>
      </c>
      <c r="AAM5">
        <v>296</v>
      </c>
      <c r="AAN5">
        <v>296</v>
      </c>
      <c r="AAO5">
        <v>297</v>
      </c>
      <c r="AAP5">
        <v>297</v>
      </c>
      <c r="AAQ5">
        <v>297</v>
      </c>
      <c r="AAR5">
        <v>298</v>
      </c>
      <c r="AAS5">
        <v>298</v>
      </c>
      <c r="AAT5">
        <v>298</v>
      </c>
      <c r="AAU5">
        <v>299</v>
      </c>
      <c r="AAV5">
        <v>300</v>
      </c>
      <c r="AAW5">
        <v>301</v>
      </c>
      <c r="AAX5">
        <v>301</v>
      </c>
      <c r="AAY5">
        <v>301</v>
      </c>
      <c r="AAZ5">
        <v>301</v>
      </c>
      <c r="ABA5">
        <v>302</v>
      </c>
      <c r="ABB5">
        <v>302</v>
      </c>
      <c r="ABC5">
        <v>303</v>
      </c>
      <c r="ABD5">
        <v>304</v>
      </c>
      <c r="ABE5">
        <v>304</v>
      </c>
      <c r="ABF5">
        <v>304</v>
      </c>
      <c r="ABG5">
        <v>305</v>
      </c>
      <c r="ABH5">
        <v>305</v>
      </c>
      <c r="ABI5">
        <v>305</v>
      </c>
      <c r="ABJ5">
        <v>305</v>
      </c>
      <c r="ABK5">
        <v>305</v>
      </c>
      <c r="ABL5">
        <v>305</v>
      </c>
      <c r="ABM5">
        <v>305</v>
      </c>
      <c r="ABN5">
        <v>305</v>
      </c>
      <c r="ABO5">
        <v>305</v>
      </c>
      <c r="ABP5">
        <v>305</v>
      </c>
      <c r="ABQ5">
        <v>305</v>
      </c>
      <c r="ABR5">
        <v>305</v>
      </c>
      <c r="ABS5">
        <v>305</v>
      </c>
      <c r="ABT5">
        <v>306</v>
      </c>
      <c r="ABU5">
        <v>306</v>
      </c>
      <c r="ABV5">
        <v>306</v>
      </c>
      <c r="ABW5">
        <v>306</v>
      </c>
      <c r="ABX5">
        <v>306</v>
      </c>
      <c r="ABY5">
        <v>306</v>
      </c>
      <c r="ABZ5">
        <v>306</v>
      </c>
      <c r="ACA5">
        <v>307</v>
      </c>
      <c r="ACB5">
        <v>308</v>
      </c>
      <c r="ACC5">
        <v>309</v>
      </c>
      <c r="ACD5">
        <v>309</v>
      </c>
      <c r="ACE5">
        <v>309</v>
      </c>
      <c r="ACF5">
        <v>310</v>
      </c>
      <c r="ACG5">
        <v>310</v>
      </c>
      <c r="ACH5">
        <v>310</v>
      </c>
      <c r="ACI5">
        <v>310</v>
      </c>
      <c r="ACJ5">
        <v>310</v>
      </c>
      <c r="ACK5">
        <v>310</v>
      </c>
      <c r="ACL5">
        <v>310</v>
      </c>
      <c r="ACM5">
        <v>311</v>
      </c>
      <c r="ACN5">
        <v>311</v>
      </c>
      <c r="ACO5">
        <v>311</v>
      </c>
      <c r="ACP5">
        <v>311</v>
      </c>
      <c r="ACQ5">
        <v>312</v>
      </c>
      <c r="ACR5">
        <v>313</v>
      </c>
      <c r="ACS5">
        <v>314</v>
      </c>
      <c r="ACT5">
        <v>315</v>
      </c>
      <c r="ACU5">
        <v>315</v>
      </c>
      <c r="ACV5">
        <v>316</v>
      </c>
      <c r="ACW5">
        <v>316</v>
      </c>
      <c r="ACX5">
        <v>316</v>
      </c>
      <c r="ACY5">
        <v>316</v>
      </c>
      <c r="ACZ5">
        <v>317</v>
      </c>
      <c r="ADA5">
        <v>317</v>
      </c>
      <c r="ADB5">
        <v>317</v>
      </c>
      <c r="ADC5">
        <v>318</v>
      </c>
      <c r="ADD5">
        <v>318</v>
      </c>
      <c r="ADE5">
        <v>318</v>
      </c>
      <c r="ADF5">
        <v>318</v>
      </c>
      <c r="ADG5">
        <v>318</v>
      </c>
      <c r="ADH5">
        <v>318</v>
      </c>
      <c r="ADI5">
        <v>319</v>
      </c>
      <c r="ADJ5">
        <v>319</v>
      </c>
      <c r="ADK5">
        <v>319</v>
      </c>
      <c r="ADL5">
        <v>320</v>
      </c>
      <c r="ADM5">
        <v>321</v>
      </c>
      <c r="ADN5">
        <v>321</v>
      </c>
      <c r="ADO5">
        <v>321</v>
      </c>
      <c r="ADP5">
        <v>321</v>
      </c>
      <c r="ADQ5">
        <v>321</v>
      </c>
      <c r="ADR5">
        <v>322</v>
      </c>
      <c r="ADS5">
        <v>322</v>
      </c>
      <c r="ADT5">
        <v>322</v>
      </c>
      <c r="ADU5">
        <v>323</v>
      </c>
      <c r="ADV5">
        <v>324</v>
      </c>
      <c r="ADW5">
        <v>324</v>
      </c>
      <c r="ADX5">
        <v>324</v>
      </c>
      <c r="ADY5">
        <v>324</v>
      </c>
      <c r="ADZ5">
        <v>325</v>
      </c>
      <c r="AEA5">
        <v>325</v>
      </c>
      <c r="AEB5">
        <v>326</v>
      </c>
      <c r="AEC5">
        <v>326</v>
      </c>
      <c r="AED5">
        <v>326</v>
      </c>
      <c r="AEE5">
        <v>326</v>
      </c>
      <c r="AEF5">
        <v>326</v>
      </c>
      <c r="AEG5">
        <v>326</v>
      </c>
      <c r="AEH5">
        <v>326</v>
      </c>
      <c r="AEI5">
        <v>326</v>
      </c>
      <c r="AEJ5">
        <v>327</v>
      </c>
      <c r="AEK5">
        <v>327</v>
      </c>
      <c r="AEL5">
        <v>327</v>
      </c>
      <c r="AEM5">
        <v>327</v>
      </c>
      <c r="AEN5">
        <v>327</v>
      </c>
      <c r="AEO5">
        <v>328</v>
      </c>
      <c r="AEP5">
        <v>328</v>
      </c>
      <c r="AEQ5">
        <v>328</v>
      </c>
      <c r="AER5">
        <v>329</v>
      </c>
      <c r="AES5">
        <v>330</v>
      </c>
      <c r="AET5">
        <v>330</v>
      </c>
      <c r="AEU5">
        <v>331</v>
      </c>
      <c r="AEV5">
        <v>331</v>
      </c>
      <c r="AEW5">
        <v>332</v>
      </c>
      <c r="AEX5">
        <v>333</v>
      </c>
      <c r="AEY5">
        <v>334</v>
      </c>
      <c r="AEZ5">
        <v>334</v>
      </c>
      <c r="AFA5">
        <v>334</v>
      </c>
      <c r="AFB5">
        <v>335</v>
      </c>
      <c r="AFC5">
        <v>335</v>
      </c>
      <c r="AFD5">
        <v>335</v>
      </c>
      <c r="AFE5">
        <v>336</v>
      </c>
      <c r="AFF5">
        <v>336</v>
      </c>
      <c r="AFG5">
        <v>336</v>
      </c>
      <c r="AFH5">
        <v>336</v>
      </c>
      <c r="AFI5">
        <v>337</v>
      </c>
      <c r="AFJ5">
        <v>338</v>
      </c>
      <c r="AFK5">
        <v>338</v>
      </c>
      <c r="AFL5">
        <v>339</v>
      </c>
      <c r="AFM5">
        <v>340</v>
      </c>
      <c r="AFN5">
        <v>340</v>
      </c>
      <c r="AFO5">
        <v>341</v>
      </c>
      <c r="AFP5">
        <v>341</v>
      </c>
      <c r="AFQ5">
        <v>342</v>
      </c>
      <c r="AFR5">
        <v>342</v>
      </c>
      <c r="AFS5">
        <v>342</v>
      </c>
      <c r="AFT5">
        <v>342</v>
      </c>
      <c r="AFU5">
        <v>342</v>
      </c>
      <c r="AFV5">
        <v>342</v>
      </c>
      <c r="AFW5">
        <v>342</v>
      </c>
      <c r="AFX5">
        <v>342</v>
      </c>
      <c r="AFY5">
        <v>342</v>
      </c>
      <c r="AFZ5">
        <v>342</v>
      </c>
      <c r="AGA5">
        <v>342</v>
      </c>
      <c r="AGB5">
        <v>342</v>
      </c>
      <c r="AGC5">
        <v>342</v>
      </c>
      <c r="AGD5">
        <v>342</v>
      </c>
      <c r="AGE5">
        <v>342</v>
      </c>
      <c r="AGF5">
        <v>342</v>
      </c>
      <c r="AGG5">
        <v>343</v>
      </c>
      <c r="AGH5">
        <v>344</v>
      </c>
      <c r="AGI5">
        <v>344</v>
      </c>
      <c r="AGJ5">
        <v>344</v>
      </c>
      <c r="AGK5">
        <v>344</v>
      </c>
      <c r="AGL5">
        <v>345</v>
      </c>
      <c r="AGM5">
        <v>346</v>
      </c>
      <c r="AGN5">
        <v>346</v>
      </c>
      <c r="AGO5">
        <v>347</v>
      </c>
      <c r="AGP5">
        <v>348</v>
      </c>
      <c r="AGQ5">
        <v>349</v>
      </c>
      <c r="AGR5">
        <v>349</v>
      </c>
      <c r="AGS5">
        <v>349</v>
      </c>
      <c r="AGT5">
        <v>349</v>
      </c>
      <c r="AGU5">
        <v>349</v>
      </c>
      <c r="AGV5">
        <v>350</v>
      </c>
      <c r="AGW5">
        <v>350</v>
      </c>
      <c r="AGX5">
        <v>350</v>
      </c>
      <c r="AGY5">
        <v>350</v>
      </c>
      <c r="AGZ5">
        <v>351</v>
      </c>
      <c r="AHA5">
        <v>351</v>
      </c>
      <c r="AHB5">
        <v>351</v>
      </c>
      <c r="AHC5">
        <v>351</v>
      </c>
      <c r="AHD5">
        <v>351</v>
      </c>
      <c r="AHE5">
        <v>351</v>
      </c>
      <c r="AHF5">
        <v>351</v>
      </c>
      <c r="AHG5">
        <v>352</v>
      </c>
      <c r="AHH5">
        <v>352</v>
      </c>
      <c r="AHI5">
        <v>352</v>
      </c>
      <c r="AHJ5">
        <v>352</v>
      </c>
      <c r="AHK5">
        <v>352</v>
      </c>
      <c r="AHL5">
        <v>352</v>
      </c>
      <c r="AHM5">
        <v>352</v>
      </c>
      <c r="AHN5">
        <v>352</v>
      </c>
      <c r="AHO5">
        <v>353</v>
      </c>
      <c r="AHP5">
        <v>354</v>
      </c>
      <c r="AHQ5">
        <v>354</v>
      </c>
      <c r="AHR5">
        <v>354</v>
      </c>
      <c r="AHS5">
        <v>355</v>
      </c>
      <c r="AHT5">
        <v>355</v>
      </c>
      <c r="AHU5">
        <v>355</v>
      </c>
      <c r="AHV5">
        <v>356</v>
      </c>
      <c r="AHW5">
        <v>356</v>
      </c>
      <c r="AHX5">
        <v>356</v>
      </c>
      <c r="AHY5">
        <v>356</v>
      </c>
      <c r="AHZ5">
        <v>357</v>
      </c>
      <c r="AIA5">
        <v>357</v>
      </c>
      <c r="AIB5">
        <v>357</v>
      </c>
      <c r="AIC5">
        <v>357</v>
      </c>
      <c r="AID5">
        <v>357</v>
      </c>
      <c r="AIE5">
        <v>357</v>
      </c>
      <c r="AIF5">
        <v>358</v>
      </c>
      <c r="AIG5">
        <v>358</v>
      </c>
      <c r="AIH5">
        <v>358</v>
      </c>
      <c r="AII5">
        <v>359</v>
      </c>
      <c r="AIJ5">
        <v>359</v>
      </c>
      <c r="AIK5">
        <v>360</v>
      </c>
      <c r="AIL5">
        <v>360</v>
      </c>
      <c r="AIM5">
        <v>360</v>
      </c>
      <c r="AIN5">
        <v>360</v>
      </c>
      <c r="AIO5">
        <v>361</v>
      </c>
      <c r="AIP5">
        <v>361</v>
      </c>
      <c r="AIQ5">
        <v>362</v>
      </c>
      <c r="AIR5">
        <v>362</v>
      </c>
      <c r="AIS5">
        <v>362</v>
      </c>
      <c r="AIT5">
        <v>363</v>
      </c>
      <c r="AIU5">
        <v>364</v>
      </c>
      <c r="AIV5">
        <v>365</v>
      </c>
      <c r="AIW5">
        <v>365</v>
      </c>
      <c r="AIX5">
        <v>365</v>
      </c>
      <c r="AIY5">
        <v>365</v>
      </c>
      <c r="AIZ5">
        <v>366</v>
      </c>
      <c r="AJA5">
        <v>366</v>
      </c>
      <c r="AJB5">
        <v>366</v>
      </c>
      <c r="AJC5">
        <v>366</v>
      </c>
      <c r="AJD5">
        <v>366</v>
      </c>
      <c r="AJE5">
        <v>366</v>
      </c>
      <c r="AJF5">
        <v>366</v>
      </c>
      <c r="AJG5">
        <v>366</v>
      </c>
      <c r="AJH5">
        <v>367</v>
      </c>
      <c r="AJI5">
        <v>368</v>
      </c>
      <c r="AJJ5">
        <v>368</v>
      </c>
      <c r="AJK5">
        <v>368</v>
      </c>
      <c r="AJL5">
        <v>369</v>
      </c>
      <c r="AJM5">
        <v>369</v>
      </c>
      <c r="AJN5">
        <v>369</v>
      </c>
      <c r="AJO5">
        <v>370</v>
      </c>
      <c r="AJP5">
        <v>370</v>
      </c>
      <c r="AJQ5">
        <v>371</v>
      </c>
      <c r="AJR5">
        <v>372</v>
      </c>
      <c r="AJS5">
        <v>372</v>
      </c>
      <c r="AJT5">
        <v>372</v>
      </c>
      <c r="AJU5">
        <v>372</v>
      </c>
      <c r="AJV5">
        <v>372</v>
      </c>
      <c r="AJW5">
        <v>372</v>
      </c>
      <c r="AJX5">
        <v>373</v>
      </c>
      <c r="AJY5">
        <v>374</v>
      </c>
      <c r="AJZ5">
        <v>375</v>
      </c>
      <c r="AKA5">
        <v>376</v>
      </c>
      <c r="AKB5">
        <v>376</v>
      </c>
      <c r="AKC5">
        <v>377</v>
      </c>
      <c r="AKD5">
        <v>377</v>
      </c>
      <c r="AKE5">
        <v>377</v>
      </c>
      <c r="AKF5">
        <v>377</v>
      </c>
      <c r="AKG5">
        <v>377</v>
      </c>
      <c r="AKH5">
        <v>377</v>
      </c>
      <c r="AKI5">
        <v>377</v>
      </c>
      <c r="AKJ5">
        <v>377</v>
      </c>
      <c r="AKK5">
        <v>378</v>
      </c>
      <c r="AKL5">
        <v>378</v>
      </c>
      <c r="AKM5">
        <v>378</v>
      </c>
      <c r="AKN5">
        <v>378</v>
      </c>
      <c r="AKO5">
        <v>378</v>
      </c>
      <c r="AKP5">
        <v>378</v>
      </c>
      <c r="AKQ5">
        <v>378</v>
      </c>
      <c r="AKR5">
        <v>378</v>
      </c>
      <c r="AKS5">
        <v>379</v>
      </c>
      <c r="AKT5">
        <v>379</v>
      </c>
      <c r="AKU5">
        <v>379</v>
      </c>
      <c r="AKV5">
        <v>379</v>
      </c>
      <c r="AKW5">
        <v>379</v>
      </c>
      <c r="AKX5">
        <v>379</v>
      </c>
      <c r="AKY5">
        <v>379</v>
      </c>
      <c r="AKZ5">
        <v>379</v>
      </c>
      <c r="ALA5">
        <v>380</v>
      </c>
      <c r="ALB5">
        <v>380</v>
      </c>
      <c r="ALC5">
        <v>380</v>
      </c>
      <c r="ALD5">
        <v>380</v>
      </c>
      <c r="ALE5">
        <v>380</v>
      </c>
      <c r="ALF5">
        <v>380</v>
      </c>
      <c r="ALG5">
        <v>380</v>
      </c>
      <c r="ALH5">
        <v>380</v>
      </c>
      <c r="ALI5">
        <v>381</v>
      </c>
      <c r="ALJ5">
        <v>382</v>
      </c>
      <c r="ALK5">
        <v>383</v>
      </c>
      <c r="ALL5">
        <v>384</v>
      </c>
      <c r="ALM5">
        <v>384</v>
      </c>
      <c r="ALN5">
        <v>384</v>
      </c>
      <c r="ALO5">
        <v>385</v>
      </c>
      <c r="ALP5">
        <v>385</v>
      </c>
      <c r="ALQ5">
        <v>385</v>
      </c>
      <c r="ALR5">
        <v>385</v>
      </c>
      <c r="ALS5">
        <v>385</v>
      </c>
      <c r="ALT5">
        <v>385</v>
      </c>
      <c r="ALU5">
        <v>385</v>
      </c>
      <c r="ALV5">
        <v>385</v>
      </c>
      <c r="ALW5">
        <v>386</v>
      </c>
      <c r="ALX5">
        <v>386</v>
      </c>
      <c r="ALY5">
        <v>387</v>
      </c>
      <c r="ALZ5">
        <v>387</v>
      </c>
      <c r="AMA5">
        <v>387</v>
      </c>
      <c r="AMB5">
        <v>388</v>
      </c>
      <c r="AMC5">
        <v>388</v>
      </c>
      <c r="AMD5">
        <v>388</v>
      </c>
      <c r="AME5">
        <v>389</v>
      </c>
      <c r="AMF5">
        <v>389</v>
      </c>
      <c r="AMG5">
        <v>390</v>
      </c>
      <c r="AMH5">
        <v>390</v>
      </c>
      <c r="AMI5">
        <v>391</v>
      </c>
      <c r="AMJ5">
        <v>391</v>
      </c>
      <c r="AMK5">
        <v>392</v>
      </c>
      <c r="AML5">
        <v>392</v>
      </c>
      <c r="AMM5">
        <v>393</v>
      </c>
      <c r="AMN5">
        <v>394</v>
      </c>
      <c r="AMO5">
        <v>394</v>
      </c>
      <c r="AMP5">
        <v>395</v>
      </c>
      <c r="AMQ5">
        <v>396</v>
      </c>
      <c r="AMR5">
        <v>397</v>
      </c>
      <c r="AMS5">
        <v>397</v>
      </c>
      <c r="AMT5">
        <v>397</v>
      </c>
      <c r="AMU5">
        <v>398</v>
      </c>
      <c r="AMV5">
        <v>399</v>
      </c>
      <c r="AMW5">
        <v>400</v>
      </c>
      <c r="AMX5">
        <v>400</v>
      </c>
      <c r="AMY5">
        <v>400</v>
      </c>
      <c r="AMZ5">
        <v>400</v>
      </c>
      <c r="ANA5">
        <v>400</v>
      </c>
      <c r="ANB5">
        <v>401</v>
      </c>
      <c r="ANC5">
        <v>402</v>
      </c>
      <c r="AND5">
        <v>402</v>
      </c>
      <c r="ANE5">
        <v>403</v>
      </c>
      <c r="ANF5">
        <v>403</v>
      </c>
      <c r="ANG5">
        <v>403</v>
      </c>
      <c r="ANH5">
        <v>404</v>
      </c>
      <c r="ANI5">
        <v>405</v>
      </c>
      <c r="ANJ5">
        <v>405</v>
      </c>
      <c r="ANK5">
        <v>405</v>
      </c>
      <c r="ANL5">
        <v>405</v>
      </c>
      <c r="ANM5">
        <v>405</v>
      </c>
      <c r="ANN5">
        <v>405</v>
      </c>
      <c r="ANO5">
        <v>405</v>
      </c>
      <c r="ANP5">
        <v>405</v>
      </c>
      <c r="ANQ5">
        <v>405</v>
      </c>
      <c r="ANR5">
        <v>406</v>
      </c>
      <c r="ANS5">
        <v>406</v>
      </c>
      <c r="ANT5">
        <v>407</v>
      </c>
      <c r="ANU5">
        <v>408</v>
      </c>
      <c r="ANV5">
        <v>408</v>
      </c>
      <c r="ANW5">
        <v>409</v>
      </c>
      <c r="ANX5">
        <v>409</v>
      </c>
      <c r="ANY5">
        <v>409</v>
      </c>
      <c r="ANZ5">
        <v>409</v>
      </c>
      <c r="AOA5">
        <v>410</v>
      </c>
      <c r="AOB5">
        <v>410</v>
      </c>
      <c r="AOC5">
        <v>410</v>
      </c>
      <c r="AOD5">
        <v>410</v>
      </c>
      <c r="AOE5">
        <v>410</v>
      </c>
      <c r="AOF5">
        <v>410</v>
      </c>
      <c r="AOG5">
        <v>410</v>
      </c>
      <c r="AOH5">
        <v>411</v>
      </c>
      <c r="AOI5">
        <v>411</v>
      </c>
      <c r="AOJ5">
        <v>411</v>
      </c>
      <c r="AOK5">
        <v>411</v>
      </c>
      <c r="AOL5">
        <v>412</v>
      </c>
      <c r="AOM5">
        <v>413</v>
      </c>
      <c r="AON5">
        <v>413</v>
      </c>
      <c r="AOO5">
        <v>414</v>
      </c>
      <c r="AOP5">
        <v>414</v>
      </c>
      <c r="AOQ5">
        <v>415</v>
      </c>
      <c r="AOR5">
        <v>416</v>
      </c>
      <c r="AOS5">
        <v>416</v>
      </c>
      <c r="AOT5">
        <v>416</v>
      </c>
      <c r="AOU5">
        <v>416</v>
      </c>
      <c r="AOV5">
        <v>416</v>
      </c>
      <c r="AOW5">
        <v>416</v>
      </c>
      <c r="AOX5">
        <v>416</v>
      </c>
      <c r="AOY5">
        <v>416</v>
      </c>
      <c r="AOZ5">
        <v>416</v>
      </c>
      <c r="APA5">
        <v>416</v>
      </c>
      <c r="APB5">
        <v>417</v>
      </c>
      <c r="APC5">
        <v>417</v>
      </c>
      <c r="APD5">
        <v>417</v>
      </c>
      <c r="APE5">
        <v>417</v>
      </c>
      <c r="APF5">
        <v>417</v>
      </c>
      <c r="APG5">
        <v>417</v>
      </c>
      <c r="APH5">
        <v>418</v>
      </c>
      <c r="API5">
        <v>418</v>
      </c>
      <c r="APJ5">
        <v>418</v>
      </c>
      <c r="APK5">
        <v>419</v>
      </c>
      <c r="APL5">
        <v>420</v>
      </c>
      <c r="APM5">
        <v>420</v>
      </c>
      <c r="APN5">
        <v>421</v>
      </c>
      <c r="APO5">
        <v>421</v>
      </c>
      <c r="APP5">
        <v>421</v>
      </c>
      <c r="APQ5">
        <v>421</v>
      </c>
      <c r="APR5">
        <v>421</v>
      </c>
      <c r="APS5">
        <v>422</v>
      </c>
      <c r="APT5">
        <v>422</v>
      </c>
      <c r="APU5">
        <v>422</v>
      </c>
      <c r="APV5">
        <v>422</v>
      </c>
      <c r="APW5">
        <v>422</v>
      </c>
      <c r="APX5">
        <v>422</v>
      </c>
      <c r="APY5">
        <v>422</v>
      </c>
      <c r="APZ5">
        <v>422</v>
      </c>
      <c r="AQA5">
        <v>423</v>
      </c>
      <c r="AQB5">
        <v>423</v>
      </c>
      <c r="AQC5">
        <v>423</v>
      </c>
      <c r="AQD5">
        <v>424</v>
      </c>
      <c r="AQE5">
        <v>424</v>
      </c>
      <c r="AQF5">
        <v>424</v>
      </c>
      <c r="AQG5">
        <v>424</v>
      </c>
      <c r="AQH5">
        <v>424</v>
      </c>
      <c r="AQI5">
        <v>424</v>
      </c>
      <c r="AQJ5">
        <v>424</v>
      </c>
      <c r="AQK5">
        <v>424</v>
      </c>
      <c r="AQL5">
        <v>424</v>
      </c>
      <c r="AQM5">
        <v>424</v>
      </c>
      <c r="AQN5">
        <v>424</v>
      </c>
      <c r="AQO5">
        <v>425</v>
      </c>
      <c r="AQP5">
        <v>425</v>
      </c>
      <c r="AQQ5">
        <v>425</v>
      </c>
      <c r="AQR5">
        <v>426</v>
      </c>
      <c r="AQS5">
        <v>426</v>
      </c>
      <c r="AQT5">
        <v>426</v>
      </c>
      <c r="AQU5">
        <v>426</v>
      </c>
      <c r="AQV5">
        <v>427</v>
      </c>
      <c r="AQW5">
        <v>427</v>
      </c>
      <c r="AQX5">
        <v>427</v>
      </c>
      <c r="AQY5">
        <v>428</v>
      </c>
      <c r="AQZ5">
        <v>428</v>
      </c>
      <c r="ARA5">
        <v>429</v>
      </c>
      <c r="ARB5">
        <v>430</v>
      </c>
      <c r="ARC5">
        <v>430</v>
      </c>
      <c r="ARD5">
        <v>431</v>
      </c>
      <c r="ARE5">
        <v>432</v>
      </c>
      <c r="ARF5">
        <v>432</v>
      </c>
      <c r="ARG5">
        <v>432</v>
      </c>
      <c r="ARH5">
        <v>432</v>
      </c>
      <c r="ARI5">
        <v>432</v>
      </c>
      <c r="ARJ5">
        <v>432</v>
      </c>
      <c r="ARK5">
        <v>432</v>
      </c>
      <c r="ARL5">
        <v>433</v>
      </c>
      <c r="ARM5">
        <v>433</v>
      </c>
      <c r="ARN5">
        <v>434</v>
      </c>
      <c r="ARO5">
        <v>435</v>
      </c>
      <c r="ARP5">
        <v>435</v>
      </c>
      <c r="ARQ5">
        <v>436</v>
      </c>
      <c r="ARR5">
        <v>436</v>
      </c>
      <c r="ARS5">
        <v>436</v>
      </c>
      <c r="ART5">
        <v>436</v>
      </c>
      <c r="ARU5">
        <v>436</v>
      </c>
      <c r="ARV5">
        <v>436</v>
      </c>
      <c r="ARW5">
        <v>437</v>
      </c>
      <c r="ARX5">
        <v>437</v>
      </c>
      <c r="ARY5">
        <v>437</v>
      </c>
      <c r="ARZ5">
        <v>437</v>
      </c>
      <c r="ASA5">
        <v>438</v>
      </c>
      <c r="ASB5">
        <v>439</v>
      </c>
      <c r="ASC5">
        <v>439</v>
      </c>
      <c r="ASD5">
        <v>439</v>
      </c>
      <c r="ASE5">
        <v>439</v>
      </c>
      <c r="ASF5">
        <v>439</v>
      </c>
      <c r="ASG5">
        <v>439</v>
      </c>
      <c r="ASH5">
        <v>439</v>
      </c>
      <c r="ASI5">
        <v>439</v>
      </c>
      <c r="ASJ5">
        <v>439</v>
      </c>
      <c r="ASK5">
        <v>439</v>
      </c>
      <c r="ASL5">
        <v>439</v>
      </c>
      <c r="ASM5">
        <v>439</v>
      </c>
      <c r="ASN5">
        <v>439</v>
      </c>
      <c r="ASO5">
        <v>440</v>
      </c>
      <c r="ASP5">
        <v>440</v>
      </c>
      <c r="ASQ5">
        <v>441</v>
      </c>
      <c r="ASR5">
        <v>441</v>
      </c>
      <c r="ASS5">
        <v>441</v>
      </c>
      <c r="AST5">
        <v>441</v>
      </c>
      <c r="ASU5">
        <v>442</v>
      </c>
      <c r="ASV5">
        <v>442</v>
      </c>
      <c r="ASW5">
        <v>442</v>
      </c>
      <c r="ASX5">
        <v>442</v>
      </c>
      <c r="ASY5">
        <v>442</v>
      </c>
      <c r="ASZ5">
        <v>442</v>
      </c>
      <c r="ATA5">
        <v>442</v>
      </c>
      <c r="ATB5">
        <v>443</v>
      </c>
      <c r="ATC5">
        <v>443</v>
      </c>
      <c r="ATD5">
        <v>444</v>
      </c>
      <c r="ATE5">
        <v>444</v>
      </c>
      <c r="ATF5">
        <v>445</v>
      </c>
      <c r="ATG5">
        <v>446</v>
      </c>
      <c r="ATH5">
        <v>446</v>
      </c>
      <c r="ATI5">
        <v>446</v>
      </c>
      <c r="ATJ5">
        <v>446</v>
      </c>
      <c r="ATK5">
        <v>447</v>
      </c>
      <c r="ATL5">
        <v>448</v>
      </c>
      <c r="ATM5">
        <v>448</v>
      </c>
      <c r="ATN5">
        <v>449</v>
      </c>
      <c r="ATO5">
        <v>450</v>
      </c>
      <c r="ATP5">
        <v>450</v>
      </c>
      <c r="ATQ5">
        <v>450</v>
      </c>
      <c r="ATR5">
        <v>451</v>
      </c>
      <c r="ATS5">
        <v>451</v>
      </c>
      <c r="ATT5">
        <v>451</v>
      </c>
      <c r="ATU5">
        <v>451</v>
      </c>
      <c r="ATV5">
        <v>452</v>
      </c>
      <c r="ATW5">
        <v>453</v>
      </c>
      <c r="ATX5">
        <v>453</v>
      </c>
      <c r="ATY5">
        <v>454</v>
      </c>
      <c r="ATZ5">
        <v>454</v>
      </c>
      <c r="AUA5">
        <v>455</v>
      </c>
      <c r="AUB5">
        <v>456</v>
      </c>
      <c r="AUC5">
        <v>456</v>
      </c>
      <c r="AUD5">
        <v>456</v>
      </c>
      <c r="AUE5">
        <v>457</v>
      </c>
      <c r="AUF5">
        <v>458</v>
      </c>
      <c r="AUG5">
        <v>458</v>
      </c>
      <c r="AUH5">
        <v>458</v>
      </c>
      <c r="AUI5">
        <v>458</v>
      </c>
      <c r="AUJ5">
        <v>458</v>
      </c>
      <c r="AUK5">
        <v>458</v>
      </c>
      <c r="AUL5">
        <v>458</v>
      </c>
      <c r="AUM5">
        <v>458</v>
      </c>
      <c r="AUN5">
        <v>458</v>
      </c>
      <c r="AUO5">
        <v>458</v>
      </c>
      <c r="AUP5">
        <v>458</v>
      </c>
      <c r="AUQ5">
        <v>459</v>
      </c>
      <c r="AUR5">
        <v>459</v>
      </c>
      <c r="AUS5">
        <v>459</v>
      </c>
      <c r="AUT5">
        <v>459</v>
      </c>
      <c r="AUU5">
        <v>460</v>
      </c>
      <c r="AUV5">
        <v>460</v>
      </c>
      <c r="AUW5">
        <v>461</v>
      </c>
      <c r="AUX5">
        <v>462</v>
      </c>
      <c r="AUY5">
        <v>462</v>
      </c>
      <c r="AUZ5">
        <v>462</v>
      </c>
      <c r="AVA5">
        <v>463</v>
      </c>
      <c r="AVB5">
        <v>464</v>
      </c>
      <c r="AVC5">
        <v>464</v>
      </c>
      <c r="AVD5">
        <v>465</v>
      </c>
      <c r="AVE5">
        <v>466</v>
      </c>
      <c r="AVF5">
        <v>466</v>
      </c>
      <c r="AVG5">
        <v>466</v>
      </c>
      <c r="AVH5">
        <v>466</v>
      </c>
      <c r="AVI5">
        <v>467</v>
      </c>
      <c r="AVJ5">
        <v>467</v>
      </c>
      <c r="AVK5">
        <v>467</v>
      </c>
      <c r="AVL5">
        <v>467</v>
      </c>
      <c r="AVM5">
        <v>467</v>
      </c>
      <c r="AVN5">
        <v>467</v>
      </c>
      <c r="AVO5">
        <v>467</v>
      </c>
      <c r="AVP5">
        <v>467</v>
      </c>
      <c r="AVQ5">
        <v>467</v>
      </c>
      <c r="AVR5">
        <v>468</v>
      </c>
      <c r="AVS5">
        <v>468</v>
      </c>
      <c r="AVT5">
        <v>468</v>
      </c>
      <c r="AVU5">
        <v>468</v>
      </c>
      <c r="AVV5">
        <v>468</v>
      </c>
      <c r="AVW5">
        <v>468</v>
      </c>
      <c r="AVX5">
        <v>469</v>
      </c>
      <c r="AVY5">
        <v>470</v>
      </c>
      <c r="AVZ5">
        <v>471</v>
      </c>
      <c r="AWA5">
        <v>471</v>
      </c>
      <c r="AWB5">
        <v>471</v>
      </c>
      <c r="AWC5">
        <v>472</v>
      </c>
      <c r="AWD5">
        <v>472</v>
      </c>
      <c r="AWE5">
        <v>472</v>
      </c>
      <c r="AWF5">
        <v>473</v>
      </c>
      <c r="AWG5">
        <v>473</v>
      </c>
      <c r="AWH5">
        <v>473</v>
      </c>
      <c r="AWI5">
        <v>473</v>
      </c>
      <c r="AWJ5">
        <v>474</v>
      </c>
      <c r="AWK5">
        <v>474</v>
      </c>
      <c r="AWL5">
        <v>474</v>
      </c>
      <c r="AWM5">
        <v>474</v>
      </c>
      <c r="AWN5">
        <v>474</v>
      </c>
      <c r="AWO5">
        <v>474</v>
      </c>
      <c r="AWP5">
        <v>474</v>
      </c>
      <c r="AWQ5">
        <v>475</v>
      </c>
      <c r="AWR5">
        <v>476</v>
      </c>
      <c r="AWS5">
        <v>476</v>
      </c>
      <c r="AWT5">
        <v>477</v>
      </c>
      <c r="AWU5">
        <v>477</v>
      </c>
      <c r="AWV5">
        <v>478</v>
      </c>
      <c r="AWW5">
        <v>478</v>
      </c>
      <c r="AWX5">
        <v>479</v>
      </c>
      <c r="AWY5">
        <v>479</v>
      </c>
      <c r="AWZ5">
        <v>479</v>
      </c>
      <c r="AXA5">
        <v>479</v>
      </c>
      <c r="AXB5">
        <v>479</v>
      </c>
      <c r="AXC5">
        <v>480</v>
      </c>
      <c r="AXD5">
        <v>480</v>
      </c>
      <c r="AXE5">
        <v>481</v>
      </c>
      <c r="AXF5">
        <v>482</v>
      </c>
      <c r="AXG5">
        <v>482</v>
      </c>
      <c r="AXH5">
        <v>483</v>
      </c>
      <c r="AXI5">
        <v>484</v>
      </c>
      <c r="AXJ5">
        <v>485</v>
      </c>
      <c r="AXK5">
        <v>485</v>
      </c>
      <c r="AXL5">
        <v>486</v>
      </c>
      <c r="AXM5">
        <v>486</v>
      </c>
      <c r="AXN5">
        <v>486</v>
      </c>
      <c r="AXO5">
        <v>486</v>
      </c>
      <c r="AXP5">
        <v>486</v>
      </c>
      <c r="AXQ5">
        <v>487</v>
      </c>
      <c r="AXR5">
        <v>487</v>
      </c>
      <c r="AXS5">
        <v>487</v>
      </c>
      <c r="AXT5">
        <v>487</v>
      </c>
      <c r="AXU5">
        <v>487</v>
      </c>
      <c r="AXV5">
        <v>487</v>
      </c>
      <c r="AXW5">
        <v>487</v>
      </c>
      <c r="AXX5">
        <v>487</v>
      </c>
      <c r="AXY5">
        <v>487</v>
      </c>
      <c r="AXZ5">
        <v>488</v>
      </c>
      <c r="AYA5">
        <v>488</v>
      </c>
      <c r="AYB5">
        <v>488</v>
      </c>
      <c r="AYC5">
        <v>489</v>
      </c>
      <c r="AYD5">
        <v>489</v>
      </c>
      <c r="AYE5">
        <v>489</v>
      </c>
      <c r="AYF5">
        <v>490</v>
      </c>
      <c r="AYG5">
        <v>490</v>
      </c>
      <c r="AYH5">
        <v>491</v>
      </c>
      <c r="AYI5">
        <v>492</v>
      </c>
      <c r="AYJ5">
        <v>492</v>
      </c>
      <c r="AYK5">
        <v>493</v>
      </c>
      <c r="AYL5">
        <v>494</v>
      </c>
      <c r="AYM5">
        <v>494</v>
      </c>
      <c r="AYN5">
        <v>495</v>
      </c>
      <c r="AYO5">
        <v>496</v>
      </c>
      <c r="AYP5">
        <v>496</v>
      </c>
      <c r="AYQ5">
        <v>496</v>
      </c>
      <c r="AYR5">
        <v>497</v>
      </c>
      <c r="AYS5">
        <v>498</v>
      </c>
      <c r="AYT5">
        <v>498</v>
      </c>
      <c r="AYU5">
        <v>498</v>
      </c>
      <c r="AYV5">
        <v>499</v>
      </c>
      <c r="AYW5">
        <v>499</v>
      </c>
      <c r="AYX5">
        <v>500</v>
      </c>
      <c r="AYY5">
        <v>500</v>
      </c>
      <c r="AYZ5">
        <v>500</v>
      </c>
      <c r="AZA5">
        <v>500</v>
      </c>
      <c r="AZB5">
        <v>501</v>
      </c>
      <c r="AZC5">
        <v>502</v>
      </c>
      <c r="AZD5">
        <v>502</v>
      </c>
      <c r="AZE5">
        <v>502</v>
      </c>
      <c r="AZF5">
        <v>502</v>
      </c>
      <c r="AZG5">
        <v>502</v>
      </c>
      <c r="AZH5">
        <v>502</v>
      </c>
      <c r="AZI5">
        <v>503</v>
      </c>
      <c r="AZJ5">
        <v>504</v>
      </c>
      <c r="AZK5">
        <v>505</v>
      </c>
      <c r="AZL5">
        <v>505</v>
      </c>
      <c r="AZM5">
        <v>505</v>
      </c>
      <c r="AZN5">
        <v>505</v>
      </c>
      <c r="AZO5">
        <v>505</v>
      </c>
      <c r="AZP5">
        <v>505</v>
      </c>
      <c r="AZQ5">
        <v>505</v>
      </c>
      <c r="AZR5">
        <v>505</v>
      </c>
      <c r="AZS5">
        <v>505</v>
      </c>
      <c r="AZT5">
        <v>506</v>
      </c>
      <c r="AZU5">
        <v>506</v>
      </c>
      <c r="AZV5">
        <v>506</v>
      </c>
      <c r="AZW5">
        <v>507</v>
      </c>
      <c r="AZX5">
        <v>507</v>
      </c>
      <c r="AZY5">
        <v>507</v>
      </c>
      <c r="AZZ5">
        <v>508</v>
      </c>
      <c r="BAA5">
        <v>508</v>
      </c>
      <c r="BAB5">
        <v>508</v>
      </c>
      <c r="BAC5">
        <v>508</v>
      </c>
      <c r="BAD5">
        <v>508</v>
      </c>
      <c r="BAE5">
        <v>508</v>
      </c>
      <c r="BAF5">
        <v>509</v>
      </c>
      <c r="BAG5">
        <v>509</v>
      </c>
      <c r="BAH5">
        <v>510</v>
      </c>
      <c r="BAI5">
        <v>511</v>
      </c>
      <c r="BAJ5">
        <v>512</v>
      </c>
      <c r="BAK5">
        <v>512</v>
      </c>
      <c r="BAL5">
        <v>512</v>
      </c>
      <c r="BAM5">
        <v>512</v>
      </c>
      <c r="BAN5">
        <v>513</v>
      </c>
      <c r="BAO5">
        <v>514</v>
      </c>
      <c r="BAP5">
        <v>514</v>
      </c>
      <c r="BAQ5">
        <v>514</v>
      </c>
      <c r="BAR5">
        <v>514</v>
      </c>
      <c r="BAS5">
        <v>514</v>
      </c>
      <c r="BAT5">
        <v>514</v>
      </c>
      <c r="BAU5">
        <v>514</v>
      </c>
      <c r="BAV5">
        <v>515</v>
      </c>
      <c r="BAW5">
        <v>515</v>
      </c>
      <c r="BAX5">
        <v>515</v>
      </c>
      <c r="BAY5">
        <v>516</v>
      </c>
      <c r="BAZ5">
        <v>517</v>
      </c>
      <c r="BBA5">
        <v>517</v>
      </c>
      <c r="BBB5">
        <v>517</v>
      </c>
      <c r="BBC5">
        <v>518</v>
      </c>
      <c r="BBD5">
        <v>518</v>
      </c>
      <c r="BBE5">
        <v>518</v>
      </c>
      <c r="BBF5">
        <v>518</v>
      </c>
      <c r="BBG5">
        <v>519</v>
      </c>
      <c r="BBH5">
        <v>519</v>
      </c>
      <c r="BBI5">
        <v>519</v>
      </c>
      <c r="BBJ5">
        <v>519</v>
      </c>
      <c r="BBK5">
        <v>519</v>
      </c>
      <c r="BBL5">
        <v>519</v>
      </c>
      <c r="BBM5">
        <v>519</v>
      </c>
      <c r="BBN5">
        <v>519</v>
      </c>
      <c r="BBO5">
        <v>519</v>
      </c>
      <c r="BBP5">
        <v>519</v>
      </c>
      <c r="BBQ5">
        <v>519</v>
      </c>
      <c r="BBR5">
        <v>520</v>
      </c>
      <c r="BBS5">
        <v>520</v>
      </c>
      <c r="BBT5">
        <v>521</v>
      </c>
      <c r="BBU5">
        <v>522</v>
      </c>
      <c r="BBV5">
        <v>522</v>
      </c>
      <c r="BBW5">
        <v>522</v>
      </c>
      <c r="BBX5">
        <v>522</v>
      </c>
      <c r="BBY5">
        <v>522</v>
      </c>
      <c r="BBZ5">
        <v>522</v>
      </c>
      <c r="BCA5">
        <v>523</v>
      </c>
      <c r="BCB5">
        <v>523</v>
      </c>
      <c r="BCC5">
        <v>524</v>
      </c>
      <c r="BCD5">
        <v>524</v>
      </c>
      <c r="BCE5">
        <v>525</v>
      </c>
      <c r="BCF5">
        <v>526</v>
      </c>
      <c r="BCG5">
        <v>526</v>
      </c>
      <c r="BCH5">
        <v>526</v>
      </c>
      <c r="BCI5">
        <v>526</v>
      </c>
      <c r="BCJ5">
        <v>526</v>
      </c>
      <c r="BCK5">
        <v>526</v>
      </c>
      <c r="BCL5">
        <v>526</v>
      </c>
      <c r="BCM5">
        <v>527</v>
      </c>
      <c r="BCN5">
        <v>527</v>
      </c>
      <c r="BCO5">
        <v>528</v>
      </c>
      <c r="BCP5">
        <v>528</v>
      </c>
      <c r="BCQ5">
        <v>529</v>
      </c>
      <c r="BCR5">
        <v>529</v>
      </c>
      <c r="BCS5">
        <v>529</v>
      </c>
      <c r="BCT5">
        <v>530</v>
      </c>
      <c r="BCU5">
        <v>531</v>
      </c>
      <c r="BCV5">
        <v>531</v>
      </c>
      <c r="BCW5">
        <v>532</v>
      </c>
      <c r="BCX5">
        <v>532</v>
      </c>
      <c r="BCY5">
        <v>533</v>
      </c>
      <c r="BCZ5">
        <v>534</v>
      </c>
      <c r="BDA5">
        <v>534</v>
      </c>
      <c r="BDB5">
        <v>534</v>
      </c>
      <c r="BDC5">
        <v>534</v>
      </c>
      <c r="BDD5">
        <v>534</v>
      </c>
      <c r="BDE5">
        <v>534</v>
      </c>
      <c r="BDF5">
        <v>534</v>
      </c>
      <c r="BDG5">
        <v>535</v>
      </c>
      <c r="BDH5">
        <v>535</v>
      </c>
      <c r="BDI5">
        <v>535</v>
      </c>
      <c r="BDJ5">
        <v>535</v>
      </c>
      <c r="BDK5">
        <v>536</v>
      </c>
      <c r="BDL5">
        <v>536</v>
      </c>
      <c r="BDM5">
        <v>536</v>
      </c>
      <c r="BDN5">
        <v>536</v>
      </c>
      <c r="BDO5">
        <v>537</v>
      </c>
      <c r="BDP5">
        <v>537</v>
      </c>
      <c r="BDQ5">
        <v>537</v>
      </c>
      <c r="BDR5">
        <v>537</v>
      </c>
      <c r="BDS5">
        <v>537</v>
      </c>
      <c r="BDT5">
        <v>538</v>
      </c>
      <c r="BDU5">
        <v>538</v>
      </c>
      <c r="BDV5">
        <v>539</v>
      </c>
      <c r="BDW5">
        <v>539</v>
      </c>
      <c r="BDX5">
        <v>539</v>
      </c>
      <c r="BDY5">
        <v>540</v>
      </c>
      <c r="BDZ5">
        <v>540</v>
      </c>
      <c r="BEA5">
        <v>541</v>
      </c>
      <c r="BEB5">
        <v>541</v>
      </c>
      <c r="BEC5">
        <v>541</v>
      </c>
      <c r="BED5">
        <v>542</v>
      </c>
      <c r="BEE5">
        <v>542</v>
      </c>
      <c r="BEF5">
        <v>542</v>
      </c>
      <c r="BEG5">
        <v>543</v>
      </c>
      <c r="BEH5">
        <v>544</v>
      </c>
      <c r="BEI5">
        <v>544</v>
      </c>
      <c r="BEJ5">
        <v>545</v>
      </c>
      <c r="BEK5">
        <v>546</v>
      </c>
      <c r="BEL5">
        <v>547</v>
      </c>
      <c r="BEM5">
        <v>547</v>
      </c>
      <c r="BEN5">
        <v>548</v>
      </c>
      <c r="BEO5">
        <v>549</v>
      </c>
      <c r="BEP5">
        <v>549</v>
      </c>
      <c r="BEQ5">
        <v>549</v>
      </c>
      <c r="BER5">
        <v>550</v>
      </c>
      <c r="BES5">
        <v>550</v>
      </c>
      <c r="BET5">
        <v>551</v>
      </c>
      <c r="BEU5">
        <v>551</v>
      </c>
      <c r="BEV5">
        <v>551</v>
      </c>
      <c r="BEW5">
        <v>551</v>
      </c>
      <c r="BEX5">
        <v>552</v>
      </c>
      <c r="BEY5">
        <v>553</v>
      </c>
      <c r="BEZ5">
        <v>553</v>
      </c>
      <c r="BFA5">
        <v>554</v>
      </c>
      <c r="BFB5">
        <v>554</v>
      </c>
      <c r="BFC5">
        <v>554</v>
      </c>
      <c r="BFD5">
        <v>554</v>
      </c>
      <c r="BFE5">
        <v>554</v>
      </c>
      <c r="BFF5">
        <v>554</v>
      </c>
      <c r="BFG5">
        <v>555</v>
      </c>
      <c r="BFH5">
        <v>556</v>
      </c>
      <c r="BFI5">
        <v>556</v>
      </c>
      <c r="BFJ5">
        <v>557</v>
      </c>
      <c r="BFK5">
        <v>557</v>
      </c>
      <c r="BFL5">
        <v>558</v>
      </c>
      <c r="BFM5">
        <v>558</v>
      </c>
      <c r="BFN5">
        <v>558</v>
      </c>
      <c r="BFO5">
        <v>558</v>
      </c>
      <c r="BFP5">
        <v>559</v>
      </c>
      <c r="BFQ5">
        <v>559</v>
      </c>
      <c r="BFR5">
        <v>560</v>
      </c>
      <c r="BFS5">
        <v>560</v>
      </c>
      <c r="BFT5">
        <v>560</v>
      </c>
      <c r="BFU5">
        <v>560</v>
      </c>
      <c r="BFV5">
        <v>560</v>
      </c>
      <c r="BFW5">
        <v>560</v>
      </c>
      <c r="BFX5">
        <v>560</v>
      </c>
      <c r="BFY5">
        <v>561</v>
      </c>
      <c r="BFZ5">
        <v>561</v>
      </c>
      <c r="BGA5">
        <v>561</v>
      </c>
      <c r="BGB5">
        <v>561</v>
      </c>
      <c r="BGC5">
        <v>561</v>
      </c>
      <c r="BGD5">
        <v>562</v>
      </c>
      <c r="BGE5">
        <v>562</v>
      </c>
      <c r="BGF5">
        <v>562</v>
      </c>
      <c r="BGG5">
        <v>563</v>
      </c>
      <c r="BGH5">
        <v>563</v>
      </c>
      <c r="BGI5">
        <v>563</v>
      </c>
      <c r="BGJ5">
        <v>563</v>
      </c>
      <c r="BGK5">
        <v>563</v>
      </c>
      <c r="BGL5">
        <v>563</v>
      </c>
      <c r="BGM5">
        <v>563</v>
      </c>
      <c r="BGN5">
        <v>564</v>
      </c>
      <c r="BGO5">
        <v>564</v>
      </c>
      <c r="BGP5">
        <v>565</v>
      </c>
      <c r="BGQ5">
        <v>566</v>
      </c>
      <c r="BGR5">
        <v>566</v>
      </c>
      <c r="BGS5">
        <v>566</v>
      </c>
      <c r="BGT5">
        <v>566</v>
      </c>
      <c r="BGU5">
        <v>567</v>
      </c>
      <c r="BGV5">
        <v>568</v>
      </c>
      <c r="BGW5">
        <v>568</v>
      </c>
      <c r="BGX5">
        <v>569</v>
      </c>
      <c r="BGY5">
        <v>569</v>
      </c>
      <c r="BGZ5">
        <v>569</v>
      </c>
      <c r="BHA5">
        <v>569</v>
      </c>
      <c r="BHB5">
        <v>570</v>
      </c>
      <c r="BHC5">
        <v>571</v>
      </c>
      <c r="BHD5">
        <v>571</v>
      </c>
      <c r="BHE5">
        <v>571</v>
      </c>
      <c r="BHF5">
        <v>571</v>
      </c>
      <c r="BHG5">
        <v>571</v>
      </c>
      <c r="BHH5">
        <v>571</v>
      </c>
      <c r="BHI5">
        <v>571</v>
      </c>
      <c r="BHJ5">
        <v>572</v>
      </c>
      <c r="BHK5">
        <v>572</v>
      </c>
      <c r="BHL5">
        <v>572</v>
      </c>
      <c r="BHM5">
        <v>572</v>
      </c>
      <c r="BHN5">
        <v>572</v>
      </c>
      <c r="BHO5">
        <v>573</v>
      </c>
      <c r="BHP5">
        <v>574</v>
      </c>
      <c r="BHQ5">
        <v>574</v>
      </c>
      <c r="BHR5">
        <v>574</v>
      </c>
      <c r="BHS5">
        <v>574</v>
      </c>
      <c r="BHT5">
        <v>575</v>
      </c>
      <c r="BHU5">
        <v>576</v>
      </c>
      <c r="BHV5">
        <v>577</v>
      </c>
      <c r="BHW5">
        <v>578</v>
      </c>
      <c r="BHX5">
        <v>578</v>
      </c>
      <c r="BHY5">
        <v>578</v>
      </c>
      <c r="BHZ5">
        <v>579</v>
      </c>
      <c r="BIA5">
        <v>579</v>
      </c>
      <c r="BIB5">
        <v>579</v>
      </c>
      <c r="BIC5">
        <v>579</v>
      </c>
      <c r="BID5">
        <v>580</v>
      </c>
      <c r="BIE5">
        <v>580</v>
      </c>
      <c r="BIF5">
        <v>580</v>
      </c>
      <c r="BIG5">
        <v>581</v>
      </c>
      <c r="BIH5">
        <v>581</v>
      </c>
      <c r="BII5">
        <v>581</v>
      </c>
      <c r="BIJ5">
        <v>581</v>
      </c>
      <c r="BIK5">
        <v>581</v>
      </c>
      <c r="BIL5">
        <v>582</v>
      </c>
      <c r="BIM5">
        <v>582</v>
      </c>
      <c r="BIN5">
        <v>582</v>
      </c>
      <c r="BIO5">
        <v>583</v>
      </c>
      <c r="BIP5">
        <v>583</v>
      </c>
      <c r="BIQ5">
        <v>583</v>
      </c>
      <c r="BIR5">
        <v>583</v>
      </c>
      <c r="BIS5">
        <v>583</v>
      </c>
      <c r="BIT5">
        <v>584</v>
      </c>
      <c r="BIU5">
        <v>585</v>
      </c>
      <c r="BIV5">
        <v>586</v>
      </c>
      <c r="BIW5">
        <v>587</v>
      </c>
      <c r="BIX5">
        <v>587</v>
      </c>
      <c r="BIY5">
        <v>588</v>
      </c>
      <c r="BIZ5">
        <v>589</v>
      </c>
      <c r="BJA5">
        <v>590</v>
      </c>
      <c r="BJB5">
        <v>590</v>
      </c>
      <c r="BJC5">
        <v>590</v>
      </c>
      <c r="BJD5">
        <v>590</v>
      </c>
      <c r="BJE5">
        <v>590</v>
      </c>
      <c r="BJF5">
        <v>590</v>
      </c>
      <c r="BJG5">
        <v>591</v>
      </c>
      <c r="BJH5">
        <v>591</v>
      </c>
      <c r="BJI5">
        <v>591</v>
      </c>
      <c r="BJJ5">
        <v>591</v>
      </c>
      <c r="BJK5">
        <v>591</v>
      </c>
      <c r="BJL5">
        <v>591</v>
      </c>
      <c r="BJM5">
        <v>591</v>
      </c>
      <c r="BJN5">
        <v>592</v>
      </c>
      <c r="BJO5">
        <v>592</v>
      </c>
      <c r="BJP5">
        <v>592</v>
      </c>
      <c r="BJQ5">
        <v>592</v>
      </c>
      <c r="BJR5">
        <v>592</v>
      </c>
      <c r="BJS5">
        <v>592</v>
      </c>
      <c r="BJT5">
        <v>592</v>
      </c>
      <c r="BJU5">
        <v>592</v>
      </c>
      <c r="BJV5">
        <v>593</v>
      </c>
      <c r="BJW5">
        <v>594</v>
      </c>
      <c r="BJX5">
        <v>594</v>
      </c>
      <c r="BJY5">
        <v>594</v>
      </c>
      <c r="BJZ5">
        <v>595</v>
      </c>
      <c r="BKA5">
        <v>595</v>
      </c>
      <c r="BKB5">
        <v>595</v>
      </c>
      <c r="BKC5">
        <v>595</v>
      </c>
      <c r="BKD5">
        <v>595</v>
      </c>
      <c r="BKE5">
        <v>595</v>
      </c>
      <c r="BKF5">
        <v>596</v>
      </c>
      <c r="BKG5">
        <v>596</v>
      </c>
      <c r="BKH5">
        <v>596</v>
      </c>
      <c r="BKI5">
        <v>597</v>
      </c>
      <c r="BKJ5">
        <v>597</v>
      </c>
      <c r="BKK5">
        <v>598</v>
      </c>
      <c r="BKL5">
        <v>599</v>
      </c>
      <c r="BKM5">
        <v>599</v>
      </c>
      <c r="BKN5">
        <v>600</v>
      </c>
      <c r="BKO5">
        <v>600</v>
      </c>
      <c r="BKP5">
        <v>601</v>
      </c>
      <c r="BKQ5">
        <v>602</v>
      </c>
      <c r="BKR5">
        <v>602</v>
      </c>
      <c r="BKS5">
        <v>603</v>
      </c>
      <c r="BKT5">
        <v>603</v>
      </c>
      <c r="BKU5">
        <v>603</v>
      </c>
      <c r="BKV5">
        <v>603</v>
      </c>
      <c r="BKW5">
        <v>603</v>
      </c>
      <c r="BKX5">
        <v>603</v>
      </c>
      <c r="BKY5">
        <v>603</v>
      </c>
      <c r="BKZ5">
        <v>603</v>
      </c>
      <c r="BLA5">
        <v>603</v>
      </c>
      <c r="BLB5">
        <v>603</v>
      </c>
      <c r="BLC5">
        <v>604</v>
      </c>
      <c r="BLD5">
        <v>604</v>
      </c>
      <c r="BLE5">
        <v>605</v>
      </c>
      <c r="BLF5">
        <v>605</v>
      </c>
      <c r="BLG5">
        <v>606</v>
      </c>
      <c r="BLH5">
        <v>607</v>
      </c>
      <c r="BLI5">
        <v>607</v>
      </c>
      <c r="BLJ5">
        <v>608</v>
      </c>
      <c r="BLK5">
        <v>608</v>
      </c>
      <c r="BLL5">
        <v>609</v>
      </c>
      <c r="BLM5">
        <v>609</v>
      </c>
      <c r="BLN5">
        <v>609</v>
      </c>
      <c r="BLO5">
        <v>610</v>
      </c>
      <c r="BLP5">
        <v>610</v>
      </c>
      <c r="BLQ5">
        <v>610</v>
      </c>
      <c r="BLR5">
        <v>610</v>
      </c>
      <c r="BLS5">
        <v>610</v>
      </c>
      <c r="BLT5">
        <v>611</v>
      </c>
      <c r="BLU5">
        <v>612</v>
      </c>
      <c r="BLV5">
        <v>612</v>
      </c>
      <c r="BLW5">
        <v>613</v>
      </c>
      <c r="BLX5">
        <v>613</v>
      </c>
      <c r="BLY5">
        <v>613</v>
      </c>
      <c r="BLZ5">
        <v>613</v>
      </c>
      <c r="BMA5">
        <v>614</v>
      </c>
      <c r="BMB5">
        <v>614</v>
      </c>
      <c r="BMC5">
        <v>614</v>
      </c>
      <c r="BMD5">
        <v>615</v>
      </c>
      <c r="BME5">
        <v>616</v>
      </c>
      <c r="BMF5">
        <v>616</v>
      </c>
      <c r="BMG5">
        <v>616</v>
      </c>
      <c r="BMH5">
        <v>616</v>
      </c>
      <c r="BMI5">
        <v>616</v>
      </c>
      <c r="BMJ5">
        <v>616</v>
      </c>
      <c r="BMK5">
        <v>616</v>
      </c>
      <c r="BML5">
        <v>616</v>
      </c>
      <c r="BMM5">
        <v>616</v>
      </c>
      <c r="BMN5">
        <v>616</v>
      </c>
      <c r="BMO5">
        <v>616</v>
      </c>
      <c r="BMP5">
        <v>617</v>
      </c>
      <c r="BMQ5">
        <v>617</v>
      </c>
      <c r="BMR5">
        <v>617</v>
      </c>
      <c r="BMS5">
        <v>617</v>
      </c>
      <c r="BMT5">
        <v>618</v>
      </c>
      <c r="BMU5">
        <v>618</v>
      </c>
      <c r="BMV5">
        <v>619</v>
      </c>
      <c r="BMW5">
        <v>619</v>
      </c>
      <c r="BMX5">
        <v>619</v>
      </c>
      <c r="BMY5">
        <v>619</v>
      </c>
      <c r="BMZ5">
        <v>619</v>
      </c>
      <c r="BNA5">
        <v>619</v>
      </c>
      <c r="BNB5">
        <v>619</v>
      </c>
      <c r="BNC5">
        <v>619</v>
      </c>
      <c r="BND5">
        <v>620</v>
      </c>
      <c r="BNE5">
        <v>620</v>
      </c>
      <c r="BNF5">
        <v>621</v>
      </c>
      <c r="BNG5">
        <v>621</v>
      </c>
      <c r="BNH5">
        <v>621</v>
      </c>
      <c r="BNI5">
        <v>622</v>
      </c>
      <c r="BNJ5">
        <v>622</v>
      </c>
      <c r="BNK5">
        <v>622</v>
      </c>
      <c r="BNL5">
        <v>623</v>
      </c>
      <c r="BNM5">
        <v>623</v>
      </c>
      <c r="BNN5">
        <v>624</v>
      </c>
      <c r="BNO5">
        <v>625</v>
      </c>
      <c r="BNP5">
        <v>625</v>
      </c>
      <c r="BNQ5">
        <v>625</v>
      </c>
      <c r="BNR5">
        <v>626</v>
      </c>
      <c r="BNS5">
        <v>627</v>
      </c>
      <c r="BNT5">
        <v>627</v>
      </c>
      <c r="BNU5">
        <v>627</v>
      </c>
      <c r="BNV5">
        <v>627</v>
      </c>
      <c r="BNW5">
        <v>628</v>
      </c>
      <c r="BNX5">
        <v>628</v>
      </c>
      <c r="BNY5">
        <v>628</v>
      </c>
      <c r="BNZ5">
        <v>629</v>
      </c>
      <c r="BOA5">
        <v>629</v>
      </c>
      <c r="BOB5">
        <v>630</v>
      </c>
      <c r="BOC5">
        <v>631</v>
      </c>
      <c r="BOD5">
        <v>631</v>
      </c>
      <c r="BOE5">
        <v>631</v>
      </c>
      <c r="BOF5">
        <v>631</v>
      </c>
      <c r="BOG5">
        <v>632</v>
      </c>
      <c r="BOH5">
        <v>632</v>
      </c>
      <c r="BOI5">
        <v>633</v>
      </c>
      <c r="BOJ5">
        <v>633</v>
      </c>
      <c r="BOK5">
        <v>633</v>
      </c>
      <c r="BOL5">
        <v>633</v>
      </c>
      <c r="BOM5">
        <v>633</v>
      </c>
      <c r="BON5">
        <v>633</v>
      </c>
      <c r="BOO5">
        <v>633</v>
      </c>
      <c r="BOP5">
        <v>634</v>
      </c>
      <c r="BOQ5">
        <v>634</v>
      </c>
      <c r="BOR5">
        <v>635</v>
      </c>
      <c r="BOS5">
        <v>636</v>
      </c>
      <c r="BOT5">
        <v>636</v>
      </c>
      <c r="BOU5">
        <v>636</v>
      </c>
      <c r="BOV5">
        <v>636</v>
      </c>
      <c r="BOW5">
        <v>637</v>
      </c>
      <c r="BOX5">
        <v>637</v>
      </c>
      <c r="BOY5">
        <v>637</v>
      </c>
      <c r="BOZ5">
        <v>638</v>
      </c>
      <c r="BPA5">
        <v>638</v>
      </c>
      <c r="BPB5">
        <v>638</v>
      </c>
      <c r="BPC5">
        <v>638</v>
      </c>
      <c r="BPD5">
        <v>638</v>
      </c>
      <c r="BPE5">
        <v>639</v>
      </c>
      <c r="BPF5">
        <v>639</v>
      </c>
      <c r="BPG5">
        <v>639</v>
      </c>
      <c r="BPH5">
        <v>640</v>
      </c>
      <c r="BPI5">
        <v>641</v>
      </c>
      <c r="BPJ5">
        <v>641</v>
      </c>
      <c r="BPK5">
        <v>641</v>
      </c>
      <c r="BPL5">
        <v>642</v>
      </c>
      <c r="BPM5">
        <v>642</v>
      </c>
      <c r="BPN5">
        <v>643</v>
      </c>
      <c r="BPO5">
        <v>643</v>
      </c>
      <c r="BPP5">
        <v>644</v>
      </c>
      <c r="BPQ5">
        <v>644</v>
      </c>
      <c r="BPR5">
        <v>645</v>
      </c>
      <c r="BPS5">
        <v>645</v>
      </c>
      <c r="BPT5">
        <v>645</v>
      </c>
      <c r="BPU5">
        <v>645</v>
      </c>
      <c r="BPV5">
        <v>645</v>
      </c>
      <c r="BPW5">
        <v>645</v>
      </c>
      <c r="BPX5">
        <v>646</v>
      </c>
      <c r="BPY5">
        <v>646</v>
      </c>
      <c r="BPZ5">
        <v>646</v>
      </c>
      <c r="BQA5">
        <v>646</v>
      </c>
      <c r="BQB5">
        <v>647</v>
      </c>
      <c r="BQC5">
        <v>647</v>
      </c>
      <c r="BQD5">
        <v>647</v>
      </c>
      <c r="BQE5">
        <v>647</v>
      </c>
      <c r="BQF5">
        <v>647</v>
      </c>
      <c r="BQG5">
        <v>647</v>
      </c>
      <c r="BQH5">
        <v>648</v>
      </c>
      <c r="BQI5">
        <v>648</v>
      </c>
      <c r="BQJ5">
        <v>648</v>
      </c>
      <c r="BQK5">
        <v>649</v>
      </c>
      <c r="BQL5">
        <v>650</v>
      </c>
      <c r="BQM5">
        <v>650</v>
      </c>
      <c r="BQN5">
        <v>650</v>
      </c>
      <c r="BQO5">
        <v>651</v>
      </c>
      <c r="BQP5">
        <v>651</v>
      </c>
      <c r="BQQ5">
        <v>651</v>
      </c>
      <c r="BQR5">
        <v>651</v>
      </c>
      <c r="BQS5">
        <v>651</v>
      </c>
      <c r="BQT5">
        <v>652</v>
      </c>
      <c r="BQU5">
        <v>652</v>
      </c>
      <c r="BQV5">
        <v>653</v>
      </c>
      <c r="BQW5">
        <v>653</v>
      </c>
      <c r="BQX5">
        <v>653</v>
      </c>
      <c r="BQY5">
        <v>653</v>
      </c>
      <c r="BQZ5">
        <v>653</v>
      </c>
      <c r="BRA5">
        <v>654</v>
      </c>
      <c r="BRB5">
        <v>654</v>
      </c>
      <c r="BRC5">
        <v>655</v>
      </c>
      <c r="BRD5">
        <v>655</v>
      </c>
      <c r="BRE5">
        <v>656</v>
      </c>
      <c r="BRF5">
        <v>656</v>
      </c>
      <c r="BRG5">
        <v>656</v>
      </c>
      <c r="BRH5">
        <v>656</v>
      </c>
      <c r="BRI5">
        <v>657</v>
      </c>
      <c r="BRJ5">
        <v>657</v>
      </c>
      <c r="BRK5">
        <v>657</v>
      </c>
      <c r="BRL5">
        <v>657</v>
      </c>
      <c r="BRM5">
        <v>657</v>
      </c>
      <c r="BRN5">
        <v>657</v>
      </c>
      <c r="BRO5">
        <v>658</v>
      </c>
      <c r="BRP5">
        <v>659</v>
      </c>
      <c r="BRQ5">
        <v>660</v>
      </c>
      <c r="BRR5">
        <v>660</v>
      </c>
      <c r="BRS5">
        <v>660</v>
      </c>
      <c r="BRT5">
        <v>661</v>
      </c>
      <c r="BRU5">
        <v>661</v>
      </c>
      <c r="BRV5">
        <v>661</v>
      </c>
      <c r="BRW5">
        <v>661</v>
      </c>
      <c r="BRX5">
        <v>661</v>
      </c>
      <c r="BRY5">
        <v>661</v>
      </c>
      <c r="BRZ5">
        <v>661</v>
      </c>
      <c r="BSA5">
        <v>661</v>
      </c>
      <c r="BSB5">
        <v>661</v>
      </c>
      <c r="BSC5">
        <v>661</v>
      </c>
      <c r="BSD5">
        <v>661</v>
      </c>
      <c r="BSE5">
        <v>661</v>
      </c>
      <c r="BSF5">
        <v>661</v>
      </c>
      <c r="BSG5">
        <v>661</v>
      </c>
      <c r="BSH5">
        <v>661</v>
      </c>
      <c r="BSI5">
        <v>662</v>
      </c>
      <c r="BSJ5">
        <v>662</v>
      </c>
      <c r="BSK5">
        <v>662</v>
      </c>
      <c r="BSL5">
        <v>663</v>
      </c>
      <c r="BSM5">
        <v>663</v>
      </c>
      <c r="BSN5">
        <v>663</v>
      </c>
      <c r="BSO5">
        <v>664</v>
      </c>
      <c r="BSP5">
        <v>665</v>
      </c>
      <c r="BSQ5">
        <v>665</v>
      </c>
      <c r="BSR5">
        <v>665</v>
      </c>
      <c r="BSS5">
        <v>665</v>
      </c>
      <c r="BST5">
        <v>666</v>
      </c>
      <c r="BSU5">
        <v>667</v>
      </c>
      <c r="BSV5">
        <v>667</v>
      </c>
      <c r="BSW5">
        <v>668</v>
      </c>
      <c r="BSX5">
        <v>668</v>
      </c>
      <c r="BSY5">
        <v>669</v>
      </c>
      <c r="BSZ5">
        <v>669</v>
      </c>
      <c r="BTA5">
        <v>670</v>
      </c>
      <c r="BTB5">
        <v>670</v>
      </c>
      <c r="BTC5">
        <v>670</v>
      </c>
      <c r="BTD5">
        <v>670</v>
      </c>
      <c r="BTE5">
        <v>670</v>
      </c>
      <c r="BTF5">
        <v>671</v>
      </c>
      <c r="BTG5">
        <v>671</v>
      </c>
      <c r="BTH5">
        <v>671</v>
      </c>
      <c r="BTI5">
        <v>672</v>
      </c>
      <c r="BTJ5">
        <v>673</v>
      </c>
      <c r="BTK5">
        <v>674</v>
      </c>
      <c r="BTL5">
        <v>674</v>
      </c>
      <c r="BTM5">
        <v>675</v>
      </c>
      <c r="BTN5">
        <v>675</v>
      </c>
      <c r="BTO5">
        <v>676</v>
      </c>
      <c r="BTP5">
        <v>677</v>
      </c>
      <c r="BTQ5">
        <v>677</v>
      </c>
      <c r="BTR5">
        <v>677</v>
      </c>
      <c r="BTS5">
        <v>678</v>
      </c>
      <c r="BTT5">
        <v>679</v>
      </c>
      <c r="BTU5">
        <v>679</v>
      </c>
      <c r="BTV5">
        <v>679</v>
      </c>
      <c r="BTW5">
        <v>680</v>
      </c>
      <c r="BTX5">
        <v>680</v>
      </c>
      <c r="BTY5">
        <v>680</v>
      </c>
      <c r="BTZ5">
        <v>680</v>
      </c>
      <c r="BUA5">
        <v>681</v>
      </c>
      <c r="BUB5">
        <v>681</v>
      </c>
      <c r="BUC5">
        <v>681</v>
      </c>
      <c r="BUD5">
        <v>682</v>
      </c>
      <c r="BUE5">
        <v>682</v>
      </c>
      <c r="BUF5">
        <v>683</v>
      </c>
      <c r="BUG5">
        <v>683</v>
      </c>
      <c r="BUH5">
        <v>683</v>
      </c>
      <c r="BUI5">
        <v>684</v>
      </c>
      <c r="BUJ5">
        <v>684</v>
      </c>
      <c r="BUK5">
        <v>684</v>
      </c>
      <c r="BUL5">
        <v>684</v>
      </c>
      <c r="BUM5">
        <v>684</v>
      </c>
      <c r="BUN5">
        <v>684</v>
      </c>
      <c r="BUO5">
        <v>684</v>
      </c>
      <c r="BUP5">
        <v>684</v>
      </c>
      <c r="BUQ5">
        <v>684</v>
      </c>
      <c r="BUR5">
        <v>684</v>
      </c>
      <c r="BUS5">
        <v>685</v>
      </c>
      <c r="BUT5">
        <v>686</v>
      </c>
      <c r="BUU5">
        <v>686</v>
      </c>
      <c r="BUV5">
        <v>687</v>
      </c>
      <c r="BUW5">
        <v>687</v>
      </c>
      <c r="BUX5">
        <v>688</v>
      </c>
      <c r="BUY5">
        <v>688</v>
      </c>
      <c r="BUZ5">
        <v>688</v>
      </c>
      <c r="BVA5">
        <v>688</v>
      </c>
      <c r="BVB5">
        <v>688</v>
      </c>
      <c r="BVC5">
        <v>689</v>
      </c>
      <c r="BVD5">
        <v>689</v>
      </c>
      <c r="BVE5">
        <v>689</v>
      </c>
      <c r="BVF5">
        <v>689</v>
      </c>
      <c r="BVG5">
        <v>689</v>
      </c>
      <c r="BVH5">
        <v>689</v>
      </c>
      <c r="BVI5">
        <v>689</v>
      </c>
      <c r="BVJ5">
        <v>690</v>
      </c>
      <c r="BVK5">
        <v>691</v>
      </c>
      <c r="BVL5">
        <v>692</v>
      </c>
      <c r="BVM5">
        <v>693</v>
      </c>
      <c r="BVN5">
        <v>693</v>
      </c>
      <c r="BVO5">
        <v>693</v>
      </c>
      <c r="BVP5">
        <v>694</v>
      </c>
      <c r="BVQ5">
        <v>695</v>
      </c>
      <c r="BVR5">
        <v>695</v>
      </c>
      <c r="BVS5">
        <v>695</v>
      </c>
      <c r="BVT5">
        <v>695</v>
      </c>
      <c r="BVU5">
        <v>695</v>
      </c>
      <c r="BVV5">
        <v>695</v>
      </c>
      <c r="BVW5">
        <v>695</v>
      </c>
      <c r="BVX5">
        <v>696</v>
      </c>
      <c r="BVY5">
        <v>697</v>
      </c>
      <c r="BVZ5">
        <v>697</v>
      </c>
      <c r="BWA5">
        <v>698</v>
      </c>
      <c r="BWB5">
        <v>699</v>
      </c>
      <c r="BWC5">
        <v>699</v>
      </c>
      <c r="BWD5">
        <v>700</v>
      </c>
      <c r="BWE5">
        <v>701</v>
      </c>
      <c r="BWF5">
        <v>701</v>
      </c>
      <c r="BWG5">
        <v>701</v>
      </c>
      <c r="BWH5">
        <v>701</v>
      </c>
      <c r="BWI5">
        <v>702</v>
      </c>
      <c r="BWJ5">
        <v>703</v>
      </c>
      <c r="BWK5">
        <v>704</v>
      </c>
      <c r="BWL5">
        <v>704</v>
      </c>
      <c r="BWM5">
        <v>704</v>
      </c>
      <c r="BWN5">
        <v>704</v>
      </c>
      <c r="BWO5">
        <v>705</v>
      </c>
      <c r="BWP5">
        <v>706</v>
      </c>
      <c r="BWQ5">
        <v>707</v>
      </c>
      <c r="BWR5">
        <v>707</v>
      </c>
      <c r="BWS5">
        <v>708</v>
      </c>
      <c r="BWT5">
        <v>708</v>
      </c>
      <c r="BWU5">
        <v>708</v>
      </c>
      <c r="BWV5">
        <v>708</v>
      </c>
      <c r="BWW5">
        <v>709</v>
      </c>
      <c r="BWX5">
        <v>710</v>
      </c>
      <c r="BWY5">
        <v>710</v>
      </c>
      <c r="BWZ5">
        <v>711</v>
      </c>
      <c r="BXA5">
        <v>711</v>
      </c>
      <c r="BXB5">
        <v>711</v>
      </c>
      <c r="BXC5">
        <v>712</v>
      </c>
      <c r="BXD5">
        <v>713</v>
      </c>
      <c r="BXE5">
        <v>713</v>
      </c>
      <c r="BXF5">
        <v>714</v>
      </c>
      <c r="BXG5">
        <v>715</v>
      </c>
      <c r="BXH5">
        <v>716</v>
      </c>
      <c r="BXI5">
        <v>716</v>
      </c>
      <c r="BXJ5">
        <v>716</v>
      </c>
      <c r="BXK5">
        <v>716</v>
      </c>
      <c r="BXL5">
        <v>716</v>
      </c>
      <c r="BXM5">
        <v>717</v>
      </c>
      <c r="BXN5">
        <v>717</v>
      </c>
      <c r="BXO5">
        <v>718</v>
      </c>
      <c r="BXP5">
        <v>718</v>
      </c>
      <c r="BXQ5">
        <v>718</v>
      </c>
      <c r="BXR5">
        <v>718</v>
      </c>
      <c r="BXS5">
        <v>718</v>
      </c>
      <c r="BXT5">
        <v>719</v>
      </c>
      <c r="BXU5">
        <v>719</v>
      </c>
      <c r="BXV5">
        <v>719</v>
      </c>
      <c r="BXW5">
        <v>719</v>
      </c>
      <c r="BXX5">
        <v>719</v>
      </c>
      <c r="BXY5">
        <v>720</v>
      </c>
      <c r="BXZ5">
        <v>720</v>
      </c>
      <c r="BYA5">
        <v>721</v>
      </c>
      <c r="BYB5">
        <v>721</v>
      </c>
      <c r="BYC5">
        <v>721</v>
      </c>
      <c r="BYD5">
        <v>722</v>
      </c>
      <c r="BYE5">
        <v>722</v>
      </c>
      <c r="BYF5">
        <v>723</v>
      </c>
      <c r="BYG5">
        <v>723</v>
      </c>
      <c r="BYH5">
        <v>723</v>
      </c>
      <c r="BYI5">
        <v>724</v>
      </c>
      <c r="BYJ5">
        <v>725</v>
      </c>
      <c r="BYK5">
        <v>726</v>
      </c>
      <c r="BYL5">
        <v>726</v>
      </c>
      <c r="BYM5">
        <v>726</v>
      </c>
      <c r="BYN5">
        <v>726</v>
      </c>
      <c r="BYO5">
        <v>727</v>
      </c>
      <c r="BYP5">
        <v>727</v>
      </c>
      <c r="BYQ5">
        <v>727</v>
      </c>
      <c r="BYR5">
        <v>727</v>
      </c>
      <c r="BYS5">
        <v>727</v>
      </c>
      <c r="BYT5">
        <v>727</v>
      </c>
      <c r="BYU5">
        <v>727</v>
      </c>
      <c r="BYV5">
        <v>728</v>
      </c>
      <c r="BYW5">
        <v>728</v>
      </c>
      <c r="BYX5">
        <v>729</v>
      </c>
      <c r="BYY5">
        <v>729</v>
      </c>
      <c r="BYZ5">
        <v>729</v>
      </c>
      <c r="BZA5">
        <v>730</v>
      </c>
      <c r="BZB5">
        <v>730</v>
      </c>
      <c r="BZC5">
        <v>730</v>
      </c>
      <c r="BZD5">
        <v>731</v>
      </c>
      <c r="BZE5">
        <v>732</v>
      </c>
      <c r="BZF5">
        <v>732</v>
      </c>
      <c r="BZG5">
        <v>732</v>
      </c>
      <c r="BZH5">
        <v>732</v>
      </c>
      <c r="BZI5">
        <v>732</v>
      </c>
      <c r="BZJ5">
        <v>732</v>
      </c>
      <c r="BZK5">
        <v>732</v>
      </c>
      <c r="BZL5">
        <v>733</v>
      </c>
      <c r="BZM5">
        <v>733</v>
      </c>
      <c r="BZN5">
        <v>733</v>
      </c>
      <c r="BZO5">
        <v>733</v>
      </c>
      <c r="BZP5">
        <v>734</v>
      </c>
      <c r="BZQ5">
        <v>734</v>
      </c>
      <c r="BZR5">
        <v>735</v>
      </c>
      <c r="BZS5">
        <v>735</v>
      </c>
      <c r="BZT5">
        <v>735</v>
      </c>
      <c r="BZU5">
        <v>735</v>
      </c>
      <c r="BZV5">
        <v>735</v>
      </c>
      <c r="BZW5">
        <v>735</v>
      </c>
      <c r="BZX5">
        <v>735</v>
      </c>
      <c r="BZY5">
        <v>735</v>
      </c>
      <c r="BZZ5">
        <v>735</v>
      </c>
      <c r="CAA5">
        <v>735</v>
      </c>
      <c r="CAB5">
        <v>736</v>
      </c>
      <c r="CAC5">
        <v>737</v>
      </c>
      <c r="CAD5">
        <v>737</v>
      </c>
      <c r="CAE5">
        <v>737</v>
      </c>
      <c r="CAF5">
        <v>738</v>
      </c>
      <c r="CAG5">
        <v>738</v>
      </c>
      <c r="CAH5">
        <v>738</v>
      </c>
      <c r="CAI5">
        <v>739</v>
      </c>
      <c r="CAJ5">
        <v>739</v>
      </c>
      <c r="CAK5">
        <v>739</v>
      </c>
      <c r="CAL5">
        <v>739</v>
      </c>
      <c r="CAM5">
        <v>739</v>
      </c>
      <c r="CAN5">
        <v>739</v>
      </c>
      <c r="CAO5">
        <v>739</v>
      </c>
      <c r="CAP5">
        <v>739</v>
      </c>
      <c r="CAQ5">
        <v>740</v>
      </c>
      <c r="CAR5">
        <v>741</v>
      </c>
      <c r="CAS5">
        <v>742</v>
      </c>
      <c r="CAT5">
        <v>742</v>
      </c>
      <c r="CAU5">
        <v>742</v>
      </c>
      <c r="CAV5">
        <v>743</v>
      </c>
      <c r="CAW5">
        <v>743</v>
      </c>
      <c r="CAX5">
        <v>744</v>
      </c>
      <c r="CAY5">
        <v>744</v>
      </c>
      <c r="CAZ5">
        <v>745</v>
      </c>
      <c r="CBA5">
        <v>745</v>
      </c>
      <c r="CBB5">
        <v>745</v>
      </c>
      <c r="CBC5">
        <v>745</v>
      </c>
      <c r="CBD5">
        <v>745</v>
      </c>
      <c r="CBE5">
        <v>745</v>
      </c>
      <c r="CBF5">
        <v>745</v>
      </c>
      <c r="CBG5">
        <v>746</v>
      </c>
      <c r="CBH5">
        <v>747</v>
      </c>
      <c r="CBI5">
        <v>747</v>
      </c>
      <c r="CBJ5">
        <v>747</v>
      </c>
      <c r="CBK5">
        <v>748</v>
      </c>
      <c r="CBL5">
        <v>749</v>
      </c>
      <c r="CBM5">
        <v>750</v>
      </c>
      <c r="CBN5">
        <v>751</v>
      </c>
      <c r="CBO5">
        <v>751</v>
      </c>
      <c r="CBP5">
        <v>751</v>
      </c>
      <c r="CBQ5">
        <v>751</v>
      </c>
      <c r="CBR5">
        <v>751</v>
      </c>
      <c r="CBS5">
        <v>752</v>
      </c>
      <c r="CBT5">
        <v>752</v>
      </c>
      <c r="CBU5">
        <v>753</v>
      </c>
      <c r="CBV5">
        <v>753</v>
      </c>
      <c r="CBW5">
        <v>753</v>
      </c>
      <c r="CBX5">
        <v>754</v>
      </c>
      <c r="CBY5">
        <v>754</v>
      </c>
      <c r="CBZ5">
        <v>755</v>
      </c>
      <c r="CCA5">
        <v>756</v>
      </c>
      <c r="CCB5">
        <v>756</v>
      </c>
      <c r="CCC5">
        <v>757</v>
      </c>
      <c r="CCD5">
        <v>757</v>
      </c>
      <c r="CCE5">
        <v>757</v>
      </c>
      <c r="CCF5">
        <v>758</v>
      </c>
      <c r="CCG5">
        <v>758</v>
      </c>
      <c r="CCH5">
        <v>759</v>
      </c>
      <c r="CCI5">
        <v>759</v>
      </c>
      <c r="CCJ5">
        <v>759</v>
      </c>
      <c r="CCK5">
        <v>759</v>
      </c>
      <c r="CCL5">
        <v>759</v>
      </c>
      <c r="CCM5">
        <v>760</v>
      </c>
      <c r="CCN5">
        <v>760</v>
      </c>
      <c r="CCO5">
        <v>761</v>
      </c>
      <c r="CCP5">
        <v>761</v>
      </c>
      <c r="CCQ5">
        <v>762</v>
      </c>
      <c r="CCR5">
        <v>762</v>
      </c>
      <c r="CCS5">
        <v>762</v>
      </c>
      <c r="CCT5">
        <v>762</v>
      </c>
      <c r="CCU5">
        <v>763</v>
      </c>
      <c r="CCV5">
        <v>764</v>
      </c>
      <c r="CCW5">
        <v>765</v>
      </c>
      <c r="CCX5">
        <v>766</v>
      </c>
      <c r="CCY5">
        <v>766</v>
      </c>
      <c r="CCZ5">
        <v>767</v>
      </c>
      <c r="CDA5">
        <v>767</v>
      </c>
      <c r="CDB5">
        <v>767</v>
      </c>
      <c r="CDC5">
        <v>767</v>
      </c>
      <c r="CDD5">
        <v>768</v>
      </c>
      <c r="CDE5">
        <v>769</v>
      </c>
      <c r="CDF5">
        <v>769</v>
      </c>
      <c r="CDG5">
        <v>769</v>
      </c>
      <c r="CDH5">
        <v>769</v>
      </c>
      <c r="CDI5">
        <v>770</v>
      </c>
      <c r="CDJ5">
        <v>771</v>
      </c>
      <c r="CDK5">
        <v>772</v>
      </c>
      <c r="CDL5">
        <v>772</v>
      </c>
      <c r="CDM5">
        <v>772</v>
      </c>
      <c r="CDN5">
        <v>772</v>
      </c>
      <c r="CDO5">
        <v>772</v>
      </c>
      <c r="CDP5">
        <v>772</v>
      </c>
      <c r="CDQ5">
        <v>772</v>
      </c>
      <c r="CDR5">
        <v>773</v>
      </c>
      <c r="CDS5">
        <v>773</v>
      </c>
      <c r="CDT5">
        <v>774</v>
      </c>
      <c r="CDU5">
        <v>774</v>
      </c>
      <c r="CDV5">
        <v>775</v>
      </c>
      <c r="CDW5">
        <v>775</v>
      </c>
      <c r="CDX5">
        <v>776</v>
      </c>
      <c r="CDY5">
        <v>776</v>
      </c>
      <c r="CDZ5">
        <v>776</v>
      </c>
      <c r="CEA5">
        <v>776</v>
      </c>
      <c r="CEB5">
        <v>777</v>
      </c>
      <c r="CEC5">
        <v>777</v>
      </c>
      <c r="CED5">
        <v>777</v>
      </c>
      <c r="CEE5">
        <v>777</v>
      </c>
      <c r="CEF5">
        <v>778</v>
      </c>
      <c r="CEG5">
        <v>778</v>
      </c>
      <c r="CEH5">
        <v>778</v>
      </c>
      <c r="CEI5">
        <v>779</v>
      </c>
      <c r="CEJ5">
        <v>779</v>
      </c>
      <c r="CEK5">
        <v>780</v>
      </c>
      <c r="CEL5">
        <v>780</v>
      </c>
      <c r="CEM5">
        <v>780</v>
      </c>
      <c r="CEN5">
        <v>780</v>
      </c>
      <c r="CEO5">
        <v>780</v>
      </c>
      <c r="CEP5">
        <v>780</v>
      </c>
      <c r="CEQ5">
        <v>780</v>
      </c>
      <c r="CER5">
        <v>781</v>
      </c>
      <c r="CES5">
        <v>781</v>
      </c>
      <c r="CET5">
        <v>782</v>
      </c>
      <c r="CEU5">
        <v>782</v>
      </c>
      <c r="CEV5">
        <v>782</v>
      </c>
      <c r="CEW5">
        <v>782</v>
      </c>
      <c r="CEX5">
        <v>782</v>
      </c>
      <c r="CEY5">
        <v>783</v>
      </c>
      <c r="CEZ5">
        <v>783</v>
      </c>
      <c r="CFA5">
        <v>784</v>
      </c>
      <c r="CFB5">
        <v>785</v>
      </c>
      <c r="CFC5">
        <v>785</v>
      </c>
      <c r="CFD5">
        <v>786</v>
      </c>
      <c r="CFE5">
        <v>787</v>
      </c>
      <c r="CFF5">
        <v>787</v>
      </c>
      <c r="CFG5">
        <v>787</v>
      </c>
      <c r="CFH5">
        <v>787</v>
      </c>
      <c r="CFI5">
        <v>787</v>
      </c>
      <c r="CFJ5">
        <v>787</v>
      </c>
      <c r="CFK5">
        <v>788</v>
      </c>
      <c r="CFL5">
        <v>788</v>
      </c>
      <c r="CFM5">
        <v>788</v>
      </c>
      <c r="CFN5">
        <v>789</v>
      </c>
      <c r="CFO5">
        <v>789</v>
      </c>
      <c r="CFP5">
        <v>789</v>
      </c>
      <c r="CFQ5">
        <v>789</v>
      </c>
      <c r="CFR5">
        <v>790</v>
      </c>
      <c r="CFS5">
        <v>791</v>
      </c>
      <c r="CFT5">
        <v>791</v>
      </c>
      <c r="CFU5">
        <v>791</v>
      </c>
      <c r="CFV5">
        <v>792</v>
      </c>
      <c r="CFW5">
        <v>793</v>
      </c>
      <c r="CFX5">
        <v>794</v>
      </c>
      <c r="CFY5">
        <v>795</v>
      </c>
      <c r="CFZ5">
        <v>795</v>
      </c>
      <c r="CGA5">
        <v>795</v>
      </c>
      <c r="CGB5">
        <v>795</v>
      </c>
      <c r="CGC5">
        <v>795</v>
      </c>
      <c r="CGD5">
        <v>795</v>
      </c>
      <c r="CGE5">
        <v>795</v>
      </c>
      <c r="CGF5">
        <v>795</v>
      </c>
      <c r="CGG5">
        <v>796</v>
      </c>
      <c r="CGH5">
        <v>796</v>
      </c>
      <c r="CGI5">
        <v>796</v>
      </c>
      <c r="CGJ5">
        <v>796</v>
      </c>
      <c r="CGK5">
        <v>797</v>
      </c>
      <c r="CGL5">
        <v>798</v>
      </c>
      <c r="CGM5">
        <v>799</v>
      </c>
      <c r="CGN5">
        <v>800</v>
      </c>
      <c r="CGO5">
        <v>801</v>
      </c>
      <c r="CGP5">
        <v>801</v>
      </c>
      <c r="CGQ5">
        <v>801</v>
      </c>
      <c r="CGR5">
        <v>801</v>
      </c>
      <c r="CGS5">
        <v>801</v>
      </c>
      <c r="CGT5">
        <v>802</v>
      </c>
      <c r="CGU5">
        <v>802</v>
      </c>
      <c r="CGV5">
        <v>803</v>
      </c>
      <c r="CGW5">
        <v>803</v>
      </c>
      <c r="CGX5">
        <v>803</v>
      </c>
      <c r="CGY5">
        <v>804</v>
      </c>
      <c r="CGZ5">
        <v>805</v>
      </c>
      <c r="CHA5">
        <v>805</v>
      </c>
      <c r="CHB5">
        <v>805</v>
      </c>
      <c r="CHC5">
        <v>805</v>
      </c>
      <c r="CHD5">
        <v>805</v>
      </c>
      <c r="CHE5">
        <v>805</v>
      </c>
      <c r="CHF5">
        <v>805</v>
      </c>
      <c r="CHG5">
        <v>806</v>
      </c>
      <c r="CHH5">
        <v>806</v>
      </c>
      <c r="CHI5">
        <v>807</v>
      </c>
      <c r="CHJ5">
        <v>807</v>
      </c>
      <c r="CHK5">
        <v>807</v>
      </c>
      <c r="CHL5">
        <v>807</v>
      </c>
      <c r="CHM5">
        <v>808</v>
      </c>
      <c r="CHN5">
        <v>808</v>
      </c>
      <c r="CHO5">
        <v>808</v>
      </c>
      <c r="CHP5">
        <v>809</v>
      </c>
      <c r="CHQ5">
        <v>809</v>
      </c>
      <c r="CHR5">
        <v>809</v>
      </c>
      <c r="CHS5">
        <v>809</v>
      </c>
      <c r="CHT5">
        <v>810</v>
      </c>
      <c r="CHU5">
        <v>811</v>
      </c>
      <c r="CHV5">
        <v>812</v>
      </c>
      <c r="CHW5">
        <v>813</v>
      </c>
      <c r="CHX5">
        <v>813</v>
      </c>
      <c r="CHY5">
        <v>813</v>
      </c>
      <c r="CHZ5">
        <v>813</v>
      </c>
      <c r="CIA5">
        <v>813</v>
      </c>
      <c r="CIB5">
        <v>814</v>
      </c>
      <c r="CIC5">
        <v>814</v>
      </c>
      <c r="CID5">
        <v>814</v>
      </c>
      <c r="CIE5">
        <v>814</v>
      </c>
      <c r="CIF5">
        <v>814</v>
      </c>
      <c r="CIG5">
        <v>814</v>
      </c>
      <c r="CIH5">
        <v>814</v>
      </c>
      <c r="CII5">
        <v>815</v>
      </c>
      <c r="CIJ5">
        <v>816</v>
      </c>
      <c r="CIK5">
        <v>816</v>
      </c>
      <c r="CIL5">
        <v>816</v>
      </c>
      <c r="CIM5">
        <v>816</v>
      </c>
      <c r="CIN5">
        <v>817</v>
      </c>
      <c r="CIO5">
        <v>818</v>
      </c>
      <c r="CIP5">
        <v>818</v>
      </c>
      <c r="CIQ5">
        <v>818</v>
      </c>
      <c r="CIR5">
        <v>818</v>
      </c>
      <c r="CIS5">
        <v>818</v>
      </c>
      <c r="CIT5">
        <v>818</v>
      </c>
      <c r="CIU5">
        <v>819</v>
      </c>
      <c r="CIV5">
        <v>819</v>
      </c>
      <c r="CIW5">
        <v>820</v>
      </c>
      <c r="CIX5">
        <v>821</v>
      </c>
      <c r="CIY5">
        <v>821</v>
      </c>
      <c r="CIZ5">
        <v>822</v>
      </c>
      <c r="CJA5">
        <v>822</v>
      </c>
      <c r="CJB5">
        <v>823</v>
      </c>
      <c r="CJC5">
        <v>823</v>
      </c>
      <c r="CJD5">
        <v>823</v>
      </c>
      <c r="CJE5">
        <v>823</v>
      </c>
      <c r="CJF5">
        <v>824</v>
      </c>
      <c r="CJG5">
        <v>824</v>
      </c>
      <c r="CJH5">
        <v>825</v>
      </c>
      <c r="CJI5">
        <v>826</v>
      </c>
      <c r="CJJ5">
        <v>827</v>
      </c>
      <c r="CJK5">
        <v>827</v>
      </c>
      <c r="CJL5">
        <v>828</v>
      </c>
      <c r="CJM5">
        <v>829</v>
      </c>
      <c r="CJN5">
        <v>829</v>
      </c>
      <c r="CJO5">
        <v>829</v>
      </c>
      <c r="CJP5">
        <v>830</v>
      </c>
      <c r="CJQ5">
        <v>830</v>
      </c>
      <c r="CJR5">
        <v>830</v>
      </c>
      <c r="CJS5">
        <v>831</v>
      </c>
      <c r="CJT5">
        <v>831</v>
      </c>
      <c r="CJU5">
        <v>831</v>
      </c>
      <c r="CJV5">
        <v>831</v>
      </c>
      <c r="CJW5">
        <v>831</v>
      </c>
      <c r="CJX5">
        <v>831</v>
      </c>
      <c r="CJY5">
        <v>831</v>
      </c>
      <c r="CJZ5">
        <v>831</v>
      </c>
      <c r="CKA5">
        <v>831</v>
      </c>
      <c r="CKB5">
        <v>831</v>
      </c>
      <c r="CKC5">
        <v>832</v>
      </c>
      <c r="CKD5">
        <v>832</v>
      </c>
      <c r="CKE5">
        <v>832</v>
      </c>
      <c r="CKF5">
        <v>833</v>
      </c>
      <c r="CKG5">
        <v>833</v>
      </c>
      <c r="CKH5">
        <v>834</v>
      </c>
      <c r="CKI5">
        <v>835</v>
      </c>
      <c r="CKJ5">
        <v>836</v>
      </c>
      <c r="CKK5">
        <v>837</v>
      </c>
      <c r="CKL5">
        <v>837</v>
      </c>
      <c r="CKM5">
        <v>837</v>
      </c>
      <c r="CKN5">
        <v>837</v>
      </c>
      <c r="CKO5">
        <v>837</v>
      </c>
      <c r="CKP5">
        <v>837</v>
      </c>
      <c r="CKQ5">
        <v>838</v>
      </c>
      <c r="CKR5">
        <v>838</v>
      </c>
      <c r="CKS5">
        <v>838</v>
      </c>
      <c r="CKT5">
        <v>838</v>
      </c>
      <c r="CKU5">
        <v>839</v>
      </c>
      <c r="CKV5">
        <v>840</v>
      </c>
      <c r="CKW5">
        <v>840</v>
      </c>
      <c r="CKX5">
        <v>840</v>
      </c>
      <c r="CKY5">
        <v>841</v>
      </c>
      <c r="CKZ5">
        <v>841</v>
      </c>
      <c r="CLA5">
        <v>841</v>
      </c>
      <c r="CLB5">
        <v>841</v>
      </c>
      <c r="CLC5">
        <v>842</v>
      </c>
      <c r="CLD5">
        <v>842</v>
      </c>
      <c r="CLE5">
        <v>842</v>
      </c>
      <c r="CLF5">
        <v>842</v>
      </c>
      <c r="CLG5">
        <v>842</v>
      </c>
      <c r="CLH5">
        <v>842</v>
      </c>
      <c r="CLI5">
        <v>842</v>
      </c>
      <c r="CLJ5">
        <v>843</v>
      </c>
      <c r="CLK5">
        <v>843</v>
      </c>
      <c r="CLL5">
        <v>844</v>
      </c>
      <c r="CLM5">
        <v>844</v>
      </c>
      <c r="CLN5">
        <v>844</v>
      </c>
      <c r="CLO5">
        <v>844</v>
      </c>
      <c r="CLP5">
        <v>844</v>
      </c>
      <c r="CLQ5">
        <v>844</v>
      </c>
      <c r="CLR5">
        <v>844</v>
      </c>
      <c r="CLS5">
        <v>845</v>
      </c>
      <c r="CLT5">
        <v>846</v>
      </c>
      <c r="CLU5">
        <v>847</v>
      </c>
      <c r="CLV5">
        <v>847</v>
      </c>
      <c r="CLW5">
        <v>847</v>
      </c>
      <c r="CLX5">
        <v>847</v>
      </c>
      <c r="CLY5">
        <v>847</v>
      </c>
      <c r="CLZ5">
        <v>847</v>
      </c>
      <c r="CMA5">
        <v>847</v>
      </c>
      <c r="CMB5">
        <v>848</v>
      </c>
      <c r="CMC5">
        <v>848</v>
      </c>
      <c r="CMD5">
        <v>849</v>
      </c>
      <c r="CME5">
        <v>850</v>
      </c>
      <c r="CMF5">
        <v>850</v>
      </c>
      <c r="CMG5">
        <v>850</v>
      </c>
      <c r="CMH5">
        <v>850</v>
      </c>
      <c r="CMI5">
        <v>850</v>
      </c>
      <c r="CMJ5">
        <v>850</v>
      </c>
      <c r="CMK5">
        <v>851</v>
      </c>
      <c r="CML5">
        <v>851</v>
      </c>
      <c r="CMM5">
        <v>851</v>
      </c>
      <c r="CMN5">
        <v>851</v>
      </c>
      <c r="CMO5">
        <v>852</v>
      </c>
      <c r="CMP5">
        <v>853</v>
      </c>
      <c r="CMQ5">
        <v>853</v>
      </c>
      <c r="CMR5">
        <v>853</v>
      </c>
      <c r="CMS5">
        <v>853</v>
      </c>
      <c r="CMT5">
        <v>853</v>
      </c>
      <c r="CMU5">
        <v>853</v>
      </c>
      <c r="CMV5">
        <v>853</v>
      </c>
      <c r="CMW5">
        <v>854</v>
      </c>
      <c r="CMX5">
        <v>854</v>
      </c>
      <c r="CMY5">
        <v>855</v>
      </c>
      <c r="CMZ5">
        <v>855</v>
      </c>
      <c r="CNA5">
        <v>855</v>
      </c>
      <c r="CNB5">
        <v>855</v>
      </c>
      <c r="CNC5">
        <v>855</v>
      </c>
      <c r="CND5">
        <v>856</v>
      </c>
      <c r="CNE5">
        <v>856</v>
      </c>
      <c r="CNF5">
        <v>856</v>
      </c>
      <c r="CNG5">
        <v>856</v>
      </c>
      <c r="CNH5">
        <v>857</v>
      </c>
      <c r="CNI5">
        <v>857</v>
      </c>
      <c r="CNJ5">
        <v>857</v>
      </c>
      <c r="CNK5">
        <v>858</v>
      </c>
      <c r="CNL5">
        <v>858</v>
      </c>
      <c r="CNM5">
        <v>858</v>
      </c>
      <c r="CNN5">
        <v>859</v>
      </c>
      <c r="CNO5">
        <v>859</v>
      </c>
      <c r="CNP5">
        <v>859</v>
      </c>
      <c r="CNQ5">
        <v>859</v>
      </c>
      <c r="CNR5">
        <v>859</v>
      </c>
      <c r="CNS5">
        <v>859</v>
      </c>
      <c r="CNT5">
        <v>859</v>
      </c>
      <c r="CNU5">
        <v>859</v>
      </c>
      <c r="CNV5">
        <v>859</v>
      </c>
      <c r="CNW5">
        <v>860</v>
      </c>
      <c r="CNX5">
        <v>860</v>
      </c>
      <c r="CNY5">
        <v>860</v>
      </c>
      <c r="CNZ5">
        <v>860</v>
      </c>
      <c r="COA5">
        <v>860</v>
      </c>
      <c r="COB5">
        <v>860</v>
      </c>
      <c r="COC5">
        <v>861</v>
      </c>
      <c r="COD5">
        <v>862</v>
      </c>
      <c r="COE5">
        <v>862</v>
      </c>
      <c r="COF5">
        <v>862</v>
      </c>
      <c r="COG5">
        <v>863</v>
      </c>
      <c r="COH5">
        <v>864</v>
      </c>
      <c r="COI5">
        <v>864</v>
      </c>
      <c r="COJ5">
        <v>865</v>
      </c>
      <c r="COK5">
        <v>865</v>
      </c>
      <c r="COL5">
        <v>866</v>
      </c>
      <c r="COM5">
        <v>866</v>
      </c>
      <c r="CON5">
        <v>867</v>
      </c>
      <c r="COO5">
        <v>867</v>
      </c>
      <c r="COP5">
        <v>867</v>
      </c>
      <c r="COQ5">
        <v>867</v>
      </c>
      <c r="COR5">
        <v>867</v>
      </c>
      <c r="COS5">
        <v>867</v>
      </c>
      <c r="COT5">
        <v>867</v>
      </c>
      <c r="COU5">
        <v>868</v>
      </c>
      <c r="COV5">
        <v>868</v>
      </c>
      <c r="COW5">
        <v>868</v>
      </c>
      <c r="COX5">
        <v>868</v>
      </c>
      <c r="COY5">
        <v>869</v>
      </c>
      <c r="COZ5">
        <v>869</v>
      </c>
      <c r="CPA5">
        <v>870</v>
      </c>
      <c r="CPB5">
        <v>870</v>
      </c>
      <c r="CPC5">
        <v>870</v>
      </c>
      <c r="CPD5">
        <v>870</v>
      </c>
      <c r="CPE5">
        <v>871</v>
      </c>
      <c r="CPF5">
        <v>872</v>
      </c>
      <c r="CPG5">
        <v>872</v>
      </c>
      <c r="CPH5">
        <v>872</v>
      </c>
      <c r="CPI5">
        <v>872</v>
      </c>
      <c r="CPJ5">
        <v>872</v>
      </c>
      <c r="CPK5">
        <v>872</v>
      </c>
      <c r="CPL5">
        <v>872</v>
      </c>
      <c r="CPM5">
        <v>872</v>
      </c>
      <c r="CPN5">
        <v>872</v>
      </c>
      <c r="CPO5">
        <v>873</v>
      </c>
      <c r="CPP5">
        <v>873</v>
      </c>
      <c r="CPQ5">
        <v>873</v>
      </c>
      <c r="CPR5">
        <v>873</v>
      </c>
      <c r="CPS5">
        <v>873</v>
      </c>
      <c r="CPT5">
        <v>873</v>
      </c>
      <c r="CPU5">
        <v>874</v>
      </c>
      <c r="CPV5">
        <v>874</v>
      </c>
      <c r="CPW5">
        <v>874</v>
      </c>
      <c r="CPX5">
        <v>874</v>
      </c>
      <c r="CPY5">
        <v>875</v>
      </c>
      <c r="CPZ5">
        <v>875</v>
      </c>
      <c r="CQA5">
        <v>875</v>
      </c>
      <c r="CQB5">
        <v>875</v>
      </c>
      <c r="CQC5">
        <v>875</v>
      </c>
      <c r="CQD5">
        <v>875</v>
      </c>
      <c r="CQE5">
        <v>875</v>
      </c>
      <c r="CQF5">
        <v>876</v>
      </c>
      <c r="CQG5">
        <v>876</v>
      </c>
      <c r="CQH5">
        <v>876</v>
      </c>
      <c r="CQI5">
        <v>877</v>
      </c>
      <c r="CQJ5">
        <v>877</v>
      </c>
      <c r="CQK5">
        <v>877</v>
      </c>
      <c r="CQL5">
        <v>877</v>
      </c>
      <c r="CQM5">
        <v>878</v>
      </c>
      <c r="CQN5">
        <v>879</v>
      </c>
      <c r="CQO5">
        <v>879</v>
      </c>
      <c r="CQP5">
        <v>879</v>
      </c>
      <c r="CQQ5">
        <v>879</v>
      </c>
      <c r="CQR5">
        <v>879</v>
      </c>
      <c r="CQS5">
        <v>880</v>
      </c>
      <c r="CQT5">
        <v>881</v>
      </c>
      <c r="CQU5">
        <v>881</v>
      </c>
      <c r="CQV5">
        <v>882</v>
      </c>
      <c r="CQW5">
        <v>882</v>
      </c>
      <c r="CQX5">
        <v>882</v>
      </c>
      <c r="CQY5">
        <v>882</v>
      </c>
      <c r="CQZ5">
        <v>882</v>
      </c>
      <c r="CRA5">
        <v>882</v>
      </c>
      <c r="CRB5">
        <v>883</v>
      </c>
      <c r="CRC5">
        <v>884</v>
      </c>
      <c r="CRD5">
        <v>884</v>
      </c>
      <c r="CRE5">
        <v>884</v>
      </c>
      <c r="CRF5">
        <v>884</v>
      </c>
      <c r="CRG5">
        <v>884</v>
      </c>
      <c r="CRH5">
        <v>885</v>
      </c>
      <c r="CRI5">
        <v>886</v>
      </c>
      <c r="CRJ5">
        <v>886</v>
      </c>
      <c r="CRK5">
        <v>887</v>
      </c>
      <c r="CRL5">
        <v>888</v>
      </c>
      <c r="CRM5">
        <v>888</v>
      </c>
      <c r="CRN5">
        <v>888</v>
      </c>
      <c r="CRO5">
        <v>888</v>
      </c>
      <c r="CRP5">
        <v>888</v>
      </c>
      <c r="CRQ5">
        <v>889</v>
      </c>
      <c r="CRR5">
        <v>889</v>
      </c>
      <c r="CRS5">
        <v>889</v>
      </c>
      <c r="CRT5">
        <v>890</v>
      </c>
      <c r="CRU5">
        <v>890</v>
      </c>
      <c r="CRV5">
        <v>890</v>
      </c>
      <c r="CRW5">
        <v>890</v>
      </c>
      <c r="CRX5">
        <v>891</v>
      </c>
      <c r="CRY5">
        <v>891</v>
      </c>
      <c r="CRZ5">
        <v>891</v>
      </c>
      <c r="CSA5">
        <v>891</v>
      </c>
      <c r="CSB5">
        <v>892</v>
      </c>
      <c r="CSC5">
        <v>892</v>
      </c>
      <c r="CSD5">
        <v>892</v>
      </c>
      <c r="CSE5">
        <v>893</v>
      </c>
      <c r="CSF5">
        <v>893</v>
      </c>
      <c r="CSG5">
        <v>894</v>
      </c>
      <c r="CSH5">
        <v>894</v>
      </c>
      <c r="CSI5">
        <v>895</v>
      </c>
      <c r="CSJ5">
        <v>895</v>
      </c>
      <c r="CSK5">
        <v>896</v>
      </c>
      <c r="CSL5">
        <v>896</v>
      </c>
      <c r="CSM5">
        <v>896</v>
      </c>
      <c r="CSN5">
        <v>896</v>
      </c>
      <c r="CSO5">
        <v>897</v>
      </c>
      <c r="CSP5">
        <v>897</v>
      </c>
      <c r="CSQ5">
        <v>898</v>
      </c>
      <c r="CSR5">
        <v>899</v>
      </c>
      <c r="CSS5">
        <v>900</v>
      </c>
      <c r="CST5">
        <v>900</v>
      </c>
      <c r="CSU5">
        <v>900</v>
      </c>
      <c r="CSV5">
        <v>900</v>
      </c>
      <c r="CSW5">
        <v>900</v>
      </c>
      <c r="CSX5">
        <v>900</v>
      </c>
      <c r="CSY5">
        <v>901</v>
      </c>
      <c r="CSZ5">
        <v>901</v>
      </c>
      <c r="CTA5">
        <v>901</v>
      </c>
      <c r="CTB5">
        <v>902</v>
      </c>
      <c r="CTC5">
        <v>902</v>
      </c>
      <c r="CTD5">
        <v>902</v>
      </c>
      <c r="CTE5">
        <v>903</v>
      </c>
      <c r="CTF5">
        <v>903</v>
      </c>
      <c r="CTG5">
        <v>903</v>
      </c>
      <c r="CTH5">
        <v>903</v>
      </c>
      <c r="CTI5">
        <v>903</v>
      </c>
      <c r="CTJ5">
        <v>903</v>
      </c>
      <c r="CTK5">
        <v>903</v>
      </c>
      <c r="CTL5">
        <v>903</v>
      </c>
      <c r="CTM5">
        <v>903</v>
      </c>
      <c r="CTN5">
        <v>903</v>
      </c>
      <c r="CTO5">
        <v>903</v>
      </c>
      <c r="CTP5">
        <v>904</v>
      </c>
      <c r="CTQ5">
        <v>905</v>
      </c>
      <c r="CTR5">
        <v>905</v>
      </c>
      <c r="CTS5">
        <v>905</v>
      </c>
      <c r="CTT5">
        <v>906</v>
      </c>
      <c r="CTU5">
        <v>906</v>
      </c>
      <c r="CTV5">
        <v>906</v>
      </c>
      <c r="CTW5">
        <v>906</v>
      </c>
      <c r="CTX5">
        <v>906</v>
      </c>
      <c r="CTY5">
        <v>906</v>
      </c>
      <c r="CTZ5">
        <v>906</v>
      </c>
      <c r="CUA5">
        <v>907</v>
      </c>
      <c r="CUB5">
        <v>907</v>
      </c>
      <c r="CUC5">
        <v>907</v>
      </c>
      <c r="CUD5">
        <v>907</v>
      </c>
      <c r="CUE5">
        <v>908</v>
      </c>
      <c r="CUF5">
        <v>909</v>
      </c>
      <c r="CUG5">
        <v>909</v>
      </c>
      <c r="CUH5">
        <v>910</v>
      </c>
      <c r="CUI5">
        <v>910</v>
      </c>
      <c r="CUJ5">
        <v>910</v>
      </c>
      <c r="CUK5">
        <v>910</v>
      </c>
      <c r="CUL5">
        <v>910</v>
      </c>
      <c r="CUM5">
        <v>910</v>
      </c>
      <c r="CUN5">
        <v>910</v>
      </c>
      <c r="CUO5">
        <v>911</v>
      </c>
      <c r="CUP5">
        <v>912</v>
      </c>
      <c r="CUQ5">
        <v>913</v>
      </c>
      <c r="CUR5">
        <v>914</v>
      </c>
      <c r="CUS5">
        <v>914</v>
      </c>
      <c r="CUT5">
        <v>914</v>
      </c>
      <c r="CUU5">
        <v>915</v>
      </c>
      <c r="CUV5">
        <v>916</v>
      </c>
      <c r="CUW5">
        <v>916</v>
      </c>
      <c r="CUX5">
        <v>917</v>
      </c>
      <c r="CUY5">
        <v>918</v>
      </c>
      <c r="CUZ5">
        <v>918</v>
      </c>
      <c r="CVA5">
        <v>918</v>
      </c>
      <c r="CVB5">
        <v>918</v>
      </c>
      <c r="CVC5">
        <v>918</v>
      </c>
      <c r="CVD5">
        <v>918</v>
      </c>
      <c r="CVE5">
        <v>918</v>
      </c>
      <c r="CVF5">
        <v>918</v>
      </c>
      <c r="CVG5">
        <v>919</v>
      </c>
      <c r="CVH5">
        <v>919</v>
      </c>
      <c r="CVI5">
        <v>919</v>
      </c>
      <c r="CVJ5">
        <v>919</v>
      </c>
      <c r="CVK5">
        <v>919</v>
      </c>
      <c r="CVL5">
        <v>920</v>
      </c>
      <c r="CVM5">
        <v>920</v>
      </c>
      <c r="CVN5">
        <v>920</v>
      </c>
      <c r="CVO5">
        <v>921</v>
      </c>
      <c r="CVP5">
        <v>921</v>
      </c>
      <c r="CVQ5">
        <v>921</v>
      </c>
      <c r="CVR5">
        <v>921</v>
      </c>
      <c r="CVS5">
        <v>921</v>
      </c>
      <c r="CVT5">
        <v>922</v>
      </c>
      <c r="CVU5">
        <v>922</v>
      </c>
      <c r="CVV5">
        <v>922</v>
      </c>
      <c r="CVW5">
        <v>923</v>
      </c>
      <c r="CVX5">
        <v>923</v>
      </c>
      <c r="CVY5">
        <v>923</v>
      </c>
      <c r="CVZ5">
        <v>923</v>
      </c>
      <c r="CWA5">
        <v>924</v>
      </c>
      <c r="CWB5">
        <v>924</v>
      </c>
      <c r="CWC5">
        <v>924</v>
      </c>
      <c r="CWD5">
        <v>925</v>
      </c>
      <c r="CWE5">
        <v>925</v>
      </c>
      <c r="CWF5">
        <v>925</v>
      </c>
      <c r="CWG5">
        <v>925</v>
      </c>
      <c r="CWH5">
        <v>925</v>
      </c>
      <c r="CWI5">
        <v>925</v>
      </c>
      <c r="CWJ5">
        <v>926</v>
      </c>
      <c r="CWK5">
        <v>926</v>
      </c>
      <c r="CWL5">
        <v>926</v>
      </c>
      <c r="CWM5">
        <v>926</v>
      </c>
      <c r="CWN5">
        <v>926</v>
      </c>
      <c r="CWO5">
        <v>927</v>
      </c>
      <c r="CWP5">
        <v>928</v>
      </c>
      <c r="CWQ5">
        <v>929</v>
      </c>
      <c r="CWR5">
        <v>929</v>
      </c>
      <c r="CWS5">
        <v>930</v>
      </c>
      <c r="CWT5">
        <v>930</v>
      </c>
      <c r="CWU5">
        <v>930</v>
      </c>
      <c r="CWV5">
        <v>930</v>
      </c>
      <c r="CWW5">
        <v>930</v>
      </c>
      <c r="CWX5">
        <v>931</v>
      </c>
      <c r="CWY5">
        <v>931</v>
      </c>
      <c r="CWZ5">
        <v>931</v>
      </c>
      <c r="CXA5">
        <v>931</v>
      </c>
      <c r="CXB5">
        <v>931</v>
      </c>
      <c r="CXC5">
        <v>931</v>
      </c>
      <c r="CXD5">
        <v>932</v>
      </c>
      <c r="CXE5">
        <v>933</v>
      </c>
      <c r="CXF5">
        <v>933</v>
      </c>
      <c r="CXG5">
        <v>933</v>
      </c>
      <c r="CXH5">
        <v>934</v>
      </c>
      <c r="CXI5">
        <v>935</v>
      </c>
      <c r="CXJ5">
        <v>935</v>
      </c>
      <c r="CXK5">
        <v>935</v>
      </c>
      <c r="CXL5">
        <v>935</v>
      </c>
      <c r="CXM5">
        <v>936</v>
      </c>
      <c r="CXN5">
        <v>936</v>
      </c>
      <c r="CXO5">
        <v>936</v>
      </c>
      <c r="CXP5">
        <v>936</v>
      </c>
      <c r="CXQ5">
        <v>936</v>
      </c>
      <c r="CXR5">
        <v>937</v>
      </c>
      <c r="CXS5">
        <v>938</v>
      </c>
      <c r="CXT5">
        <v>938</v>
      </c>
      <c r="CXU5">
        <v>938</v>
      </c>
      <c r="CXV5">
        <v>939</v>
      </c>
      <c r="CXW5">
        <v>940</v>
      </c>
      <c r="CXX5">
        <v>941</v>
      </c>
      <c r="CXY5">
        <v>941</v>
      </c>
      <c r="CXZ5">
        <v>942</v>
      </c>
      <c r="CYA5">
        <v>942</v>
      </c>
      <c r="CYB5">
        <v>942</v>
      </c>
      <c r="CYC5">
        <v>943</v>
      </c>
      <c r="CYD5">
        <v>943</v>
      </c>
      <c r="CYE5">
        <v>944</v>
      </c>
      <c r="CYF5">
        <v>944</v>
      </c>
      <c r="CYG5">
        <v>944</v>
      </c>
      <c r="CYH5">
        <v>944</v>
      </c>
      <c r="CYI5">
        <v>944</v>
      </c>
      <c r="CYJ5">
        <v>945</v>
      </c>
      <c r="CYK5">
        <v>946</v>
      </c>
      <c r="CYL5">
        <v>946</v>
      </c>
      <c r="CYM5">
        <v>946</v>
      </c>
      <c r="CYN5">
        <v>946</v>
      </c>
      <c r="CYO5">
        <v>946</v>
      </c>
      <c r="CYP5">
        <v>946</v>
      </c>
      <c r="CYQ5">
        <v>946</v>
      </c>
      <c r="CYR5">
        <v>947</v>
      </c>
      <c r="CYS5">
        <v>947</v>
      </c>
      <c r="CYT5">
        <v>948</v>
      </c>
      <c r="CYU5">
        <v>948</v>
      </c>
      <c r="CYV5">
        <v>948</v>
      </c>
      <c r="CYW5">
        <v>948</v>
      </c>
      <c r="CYX5">
        <v>949</v>
      </c>
      <c r="CYY5">
        <v>949</v>
      </c>
      <c r="CYZ5">
        <v>950</v>
      </c>
      <c r="CZA5">
        <v>950</v>
      </c>
      <c r="CZB5">
        <v>950</v>
      </c>
      <c r="CZC5">
        <v>950</v>
      </c>
      <c r="CZD5">
        <v>951</v>
      </c>
      <c r="CZE5">
        <v>951</v>
      </c>
      <c r="CZF5">
        <v>951</v>
      </c>
      <c r="CZG5">
        <v>951</v>
      </c>
      <c r="CZH5">
        <v>952</v>
      </c>
      <c r="CZI5">
        <v>953</v>
      </c>
      <c r="CZJ5">
        <v>953</v>
      </c>
      <c r="CZK5">
        <v>953</v>
      </c>
      <c r="CZL5">
        <v>954</v>
      </c>
      <c r="CZM5">
        <v>954</v>
      </c>
      <c r="CZN5">
        <v>954</v>
      </c>
      <c r="CZO5">
        <v>954</v>
      </c>
      <c r="CZP5">
        <v>954</v>
      </c>
      <c r="CZQ5">
        <v>955</v>
      </c>
      <c r="CZR5">
        <v>956</v>
      </c>
      <c r="CZS5">
        <v>956</v>
      </c>
      <c r="CZT5">
        <v>957</v>
      </c>
      <c r="CZU5">
        <v>957</v>
      </c>
      <c r="CZV5">
        <v>957</v>
      </c>
      <c r="CZW5">
        <v>958</v>
      </c>
      <c r="CZX5">
        <v>958</v>
      </c>
      <c r="CZY5">
        <v>958</v>
      </c>
      <c r="CZZ5">
        <v>959</v>
      </c>
      <c r="DAA5">
        <v>959</v>
      </c>
      <c r="DAB5">
        <v>959</v>
      </c>
      <c r="DAC5">
        <v>959</v>
      </c>
      <c r="DAD5">
        <v>959</v>
      </c>
      <c r="DAE5">
        <v>960</v>
      </c>
      <c r="DAF5">
        <v>960</v>
      </c>
      <c r="DAG5">
        <v>960</v>
      </c>
      <c r="DAH5">
        <v>961</v>
      </c>
      <c r="DAI5">
        <v>961</v>
      </c>
      <c r="DAJ5">
        <v>961</v>
      </c>
      <c r="DAK5">
        <v>961</v>
      </c>
      <c r="DAL5">
        <v>961</v>
      </c>
      <c r="DAM5">
        <v>961</v>
      </c>
      <c r="DAN5">
        <v>961</v>
      </c>
      <c r="DAO5">
        <v>961</v>
      </c>
      <c r="DAP5">
        <v>961</v>
      </c>
      <c r="DAQ5">
        <v>961</v>
      </c>
      <c r="DAR5">
        <v>961</v>
      </c>
      <c r="DAS5">
        <v>961</v>
      </c>
      <c r="DAT5">
        <v>962</v>
      </c>
      <c r="DAU5">
        <v>962</v>
      </c>
      <c r="DAV5">
        <v>962</v>
      </c>
      <c r="DAW5">
        <v>962</v>
      </c>
      <c r="DAX5">
        <v>963</v>
      </c>
      <c r="DAY5">
        <v>963</v>
      </c>
      <c r="DAZ5">
        <v>963</v>
      </c>
      <c r="DBA5">
        <v>963</v>
      </c>
      <c r="DBB5">
        <v>964</v>
      </c>
      <c r="DBC5">
        <v>965</v>
      </c>
      <c r="DBD5">
        <v>965</v>
      </c>
      <c r="DBE5">
        <v>965</v>
      </c>
      <c r="DBF5">
        <v>965</v>
      </c>
      <c r="DBG5">
        <v>965</v>
      </c>
      <c r="DBH5">
        <v>965</v>
      </c>
      <c r="DBI5">
        <v>965</v>
      </c>
      <c r="DBJ5">
        <v>966</v>
      </c>
      <c r="DBK5">
        <v>966</v>
      </c>
      <c r="DBL5">
        <v>966</v>
      </c>
      <c r="DBM5">
        <v>966</v>
      </c>
      <c r="DBN5">
        <v>966</v>
      </c>
      <c r="DBO5">
        <v>966</v>
      </c>
      <c r="DBP5">
        <v>967</v>
      </c>
      <c r="DBQ5">
        <v>967</v>
      </c>
      <c r="DBR5">
        <v>968</v>
      </c>
      <c r="DBS5">
        <v>968</v>
      </c>
      <c r="DBT5">
        <v>969</v>
      </c>
      <c r="DBU5">
        <v>969</v>
      </c>
      <c r="DBV5">
        <v>970</v>
      </c>
      <c r="DBW5">
        <v>971</v>
      </c>
      <c r="DBX5">
        <v>971</v>
      </c>
      <c r="DBY5">
        <v>971</v>
      </c>
      <c r="DBZ5">
        <v>972</v>
      </c>
      <c r="DCA5">
        <v>972</v>
      </c>
      <c r="DCB5">
        <v>972</v>
      </c>
      <c r="DCC5">
        <v>972</v>
      </c>
      <c r="DCD5">
        <v>973</v>
      </c>
      <c r="DCE5">
        <v>973</v>
      </c>
      <c r="DCF5">
        <v>973</v>
      </c>
      <c r="DCG5">
        <v>973</v>
      </c>
      <c r="DCH5">
        <v>974</v>
      </c>
      <c r="DCI5">
        <v>975</v>
      </c>
      <c r="DCJ5">
        <v>976</v>
      </c>
      <c r="DCK5">
        <v>976</v>
      </c>
      <c r="DCL5">
        <v>976</v>
      </c>
      <c r="DCM5">
        <v>976</v>
      </c>
      <c r="DCN5">
        <v>977</v>
      </c>
      <c r="DCO5">
        <v>978</v>
      </c>
      <c r="DCP5">
        <v>978</v>
      </c>
      <c r="DCQ5">
        <v>979</v>
      </c>
      <c r="DCR5">
        <v>980</v>
      </c>
      <c r="DCS5">
        <v>980</v>
      </c>
      <c r="DCT5">
        <v>980</v>
      </c>
      <c r="DCU5">
        <v>980</v>
      </c>
      <c r="DCV5">
        <v>980</v>
      </c>
      <c r="DCW5">
        <v>981</v>
      </c>
      <c r="DCX5">
        <v>982</v>
      </c>
      <c r="DCY5">
        <v>982</v>
      </c>
      <c r="DCZ5">
        <v>982</v>
      </c>
      <c r="DDA5">
        <v>982</v>
      </c>
      <c r="DDB5">
        <v>982</v>
      </c>
      <c r="DDC5">
        <v>983</v>
      </c>
      <c r="DDD5">
        <v>983</v>
      </c>
      <c r="DDE5">
        <v>983</v>
      </c>
      <c r="DDF5">
        <v>983</v>
      </c>
      <c r="DDG5">
        <v>983</v>
      </c>
      <c r="DDH5">
        <v>983</v>
      </c>
      <c r="DDI5">
        <v>983</v>
      </c>
      <c r="DDJ5">
        <v>983</v>
      </c>
      <c r="DDK5">
        <v>983</v>
      </c>
      <c r="DDL5">
        <v>983</v>
      </c>
      <c r="DDM5">
        <v>984</v>
      </c>
      <c r="DDN5">
        <v>984</v>
      </c>
      <c r="DDO5">
        <v>984</v>
      </c>
      <c r="DDP5">
        <v>985</v>
      </c>
      <c r="DDQ5">
        <v>985</v>
      </c>
      <c r="DDR5">
        <v>985</v>
      </c>
      <c r="DDS5">
        <v>986</v>
      </c>
      <c r="DDT5">
        <v>986</v>
      </c>
      <c r="DDU5">
        <v>987</v>
      </c>
      <c r="DDV5">
        <v>987</v>
      </c>
      <c r="DDW5">
        <v>987</v>
      </c>
      <c r="DDX5">
        <v>987</v>
      </c>
      <c r="DDY5">
        <v>988</v>
      </c>
      <c r="DDZ5">
        <v>989</v>
      </c>
      <c r="DEA5">
        <v>990</v>
      </c>
      <c r="DEB5">
        <v>990</v>
      </c>
      <c r="DEC5">
        <v>990</v>
      </c>
      <c r="DED5">
        <v>990</v>
      </c>
      <c r="DEE5">
        <v>991</v>
      </c>
      <c r="DEF5">
        <v>992</v>
      </c>
      <c r="DEG5">
        <v>992</v>
      </c>
      <c r="DEH5">
        <v>992</v>
      </c>
      <c r="DEI5">
        <v>992</v>
      </c>
      <c r="DEJ5">
        <v>993</v>
      </c>
      <c r="DEK5">
        <v>994</v>
      </c>
      <c r="DEL5">
        <v>995</v>
      </c>
      <c r="DEM5">
        <v>996</v>
      </c>
      <c r="DEN5">
        <v>996</v>
      </c>
      <c r="DEO5">
        <v>996</v>
      </c>
      <c r="DEP5">
        <v>996</v>
      </c>
      <c r="DEQ5">
        <v>997</v>
      </c>
      <c r="DER5">
        <v>997</v>
      </c>
      <c r="DES5">
        <v>997</v>
      </c>
      <c r="DET5">
        <v>998</v>
      </c>
      <c r="DEU5">
        <v>998</v>
      </c>
      <c r="DEV5">
        <v>998</v>
      </c>
      <c r="DEW5">
        <v>999</v>
      </c>
      <c r="DEX5">
        <v>1000</v>
      </c>
      <c r="DEY5">
        <v>1001</v>
      </c>
      <c r="DEZ5">
        <v>1002</v>
      </c>
      <c r="DFA5">
        <v>1002</v>
      </c>
      <c r="DFB5">
        <v>1002</v>
      </c>
      <c r="DFC5">
        <v>1002</v>
      </c>
      <c r="DFD5">
        <v>1002</v>
      </c>
      <c r="DFE5">
        <v>1003</v>
      </c>
      <c r="DFF5">
        <v>1003</v>
      </c>
      <c r="DFG5">
        <v>1003</v>
      </c>
      <c r="DFH5">
        <v>1003</v>
      </c>
      <c r="DFI5">
        <v>1004</v>
      </c>
      <c r="DFJ5">
        <v>1004</v>
      </c>
      <c r="DFK5">
        <v>1004</v>
      </c>
      <c r="DFL5">
        <v>1005</v>
      </c>
      <c r="DFM5">
        <v>1005</v>
      </c>
      <c r="DFN5">
        <v>1005</v>
      </c>
      <c r="DFO5">
        <v>1006</v>
      </c>
      <c r="DFP5">
        <v>1006</v>
      </c>
      <c r="DFQ5">
        <v>1007</v>
      </c>
      <c r="DFR5">
        <v>1008</v>
      </c>
      <c r="DFS5">
        <v>1008</v>
      </c>
      <c r="DFT5">
        <v>1009</v>
      </c>
      <c r="DFU5">
        <v>1009</v>
      </c>
      <c r="DFV5">
        <v>1010</v>
      </c>
      <c r="DFW5">
        <v>1010</v>
      </c>
      <c r="DFX5">
        <v>1010</v>
      </c>
      <c r="DFY5">
        <v>1010</v>
      </c>
      <c r="DFZ5">
        <v>1010</v>
      </c>
      <c r="DGA5">
        <v>1010</v>
      </c>
      <c r="DGB5">
        <v>1010</v>
      </c>
      <c r="DGC5">
        <v>1011</v>
      </c>
      <c r="DGD5">
        <v>1011</v>
      </c>
      <c r="DGE5">
        <v>1011</v>
      </c>
      <c r="DGF5">
        <v>1011</v>
      </c>
      <c r="DGG5">
        <v>1011</v>
      </c>
      <c r="DGH5">
        <v>1011</v>
      </c>
      <c r="DGI5">
        <v>1012</v>
      </c>
      <c r="DGJ5">
        <v>1012</v>
      </c>
      <c r="DGK5">
        <v>1013</v>
      </c>
      <c r="DGL5">
        <v>1013</v>
      </c>
      <c r="DGM5">
        <v>1013</v>
      </c>
      <c r="DGN5">
        <v>1014</v>
      </c>
      <c r="DGO5">
        <v>1014</v>
      </c>
      <c r="DGP5">
        <v>1014</v>
      </c>
      <c r="DGQ5">
        <v>1014</v>
      </c>
      <c r="DGR5">
        <v>1015</v>
      </c>
      <c r="DGS5">
        <v>1016</v>
      </c>
      <c r="DGT5">
        <v>1016</v>
      </c>
      <c r="DGU5">
        <v>1016</v>
      </c>
      <c r="DGV5">
        <v>1016</v>
      </c>
      <c r="DGW5">
        <v>1016</v>
      </c>
      <c r="DGX5">
        <v>1016</v>
      </c>
      <c r="DGY5">
        <v>1016</v>
      </c>
      <c r="DGZ5">
        <v>1016</v>
      </c>
      <c r="DHA5">
        <v>1016</v>
      </c>
      <c r="DHB5">
        <v>1016</v>
      </c>
      <c r="DHC5">
        <v>1016</v>
      </c>
      <c r="DHD5">
        <v>1016</v>
      </c>
      <c r="DHE5">
        <v>1016</v>
      </c>
      <c r="DHF5">
        <v>1016</v>
      </c>
      <c r="DHG5">
        <v>1016</v>
      </c>
      <c r="DHH5">
        <v>1016</v>
      </c>
      <c r="DHI5">
        <v>1017</v>
      </c>
      <c r="DHJ5">
        <v>1018</v>
      </c>
      <c r="DHK5">
        <v>1019</v>
      </c>
      <c r="DHL5">
        <v>1020</v>
      </c>
      <c r="DHM5">
        <v>1021</v>
      </c>
      <c r="DHN5">
        <v>1022</v>
      </c>
      <c r="DHO5">
        <v>1022</v>
      </c>
      <c r="DHP5">
        <v>1022</v>
      </c>
      <c r="DHQ5">
        <v>1022</v>
      </c>
      <c r="DHR5">
        <v>1023</v>
      </c>
      <c r="DHS5">
        <v>1023</v>
      </c>
      <c r="DHT5">
        <v>1023</v>
      </c>
      <c r="DHU5">
        <v>1023</v>
      </c>
      <c r="DHV5">
        <v>1023</v>
      </c>
      <c r="DHW5">
        <v>1024</v>
      </c>
      <c r="DHX5">
        <v>1024</v>
      </c>
      <c r="DHY5">
        <v>1025</v>
      </c>
      <c r="DHZ5">
        <v>1025</v>
      </c>
      <c r="DIA5">
        <v>1025</v>
      </c>
      <c r="DIB5">
        <v>1025</v>
      </c>
      <c r="DIC5">
        <v>1026</v>
      </c>
      <c r="DID5">
        <v>1027</v>
      </c>
      <c r="DIE5">
        <v>1028</v>
      </c>
      <c r="DIF5">
        <v>1029</v>
      </c>
      <c r="DIG5">
        <v>1029</v>
      </c>
      <c r="DIH5">
        <v>1029</v>
      </c>
      <c r="DII5">
        <v>1030</v>
      </c>
      <c r="DIJ5">
        <v>1031</v>
      </c>
      <c r="DIK5">
        <v>1031</v>
      </c>
      <c r="DIL5">
        <v>1031</v>
      </c>
      <c r="DIM5">
        <v>1031</v>
      </c>
      <c r="DIN5">
        <v>1031</v>
      </c>
      <c r="DIO5">
        <v>1031</v>
      </c>
      <c r="DIP5">
        <v>1031</v>
      </c>
      <c r="DIQ5">
        <v>1032</v>
      </c>
      <c r="DIR5">
        <v>1032</v>
      </c>
      <c r="DIS5">
        <v>1032</v>
      </c>
      <c r="DIT5">
        <v>1032</v>
      </c>
      <c r="DIU5">
        <v>1032</v>
      </c>
      <c r="DIV5">
        <v>1032</v>
      </c>
      <c r="DIW5">
        <v>1032</v>
      </c>
      <c r="DIX5">
        <v>1032</v>
      </c>
      <c r="DIY5">
        <v>1032</v>
      </c>
      <c r="DIZ5">
        <v>1032</v>
      </c>
      <c r="DJA5">
        <v>1032</v>
      </c>
      <c r="DJB5">
        <v>1032</v>
      </c>
      <c r="DJC5">
        <v>1032</v>
      </c>
      <c r="DJD5">
        <v>1032</v>
      </c>
      <c r="DJE5">
        <v>1032</v>
      </c>
      <c r="DJF5">
        <v>1032</v>
      </c>
      <c r="DJG5">
        <v>1032</v>
      </c>
      <c r="DJH5">
        <v>1032</v>
      </c>
      <c r="DJI5">
        <v>1032</v>
      </c>
      <c r="DJJ5">
        <v>1033</v>
      </c>
      <c r="DJK5">
        <v>1033</v>
      </c>
      <c r="DJL5">
        <v>1034</v>
      </c>
      <c r="DJM5">
        <v>1034</v>
      </c>
      <c r="DJN5">
        <v>1034</v>
      </c>
      <c r="DJO5">
        <v>1034</v>
      </c>
      <c r="DJP5">
        <v>1034</v>
      </c>
      <c r="DJQ5">
        <v>1034</v>
      </c>
      <c r="DJR5">
        <v>1034</v>
      </c>
      <c r="DJS5">
        <v>1034</v>
      </c>
      <c r="DJT5">
        <v>1034</v>
      </c>
      <c r="DJU5">
        <v>1034</v>
      </c>
      <c r="DJV5">
        <v>1034</v>
      </c>
      <c r="DJW5">
        <v>1035</v>
      </c>
      <c r="DJX5">
        <v>1036</v>
      </c>
      <c r="DJY5">
        <v>1036</v>
      </c>
      <c r="DJZ5">
        <v>1036</v>
      </c>
      <c r="DKA5">
        <v>1036</v>
      </c>
      <c r="DKB5">
        <v>1037</v>
      </c>
      <c r="DKC5">
        <v>1037</v>
      </c>
      <c r="DKD5">
        <v>1037</v>
      </c>
      <c r="DKE5">
        <v>1038</v>
      </c>
      <c r="DKF5">
        <v>1038</v>
      </c>
      <c r="DKG5">
        <v>1038</v>
      </c>
      <c r="DKH5">
        <v>1038</v>
      </c>
      <c r="DKI5">
        <v>1038</v>
      </c>
      <c r="DKJ5">
        <v>1039</v>
      </c>
      <c r="DKK5">
        <v>1039</v>
      </c>
      <c r="DKL5">
        <v>1039</v>
      </c>
      <c r="DKM5">
        <v>1039</v>
      </c>
      <c r="DKN5">
        <v>1039</v>
      </c>
      <c r="DKO5">
        <v>1039</v>
      </c>
      <c r="DKP5">
        <v>1039</v>
      </c>
      <c r="DKQ5">
        <v>1039</v>
      </c>
      <c r="DKR5">
        <v>1039</v>
      </c>
      <c r="DKS5">
        <v>1040</v>
      </c>
      <c r="DKT5">
        <v>1040</v>
      </c>
      <c r="DKU5">
        <v>1040</v>
      </c>
      <c r="DKV5">
        <v>1040</v>
      </c>
      <c r="DKW5">
        <v>1040</v>
      </c>
      <c r="DKX5">
        <v>1040</v>
      </c>
      <c r="DKY5">
        <v>1040</v>
      </c>
      <c r="DKZ5">
        <v>1040</v>
      </c>
      <c r="DLA5">
        <v>1040</v>
      </c>
      <c r="DLB5">
        <v>1040</v>
      </c>
      <c r="DLC5">
        <v>1040</v>
      </c>
      <c r="DLD5">
        <v>1041</v>
      </c>
      <c r="DLE5">
        <v>1042</v>
      </c>
      <c r="DLF5">
        <v>1042</v>
      </c>
      <c r="DLG5">
        <v>1043</v>
      </c>
      <c r="DLH5">
        <v>1043</v>
      </c>
      <c r="DLI5">
        <v>1043</v>
      </c>
      <c r="DLJ5">
        <v>1044</v>
      </c>
      <c r="DLK5">
        <v>1044</v>
      </c>
      <c r="DLL5">
        <v>1044</v>
      </c>
      <c r="DLM5">
        <v>1044</v>
      </c>
      <c r="DLN5">
        <v>1045</v>
      </c>
      <c r="DLO5">
        <v>1045</v>
      </c>
      <c r="DLP5">
        <v>1046</v>
      </c>
      <c r="DLQ5">
        <v>1046</v>
      </c>
      <c r="DLR5">
        <v>1046</v>
      </c>
      <c r="DLS5">
        <v>1046</v>
      </c>
      <c r="DLT5">
        <v>1046</v>
      </c>
      <c r="DLU5">
        <v>1046</v>
      </c>
      <c r="DLV5">
        <v>1046</v>
      </c>
      <c r="DLW5">
        <v>1047</v>
      </c>
      <c r="DLX5">
        <v>1048</v>
      </c>
      <c r="DLY5">
        <v>1048</v>
      </c>
      <c r="DLZ5">
        <v>1048</v>
      </c>
      <c r="DMA5">
        <v>1049</v>
      </c>
      <c r="DMB5">
        <v>1049</v>
      </c>
      <c r="DMC5">
        <v>1049</v>
      </c>
      <c r="DMD5">
        <v>1050</v>
      </c>
      <c r="DME5">
        <v>1050</v>
      </c>
      <c r="DMF5">
        <v>1051</v>
      </c>
      <c r="DMG5">
        <v>1051</v>
      </c>
      <c r="DMH5">
        <v>1052</v>
      </c>
      <c r="DMI5">
        <v>1053</v>
      </c>
      <c r="DMJ5">
        <v>1053</v>
      </c>
      <c r="DMK5">
        <v>1053</v>
      </c>
      <c r="DML5">
        <v>1054</v>
      </c>
      <c r="DMM5">
        <v>1054</v>
      </c>
      <c r="DMN5">
        <v>1054</v>
      </c>
      <c r="DMO5">
        <v>1055</v>
      </c>
      <c r="DMP5">
        <v>1055</v>
      </c>
      <c r="DMQ5">
        <v>1056</v>
      </c>
      <c r="DMR5">
        <v>1056</v>
      </c>
      <c r="DMS5">
        <v>1057</v>
      </c>
      <c r="DMT5">
        <v>1057</v>
      </c>
      <c r="DMU5">
        <v>1057</v>
      </c>
      <c r="DMV5">
        <v>1057</v>
      </c>
      <c r="DMW5">
        <v>1058</v>
      </c>
      <c r="DMX5">
        <v>1059</v>
      </c>
      <c r="DMY5">
        <v>1059</v>
      </c>
      <c r="DMZ5">
        <v>1059</v>
      </c>
      <c r="DNA5">
        <v>1059</v>
      </c>
      <c r="DNB5">
        <v>1059</v>
      </c>
      <c r="DNC5">
        <v>1059</v>
      </c>
      <c r="DND5">
        <v>1059</v>
      </c>
      <c r="DNE5">
        <v>1059</v>
      </c>
      <c r="DNF5">
        <v>1060</v>
      </c>
      <c r="DNG5">
        <v>1060</v>
      </c>
      <c r="DNH5">
        <v>1061</v>
      </c>
      <c r="DNI5">
        <v>1061</v>
      </c>
      <c r="DNJ5">
        <v>1062</v>
      </c>
      <c r="DNK5">
        <v>1063</v>
      </c>
      <c r="DNL5">
        <v>1063</v>
      </c>
      <c r="DNM5">
        <v>1063</v>
      </c>
      <c r="DNN5">
        <v>1063</v>
      </c>
      <c r="DNO5">
        <v>1063</v>
      </c>
      <c r="DNP5">
        <v>1064</v>
      </c>
      <c r="DNQ5">
        <v>1065</v>
      </c>
      <c r="DNR5">
        <v>1066</v>
      </c>
      <c r="DNS5">
        <v>1066</v>
      </c>
      <c r="DNT5">
        <v>1067</v>
      </c>
      <c r="DNU5">
        <v>1067</v>
      </c>
      <c r="DNV5">
        <v>1067</v>
      </c>
      <c r="DNW5">
        <v>1068</v>
      </c>
      <c r="DNX5">
        <v>1068</v>
      </c>
      <c r="DNY5">
        <v>1068</v>
      </c>
      <c r="DNZ5">
        <v>1068</v>
      </c>
      <c r="DOA5">
        <v>1069</v>
      </c>
      <c r="DOB5">
        <v>1069</v>
      </c>
      <c r="DOC5">
        <v>1069</v>
      </c>
      <c r="DOD5">
        <v>1069</v>
      </c>
      <c r="DOE5">
        <v>1069</v>
      </c>
      <c r="DOF5">
        <v>1069</v>
      </c>
      <c r="DOG5">
        <v>1069</v>
      </c>
      <c r="DOH5">
        <v>1070</v>
      </c>
      <c r="DOI5">
        <v>1070</v>
      </c>
      <c r="DOJ5">
        <v>1070</v>
      </c>
      <c r="DOK5">
        <v>1071</v>
      </c>
      <c r="DOL5">
        <v>1071</v>
      </c>
      <c r="DOM5">
        <v>1071</v>
      </c>
      <c r="DON5">
        <v>1071</v>
      </c>
      <c r="DOO5">
        <v>1071</v>
      </c>
      <c r="DOP5">
        <v>1071</v>
      </c>
      <c r="DOQ5">
        <v>1072</v>
      </c>
      <c r="DOR5">
        <v>1072</v>
      </c>
      <c r="DOS5">
        <v>1073</v>
      </c>
      <c r="DOT5">
        <v>1073</v>
      </c>
      <c r="DOU5">
        <v>1074</v>
      </c>
      <c r="DOV5">
        <v>1074</v>
      </c>
      <c r="DOW5">
        <v>1075</v>
      </c>
      <c r="DOX5">
        <v>1075</v>
      </c>
      <c r="DOY5">
        <v>1075</v>
      </c>
      <c r="DOZ5">
        <v>1076</v>
      </c>
      <c r="DPA5">
        <v>1077</v>
      </c>
      <c r="DPB5">
        <v>1078</v>
      </c>
      <c r="DPC5">
        <v>1078</v>
      </c>
      <c r="DPD5">
        <v>1078</v>
      </c>
      <c r="DPE5">
        <v>1078</v>
      </c>
      <c r="DPF5">
        <v>1078</v>
      </c>
      <c r="DPG5">
        <v>1078</v>
      </c>
      <c r="DPH5">
        <v>1078</v>
      </c>
      <c r="DPI5">
        <v>1078</v>
      </c>
      <c r="DPJ5">
        <v>1079</v>
      </c>
      <c r="DPK5">
        <v>1079</v>
      </c>
      <c r="DPL5">
        <v>1079</v>
      </c>
      <c r="DPM5">
        <v>1079</v>
      </c>
      <c r="DPN5">
        <v>1079</v>
      </c>
      <c r="DPO5">
        <v>1079</v>
      </c>
      <c r="DPP5">
        <v>1080</v>
      </c>
      <c r="DPQ5">
        <v>1080</v>
      </c>
      <c r="DPR5">
        <v>1080</v>
      </c>
      <c r="DPS5">
        <v>1080</v>
      </c>
      <c r="DPT5">
        <v>1081</v>
      </c>
      <c r="DPU5">
        <v>1081</v>
      </c>
      <c r="DPV5">
        <v>1081</v>
      </c>
      <c r="DPW5">
        <v>1082</v>
      </c>
      <c r="DPX5">
        <v>1082</v>
      </c>
      <c r="DPY5">
        <v>1082</v>
      </c>
      <c r="DPZ5">
        <v>1083</v>
      </c>
      <c r="DQA5">
        <v>1083</v>
      </c>
      <c r="DQB5">
        <v>1083</v>
      </c>
      <c r="DQC5">
        <v>1084</v>
      </c>
      <c r="DQD5">
        <v>1085</v>
      </c>
      <c r="DQE5">
        <v>1086</v>
      </c>
      <c r="DQF5">
        <v>1086</v>
      </c>
      <c r="DQG5">
        <v>1086</v>
      </c>
      <c r="DQH5">
        <v>1086</v>
      </c>
      <c r="DQI5">
        <v>1087</v>
      </c>
      <c r="DQJ5">
        <v>1087</v>
      </c>
      <c r="DQK5">
        <v>1088</v>
      </c>
      <c r="DQL5">
        <v>1088</v>
      </c>
      <c r="DQM5">
        <v>1088</v>
      </c>
      <c r="DQN5">
        <v>1088</v>
      </c>
      <c r="DQO5">
        <v>1088</v>
      </c>
      <c r="DQP5">
        <v>1088</v>
      </c>
      <c r="DQQ5">
        <v>1089</v>
      </c>
      <c r="DQR5">
        <v>1089</v>
      </c>
      <c r="DQS5">
        <v>1089</v>
      </c>
      <c r="DQT5">
        <v>1089</v>
      </c>
      <c r="DQU5">
        <v>1090</v>
      </c>
      <c r="DQV5">
        <v>1090</v>
      </c>
      <c r="DQW5">
        <v>1090</v>
      </c>
      <c r="DQX5">
        <v>1090</v>
      </c>
      <c r="DQY5">
        <v>1091</v>
      </c>
      <c r="DQZ5">
        <v>1091</v>
      </c>
      <c r="DRA5">
        <v>1092</v>
      </c>
      <c r="DRB5">
        <v>1092</v>
      </c>
      <c r="DRC5">
        <v>1092</v>
      </c>
      <c r="DRD5">
        <v>1092</v>
      </c>
      <c r="DRE5">
        <v>1092</v>
      </c>
      <c r="DRF5">
        <v>1092</v>
      </c>
      <c r="DRG5">
        <v>1092</v>
      </c>
      <c r="DRH5">
        <v>1093</v>
      </c>
      <c r="DRI5">
        <v>1093</v>
      </c>
      <c r="DRJ5">
        <v>1093</v>
      </c>
      <c r="DRK5">
        <v>1094</v>
      </c>
      <c r="DRL5">
        <v>1094</v>
      </c>
      <c r="DRM5">
        <v>1094</v>
      </c>
      <c r="DRN5">
        <v>1094</v>
      </c>
      <c r="DRO5">
        <v>1094</v>
      </c>
      <c r="DRP5">
        <v>1094</v>
      </c>
      <c r="DRQ5">
        <v>1094</v>
      </c>
      <c r="DRR5">
        <v>1094</v>
      </c>
      <c r="DRS5">
        <v>1095</v>
      </c>
      <c r="DRT5">
        <v>1095</v>
      </c>
      <c r="DRU5">
        <v>1095</v>
      </c>
      <c r="DRV5">
        <v>1096</v>
      </c>
      <c r="DRW5">
        <v>1096</v>
      </c>
      <c r="DRX5">
        <v>1096</v>
      </c>
      <c r="DRY5">
        <v>1096</v>
      </c>
      <c r="DRZ5">
        <v>1096</v>
      </c>
      <c r="DSA5">
        <v>1096</v>
      </c>
      <c r="DSB5">
        <v>1097</v>
      </c>
      <c r="DSC5">
        <v>1097</v>
      </c>
      <c r="DSD5">
        <v>1097</v>
      </c>
      <c r="DSE5">
        <v>1097</v>
      </c>
      <c r="DSF5">
        <v>1097</v>
      </c>
      <c r="DSG5">
        <v>1097</v>
      </c>
      <c r="DSH5">
        <v>1097</v>
      </c>
      <c r="DSI5">
        <v>1097</v>
      </c>
      <c r="DSJ5">
        <v>1097</v>
      </c>
      <c r="DSK5">
        <v>1097</v>
      </c>
      <c r="DSL5">
        <v>1098</v>
      </c>
      <c r="DSM5">
        <v>1098</v>
      </c>
      <c r="DSN5">
        <v>1099</v>
      </c>
      <c r="DSO5">
        <v>1099</v>
      </c>
      <c r="DSP5">
        <v>1099</v>
      </c>
      <c r="DSQ5">
        <v>1099</v>
      </c>
      <c r="DSR5">
        <v>1099</v>
      </c>
      <c r="DSS5">
        <v>1099</v>
      </c>
      <c r="DST5">
        <v>1100</v>
      </c>
      <c r="DSU5">
        <v>1100</v>
      </c>
      <c r="DSV5">
        <v>1101</v>
      </c>
      <c r="DSW5">
        <v>1101</v>
      </c>
      <c r="DSX5">
        <v>1102</v>
      </c>
      <c r="DSY5">
        <v>1103</v>
      </c>
      <c r="DSZ5">
        <v>1103</v>
      </c>
      <c r="DTA5">
        <v>1104</v>
      </c>
      <c r="DTB5">
        <v>1104</v>
      </c>
      <c r="DTC5">
        <v>1105</v>
      </c>
      <c r="DTD5">
        <v>1106</v>
      </c>
      <c r="DTE5">
        <v>1106</v>
      </c>
      <c r="DTF5">
        <v>1106</v>
      </c>
      <c r="DTG5">
        <v>1107</v>
      </c>
      <c r="DTH5">
        <v>1107</v>
      </c>
      <c r="DTI5">
        <v>1107</v>
      </c>
      <c r="DTJ5">
        <v>1107</v>
      </c>
      <c r="DTK5">
        <v>1107</v>
      </c>
      <c r="DTL5">
        <v>1107</v>
      </c>
      <c r="DTM5">
        <v>1107</v>
      </c>
      <c r="DTN5">
        <v>1108</v>
      </c>
      <c r="DTO5">
        <v>1109</v>
      </c>
      <c r="DTP5">
        <v>1109</v>
      </c>
      <c r="DTQ5">
        <v>1109</v>
      </c>
      <c r="DTR5">
        <v>1109</v>
      </c>
      <c r="DTS5">
        <v>1109</v>
      </c>
      <c r="DTT5">
        <v>1109</v>
      </c>
      <c r="DTU5">
        <v>1109</v>
      </c>
      <c r="DTV5">
        <v>1109</v>
      </c>
      <c r="DTW5">
        <v>1109</v>
      </c>
      <c r="DTX5">
        <v>1110</v>
      </c>
      <c r="DTY5">
        <v>1111</v>
      </c>
      <c r="DTZ5">
        <v>1111</v>
      </c>
      <c r="DUA5">
        <v>1111</v>
      </c>
      <c r="DUB5">
        <v>1111</v>
      </c>
      <c r="DUC5">
        <v>1112</v>
      </c>
      <c r="DUD5">
        <v>1112</v>
      </c>
      <c r="DUE5">
        <v>1113</v>
      </c>
      <c r="DUF5">
        <v>1113</v>
      </c>
      <c r="DUG5">
        <v>1113</v>
      </c>
      <c r="DUH5">
        <v>1113</v>
      </c>
      <c r="DUI5">
        <v>1114</v>
      </c>
      <c r="DUJ5">
        <v>1114</v>
      </c>
      <c r="DUK5">
        <v>1114</v>
      </c>
      <c r="DUL5">
        <v>1115</v>
      </c>
      <c r="DUM5">
        <v>1115</v>
      </c>
      <c r="DUN5">
        <v>1115</v>
      </c>
      <c r="DUO5">
        <v>1115</v>
      </c>
      <c r="DUP5">
        <v>1115</v>
      </c>
      <c r="DUQ5">
        <v>1115</v>
      </c>
      <c r="DUR5">
        <v>1116</v>
      </c>
      <c r="DUS5">
        <v>1117</v>
      </c>
      <c r="DUT5">
        <v>1118</v>
      </c>
      <c r="DUU5">
        <v>1118</v>
      </c>
      <c r="DUV5">
        <v>1119</v>
      </c>
      <c r="DUW5">
        <v>1120</v>
      </c>
      <c r="DUX5">
        <v>1121</v>
      </c>
      <c r="DUY5">
        <v>1121</v>
      </c>
      <c r="DUZ5">
        <v>1122</v>
      </c>
      <c r="DVA5">
        <v>1122</v>
      </c>
      <c r="DVB5">
        <v>1122</v>
      </c>
      <c r="DVC5">
        <v>1122</v>
      </c>
      <c r="DVD5">
        <v>1122</v>
      </c>
      <c r="DVE5">
        <v>1123</v>
      </c>
      <c r="DVF5">
        <v>1124</v>
      </c>
      <c r="DVG5">
        <v>1124</v>
      </c>
      <c r="DVH5">
        <v>1124</v>
      </c>
      <c r="DVI5">
        <v>1124</v>
      </c>
      <c r="DVJ5">
        <v>1124</v>
      </c>
      <c r="DVK5">
        <v>1125</v>
      </c>
      <c r="DVL5">
        <v>1125</v>
      </c>
      <c r="DVM5">
        <v>1126</v>
      </c>
      <c r="DVN5">
        <v>1126</v>
      </c>
      <c r="DVO5">
        <v>1127</v>
      </c>
      <c r="DVP5">
        <v>1128</v>
      </c>
      <c r="DVQ5">
        <v>1128</v>
      </c>
      <c r="DVR5">
        <v>1128</v>
      </c>
      <c r="DVS5">
        <v>1128</v>
      </c>
      <c r="DVT5">
        <v>1129</v>
      </c>
      <c r="DVU5">
        <v>1129</v>
      </c>
      <c r="DVV5">
        <v>1129</v>
      </c>
      <c r="DVW5">
        <v>1129</v>
      </c>
      <c r="DVX5">
        <v>1130</v>
      </c>
      <c r="DVY5">
        <v>1130</v>
      </c>
      <c r="DVZ5">
        <v>1130</v>
      </c>
      <c r="DWA5">
        <v>1130</v>
      </c>
      <c r="DWB5">
        <v>1130</v>
      </c>
      <c r="DWC5">
        <v>1130</v>
      </c>
      <c r="DWD5">
        <v>1130</v>
      </c>
      <c r="DWE5">
        <v>1131</v>
      </c>
      <c r="DWF5">
        <v>1131</v>
      </c>
      <c r="DWG5">
        <v>1131</v>
      </c>
      <c r="DWH5">
        <v>1132</v>
      </c>
      <c r="DWI5">
        <v>1133</v>
      </c>
      <c r="DWJ5">
        <v>1134</v>
      </c>
      <c r="DWK5">
        <v>1135</v>
      </c>
      <c r="DWL5">
        <v>1135</v>
      </c>
      <c r="DWM5">
        <v>1136</v>
      </c>
      <c r="DWN5">
        <v>1136</v>
      </c>
      <c r="DWO5">
        <v>1136</v>
      </c>
      <c r="DWP5">
        <v>1136</v>
      </c>
      <c r="DWQ5">
        <v>1136</v>
      </c>
      <c r="DWR5">
        <v>1137</v>
      </c>
      <c r="DWS5">
        <v>1137</v>
      </c>
      <c r="DWT5">
        <v>1137</v>
      </c>
      <c r="DWU5">
        <v>1137</v>
      </c>
      <c r="DWV5">
        <v>1138</v>
      </c>
      <c r="DWW5">
        <v>1138</v>
      </c>
      <c r="DWX5">
        <v>1139</v>
      </c>
      <c r="DWY5">
        <v>1139</v>
      </c>
      <c r="DWZ5">
        <v>1139</v>
      </c>
      <c r="DXA5">
        <v>1139</v>
      </c>
      <c r="DXB5">
        <v>1139</v>
      </c>
      <c r="DXC5">
        <v>1139</v>
      </c>
      <c r="DXD5">
        <v>1139</v>
      </c>
      <c r="DXE5">
        <v>1139</v>
      </c>
      <c r="DXF5">
        <v>1140</v>
      </c>
      <c r="DXG5">
        <v>1140</v>
      </c>
      <c r="DXH5">
        <v>1140</v>
      </c>
      <c r="DXI5">
        <v>1141</v>
      </c>
      <c r="DXJ5">
        <v>1141</v>
      </c>
      <c r="DXK5">
        <v>1141</v>
      </c>
      <c r="DXL5">
        <v>1141</v>
      </c>
      <c r="DXM5">
        <v>1141</v>
      </c>
      <c r="DXN5">
        <v>1141</v>
      </c>
      <c r="DXO5">
        <v>1141</v>
      </c>
      <c r="DXP5">
        <v>1142</v>
      </c>
      <c r="DXQ5">
        <v>1142</v>
      </c>
      <c r="DXR5">
        <v>1143</v>
      </c>
      <c r="DXS5">
        <v>1144</v>
      </c>
      <c r="DXT5">
        <v>1144</v>
      </c>
      <c r="DXU5">
        <v>1145</v>
      </c>
      <c r="DXV5">
        <v>1145</v>
      </c>
      <c r="DXW5">
        <v>1145</v>
      </c>
      <c r="DXX5">
        <v>1145</v>
      </c>
      <c r="DXY5">
        <v>1145</v>
      </c>
      <c r="DXZ5">
        <v>1146</v>
      </c>
      <c r="DYA5">
        <v>1146</v>
      </c>
      <c r="DYB5">
        <v>1146</v>
      </c>
      <c r="DYC5">
        <v>1147</v>
      </c>
      <c r="DYD5">
        <v>1148</v>
      </c>
      <c r="DYE5">
        <v>1148</v>
      </c>
      <c r="DYF5">
        <v>1149</v>
      </c>
      <c r="DYG5">
        <v>1149</v>
      </c>
      <c r="DYH5">
        <v>1150</v>
      </c>
      <c r="DYI5">
        <v>1151</v>
      </c>
      <c r="DYJ5">
        <v>1151</v>
      </c>
      <c r="DYK5">
        <v>1151</v>
      </c>
      <c r="DYL5">
        <v>1151</v>
      </c>
      <c r="DYM5">
        <v>1151</v>
      </c>
      <c r="DYN5">
        <v>1152</v>
      </c>
      <c r="DYO5">
        <v>1153</v>
      </c>
      <c r="DYP5">
        <v>1153</v>
      </c>
      <c r="DYQ5">
        <v>1153</v>
      </c>
      <c r="DYR5">
        <v>1154</v>
      </c>
      <c r="DYS5">
        <v>1154</v>
      </c>
      <c r="DYT5">
        <v>1154</v>
      </c>
      <c r="DYU5">
        <v>1155</v>
      </c>
      <c r="DYV5">
        <v>1156</v>
      </c>
      <c r="DYW5">
        <v>1156</v>
      </c>
      <c r="DYX5">
        <v>1156</v>
      </c>
      <c r="DYY5">
        <v>1156</v>
      </c>
      <c r="DYZ5">
        <v>1156</v>
      </c>
      <c r="DZA5">
        <v>1156</v>
      </c>
      <c r="DZB5">
        <v>1156</v>
      </c>
      <c r="DZC5">
        <v>1156</v>
      </c>
      <c r="DZD5">
        <v>1156</v>
      </c>
      <c r="DZE5">
        <v>1156</v>
      </c>
      <c r="DZF5">
        <v>1157</v>
      </c>
      <c r="DZG5">
        <v>1157</v>
      </c>
      <c r="DZH5">
        <v>1158</v>
      </c>
      <c r="DZI5">
        <v>1158</v>
      </c>
      <c r="DZJ5">
        <v>1158</v>
      </c>
      <c r="DZK5">
        <v>1158</v>
      </c>
      <c r="DZL5">
        <v>1158</v>
      </c>
      <c r="DZM5">
        <v>1158</v>
      </c>
      <c r="DZN5">
        <v>1159</v>
      </c>
      <c r="DZO5">
        <v>1160</v>
      </c>
      <c r="DZP5">
        <v>1160</v>
      </c>
      <c r="DZQ5">
        <v>1161</v>
      </c>
      <c r="DZR5">
        <v>1162</v>
      </c>
      <c r="DZS5">
        <v>1162</v>
      </c>
      <c r="DZT5">
        <v>1163</v>
      </c>
      <c r="DZU5">
        <v>1163</v>
      </c>
      <c r="DZV5">
        <v>1164</v>
      </c>
      <c r="DZW5">
        <v>1165</v>
      </c>
      <c r="DZX5">
        <v>1165</v>
      </c>
      <c r="DZY5">
        <v>1165</v>
      </c>
      <c r="DZZ5">
        <v>1165</v>
      </c>
      <c r="EAA5">
        <v>1165</v>
      </c>
      <c r="EAB5">
        <v>1165</v>
      </c>
      <c r="EAC5">
        <v>1166</v>
      </c>
      <c r="EAD5">
        <v>1167</v>
      </c>
      <c r="EAE5">
        <v>1167</v>
      </c>
      <c r="EAF5">
        <v>1167</v>
      </c>
      <c r="EAG5">
        <v>1168</v>
      </c>
      <c r="EAH5">
        <v>1169</v>
      </c>
      <c r="EAI5">
        <v>1169</v>
      </c>
      <c r="EAJ5">
        <v>1169</v>
      </c>
      <c r="EAK5">
        <v>1169</v>
      </c>
      <c r="EAL5">
        <v>1170</v>
      </c>
      <c r="EAM5">
        <v>1171</v>
      </c>
      <c r="EAN5">
        <v>1171</v>
      </c>
      <c r="EAO5">
        <v>1172</v>
      </c>
      <c r="EAP5">
        <v>1172</v>
      </c>
      <c r="EAQ5">
        <v>1173</v>
      </c>
      <c r="EAR5">
        <v>1174</v>
      </c>
      <c r="EAS5">
        <v>1175</v>
      </c>
      <c r="EAT5">
        <v>1176</v>
      </c>
      <c r="EAU5">
        <v>1177</v>
      </c>
      <c r="EAV5">
        <v>1177</v>
      </c>
      <c r="EAW5">
        <v>1177</v>
      </c>
      <c r="EAX5">
        <v>1177</v>
      </c>
      <c r="EAY5">
        <v>1177</v>
      </c>
      <c r="EAZ5">
        <v>1177</v>
      </c>
      <c r="EBA5">
        <v>1177</v>
      </c>
      <c r="EBB5">
        <v>1178</v>
      </c>
      <c r="EBC5">
        <v>1178</v>
      </c>
      <c r="EBD5">
        <v>1179</v>
      </c>
      <c r="EBE5">
        <v>1180</v>
      </c>
      <c r="EBF5">
        <v>1180</v>
      </c>
      <c r="EBG5">
        <v>1181</v>
      </c>
      <c r="EBH5">
        <v>1182</v>
      </c>
      <c r="EBI5">
        <v>1182</v>
      </c>
      <c r="EBJ5">
        <v>1183</v>
      </c>
      <c r="EBK5">
        <v>1183</v>
      </c>
      <c r="EBL5">
        <v>1184</v>
      </c>
      <c r="EBM5">
        <v>1185</v>
      </c>
      <c r="EBN5">
        <v>1186</v>
      </c>
      <c r="EBO5">
        <v>1187</v>
      </c>
      <c r="EBP5">
        <v>1187</v>
      </c>
      <c r="EBQ5">
        <v>1188</v>
      </c>
      <c r="EBR5">
        <v>1188</v>
      </c>
      <c r="EBS5">
        <v>1188</v>
      </c>
      <c r="EBT5">
        <v>1188</v>
      </c>
      <c r="EBU5">
        <v>1188</v>
      </c>
      <c r="EBV5">
        <v>1189</v>
      </c>
      <c r="EBW5">
        <v>1189</v>
      </c>
      <c r="EBX5">
        <v>1190</v>
      </c>
      <c r="EBY5">
        <v>1190</v>
      </c>
      <c r="EBZ5">
        <v>1190</v>
      </c>
      <c r="ECA5">
        <v>1190</v>
      </c>
      <c r="ECB5">
        <v>1190</v>
      </c>
      <c r="ECC5">
        <v>1190</v>
      </c>
      <c r="ECD5">
        <v>1191</v>
      </c>
      <c r="ECE5">
        <v>1191</v>
      </c>
      <c r="ECF5">
        <v>1191</v>
      </c>
      <c r="ECG5">
        <v>1191</v>
      </c>
      <c r="ECH5">
        <v>1191</v>
      </c>
      <c r="ECI5">
        <v>1191</v>
      </c>
      <c r="ECJ5">
        <v>1191</v>
      </c>
      <c r="ECK5">
        <v>1191</v>
      </c>
      <c r="ECL5">
        <v>1191</v>
      </c>
      <c r="ECM5">
        <v>1191</v>
      </c>
      <c r="ECN5">
        <v>1191</v>
      </c>
      <c r="ECO5">
        <v>1192</v>
      </c>
      <c r="ECP5">
        <v>1193</v>
      </c>
      <c r="ECQ5">
        <v>1193</v>
      </c>
      <c r="ECR5">
        <v>1193</v>
      </c>
      <c r="ECS5">
        <v>1193</v>
      </c>
      <c r="ECT5">
        <v>1193</v>
      </c>
      <c r="ECU5">
        <v>1193</v>
      </c>
      <c r="ECV5">
        <v>1193</v>
      </c>
      <c r="ECW5">
        <v>1193</v>
      </c>
      <c r="ECX5">
        <v>1193</v>
      </c>
      <c r="ECY5">
        <v>1193</v>
      </c>
      <c r="ECZ5">
        <v>1193</v>
      </c>
      <c r="EDA5">
        <v>1193</v>
      </c>
      <c r="EDB5">
        <v>1193</v>
      </c>
      <c r="EDC5">
        <v>1193</v>
      </c>
      <c r="EDD5">
        <v>1193</v>
      </c>
      <c r="EDE5">
        <v>1193</v>
      </c>
      <c r="EDF5">
        <v>1194</v>
      </c>
      <c r="EDG5">
        <v>1194</v>
      </c>
      <c r="EDH5">
        <v>1195</v>
      </c>
      <c r="EDI5">
        <v>1195</v>
      </c>
      <c r="EDJ5">
        <v>1195</v>
      </c>
      <c r="EDK5">
        <v>1195</v>
      </c>
      <c r="EDL5">
        <v>1196</v>
      </c>
      <c r="EDM5">
        <v>1197</v>
      </c>
      <c r="EDN5">
        <v>1198</v>
      </c>
      <c r="EDO5">
        <v>1198</v>
      </c>
      <c r="EDP5">
        <v>1199</v>
      </c>
      <c r="EDQ5">
        <v>1200</v>
      </c>
      <c r="EDR5">
        <v>1201</v>
      </c>
      <c r="EDS5">
        <v>1202</v>
      </c>
      <c r="EDT5">
        <v>1202</v>
      </c>
      <c r="EDU5">
        <v>1202</v>
      </c>
      <c r="EDV5">
        <v>1202</v>
      </c>
      <c r="EDW5">
        <v>1202</v>
      </c>
      <c r="EDX5">
        <v>1202</v>
      </c>
      <c r="EDY5">
        <v>1202</v>
      </c>
      <c r="EDZ5">
        <v>1203</v>
      </c>
      <c r="EEA5">
        <v>1203</v>
      </c>
      <c r="EEB5">
        <v>1204</v>
      </c>
      <c r="EEC5">
        <v>1204</v>
      </c>
      <c r="EED5">
        <v>1205</v>
      </c>
      <c r="EEE5">
        <v>1205</v>
      </c>
      <c r="EEF5">
        <v>1205</v>
      </c>
      <c r="EEG5">
        <v>1206</v>
      </c>
      <c r="EEH5">
        <v>1206</v>
      </c>
      <c r="EEI5">
        <v>1206</v>
      </c>
      <c r="EEJ5">
        <v>1206</v>
      </c>
      <c r="EEK5">
        <v>1206</v>
      </c>
      <c r="EEL5">
        <v>1206</v>
      </c>
      <c r="EEM5">
        <v>1207</v>
      </c>
      <c r="EEN5">
        <v>1208</v>
      </c>
      <c r="EEO5">
        <v>1208</v>
      </c>
      <c r="EEP5">
        <v>1209</v>
      </c>
      <c r="EEQ5">
        <v>1210</v>
      </c>
      <c r="EER5">
        <v>1210</v>
      </c>
      <c r="EES5">
        <v>1210</v>
      </c>
      <c r="EET5">
        <v>1211</v>
      </c>
      <c r="EEU5">
        <v>1211</v>
      </c>
      <c r="EEV5">
        <v>1212</v>
      </c>
      <c r="EEW5">
        <v>1212</v>
      </c>
      <c r="EEX5">
        <v>1212</v>
      </c>
      <c r="EEY5">
        <v>1212</v>
      </c>
      <c r="EEZ5">
        <v>1213</v>
      </c>
      <c r="EFA5">
        <v>1214</v>
      </c>
      <c r="EFB5">
        <v>1215</v>
      </c>
      <c r="EFC5">
        <v>1215</v>
      </c>
      <c r="EFD5">
        <v>1215</v>
      </c>
      <c r="EFE5">
        <v>1215</v>
      </c>
      <c r="EFF5">
        <v>1216</v>
      </c>
      <c r="EFG5">
        <v>1217</v>
      </c>
      <c r="EFH5">
        <v>1218</v>
      </c>
      <c r="EFI5">
        <v>1219</v>
      </c>
      <c r="EFJ5">
        <v>1219</v>
      </c>
      <c r="EFK5">
        <v>1219</v>
      </c>
      <c r="EFL5">
        <v>1219</v>
      </c>
      <c r="EFM5">
        <v>1219</v>
      </c>
      <c r="EFN5">
        <v>1220</v>
      </c>
      <c r="EFO5">
        <v>1221</v>
      </c>
      <c r="EFP5">
        <v>1222</v>
      </c>
      <c r="EFQ5">
        <v>1222</v>
      </c>
      <c r="EFR5">
        <v>1222</v>
      </c>
      <c r="EFS5">
        <v>1222</v>
      </c>
      <c r="EFT5">
        <v>1222</v>
      </c>
      <c r="EFU5">
        <v>1223</v>
      </c>
      <c r="EFV5">
        <v>1224</v>
      </c>
      <c r="EFW5">
        <v>1224</v>
      </c>
      <c r="EFX5">
        <v>1225</v>
      </c>
      <c r="EFY5">
        <v>1226</v>
      </c>
      <c r="EFZ5">
        <v>1226</v>
      </c>
      <c r="EGA5">
        <v>1227</v>
      </c>
      <c r="EGB5">
        <v>1228</v>
      </c>
      <c r="EGC5">
        <v>1228</v>
      </c>
      <c r="EGD5">
        <v>1229</v>
      </c>
      <c r="EGE5">
        <v>1229</v>
      </c>
      <c r="EGF5">
        <v>1229</v>
      </c>
      <c r="EGG5">
        <v>1230</v>
      </c>
      <c r="EGH5">
        <v>1230</v>
      </c>
      <c r="EGI5">
        <v>1231</v>
      </c>
      <c r="EGJ5">
        <v>1232</v>
      </c>
      <c r="EGK5">
        <v>1232</v>
      </c>
      <c r="EGL5">
        <v>1232</v>
      </c>
      <c r="EGM5">
        <v>1232</v>
      </c>
      <c r="EGN5">
        <v>1233</v>
      </c>
      <c r="EGO5">
        <v>1233</v>
      </c>
      <c r="EGP5">
        <v>1234</v>
      </c>
      <c r="EGQ5">
        <v>1234</v>
      </c>
      <c r="EGR5">
        <v>1234</v>
      </c>
      <c r="EGS5">
        <v>1234</v>
      </c>
      <c r="EGT5">
        <v>1234</v>
      </c>
      <c r="EGU5">
        <v>1235</v>
      </c>
      <c r="EGV5">
        <v>1235</v>
      </c>
      <c r="EGW5">
        <v>1235</v>
      </c>
      <c r="EGX5">
        <v>1235</v>
      </c>
      <c r="EGY5">
        <v>1235</v>
      </c>
      <c r="EGZ5">
        <v>1235</v>
      </c>
      <c r="EHA5">
        <v>1235</v>
      </c>
      <c r="EHB5">
        <v>1235</v>
      </c>
      <c r="EHC5">
        <v>1236</v>
      </c>
      <c r="EHD5">
        <v>1237</v>
      </c>
      <c r="EHE5">
        <v>1237</v>
      </c>
      <c r="EHF5">
        <v>1237</v>
      </c>
      <c r="EHG5">
        <v>1237</v>
      </c>
      <c r="EHH5">
        <v>1238</v>
      </c>
      <c r="EHI5">
        <v>1238</v>
      </c>
      <c r="EHJ5">
        <v>1238</v>
      </c>
      <c r="EHK5">
        <v>1238</v>
      </c>
      <c r="EHL5">
        <v>1239</v>
      </c>
      <c r="EHM5">
        <v>1240</v>
      </c>
      <c r="EHN5">
        <v>1240</v>
      </c>
      <c r="EHO5">
        <v>1240</v>
      </c>
      <c r="EHP5">
        <v>1240</v>
      </c>
      <c r="EHQ5">
        <v>1240</v>
      </c>
      <c r="EHR5">
        <v>1241</v>
      </c>
      <c r="EHS5">
        <v>1241</v>
      </c>
      <c r="EHT5">
        <v>1242</v>
      </c>
      <c r="EHU5">
        <v>1243</v>
      </c>
      <c r="EHV5">
        <v>1243</v>
      </c>
      <c r="EHW5">
        <v>1243</v>
      </c>
      <c r="EHX5">
        <v>1244</v>
      </c>
      <c r="EHY5">
        <v>1245</v>
      </c>
      <c r="EHZ5">
        <v>1246</v>
      </c>
      <c r="EIA5">
        <v>1246</v>
      </c>
      <c r="EIB5">
        <v>1246</v>
      </c>
      <c r="EIC5">
        <v>1246</v>
      </c>
      <c r="EID5">
        <v>1246</v>
      </c>
      <c r="EIE5">
        <v>1247</v>
      </c>
      <c r="EIF5">
        <v>1247</v>
      </c>
      <c r="EIG5">
        <v>1247</v>
      </c>
      <c r="EIH5">
        <v>1247</v>
      </c>
      <c r="EII5">
        <v>1247</v>
      </c>
      <c r="EIJ5">
        <v>1247</v>
      </c>
      <c r="EIK5">
        <v>1247</v>
      </c>
      <c r="EIL5">
        <v>1248</v>
      </c>
      <c r="EIM5">
        <v>1248</v>
      </c>
      <c r="EIN5">
        <v>1249</v>
      </c>
      <c r="EIO5">
        <v>1249</v>
      </c>
      <c r="EIP5">
        <v>1249</v>
      </c>
      <c r="EIQ5">
        <v>1249</v>
      </c>
      <c r="EIR5">
        <v>1249</v>
      </c>
      <c r="EIS5">
        <v>1249</v>
      </c>
      <c r="EIT5">
        <v>1250</v>
      </c>
      <c r="EIU5">
        <v>1250</v>
      </c>
      <c r="EIV5">
        <v>1251</v>
      </c>
      <c r="EIW5">
        <v>1251</v>
      </c>
      <c r="EIX5">
        <v>1252</v>
      </c>
      <c r="EIY5">
        <v>1252</v>
      </c>
      <c r="EIZ5">
        <v>1253</v>
      </c>
      <c r="EJA5">
        <v>1253</v>
      </c>
      <c r="EJB5">
        <v>1253</v>
      </c>
      <c r="EJC5">
        <v>1253</v>
      </c>
      <c r="EJD5">
        <v>1253</v>
      </c>
      <c r="EJE5">
        <v>1254</v>
      </c>
      <c r="EJF5">
        <v>1254</v>
      </c>
      <c r="EJG5">
        <v>1255</v>
      </c>
      <c r="EJH5">
        <v>1255</v>
      </c>
      <c r="EJI5">
        <v>1255</v>
      </c>
      <c r="EJJ5">
        <v>1255</v>
      </c>
      <c r="EJK5">
        <v>1255</v>
      </c>
      <c r="EJL5">
        <v>1255</v>
      </c>
      <c r="EJM5">
        <v>1256</v>
      </c>
      <c r="EJN5">
        <v>1256</v>
      </c>
      <c r="EJO5">
        <v>1256</v>
      </c>
      <c r="EJP5">
        <v>1257</v>
      </c>
      <c r="EJQ5">
        <v>1257</v>
      </c>
      <c r="EJR5">
        <v>1257</v>
      </c>
      <c r="EJS5">
        <v>1258</v>
      </c>
      <c r="EJT5">
        <v>1258</v>
      </c>
      <c r="EJU5">
        <v>1258</v>
      </c>
      <c r="EJV5">
        <v>1258</v>
      </c>
      <c r="EJW5">
        <v>1258</v>
      </c>
      <c r="EJX5">
        <v>1258</v>
      </c>
      <c r="EJY5">
        <v>1258</v>
      </c>
      <c r="EJZ5">
        <v>1259</v>
      </c>
      <c r="EKA5">
        <v>1259</v>
      </c>
      <c r="EKB5">
        <v>1259</v>
      </c>
      <c r="EKC5">
        <v>1259</v>
      </c>
      <c r="EKD5">
        <v>1260</v>
      </c>
      <c r="EKE5">
        <v>1260</v>
      </c>
      <c r="EKF5">
        <v>1260</v>
      </c>
      <c r="EKG5">
        <v>1260</v>
      </c>
      <c r="EKH5">
        <v>1261</v>
      </c>
      <c r="EKI5">
        <v>1262</v>
      </c>
      <c r="EKJ5">
        <v>1262</v>
      </c>
      <c r="EKK5">
        <v>1263</v>
      </c>
      <c r="EKL5">
        <v>1263</v>
      </c>
      <c r="EKM5">
        <v>1263</v>
      </c>
      <c r="EKN5">
        <v>1263</v>
      </c>
      <c r="EKO5">
        <v>1263</v>
      </c>
      <c r="EKP5">
        <v>1263</v>
      </c>
      <c r="EKQ5">
        <v>1264</v>
      </c>
      <c r="EKR5">
        <v>1265</v>
      </c>
      <c r="EKS5">
        <v>1265</v>
      </c>
      <c r="EKT5">
        <v>1266</v>
      </c>
      <c r="EKU5">
        <v>1266</v>
      </c>
      <c r="EKV5">
        <v>1266</v>
      </c>
      <c r="EKW5">
        <v>1266</v>
      </c>
      <c r="EKX5">
        <v>1266</v>
      </c>
      <c r="EKY5">
        <v>1266</v>
      </c>
      <c r="EKZ5">
        <v>1267</v>
      </c>
      <c r="ELA5">
        <v>1268</v>
      </c>
      <c r="ELB5">
        <v>1268</v>
      </c>
      <c r="ELC5">
        <v>1269</v>
      </c>
      <c r="ELD5">
        <v>1269</v>
      </c>
      <c r="ELE5">
        <v>1269</v>
      </c>
      <c r="ELF5">
        <v>1270</v>
      </c>
      <c r="ELG5">
        <v>1270</v>
      </c>
      <c r="ELH5">
        <v>1270</v>
      </c>
      <c r="ELI5">
        <v>1270</v>
      </c>
      <c r="ELJ5">
        <v>1270</v>
      </c>
      <c r="ELK5">
        <v>1270</v>
      </c>
      <c r="ELL5">
        <v>1270</v>
      </c>
      <c r="ELM5">
        <v>1270</v>
      </c>
      <c r="ELN5">
        <v>1270</v>
      </c>
      <c r="ELO5">
        <v>1271</v>
      </c>
      <c r="ELP5">
        <v>1271</v>
      </c>
      <c r="ELQ5">
        <v>1271</v>
      </c>
      <c r="ELR5">
        <v>1271</v>
      </c>
      <c r="ELS5">
        <v>1271</v>
      </c>
      <c r="ELT5">
        <v>1272</v>
      </c>
      <c r="ELU5">
        <v>1273</v>
      </c>
      <c r="ELV5">
        <v>1274</v>
      </c>
      <c r="ELW5">
        <v>1274</v>
      </c>
      <c r="ELX5">
        <v>1275</v>
      </c>
      <c r="ELY5">
        <v>1275</v>
      </c>
      <c r="ELZ5">
        <v>1276</v>
      </c>
      <c r="EMA5">
        <v>1276</v>
      </c>
      <c r="EMB5">
        <v>1276</v>
      </c>
      <c r="EMC5">
        <v>1276</v>
      </c>
      <c r="EMD5">
        <v>1276</v>
      </c>
      <c r="EME5">
        <v>1276</v>
      </c>
      <c r="EMF5">
        <v>1276</v>
      </c>
      <c r="EMG5">
        <v>1276</v>
      </c>
      <c r="EMH5">
        <v>1276</v>
      </c>
      <c r="EMI5">
        <v>1277</v>
      </c>
      <c r="EMJ5">
        <v>1277</v>
      </c>
      <c r="EMK5">
        <v>1277</v>
      </c>
      <c r="EML5">
        <v>1277</v>
      </c>
      <c r="EMM5">
        <v>1277</v>
      </c>
      <c r="EMN5">
        <v>1277</v>
      </c>
      <c r="EMO5">
        <v>1278</v>
      </c>
      <c r="EMP5">
        <v>1278</v>
      </c>
      <c r="EMQ5">
        <v>1279</v>
      </c>
      <c r="EMR5">
        <v>1279</v>
      </c>
      <c r="EMS5">
        <v>1280</v>
      </c>
      <c r="EMT5">
        <v>1280</v>
      </c>
      <c r="EMU5">
        <v>1280</v>
      </c>
      <c r="EMV5">
        <v>1281</v>
      </c>
      <c r="EMW5">
        <v>1281</v>
      </c>
      <c r="EMX5">
        <v>1282</v>
      </c>
      <c r="EMY5">
        <v>1283</v>
      </c>
      <c r="EMZ5">
        <v>1283</v>
      </c>
      <c r="ENA5">
        <v>1284</v>
      </c>
      <c r="ENB5">
        <v>1285</v>
      </c>
      <c r="ENC5">
        <v>1286</v>
      </c>
      <c r="END5">
        <v>1286</v>
      </c>
      <c r="ENE5">
        <v>1287</v>
      </c>
      <c r="ENF5">
        <v>1287</v>
      </c>
      <c r="ENG5">
        <v>1287</v>
      </c>
      <c r="ENH5">
        <v>1288</v>
      </c>
      <c r="ENI5">
        <v>1289</v>
      </c>
      <c r="ENJ5">
        <v>1290</v>
      </c>
      <c r="ENK5">
        <v>1290</v>
      </c>
      <c r="ENL5">
        <v>1291</v>
      </c>
      <c r="ENM5">
        <v>1292</v>
      </c>
      <c r="ENN5">
        <v>1293</v>
      </c>
      <c r="ENO5">
        <v>1293</v>
      </c>
      <c r="ENP5">
        <v>1294</v>
      </c>
      <c r="ENQ5">
        <v>1294</v>
      </c>
      <c r="ENR5">
        <v>1294</v>
      </c>
      <c r="ENS5">
        <v>1294</v>
      </c>
      <c r="ENT5">
        <v>1294</v>
      </c>
      <c r="ENU5">
        <v>1295</v>
      </c>
      <c r="ENV5">
        <v>1295</v>
      </c>
      <c r="ENW5">
        <v>1295</v>
      </c>
      <c r="ENX5">
        <v>1295</v>
      </c>
      <c r="ENY5">
        <v>1295</v>
      </c>
      <c r="ENZ5">
        <v>1296</v>
      </c>
      <c r="EOA5">
        <v>1297</v>
      </c>
      <c r="EOB5">
        <v>1298</v>
      </c>
      <c r="EOC5">
        <v>1298</v>
      </c>
      <c r="EOD5">
        <v>1298</v>
      </c>
      <c r="EOE5">
        <v>1298</v>
      </c>
      <c r="EOF5">
        <v>1298</v>
      </c>
      <c r="EOG5">
        <v>1298</v>
      </c>
      <c r="EOH5">
        <v>1298</v>
      </c>
      <c r="EOI5">
        <v>1298</v>
      </c>
      <c r="EOJ5">
        <v>1299</v>
      </c>
      <c r="EOK5">
        <v>1300</v>
      </c>
      <c r="EOL5">
        <v>1301</v>
      </c>
      <c r="EOM5">
        <v>1301</v>
      </c>
      <c r="EON5">
        <v>1301</v>
      </c>
      <c r="EOO5">
        <v>1301</v>
      </c>
      <c r="EOP5">
        <v>1301</v>
      </c>
      <c r="EOQ5">
        <v>1301</v>
      </c>
      <c r="EOR5">
        <v>1301</v>
      </c>
      <c r="EOS5">
        <v>1301</v>
      </c>
      <c r="EOT5">
        <v>1302</v>
      </c>
      <c r="EOU5">
        <v>1302</v>
      </c>
      <c r="EOV5">
        <v>1303</v>
      </c>
      <c r="EOW5">
        <v>1303</v>
      </c>
      <c r="EOX5">
        <v>1303</v>
      </c>
      <c r="EOY5">
        <v>1303</v>
      </c>
      <c r="EOZ5">
        <v>1304</v>
      </c>
      <c r="EPA5">
        <v>1304</v>
      </c>
      <c r="EPB5">
        <v>1305</v>
      </c>
      <c r="EPC5">
        <v>1305</v>
      </c>
      <c r="EPD5">
        <v>1305</v>
      </c>
      <c r="EPE5">
        <v>1305</v>
      </c>
      <c r="EPF5">
        <v>1305</v>
      </c>
      <c r="EPG5">
        <v>1305</v>
      </c>
      <c r="EPH5">
        <v>1306</v>
      </c>
      <c r="EPI5">
        <v>1307</v>
      </c>
      <c r="EPJ5">
        <v>1308</v>
      </c>
      <c r="EPK5">
        <v>1308</v>
      </c>
      <c r="EPL5">
        <v>1309</v>
      </c>
      <c r="EPM5">
        <v>1309</v>
      </c>
      <c r="EPN5">
        <v>1309</v>
      </c>
      <c r="EPO5">
        <v>1309</v>
      </c>
      <c r="EPP5">
        <v>1310</v>
      </c>
      <c r="EPQ5">
        <v>1310</v>
      </c>
      <c r="EPR5">
        <v>1310</v>
      </c>
      <c r="EPS5">
        <v>1311</v>
      </c>
      <c r="EPT5">
        <v>1311</v>
      </c>
      <c r="EPU5">
        <v>1311</v>
      </c>
      <c r="EPV5">
        <v>1311</v>
      </c>
      <c r="EPW5">
        <v>1311</v>
      </c>
      <c r="EPX5">
        <v>1311</v>
      </c>
      <c r="EPY5">
        <v>1311</v>
      </c>
      <c r="EPZ5">
        <v>1312</v>
      </c>
      <c r="EQA5">
        <v>1313</v>
      </c>
      <c r="EQB5">
        <v>1313</v>
      </c>
      <c r="EQC5">
        <v>1313</v>
      </c>
      <c r="EQD5">
        <v>1314</v>
      </c>
      <c r="EQE5">
        <v>1315</v>
      </c>
      <c r="EQF5">
        <v>1315</v>
      </c>
      <c r="EQG5">
        <v>1315</v>
      </c>
      <c r="EQH5">
        <v>1315</v>
      </c>
      <c r="EQI5">
        <v>1315</v>
      </c>
      <c r="EQJ5">
        <v>1315</v>
      </c>
      <c r="EQK5">
        <v>1315</v>
      </c>
      <c r="EQL5">
        <v>1316</v>
      </c>
      <c r="EQM5">
        <v>1317</v>
      </c>
      <c r="EQN5">
        <v>1318</v>
      </c>
      <c r="EQO5">
        <v>1318</v>
      </c>
      <c r="EQP5">
        <v>1318</v>
      </c>
      <c r="EQQ5">
        <v>1318</v>
      </c>
      <c r="EQR5">
        <v>1319</v>
      </c>
      <c r="EQS5">
        <v>1319</v>
      </c>
      <c r="EQT5">
        <v>1320</v>
      </c>
      <c r="EQU5">
        <v>1320</v>
      </c>
      <c r="EQV5">
        <v>1321</v>
      </c>
      <c r="EQW5">
        <v>1321</v>
      </c>
      <c r="EQX5">
        <v>1322</v>
      </c>
      <c r="EQY5">
        <v>1322</v>
      </c>
      <c r="EQZ5">
        <v>1322</v>
      </c>
      <c r="ERA5">
        <v>1323</v>
      </c>
      <c r="ERB5">
        <v>1323</v>
      </c>
      <c r="ERC5">
        <v>1323</v>
      </c>
      <c r="ERD5">
        <v>1324</v>
      </c>
      <c r="ERE5">
        <v>1324</v>
      </c>
      <c r="ERF5">
        <v>1324</v>
      </c>
      <c r="ERG5">
        <v>1325</v>
      </c>
      <c r="ERH5">
        <v>1326</v>
      </c>
      <c r="ERI5">
        <v>1326</v>
      </c>
      <c r="ERJ5">
        <v>1326</v>
      </c>
      <c r="ERK5">
        <v>1327</v>
      </c>
      <c r="ERL5">
        <v>1327</v>
      </c>
      <c r="ERM5">
        <v>1328</v>
      </c>
      <c r="ERN5">
        <v>1329</v>
      </c>
      <c r="ERO5">
        <v>1330</v>
      </c>
      <c r="ERP5">
        <v>1330</v>
      </c>
      <c r="ERQ5">
        <v>1330</v>
      </c>
      <c r="ERR5">
        <v>1331</v>
      </c>
      <c r="ERS5">
        <v>1331</v>
      </c>
      <c r="ERT5">
        <v>1331</v>
      </c>
      <c r="ERU5">
        <v>1331</v>
      </c>
      <c r="ERV5">
        <v>1331</v>
      </c>
      <c r="ERW5">
        <v>1331</v>
      </c>
      <c r="ERX5">
        <v>1331</v>
      </c>
      <c r="ERY5">
        <v>1332</v>
      </c>
      <c r="ERZ5">
        <v>1333</v>
      </c>
      <c r="ESA5">
        <v>1333</v>
      </c>
      <c r="ESB5">
        <v>1333</v>
      </c>
      <c r="ESC5">
        <v>1333</v>
      </c>
      <c r="ESD5">
        <v>1334</v>
      </c>
      <c r="ESE5">
        <v>1335</v>
      </c>
      <c r="ESF5">
        <v>1336</v>
      </c>
      <c r="ESG5">
        <v>1337</v>
      </c>
      <c r="ESH5">
        <v>1337</v>
      </c>
      <c r="ESI5">
        <v>1337</v>
      </c>
      <c r="ESJ5">
        <v>1338</v>
      </c>
      <c r="ESK5">
        <v>1338</v>
      </c>
      <c r="ESL5">
        <v>1338</v>
      </c>
      <c r="ESM5">
        <v>1338</v>
      </c>
      <c r="ESN5">
        <v>1338</v>
      </c>
      <c r="ESO5">
        <v>1338</v>
      </c>
      <c r="ESP5">
        <v>1339</v>
      </c>
      <c r="ESQ5">
        <v>1339</v>
      </c>
      <c r="ESR5">
        <v>1339</v>
      </c>
      <c r="ESS5">
        <v>1339</v>
      </c>
      <c r="EST5">
        <v>1340</v>
      </c>
      <c r="ESU5">
        <v>1340</v>
      </c>
      <c r="ESV5">
        <v>1340</v>
      </c>
      <c r="ESW5">
        <v>1340</v>
      </c>
      <c r="ESX5">
        <v>1341</v>
      </c>
      <c r="ESY5">
        <v>1342</v>
      </c>
      <c r="ESZ5">
        <v>1342</v>
      </c>
      <c r="ETA5">
        <v>1342</v>
      </c>
      <c r="ETB5">
        <v>1342</v>
      </c>
      <c r="ETC5">
        <v>1342</v>
      </c>
      <c r="ETD5">
        <v>1342</v>
      </c>
      <c r="ETE5">
        <v>1342</v>
      </c>
      <c r="ETF5">
        <v>1343</v>
      </c>
      <c r="ETG5">
        <v>1343</v>
      </c>
      <c r="ETH5">
        <v>1343</v>
      </c>
      <c r="ETI5">
        <v>1343</v>
      </c>
      <c r="ETJ5">
        <v>1343</v>
      </c>
      <c r="ETK5">
        <v>1344</v>
      </c>
      <c r="ETL5">
        <v>1344</v>
      </c>
      <c r="ETM5">
        <v>1344</v>
      </c>
      <c r="ETN5">
        <v>1344</v>
      </c>
      <c r="ETO5">
        <v>1344</v>
      </c>
      <c r="ETP5">
        <v>1345</v>
      </c>
      <c r="ETQ5">
        <v>1345</v>
      </c>
      <c r="ETR5">
        <v>1346</v>
      </c>
      <c r="ETS5">
        <v>1346</v>
      </c>
      <c r="ETT5">
        <v>1346</v>
      </c>
      <c r="ETU5">
        <v>1346</v>
      </c>
      <c r="ETV5">
        <v>1347</v>
      </c>
      <c r="ETW5">
        <v>1348</v>
      </c>
      <c r="ETX5">
        <v>1348</v>
      </c>
      <c r="ETY5">
        <v>1348</v>
      </c>
      <c r="ETZ5">
        <v>1348</v>
      </c>
      <c r="EUA5">
        <v>1349</v>
      </c>
      <c r="EUB5">
        <v>1350</v>
      </c>
      <c r="EUC5">
        <v>1351</v>
      </c>
      <c r="EUD5">
        <v>1352</v>
      </c>
      <c r="EUE5">
        <v>1353</v>
      </c>
      <c r="EUF5">
        <v>1353</v>
      </c>
      <c r="EUG5">
        <v>1353</v>
      </c>
      <c r="EUH5">
        <v>1354</v>
      </c>
      <c r="EUI5">
        <v>1355</v>
      </c>
      <c r="EUJ5">
        <v>1356</v>
      </c>
      <c r="EUK5">
        <v>1356</v>
      </c>
      <c r="EUL5">
        <v>1356</v>
      </c>
      <c r="EUM5">
        <v>1356</v>
      </c>
      <c r="EUN5">
        <v>1356</v>
      </c>
      <c r="EUO5">
        <v>1357</v>
      </c>
      <c r="EUP5">
        <v>1357</v>
      </c>
      <c r="EUQ5">
        <v>1358</v>
      </c>
      <c r="EUR5">
        <v>1358</v>
      </c>
      <c r="EUS5">
        <v>1358</v>
      </c>
      <c r="EUT5">
        <v>1359</v>
      </c>
      <c r="EUU5">
        <v>1359</v>
      </c>
      <c r="EUV5">
        <v>1359</v>
      </c>
      <c r="EUW5">
        <v>1359</v>
      </c>
      <c r="EUX5">
        <v>1360</v>
      </c>
      <c r="EUY5">
        <v>1360</v>
      </c>
      <c r="EUZ5">
        <v>1360</v>
      </c>
      <c r="EVA5">
        <v>1360</v>
      </c>
      <c r="EVB5">
        <v>1360</v>
      </c>
      <c r="EVC5">
        <v>1360</v>
      </c>
      <c r="EVD5">
        <v>1360</v>
      </c>
      <c r="EVE5">
        <v>1360</v>
      </c>
      <c r="EVF5">
        <v>1360</v>
      </c>
      <c r="EVG5">
        <v>1360</v>
      </c>
      <c r="EVH5">
        <v>1360</v>
      </c>
      <c r="EVI5">
        <v>1361</v>
      </c>
      <c r="EVJ5">
        <v>1362</v>
      </c>
      <c r="EVK5">
        <v>1362</v>
      </c>
      <c r="EVL5">
        <v>1362</v>
      </c>
      <c r="EVM5">
        <v>1363</v>
      </c>
      <c r="EVN5">
        <v>1364</v>
      </c>
      <c r="EVO5">
        <v>1365</v>
      </c>
      <c r="EVP5">
        <v>1365</v>
      </c>
      <c r="EVQ5">
        <v>1365</v>
      </c>
      <c r="EVR5">
        <v>1366</v>
      </c>
      <c r="EVS5">
        <v>1366</v>
      </c>
      <c r="EVT5">
        <v>1367</v>
      </c>
      <c r="EVU5">
        <v>1367</v>
      </c>
      <c r="EVV5">
        <v>1368</v>
      </c>
      <c r="EVW5">
        <v>1369</v>
      </c>
      <c r="EVX5">
        <v>1369</v>
      </c>
      <c r="EVY5">
        <v>1369</v>
      </c>
      <c r="EVZ5">
        <v>1370</v>
      </c>
      <c r="EWA5">
        <v>1370</v>
      </c>
      <c r="EWB5">
        <v>1371</v>
      </c>
      <c r="EWC5">
        <v>1371</v>
      </c>
      <c r="EWD5">
        <v>1371</v>
      </c>
      <c r="EWE5">
        <v>1371</v>
      </c>
      <c r="EWF5">
        <v>1372</v>
      </c>
      <c r="EWG5">
        <v>1372</v>
      </c>
      <c r="EWH5">
        <v>1372</v>
      </c>
      <c r="EWI5">
        <v>1373</v>
      </c>
      <c r="EWJ5">
        <v>1373</v>
      </c>
      <c r="EWK5">
        <v>1373</v>
      </c>
      <c r="EWL5">
        <v>1374</v>
      </c>
      <c r="EWM5">
        <v>1375</v>
      </c>
      <c r="EWN5">
        <v>1376</v>
      </c>
      <c r="EWO5">
        <v>1376</v>
      </c>
      <c r="EWP5">
        <v>1376</v>
      </c>
      <c r="EWQ5">
        <v>1377</v>
      </c>
      <c r="EWR5">
        <v>1377</v>
      </c>
      <c r="EWS5">
        <v>1378</v>
      </c>
      <c r="EWT5">
        <v>1379</v>
      </c>
      <c r="EWU5">
        <v>1379</v>
      </c>
      <c r="EWV5">
        <v>1380</v>
      </c>
      <c r="EWW5">
        <v>1380</v>
      </c>
      <c r="EWX5">
        <v>1380</v>
      </c>
      <c r="EWY5">
        <v>1380</v>
      </c>
      <c r="EWZ5">
        <v>1381</v>
      </c>
      <c r="EXA5">
        <v>1381</v>
      </c>
      <c r="EXB5">
        <v>1381</v>
      </c>
      <c r="EXC5">
        <v>1381</v>
      </c>
      <c r="EXD5">
        <v>1382</v>
      </c>
      <c r="EXE5">
        <v>1382</v>
      </c>
      <c r="EXF5">
        <v>1382</v>
      </c>
      <c r="EXG5">
        <v>1382</v>
      </c>
      <c r="EXH5">
        <v>1382</v>
      </c>
      <c r="EXI5">
        <v>1383</v>
      </c>
      <c r="EXJ5">
        <v>1383</v>
      </c>
      <c r="EXK5">
        <v>1383</v>
      </c>
      <c r="EXL5">
        <v>1383</v>
      </c>
      <c r="EXM5">
        <v>1383</v>
      </c>
      <c r="EXN5">
        <v>1383</v>
      </c>
      <c r="EXO5">
        <v>1383</v>
      </c>
      <c r="EXP5">
        <v>1383</v>
      </c>
      <c r="EXQ5">
        <v>1384</v>
      </c>
      <c r="EXR5">
        <v>1385</v>
      </c>
      <c r="EXS5">
        <v>1385</v>
      </c>
      <c r="EXT5">
        <v>1385</v>
      </c>
      <c r="EXU5">
        <v>1385</v>
      </c>
      <c r="EXV5">
        <v>1385</v>
      </c>
      <c r="EXW5">
        <v>1386</v>
      </c>
      <c r="EXX5">
        <v>1386</v>
      </c>
      <c r="EXY5">
        <v>1386</v>
      </c>
      <c r="EXZ5">
        <v>1386</v>
      </c>
      <c r="EYA5">
        <v>1386</v>
      </c>
      <c r="EYB5">
        <v>1386</v>
      </c>
      <c r="EYC5">
        <v>1386</v>
      </c>
      <c r="EYD5">
        <v>1386</v>
      </c>
      <c r="EYE5">
        <v>1386</v>
      </c>
      <c r="EYF5">
        <v>1386</v>
      </c>
      <c r="EYG5">
        <v>1386</v>
      </c>
      <c r="EYH5">
        <v>1387</v>
      </c>
      <c r="EYI5">
        <v>1388</v>
      </c>
      <c r="EYJ5">
        <v>1388</v>
      </c>
      <c r="EYK5">
        <v>1389</v>
      </c>
      <c r="EYL5">
        <v>1389</v>
      </c>
      <c r="EYM5">
        <v>1389</v>
      </c>
      <c r="EYN5">
        <v>1389</v>
      </c>
      <c r="EYO5">
        <v>1389</v>
      </c>
      <c r="EYP5">
        <v>1390</v>
      </c>
      <c r="EYQ5">
        <v>1390</v>
      </c>
      <c r="EYR5">
        <v>1390</v>
      </c>
      <c r="EYS5">
        <v>1391</v>
      </c>
      <c r="EYT5">
        <v>1391</v>
      </c>
      <c r="EYU5">
        <v>1391</v>
      </c>
      <c r="EYV5">
        <v>1391</v>
      </c>
      <c r="EYW5">
        <v>1391</v>
      </c>
      <c r="EYX5">
        <v>1391</v>
      </c>
      <c r="EYY5">
        <v>1392</v>
      </c>
      <c r="EYZ5">
        <v>1393</v>
      </c>
      <c r="EZA5">
        <v>1394</v>
      </c>
      <c r="EZB5">
        <v>1395</v>
      </c>
      <c r="EZC5">
        <v>1396</v>
      </c>
      <c r="EZD5">
        <v>1396</v>
      </c>
      <c r="EZE5">
        <v>1396</v>
      </c>
      <c r="EZF5">
        <v>1397</v>
      </c>
      <c r="EZG5">
        <v>1397</v>
      </c>
      <c r="EZH5">
        <v>1397</v>
      </c>
      <c r="EZI5">
        <v>1398</v>
      </c>
      <c r="EZJ5">
        <v>1398</v>
      </c>
      <c r="EZK5">
        <v>1399</v>
      </c>
      <c r="EZL5">
        <v>1400</v>
      </c>
      <c r="EZM5">
        <v>1401</v>
      </c>
      <c r="EZN5">
        <v>1402</v>
      </c>
      <c r="EZO5">
        <v>1402</v>
      </c>
      <c r="EZP5">
        <v>1402</v>
      </c>
      <c r="EZQ5">
        <v>1402</v>
      </c>
      <c r="EZR5">
        <v>1402</v>
      </c>
      <c r="EZS5">
        <v>1403</v>
      </c>
      <c r="EZT5">
        <v>1404</v>
      </c>
      <c r="EZU5">
        <v>1404</v>
      </c>
      <c r="EZV5">
        <v>1404</v>
      </c>
      <c r="EZW5">
        <v>1404</v>
      </c>
      <c r="EZX5">
        <v>1404</v>
      </c>
      <c r="EZY5">
        <v>1404</v>
      </c>
      <c r="EZZ5">
        <v>1404</v>
      </c>
      <c r="FAA5">
        <v>1404</v>
      </c>
      <c r="FAB5">
        <v>1404</v>
      </c>
      <c r="FAC5">
        <v>1404</v>
      </c>
      <c r="FAD5">
        <v>1404</v>
      </c>
      <c r="FAE5">
        <v>1404</v>
      </c>
      <c r="FAF5">
        <v>1404</v>
      </c>
      <c r="FAG5">
        <v>1405</v>
      </c>
      <c r="FAH5">
        <v>1405</v>
      </c>
      <c r="FAI5">
        <v>1405</v>
      </c>
      <c r="FAJ5">
        <v>1405</v>
      </c>
      <c r="FAK5">
        <v>1405</v>
      </c>
      <c r="FAL5">
        <v>1405</v>
      </c>
      <c r="FAM5">
        <v>1406</v>
      </c>
      <c r="FAN5">
        <v>1406</v>
      </c>
      <c r="FAO5">
        <v>1406</v>
      </c>
      <c r="FAP5">
        <v>1406</v>
      </c>
      <c r="FAQ5">
        <v>1406</v>
      </c>
      <c r="FAR5">
        <v>1407</v>
      </c>
      <c r="FAS5">
        <v>1408</v>
      </c>
      <c r="FAT5">
        <v>1408</v>
      </c>
      <c r="FAU5">
        <v>1408</v>
      </c>
      <c r="FAV5">
        <v>1408</v>
      </c>
      <c r="FAW5">
        <v>1409</v>
      </c>
      <c r="FAX5">
        <v>1410</v>
      </c>
      <c r="FAY5">
        <v>1410</v>
      </c>
      <c r="FAZ5">
        <v>1411</v>
      </c>
      <c r="FBA5">
        <v>1411</v>
      </c>
      <c r="FBB5">
        <v>1411</v>
      </c>
      <c r="FBC5">
        <v>1411</v>
      </c>
      <c r="FBD5">
        <v>1411</v>
      </c>
      <c r="FBE5">
        <v>1412</v>
      </c>
      <c r="FBF5">
        <v>1412</v>
      </c>
      <c r="FBG5">
        <v>1413</v>
      </c>
      <c r="FBH5">
        <v>1413</v>
      </c>
      <c r="FBI5">
        <v>1413</v>
      </c>
      <c r="FBJ5">
        <v>1413</v>
      </c>
      <c r="FBK5">
        <v>1414</v>
      </c>
      <c r="FBL5">
        <v>1414</v>
      </c>
      <c r="FBM5">
        <v>1414</v>
      </c>
      <c r="FBN5">
        <v>1414</v>
      </c>
      <c r="FBO5">
        <v>1414</v>
      </c>
      <c r="FBP5">
        <v>1414</v>
      </c>
      <c r="FBQ5">
        <v>1415</v>
      </c>
      <c r="FBR5">
        <v>1415</v>
      </c>
      <c r="FBS5">
        <v>1415</v>
      </c>
      <c r="FBT5">
        <v>1416</v>
      </c>
      <c r="FBU5">
        <v>1416</v>
      </c>
      <c r="FBV5">
        <v>1416</v>
      </c>
      <c r="FBW5">
        <v>1416</v>
      </c>
      <c r="FBX5">
        <v>1417</v>
      </c>
      <c r="FBY5">
        <v>1417</v>
      </c>
      <c r="FBZ5">
        <v>1417</v>
      </c>
      <c r="FCA5">
        <v>1418</v>
      </c>
      <c r="FCB5">
        <v>1418</v>
      </c>
      <c r="FCC5">
        <v>1418</v>
      </c>
      <c r="FCD5">
        <v>1419</v>
      </c>
      <c r="FCE5">
        <v>1419</v>
      </c>
      <c r="FCF5">
        <v>1419</v>
      </c>
      <c r="FCG5">
        <v>1419</v>
      </c>
      <c r="FCH5">
        <v>1419</v>
      </c>
      <c r="FCI5">
        <v>1419</v>
      </c>
      <c r="FCJ5">
        <v>1420</v>
      </c>
      <c r="FCK5">
        <v>1420</v>
      </c>
      <c r="FCL5">
        <v>1421</v>
      </c>
      <c r="FCM5">
        <v>1422</v>
      </c>
      <c r="FCN5">
        <v>1422</v>
      </c>
      <c r="FCO5">
        <v>1423</v>
      </c>
      <c r="FCP5">
        <v>1423</v>
      </c>
      <c r="FCQ5">
        <v>1423</v>
      </c>
      <c r="FCR5">
        <v>1424</v>
      </c>
      <c r="FCS5">
        <v>1424</v>
      </c>
      <c r="FCT5">
        <v>1425</v>
      </c>
      <c r="FCU5">
        <v>1425</v>
      </c>
      <c r="FCV5">
        <v>1425</v>
      </c>
      <c r="FCW5">
        <v>1425</v>
      </c>
      <c r="FCX5">
        <v>1425</v>
      </c>
      <c r="FCY5">
        <v>1425</v>
      </c>
      <c r="FCZ5">
        <v>1426</v>
      </c>
      <c r="FDA5">
        <v>1427</v>
      </c>
      <c r="FDB5">
        <v>1427</v>
      </c>
      <c r="FDC5">
        <v>1428</v>
      </c>
      <c r="FDD5">
        <v>1429</v>
      </c>
      <c r="FDE5">
        <v>1429</v>
      </c>
      <c r="FDF5">
        <v>1429</v>
      </c>
      <c r="FDG5">
        <v>1429</v>
      </c>
      <c r="FDH5">
        <v>1429</v>
      </c>
      <c r="FDI5">
        <v>1429</v>
      </c>
      <c r="FDJ5">
        <v>1429</v>
      </c>
      <c r="FDK5">
        <v>1429</v>
      </c>
      <c r="FDL5">
        <v>1430</v>
      </c>
      <c r="FDM5">
        <v>1430</v>
      </c>
      <c r="FDN5">
        <v>1430</v>
      </c>
      <c r="FDO5">
        <v>1430</v>
      </c>
      <c r="FDP5">
        <v>1430</v>
      </c>
      <c r="FDQ5">
        <v>1431</v>
      </c>
      <c r="FDR5">
        <v>1431</v>
      </c>
      <c r="FDS5">
        <v>1431</v>
      </c>
      <c r="FDT5">
        <v>1431</v>
      </c>
      <c r="FDU5">
        <v>1432</v>
      </c>
      <c r="FDV5">
        <v>1432</v>
      </c>
      <c r="FDW5">
        <v>1433</v>
      </c>
      <c r="FDX5">
        <v>1434</v>
      </c>
      <c r="FDY5">
        <v>1434</v>
      </c>
      <c r="FDZ5">
        <v>1435</v>
      </c>
      <c r="FEA5">
        <v>1435</v>
      </c>
      <c r="FEB5">
        <v>1436</v>
      </c>
      <c r="FEC5">
        <v>1437</v>
      </c>
      <c r="FED5">
        <v>1438</v>
      </c>
      <c r="FEE5">
        <v>1439</v>
      </c>
      <c r="FEF5">
        <v>1440</v>
      </c>
      <c r="FEG5">
        <v>1441</v>
      </c>
      <c r="FEH5">
        <v>1442</v>
      </c>
      <c r="FEI5">
        <v>1442</v>
      </c>
      <c r="FEJ5">
        <v>1443</v>
      </c>
      <c r="FEK5">
        <v>1443</v>
      </c>
      <c r="FEL5">
        <v>1443</v>
      </c>
      <c r="FEM5">
        <v>1444</v>
      </c>
      <c r="FEN5">
        <v>1444</v>
      </c>
      <c r="FEO5">
        <v>1445</v>
      </c>
      <c r="FEP5">
        <v>1445</v>
      </c>
      <c r="FEQ5">
        <v>1445</v>
      </c>
      <c r="FER5">
        <v>1445</v>
      </c>
      <c r="FES5">
        <v>1445</v>
      </c>
      <c r="FET5">
        <v>1445</v>
      </c>
      <c r="FEU5">
        <v>1445</v>
      </c>
      <c r="FEV5">
        <v>1446</v>
      </c>
      <c r="FEW5">
        <v>1446</v>
      </c>
      <c r="FEX5">
        <v>1446</v>
      </c>
      <c r="FEY5">
        <v>1446</v>
      </c>
      <c r="FEZ5">
        <v>1446</v>
      </c>
      <c r="FFA5">
        <v>1447</v>
      </c>
      <c r="FFB5">
        <v>1447</v>
      </c>
      <c r="FFC5">
        <v>1447</v>
      </c>
      <c r="FFD5">
        <v>1448</v>
      </c>
      <c r="FFE5">
        <v>1449</v>
      </c>
      <c r="FFF5">
        <v>1449</v>
      </c>
      <c r="FFG5">
        <v>1449</v>
      </c>
      <c r="FFH5">
        <v>1449</v>
      </c>
      <c r="FFI5">
        <v>1450</v>
      </c>
      <c r="FFJ5">
        <v>1450</v>
      </c>
      <c r="FFK5">
        <v>1450</v>
      </c>
      <c r="FFL5">
        <v>1451</v>
      </c>
      <c r="FFM5">
        <v>1452</v>
      </c>
      <c r="FFN5">
        <v>1452</v>
      </c>
      <c r="FFO5">
        <v>1452</v>
      </c>
      <c r="FFP5">
        <v>1452</v>
      </c>
      <c r="FFQ5">
        <v>1453</v>
      </c>
      <c r="FFR5">
        <v>1454</v>
      </c>
      <c r="FFS5">
        <v>1454</v>
      </c>
      <c r="FFT5">
        <v>1454</v>
      </c>
      <c r="FFU5">
        <v>1455</v>
      </c>
      <c r="FFV5">
        <v>1455</v>
      </c>
      <c r="FFW5">
        <v>1456</v>
      </c>
      <c r="FFX5">
        <v>1457</v>
      </c>
      <c r="FFY5">
        <v>1457</v>
      </c>
      <c r="FFZ5">
        <v>1458</v>
      </c>
      <c r="FGA5">
        <v>1459</v>
      </c>
      <c r="FGB5">
        <v>1460</v>
      </c>
      <c r="FGC5">
        <v>1460</v>
      </c>
      <c r="FGD5">
        <v>1460</v>
      </c>
      <c r="FGE5">
        <v>1461</v>
      </c>
      <c r="FGF5">
        <v>1461</v>
      </c>
      <c r="FGG5">
        <v>1462</v>
      </c>
      <c r="FGH5">
        <v>1463</v>
      </c>
      <c r="FGI5">
        <v>1464</v>
      </c>
      <c r="FGJ5">
        <v>1465</v>
      </c>
      <c r="FGK5">
        <v>1465</v>
      </c>
      <c r="FGL5">
        <v>1466</v>
      </c>
      <c r="FGM5">
        <v>1466</v>
      </c>
      <c r="FGN5">
        <v>1466</v>
      </c>
      <c r="FGO5">
        <v>1466</v>
      </c>
      <c r="FGP5">
        <v>1466</v>
      </c>
      <c r="FGQ5">
        <v>1467</v>
      </c>
      <c r="FGR5">
        <v>1467</v>
      </c>
      <c r="FGS5">
        <v>1468</v>
      </c>
      <c r="FGT5">
        <v>1469</v>
      </c>
      <c r="FGU5">
        <v>1469</v>
      </c>
      <c r="FGV5">
        <v>1470</v>
      </c>
      <c r="FGW5">
        <v>1470</v>
      </c>
      <c r="FGX5">
        <v>1471</v>
      </c>
      <c r="FGY5">
        <v>1471</v>
      </c>
      <c r="FGZ5">
        <v>1472</v>
      </c>
      <c r="FHA5">
        <v>1472</v>
      </c>
      <c r="FHB5">
        <v>1472</v>
      </c>
      <c r="FHC5">
        <v>1473</v>
      </c>
      <c r="FHD5">
        <v>1473</v>
      </c>
      <c r="FHE5">
        <v>1473</v>
      </c>
      <c r="FHF5">
        <v>1473</v>
      </c>
      <c r="FHG5">
        <v>1474</v>
      </c>
      <c r="FHH5">
        <v>1474</v>
      </c>
      <c r="FHI5">
        <v>1474</v>
      </c>
      <c r="FHJ5">
        <v>1474</v>
      </c>
      <c r="FHK5">
        <v>1474</v>
      </c>
      <c r="FHL5">
        <v>1474</v>
      </c>
      <c r="FHM5">
        <v>1474</v>
      </c>
      <c r="FHN5">
        <v>1474</v>
      </c>
      <c r="FHO5">
        <v>1474</v>
      </c>
      <c r="FHP5">
        <v>1474</v>
      </c>
      <c r="FHQ5">
        <v>1475</v>
      </c>
      <c r="FHR5">
        <v>1475</v>
      </c>
      <c r="FHS5">
        <v>1475</v>
      </c>
      <c r="FHT5">
        <v>1475</v>
      </c>
      <c r="FHU5">
        <v>1475</v>
      </c>
      <c r="FHV5">
        <v>1475</v>
      </c>
      <c r="FHW5">
        <v>1475</v>
      </c>
      <c r="FHX5">
        <v>1475</v>
      </c>
      <c r="FHY5">
        <v>1475</v>
      </c>
      <c r="FHZ5">
        <v>1475</v>
      </c>
      <c r="FIA5">
        <v>1475</v>
      </c>
      <c r="FIB5">
        <v>1475</v>
      </c>
      <c r="FIC5">
        <v>1476</v>
      </c>
      <c r="FID5">
        <v>1476</v>
      </c>
      <c r="FIE5">
        <v>1476</v>
      </c>
      <c r="FIF5">
        <v>1476</v>
      </c>
      <c r="FIG5">
        <v>1477</v>
      </c>
      <c r="FIH5">
        <v>1477</v>
      </c>
      <c r="FII5">
        <v>1477</v>
      </c>
      <c r="FIJ5">
        <v>1477</v>
      </c>
      <c r="FIK5">
        <v>1477</v>
      </c>
      <c r="FIL5">
        <v>1478</v>
      </c>
      <c r="FIM5">
        <v>1478</v>
      </c>
      <c r="FIN5">
        <v>1478</v>
      </c>
      <c r="FIO5">
        <v>1478</v>
      </c>
      <c r="FIP5">
        <v>1479</v>
      </c>
      <c r="FIQ5">
        <v>1479</v>
      </c>
      <c r="FIR5">
        <v>1480</v>
      </c>
      <c r="FIS5">
        <v>1481</v>
      </c>
      <c r="FIT5">
        <v>1482</v>
      </c>
      <c r="FIU5">
        <v>1482</v>
      </c>
      <c r="FIV5">
        <v>1483</v>
      </c>
      <c r="FIW5">
        <v>1483</v>
      </c>
      <c r="FIX5">
        <v>1483</v>
      </c>
      <c r="FIY5">
        <v>1484</v>
      </c>
      <c r="FIZ5">
        <v>1484</v>
      </c>
      <c r="FJA5">
        <v>1484</v>
      </c>
      <c r="FJB5">
        <v>1484</v>
      </c>
      <c r="FJC5">
        <v>1484</v>
      </c>
      <c r="FJD5">
        <v>1485</v>
      </c>
      <c r="FJE5">
        <v>1485</v>
      </c>
      <c r="FJF5">
        <v>1486</v>
      </c>
      <c r="FJG5">
        <v>1487</v>
      </c>
      <c r="FJH5">
        <v>1487</v>
      </c>
      <c r="FJI5">
        <v>1487</v>
      </c>
      <c r="FJJ5">
        <v>1487</v>
      </c>
      <c r="FJK5">
        <v>1487</v>
      </c>
      <c r="FJL5">
        <v>1487</v>
      </c>
      <c r="FJM5">
        <v>1488</v>
      </c>
      <c r="FJN5">
        <v>1489</v>
      </c>
      <c r="FJO5">
        <v>1489</v>
      </c>
      <c r="FJP5">
        <v>1489</v>
      </c>
      <c r="FJQ5">
        <v>1489</v>
      </c>
      <c r="FJR5">
        <v>1489</v>
      </c>
      <c r="FJS5">
        <v>1489</v>
      </c>
      <c r="FJT5">
        <v>1489</v>
      </c>
      <c r="FJU5">
        <v>1490</v>
      </c>
      <c r="FJV5">
        <v>1490</v>
      </c>
      <c r="FJW5">
        <v>1490</v>
      </c>
      <c r="FJX5">
        <v>1491</v>
      </c>
      <c r="FJY5">
        <v>1491</v>
      </c>
      <c r="FJZ5">
        <v>1492</v>
      </c>
      <c r="FKA5">
        <v>1493</v>
      </c>
      <c r="FKB5">
        <v>1493</v>
      </c>
      <c r="FKC5">
        <v>1493</v>
      </c>
      <c r="FKD5">
        <v>1493</v>
      </c>
      <c r="FKE5">
        <v>1493</v>
      </c>
      <c r="FKF5">
        <v>1494</v>
      </c>
      <c r="FKG5">
        <v>1495</v>
      </c>
      <c r="FKH5">
        <v>1495</v>
      </c>
      <c r="FKI5">
        <v>1495</v>
      </c>
      <c r="FKJ5">
        <v>1495</v>
      </c>
      <c r="FKK5">
        <v>1496</v>
      </c>
      <c r="FKL5">
        <v>1496</v>
      </c>
      <c r="FKM5">
        <v>1497</v>
      </c>
      <c r="FKN5">
        <v>1497</v>
      </c>
      <c r="FKO5">
        <v>1498</v>
      </c>
      <c r="FKP5">
        <v>1498</v>
      </c>
      <c r="FKQ5">
        <v>1498</v>
      </c>
      <c r="FKR5">
        <v>1498</v>
      </c>
      <c r="FKS5">
        <v>1498</v>
      </c>
      <c r="FKT5">
        <v>1499</v>
      </c>
      <c r="FKU5">
        <v>1499</v>
      </c>
      <c r="FKV5">
        <v>1499</v>
      </c>
      <c r="FKW5">
        <v>1499</v>
      </c>
      <c r="FKX5">
        <v>1499</v>
      </c>
      <c r="FKY5">
        <v>1500</v>
      </c>
      <c r="FKZ5">
        <v>1501</v>
      </c>
      <c r="FLA5">
        <v>1501</v>
      </c>
      <c r="FLB5">
        <v>1501</v>
      </c>
      <c r="FLC5">
        <v>1502</v>
      </c>
      <c r="FLD5">
        <v>1502</v>
      </c>
      <c r="FLE5">
        <v>1502</v>
      </c>
      <c r="FLF5">
        <v>1503</v>
      </c>
      <c r="FLG5">
        <v>1504</v>
      </c>
      <c r="FLH5">
        <v>1504</v>
      </c>
      <c r="FLI5">
        <v>1504</v>
      </c>
      <c r="FLJ5">
        <v>1505</v>
      </c>
      <c r="FLK5">
        <v>1505</v>
      </c>
      <c r="FLL5">
        <v>1506</v>
      </c>
      <c r="FLM5">
        <v>1507</v>
      </c>
      <c r="FLN5">
        <v>1508</v>
      </c>
      <c r="FLO5">
        <v>1509</v>
      </c>
      <c r="FLP5">
        <v>1509</v>
      </c>
      <c r="FLQ5">
        <v>1509</v>
      </c>
      <c r="FLR5">
        <v>1510</v>
      </c>
      <c r="FLS5">
        <v>1510</v>
      </c>
      <c r="FLT5">
        <v>1510</v>
      </c>
      <c r="FLU5">
        <v>1510</v>
      </c>
      <c r="FLV5">
        <v>1510</v>
      </c>
      <c r="FLW5">
        <v>1510</v>
      </c>
      <c r="FLX5">
        <v>1510</v>
      </c>
      <c r="FLY5">
        <v>1510</v>
      </c>
      <c r="FLZ5">
        <v>1510</v>
      </c>
      <c r="FMA5">
        <v>1510</v>
      </c>
      <c r="FMB5">
        <v>1510</v>
      </c>
      <c r="FMC5">
        <v>1510</v>
      </c>
      <c r="FMD5">
        <v>1510</v>
      </c>
      <c r="FME5">
        <v>1511</v>
      </c>
      <c r="FMF5">
        <v>1511</v>
      </c>
      <c r="FMG5">
        <v>1512</v>
      </c>
      <c r="FMH5">
        <v>1512</v>
      </c>
      <c r="FMI5">
        <v>1513</v>
      </c>
      <c r="FMJ5">
        <v>1513</v>
      </c>
      <c r="FMK5">
        <v>1513</v>
      </c>
      <c r="FML5">
        <v>1513</v>
      </c>
      <c r="FMM5">
        <v>1513</v>
      </c>
      <c r="FMN5">
        <v>1514</v>
      </c>
      <c r="FMO5">
        <v>1514</v>
      </c>
      <c r="FMP5">
        <v>1515</v>
      </c>
      <c r="FMQ5">
        <v>1516</v>
      </c>
      <c r="FMR5">
        <v>1517</v>
      </c>
      <c r="FMS5">
        <v>1518</v>
      </c>
      <c r="FMT5">
        <v>1519</v>
      </c>
      <c r="FMU5">
        <v>1519</v>
      </c>
      <c r="FMV5">
        <v>1519</v>
      </c>
      <c r="FMW5">
        <v>1519</v>
      </c>
      <c r="FMX5">
        <v>1519</v>
      </c>
      <c r="FMY5">
        <v>1520</v>
      </c>
      <c r="FMZ5">
        <v>1520</v>
      </c>
      <c r="FNA5">
        <v>1521</v>
      </c>
      <c r="FNB5">
        <v>1521</v>
      </c>
      <c r="FNC5">
        <v>1521</v>
      </c>
      <c r="FND5">
        <v>1521</v>
      </c>
      <c r="FNE5">
        <v>1521</v>
      </c>
      <c r="FNF5">
        <v>1522</v>
      </c>
      <c r="FNG5">
        <v>1522</v>
      </c>
      <c r="FNH5">
        <v>1523</v>
      </c>
      <c r="FNI5">
        <v>1523</v>
      </c>
      <c r="FNJ5">
        <v>1524</v>
      </c>
      <c r="FNK5">
        <v>1524</v>
      </c>
      <c r="FNL5">
        <v>1524</v>
      </c>
      <c r="FNM5">
        <v>1524</v>
      </c>
      <c r="FNN5">
        <v>1524</v>
      </c>
      <c r="FNO5">
        <v>1525</v>
      </c>
      <c r="FNP5">
        <v>1525</v>
      </c>
      <c r="FNQ5">
        <v>1526</v>
      </c>
      <c r="FNR5">
        <v>1526</v>
      </c>
      <c r="FNS5">
        <v>1527</v>
      </c>
      <c r="FNT5">
        <v>1527</v>
      </c>
      <c r="FNU5">
        <v>1528</v>
      </c>
      <c r="FNV5">
        <v>1529</v>
      </c>
      <c r="FNW5">
        <v>1530</v>
      </c>
      <c r="FNX5">
        <v>1530</v>
      </c>
      <c r="FNY5">
        <v>1530</v>
      </c>
      <c r="FNZ5">
        <v>1530</v>
      </c>
      <c r="FOA5">
        <v>1530</v>
      </c>
      <c r="FOB5">
        <v>1530</v>
      </c>
      <c r="FOC5">
        <v>1531</v>
      </c>
      <c r="FOD5">
        <v>1532</v>
      </c>
      <c r="FOE5">
        <v>1533</v>
      </c>
      <c r="FOF5">
        <v>1533</v>
      </c>
      <c r="FOG5">
        <v>1534</v>
      </c>
      <c r="FOH5">
        <v>1535</v>
      </c>
      <c r="FOI5">
        <v>1535</v>
      </c>
      <c r="FOJ5">
        <v>1536</v>
      </c>
      <c r="FOK5">
        <v>1536</v>
      </c>
      <c r="FOL5">
        <v>1537</v>
      </c>
      <c r="FOM5">
        <v>1538</v>
      </c>
      <c r="FON5">
        <v>1539</v>
      </c>
      <c r="FOO5">
        <v>1539</v>
      </c>
      <c r="FOP5">
        <v>1540</v>
      </c>
      <c r="FOQ5">
        <v>1540</v>
      </c>
      <c r="FOR5">
        <v>1540</v>
      </c>
      <c r="FOS5">
        <v>1540</v>
      </c>
      <c r="FOT5">
        <v>1541</v>
      </c>
      <c r="FOU5">
        <v>1542</v>
      </c>
      <c r="FOV5">
        <v>1543</v>
      </c>
      <c r="FOW5">
        <v>1544</v>
      </c>
      <c r="FOX5">
        <v>1544</v>
      </c>
      <c r="FOY5">
        <v>1544</v>
      </c>
      <c r="FOZ5">
        <v>1544</v>
      </c>
      <c r="FPA5">
        <v>1544</v>
      </c>
      <c r="FPB5">
        <v>1544</v>
      </c>
      <c r="FPC5">
        <v>1544</v>
      </c>
      <c r="FPD5">
        <v>1544</v>
      </c>
      <c r="FPE5">
        <v>1544</v>
      </c>
      <c r="FPF5">
        <v>1544</v>
      </c>
      <c r="FPG5">
        <v>1544</v>
      </c>
      <c r="FPH5">
        <v>1545</v>
      </c>
      <c r="FPI5">
        <v>1546</v>
      </c>
      <c r="FPJ5">
        <v>1546</v>
      </c>
      <c r="FPK5">
        <v>1546</v>
      </c>
      <c r="FPL5">
        <v>1546</v>
      </c>
      <c r="FPM5">
        <v>1547</v>
      </c>
      <c r="FPN5">
        <v>1547</v>
      </c>
      <c r="FPO5">
        <v>1548</v>
      </c>
      <c r="FPP5">
        <v>1548</v>
      </c>
      <c r="FPQ5">
        <v>1548</v>
      </c>
      <c r="FPR5">
        <v>1548</v>
      </c>
      <c r="FPS5">
        <v>1548</v>
      </c>
      <c r="FPT5">
        <v>1548</v>
      </c>
      <c r="FPU5">
        <v>1548</v>
      </c>
      <c r="FPV5">
        <v>1549</v>
      </c>
      <c r="FPW5">
        <v>1549</v>
      </c>
      <c r="FPX5">
        <v>1549</v>
      </c>
      <c r="FPY5">
        <v>1549</v>
      </c>
      <c r="FPZ5">
        <v>1550</v>
      </c>
      <c r="FQA5">
        <v>1551</v>
      </c>
      <c r="FQB5">
        <v>1552</v>
      </c>
      <c r="FQC5">
        <v>1552</v>
      </c>
      <c r="FQD5">
        <v>1553</v>
      </c>
      <c r="FQE5">
        <v>1553</v>
      </c>
      <c r="FQF5">
        <v>1553</v>
      </c>
      <c r="FQG5">
        <v>1553</v>
      </c>
      <c r="FQH5">
        <v>1553</v>
      </c>
      <c r="FQI5">
        <v>1554</v>
      </c>
      <c r="FQJ5">
        <v>1555</v>
      </c>
      <c r="FQK5">
        <v>1555</v>
      </c>
      <c r="FQL5">
        <v>1555</v>
      </c>
      <c r="FQM5">
        <v>1555</v>
      </c>
      <c r="FQN5">
        <v>1555</v>
      </c>
      <c r="FQO5">
        <v>1555</v>
      </c>
      <c r="FQP5">
        <v>1555</v>
      </c>
      <c r="FQQ5">
        <v>1555</v>
      </c>
      <c r="FQR5">
        <v>1555</v>
      </c>
      <c r="FQS5">
        <v>1556</v>
      </c>
      <c r="FQT5">
        <v>1557</v>
      </c>
      <c r="FQU5">
        <v>1557</v>
      </c>
      <c r="FQV5">
        <v>1557</v>
      </c>
      <c r="FQW5">
        <v>1558</v>
      </c>
      <c r="FQX5">
        <v>1559</v>
      </c>
      <c r="FQY5">
        <v>1560</v>
      </c>
      <c r="FQZ5">
        <v>1560</v>
      </c>
      <c r="FRA5">
        <v>1560</v>
      </c>
      <c r="FRB5">
        <v>1560</v>
      </c>
      <c r="FRC5">
        <v>1560</v>
      </c>
      <c r="FRD5">
        <v>1560</v>
      </c>
      <c r="FRE5">
        <v>1561</v>
      </c>
      <c r="FRF5">
        <v>1562</v>
      </c>
      <c r="FRG5">
        <v>1562</v>
      </c>
      <c r="FRH5">
        <v>1563</v>
      </c>
      <c r="FRI5">
        <v>1564</v>
      </c>
      <c r="FRJ5">
        <v>1564</v>
      </c>
      <c r="FRK5">
        <v>1564</v>
      </c>
      <c r="FRL5">
        <v>1565</v>
      </c>
      <c r="FRM5">
        <v>1565</v>
      </c>
      <c r="FRN5">
        <v>1565</v>
      </c>
      <c r="FRO5">
        <v>1565</v>
      </c>
      <c r="FRP5">
        <v>1565</v>
      </c>
      <c r="FRQ5">
        <v>1565</v>
      </c>
      <c r="FRR5">
        <v>1565</v>
      </c>
      <c r="FRS5">
        <v>1565</v>
      </c>
      <c r="FRT5">
        <v>1565</v>
      </c>
      <c r="FRU5">
        <v>1566</v>
      </c>
      <c r="FRV5">
        <v>1566</v>
      </c>
      <c r="FRW5">
        <v>1567</v>
      </c>
      <c r="FRX5">
        <v>1567</v>
      </c>
      <c r="FRY5">
        <v>1567</v>
      </c>
      <c r="FRZ5">
        <v>1567</v>
      </c>
      <c r="FSA5">
        <v>1567</v>
      </c>
      <c r="FSB5">
        <v>1567</v>
      </c>
      <c r="FSC5">
        <v>1568</v>
      </c>
      <c r="FSD5">
        <v>1569</v>
      </c>
      <c r="FSE5">
        <v>1569</v>
      </c>
      <c r="FSF5">
        <v>1569</v>
      </c>
      <c r="FSG5">
        <v>1569</v>
      </c>
      <c r="FSH5">
        <v>1569</v>
      </c>
      <c r="FSI5">
        <v>1570</v>
      </c>
      <c r="FSJ5">
        <v>1570</v>
      </c>
      <c r="FSK5">
        <v>1570</v>
      </c>
      <c r="FSL5">
        <v>1570</v>
      </c>
      <c r="FSM5">
        <v>1571</v>
      </c>
      <c r="FSN5">
        <v>1572</v>
      </c>
      <c r="FSO5">
        <v>1572</v>
      </c>
      <c r="FSP5">
        <v>1572</v>
      </c>
      <c r="FSQ5">
        <v>1572</v>
      </c>
      <c r="FSR5">
        <v>1572</v>
      </c>
      <c r="FSS5">
        <v>1572</v>
      </c>
      <c r="FST5">
        <v>1573</v>
      </c>
      <c r="FSU5">
        <v>1573</v>
      </c>
      <c r="FSV5">
        <v>1573</v>
      </c>
      <c r="FSW5">
        <v>1573</v>
      </c>
      <c r="FSX5">
        <v>1573</v>
      </c>
      <c r="FSY5">
        <v>1573</v>
      </c>
      <c r="FSZ5">
        <v>1574</v>
      </c>
      <c r="FTA5">
        <v>1575</v>
      </c>
      <c r="FTB5">
        <v>1575</v>
      </c>
      <c r="FTC5">
        <v>1575</v>
      </c>
      <c r="FTD5">
        <v>1576</v>
      </c>
      <c r="FTE5">
        <v>1577</v>
      </c>
      <c r="FTF5">
        <v>1577</v>
      </c>
      <c r="FTG5">
        <v>1577</v>
      </c>
      <c r="FTH5">
        <v>1577</v>
      </c>
      <c r="FTI5">
        <v>1577</v>
      </c>
      <c r="FTJ5">
        <v>1577</v>
      </c>
      <c r="FTK5">
        <v>1577</v>
      </c>
      <c r="FTL5">
        <v>1577</v>
      </c>
      <c r="FTM5">
        <v>1577</v>
      </c>
      <c r="FTN5">
        <v>1577</v>
      </c>
      <c r="FTO5">
        <v>1578</v>
      </c>
      <c r="FTP5">
        <v>1578</v>
      </c>
      <c r="FTQ5">
        <v>1578</v>
      </c>
      <c r="FTR5">
        <v>1578</v>
      </c>
      <c r="FTS5">
        <v>1579</v>
      </c>
      <c r="FTT5">
        <v>1579</v>
      </c>
      <c r="FTU5">
        <v>1580</v>
      </c>
      <c r="FTV5">
        <v>1580</v>
      </c>
      <c r="FTW5">
        <v>1581</v>
      </c>
      <c r="FTX5">
        <v>1582</v>
      </c>
      <c r="FTY5">
        <v>1582</v>
      </c>
      <c r="FTZ5">
        <v>1583</v>
      </c>
      <c r="FUA5">
        <v>1583</v>
      </c>
      <c r="FUB5">
        <v>1584</v>
      </c>
      <c r="FUC5">
        <v>1584</v>
      </c>
      <c r="FUD5">
        <v>1585</v>
      </c>
      <c r="FUE5">
        <v>1585</v>
      </c>
      <c r="FUF5">
        <v>1586</v>
      </c>
      <c r="FUG5">
        <v>1586</v>
      </c>
      <c r="FUH5">
        <v>1586</v>
      </c>
      <c r="FUI5">
        <v>1586</v>
      </c>
      <c r="FUJ5">
        <v>1586</v>
      </c>
      <c r="FUK5">
        <v>1586</v>
      </c>
      <c r="FUL5">
        <v>1587</v>
      </c>
      <c r="FUM5">
        <v>1588</v>
      </c>
      <c r="FUN5">
        <v>1588</v>
      </c>
      <c r="FUO5">
        <v>1588</v>
      </c>
      <c r="FUP5">
        <v>1588</v>
      </c>
      <c r="FUQ5">
        <v>1588</v>
      </c>
      <c r="FUR5">
        <v>1588</v>
      </c>
      <c r="FUS5">
        <v>1588</v>
      </c>
      <c r="FUT5">
        <v>1588</v>
      </c>
      <c r="FUU5">
        <v>1588</v>
      </c>
      <c r="FUV5">
        <v>1588</v>
      </c>
      <c r="FUW5">
        <v>1588</v>
      </c>
      <c r="FUX5">
        <v>1588</v>
      </c>
      <c r="FUY5">
        <v>1589</v>
      </c>
      <c r="FUZ5">
        <v>1589</v>
      </c>
      <c r="FVA5">
        <v>1589</v>
      </c>
      <c r="FVB5">
        <v>1589</v>
      </c>
      <c r="FVC5">
        <v>1589</v>
      </c>
      <c r="FVD5">
        <v>1589</v>
      </c>
      <c r="FVE5">
        <v>1590</v>
      </c>
      <c r="FVF5">
        <v>1590</v>
      </c>
      <c r="FVG5">
        <v>1591</v>
      </c>
      <c r="FVH5">
        <v>1592</v>
      </c>
      <c r="FVI5">
        <v>1592</v>
      </c>
      <c r="FVJ5">
        <v>1592</v>
      </c>
      <c r="FVK5">
        <v>1592</v>
      </c>
      <c r="FVL5">
        <v>1593</v>
      </c>
      <c r="FVM5">
        <v>1593</v>
      </c>
      <c r="FVN5">
        <v>1593</v>
      </c>
      <c r="FVO5">
        <v>1593</v>
      </c>
      <c r="FVP5">
        <v>1593</v>
      </c>
      <c r="FVQ5">
        <v>1593</v>
      </c>
      <c r="FVR5">
        <v>1593</v>
      </c>
      <c r="FVS5">
        <v>1593</v>
      </c>
      <c r="FVT5">
        <v>1593</v>
      </c>
      <c r="FVU5">
        <v>1593</v>
      </c>
      <c r="FVV5">
        <v>1594</v>
      </c>
      <c r="FVW5">
        <v>1595</v>
      </c>
      <c r="FVX5">
        <v>1595</v>
      </c>
      <c r="FVY5">
        <v>1595</v>
      </c>
      <c r="FVZ5">
        <v>1595</v>
      </c>
      <c r="FWA5">
        <v>1595</v>
      </c>
      <c r="FWB5">
        <v>1595</v>
      </c>
      <c r="FWC5">
        <v>1596</v>
      </c>
      <c r="FWD5">
        <v>1597</v>
      </c>
      <c r="FWE5">
        <v>1598</v>
      </c>
      <c r="FWF5">
        <v>1598</v>
      </c>
      <c r="FWG5">
        <v>1598</v>
      </c>
      <c r="FWH5">
        <v>1598</v>
      </c>
      <c r="FWI5">
        <v>1598</v>
      </c>
      <c r="FWJ5">
        <v>1599</v>
      </c>
      <c r="FWK5">
        <v>1599</v>
      </c>
      <c r="FWL5">
        <v>1600</v>
      </c>
      <c r="FWM5">
        <v>1600</v>
      </c>
      <c r="FWN5">
        <v>1600</v>
      </c>
      <c r="FWO5">
        <v>1601</v>
      </c>
      <c r="FWP5">
        <v>1601</v>
      </c>
      <c r="FWQ5">
        <v>1601</v>
      </c>
      <c r="FWR5">
        <v>1601</v>
      </c>
      <c r="FWS5">
        <v>1602</v>
      </c>
      <c r="FWT5">
        <v>1602</v>
      </c>
      <c r="FWU5">
        <v>1602</v>
      </c>
      <c r="FWV5">
        <v>1603</v>
      </c>
      <c r="FWW5">
        <v>1604</v>
      </c>
      <c r="FWX5">
        <v>1605</v>
      </c>
      <c r="FWY5">
        <v>1606</v>
      </c>
      <c r="FWZ5">
        <v>1606</v>
      </c>
      <c r="FXA5">
        <v>1606</v>
      </c>
      <c r="FXB5">
        <v>1607</v>
      </c>
      <c r="FXC5">
        <v>1607</v>
      </c>
      <c r="FXD5">
        <v>1608</v>
      </c>
      <c r="FXE5">
        <v>1608</v>
      </c>
      <c r="FXF5">
        <v>1609</v>
      </c>
      <c r="FXG5">
        <v>1609</v>
      </c>
      <c r="FXH5">
        <v>1610</v>
      </c>
      <c r="FXI5">
        <v>1611</v>
      </c>
      <c r="FXJ5">
        <v>1611</v>
      </c>
      <c r="FXK5">
        <v>1611</v>
      </c>
      <c r="FXL5">
        <v>1611</v>
      </c>
      <c r="FXM5">
        <v>1612</v>
      </c>
      <c r="FXN5">
        <v>1612</v>
      </c>
      <c r="FXO5">
        <v>1612</v>
      </c>
      <c r="FXP5">
        <v>1612</v>
      </c>
      <c r="FXQ5">
        <v>1612</v>
      </c>
      <c r="FXR5">
        <v>1612</v>
      </c>
      <c r="FXS5">
        <v>1612</v>
      </c>
      <c r="FXT5">
        <v>1612</v>
      </c>
      <c r="FXU5">
        <v>1612</v>
      </c>
      <c r="FXV5">
        <v>1612</v>
      </c>
      <c r="FXW5">
        <v>1613</v>
      </c>
      <c r="FXX5">
        <v>1613</v>
      </c>
      <c r="FXY5">
        <v>1613</v>
      </c>
      <c r="FXZ5">
        <v>1613</v>
      </c>
      <c r="FYA5">
        <v>1613</v>
      </c>
      <c r="FYB5">
        <v>1613</v>
      </c>
      <c r="FYC5">
        <v>1614</v>
      </c>
      <c r="FYD5">
        <v>1614</v>
      </c>
      <c r="FYE5">
        <v>1614</v>
      </c>
      <c r="FYF5">
        <v>1614</v>
      </c>
      <c r="FYG5">
        <v>1615</v>
      </c>
      <c r="FYH5">
        <v>1616</v>
      </c>
      <c r="FYI5">
        <v>1616</v>
      </c>
      <c r="FYJ5">
        <v>1616</v>
      </c>
      <c r="FYK5">
        <v>1617</v>
      </c>
      <c r="FYL5">
        <v>1617</v>
      </c>
      <c r="FYM5">
        <v>1617</v>
      </c>
      <c r="FYN5">
        <v>1617</v>
      </c>
      <c r="FYO5">
        <v>1618</v>
      </c>
      <c r="FYP5">
        <v>1618</v>
      </c>
      <c r="FYQ5">
        <v>1619</v>
      </c>
      <c r="FYR5">
        <v>1619</v>
      </c>
      <c r="FYS5">
        <v>1619</v>
      </c>
      <c r="FYT5">
        <v>1620</v>
      </c>
      <c r="FYU5">
        <v>1620</v>
      </c>
      <c r="FYV5">
        <v>1620</v>
      </c>
      <c r="FYW5">
        <v>1621</v>
      </c>
      <c r="FYX5">
        <v>1622</v>
      </c>
      <c r="FYY5">
        <v>1622</v>
      </c>
      <c r="FYZ5">
        <v>1623</v>
      </c>
      <c r="FZA5">
        <v>1624</v>
      </c>
      <c r="FZB5">
        <v>1624</v>
      </c>
      <c r="FZC5">
        <v>1624</v>
      </c>
      <c r="FZD5">
        <v>1625</v>
      </c>
      <c r="FZE5">
        <v>1626</v>
      </c>
      <c r="FZF5">
        <v>1626</v>
      </c>
      <c r="FZG5">
        <v>1626</v>
      </c>
      <c r="FZH5">
        <v>1627</v>
      </c>
      <c r="FZI5">
        <v>1627</v>
      </c>
      <c r="FZJ5">
        <v>1628</v>
      </c>
      <c r="FZK5">
        <v>1629</v>
      </c>
      <c r="FZL5">
        <v>1629</v>
      </c>
      <c r="FZM5">
        <v>1630</v>
      </c>
      <c r="FZN5">
        <v>1630</v>
      </c>
      <c r="FZO5">
        <v>1630</v>
      </c>
      <c r="FZP5">
        <v>1630</v>
      </c>
      <c r="FZQ5">
        <v>1631</v>
      </c>
      <c r="FZR5">
        <v>1632</v>
      </c>
      <c r="FZS5">
        <v>1632</v>
      </c>
      <c r="FZT5">
        <v>1632</v>
      </c>
      <c r="FZU5">
        <v>1632</v>
      </c>
      <c r="FZV5">
        <v>1632</v>
      </c>
      <c r="FZW5">
        <v>1633</v>
      </c>
      <c r="FZX5">
        <v>1633</v>
      </c>
      <c r="FZY5">
        <v>1634</v>
      </c>
      <c r="FZZ5">
        <v>1634</v>
      </c>
      <c r="GAA5">
        <v>1635</v>
      </c>
      <c r="GAB5">
        <v>1635</v>
      </c>
      <c r="GAC5">
        <v>1635</v>
      </c>
      <c r="GAD5">
        <v>1636</v>
      </c>
      <c r="GAE5">
        <v>1636</v>
      </c>
      <c r="GAF5">
        <v>1636</v>
      </c>
      <c r="GAG5">
        <v>1636</v>
      </c>
      <c r="GAH5">
        <v>1636</v>
      </c>
      <c r="GAI5">
        <v>1636</v>
      </c>
      <c r="GAJ5">
        <v>1636</v>
      </c>
      <c r="GAK5">
        <v>1637</v>
      </c>
      <c r="GAL5">
        <v>1637</v>
      </c>
      <c r="GAM5">
        <v>1638</v>
      </c>
      <c r="GAN5">
        <v>1639</v>
      </c>
      <c r="GAO5">
        <v>1639</v>
      </c>
      <c r="GAP5">
        <v>1639</v>
      </c>
      <c r="GAQ5">
        <v>1640</v>
      </c>
      <c r="GAR5">
        <v>1640</v>
      </c>
      <c r="GAS5">
        <v>1641</v>
      </c>
      <c r="GAT5">
        <v>1641</v>
      </c>
      <c r="GAU5">
        <v>1641</v>
      </c>
      <c r="GAV5">
        <v>1642</v>
      </c>
      <c r="GAW5">
        <v>1642</v>
      </c>
      <c r="GAX5">
        <v>1643</v>
      </c>
      <c r="GAY5">
        <v>1643</v>
      </c>
      <c r="GAZ5">
        <v>1643</v>
      </c>
      <c r="GBA5">
        <v>1643</v>
      </c>
      <c r="GBB5">
        <v>1643</v>
      </c>
      <c r="GBC5">
        <v>1643</v>
      </c>
      <c r="GBD5">
        <v>1643</v>
      </c>
      <c r="GBE5">
        <v>1643</v>
      </c>
      <c r="GBF5">
        <v>1644</v>
      </c>
      <c r="GBG5">
        <v>1644</v>
      </c>
      <c r="GBH5">
        <v>1645</v>
      </c>
      <c r="GBI5">
        <v>1645</v>
      </c>
      <c r="GBJ5">
        <v>1645</v>
      </c>
      <c r="GBK5">
        <v>1645</v>
      </c>
      <c r="GBL5">
        <v>1645</v>
      </c>
      <c r="GBM5">
        <v>1646</v>
      </c>
      <c r="GBN5">
        <v>1646</v>
      </c>
      <c r="GBO5">
        <v>1646</v>
      </c>
      <c r="GBP5">
        <v>1647</v>
      </c>
      <c r="GBQ5">
        <v>1648</v>
      </c>
      <c r="GBR5">
        <v>1648</v>
      </c>
      <c r="GBS5">
        <v>1649</v>
      </c>
      <c r="GBT5">
        <v>1649</v>
      </c>
      <c r="GBU5">
        <v>1649</v>
      </c>
      <c r="GBV5">
        <v>1649</v>
      </c>
      <c r="GBW5">
        <v>1650</v>
      </c>
      <c r="GBX5">
        <v>1650</v>
      </c>
      <c r="GBY5">
        <v>1651</v>
      </c>
      <c r="GBZ5">
        <v>1652</v>
      </c>
      <c r="GCA5">
        <v>1652</v>
      </c>
      <c r="GCB5">
        <v>1653</v>
      </c>
      <c r="GCC5">
        <v>1653</v>
      </c>
      <c r="GCD5">
        <v>1653</v>
      </c>
      <c r="GCE5">
        <v>1653</v>
      </c>
      <c r="GCF5">
        <v>1653</v>
      </c>
      <c r="GCG5">
        <v>1653</v>
      </c>
      <c r="GCH5">
        <v>1654</v>
      </c>
      <c r="GCI5">
        <v>1654</v>
      </c>
      <c r="GCJ5">
        <v>1655</v>
      </c>
      <c r="GCK5">
        <v>1655</v>
      </c>
      <c r="GCL5">
        <v>1655</v>
      </c>
      <c r="GCM5">
        <v>1655</v>
      </c>
      <c r="GCN5">
        <v>1656</v>
      </c>
      <c r="GCO5">
        <v>1657</v>
      </c>
      <c r="GCP5">
        <v>1657</v>
      </c>
      <c r="GCQ5">
        <v>1657</v>
      </c>
      <c r="GCR5">
        <v>1657</v>
      </c>
      <c r="GCS5">
        <v>1657</v>
      </c>
      <c r="GCT5">
        <v>1658</v>
      </c>
      <c r="GCU5">
        <v>1658</v>
      </c>
      <c r="GCV5">
        <v>1658</v>
      </c>
      <c r="GCW5">
        <v>1658</v>
      </c>
      <c r="GCX5">
        <v>1658</v>
      </c>
      <c r="GCY5">
        <v>1658</v>
      </c>
      <c r="GCZ5">
        <v>1658</v>
      </c>
      <c r="GDA5">
        <v>1659</v>
      </c>
      <c r="GDB5">
        <v>1659</v>
      </c>
      <c r="GDC5">
        <v>1659</v>
      </c>
      <c r="GDD5">
        <v>1660</v>
      </c>
      <c r="GDE5">
        <v>1660</v>
      </c>
      <c r="GDF5">
        <v>1661</v>
      </c>
      <c r="GDG5">
        <v>1661</v>
      </c>
      <c r="GDH5">
        <v>1662</v>
      </c>
      <c r="GDI5">
        <v>1662</v>
      </c>
      <c r="GDJ5">
        <v>1663</v>
      </c>
      <c r="GDK5">
        <v>1663</v>
      </c>
      <c r="GDL5">
        <v>1663</v>
      </c>
      <c r="GDM5">
        <v>1663</v>
      </c>
      <c r="GDN5">
        <v>1663</v>
      </c>
      <c r="GDO5">
        <v>1663</v>
      </c>
      <c r="GDP5">
        <v>1664</v>
      </c>
      <c r="GDQ5">
        <v>1665</v>
      </c>
      <c r="GDR5">
        <v>1666</v>
      </c>
      <c r="GDS5">
        <v>1667</v>
      </c>
      <c r="GDT5">
        <v>1667</v>
      </c>
      <c r="GDU5">
        <v>1667</v>
      </c>
      <c r="GDV5">
        <v>1668</v>
      </c>
      <c r="GDW5">
        <v>1669</v>
      </c>
      <c r="GDX5">
        <v>1669</v>
      </c>
      <c r="GDY5">
        <v>1669</v>
      </c>
      <c r="GDZ5">
        <v>1669</v>
      </c>
      <c r="GEA5">
        <v>1669</v>
      </c>
      <c r="GEB5">
        <v>1669</v>
      </c>
      <c r="GEC5">
        <v>1669</v>
      </c>
      <c r="GED5">
        <v>1669</v>
      </c>
      <c r="GEE5">
        <v>1669</v>
      </c>
      <c r="GEF5">
        <v>1670</v>
      </c>
      <c r="GEG5">
        <v>1670</v>
      </c>
      <c r="GEH5">
        <v>1671</v>
      </c>
      <c r="GEI5">
        <v>1671</v>
      </c>
      <c r="GEJ5">
        <v>1672</v>
      </c>
      <c r="GEK5">
        <v>1672</v>
      </c>
      <c r="GEL5">
        <v>1672</v>
      </c>
      <c r="GEM5">
        <v>1672</v>
      </c>
      <c r="GEN5">
        <v>1673</v>
      </c>
      <c r="GEO5">
        <v>1673</v>
      </c>
      <c r="GEP5">
        <v>1673</v>
      </c>
      <c r="GEQ5">
        <v>1673</v>
      </c>
      <c r="GER5">
        <v>1673</v>
      </c>
      <c r="GES5">
        <v>1673</v>
      </c>
      <c r="GET5">
        <v>1674</v>
      </c>
      <c r="GEU5">
        <v>1675</v>
      </c>
      <c r="GEV5">
        <v>1675</v>
      </c>
      <c r="GEW5">
        <v>1675</v>
      </c>
      <c r="GEX5">
        <v>1675</v>
      </c>
      <c r="GEY5">
        <v>1675</v>
      </c>
      <c r="GEZ5">
        <v>1675</v>
      </c>
      <c r="GFA5">
        <v>1676</v>
      </c>
      <c r="GFB5">
        <v>1677</v>
      </c>
      <c r="GFC5">
        <v>1677</v>
      </c>
      <c r="GFD5">
        <v>1678</v>
      </c>
      <c r="GFE5">
        <v>1678</v>
      </c>
      <c r="GFF5">
        <v>1679</v>
      </c>
      <c r="GFG5">
        <v>1679</v>
      </c>
      <c r="GFH5">
        <v>1679</v>
      </c>
      <c r="GFI5">
        <v>1679</v>
      </c>
      <c r="GFJ5">
        <v>1679</v>
      </c>
      <c r="GFK5">
        <v>1679</v>
      </c>
      <c r="GFL5">
        <v>1679</v>
      </c>
      <c r="GFM5">
        <v>1679</v>
      </c>
      <c r="GFN5">
        <v>1679</v>
      </c>
      <c r="GFO5">
        <v>1679</v>
      </c>
      <c r="GFP5">
        <v>1679</v>
      </c>
      <c r="GFQ5">
        <v>1680</v>
      </c>
      <c r="GFR5">
        <v>1680</v>
      </c>
      <c r="GFS5">
        <v>1680</v>
      </c>
      <c r="GFT5">
        <v>1680</v>
      </c>
      <c r="GFU5">
        <v>1680</v>
      </c>
      <c r="GFV5">
        <v>1680</v>
      </c>
      <c r="GFW5">
        <v>1680</v>
      </c>
      <c r="GFX5">
        <v>1680</v>
      </c>
      <c r="GFY5">
        <v>1681</v>
      </c>
      <c r="GFZ5">
        <v>1682</v>
      </c>
      <c r="GGA5">
        <v>1682</v>
      </c>
      <c r="GGB5">
        <v>1682</v>
      </c>
      <c r="GGC5">
        <v>1682</v>
      </c>
      <c r="GGD5">
        <v>1682</v>
      </c>
      <c r="GGE5">
        <v>1683</v>
      </c>
      <c r="GGF5">
        <v>1683</v>
      </c>
      <c r="GGG5">
        <v>1684</v>
      </c>
      <c r="GGH5">
        <v>1684</v>
      </c>
      <c r="GGI5">
        <v>1684</v>
      </c>
      <c r="GGJ5">
        <v>1684</v>
      </c>
      <c r="GGK5">
        <v>1684</v>
      </c>
      <c r="GGL5">
        <v>1684</v>
      </c>
      <c r="GGM5">
        <v>1684</v>
      </c>
      <c r="GGN5">
        <v>1684</v>
      </c>
      <c r="GGO5">
        <v>1685</v>
      </c>
      <c r="GGP5">
        <v>1686</v>
      </c>
      <c r="GGQ5">
        <v>1686</v>
      </c>
      <c r="GGR5">
        <v>1687</v>
      </c>
      <c r="GGS5">
        <v>1687</v>
      </c>
      <c r="GGT5">
        <v>1687</v>
      </c>
      <c r="GGU5">
        <v>1687</v>
      </c>
      <c r="GGV5">
        <v>1687</v>
      </c>
      <c r="GGW5">
        <v>1688</v>
      </c>
      <c r="GGX5">
        <v>1688</v>
      </c>
      <c r="GGY5">
        <v>1688</v>
      </c>
      <c r="GGZ5">
        <v>1688</v>
      </c>
      <c r="GHA5">
        <v>1688</v>
      </c>
      <c r="GHB5">
        <v>1689</v>
      </c>
      <c r="GHC5">
        <v>1689</v>
      </c>
      <c r="GHD5">
        <v>1689</v>
      </c>
      <c r="GHE5">
        <v>1689</v>
      </c>
      <c r="GHF5">
        <v>1690</v>
      </c>
      <c r="GHG5">
        <v>1690</v>
      </c>
      <c r="GHH5">
        <v>1690</v>
      </c>
      <c r="GHI5">
        <v>1690</v>
      </c>
      <c r="GHJ5">
        <v>1691</v>
      </c>
      <c r="GHK5">
        <v>1691</v>
      </c>
      <c r="GHL5">
        <v>1692</v>
      </c>
      <c r="GHM5">
        <v>1693</v>
      </c>
      <c r="GHN5">
        <v>1693</v>
      </c>
      <c r="GHO5">
        <v>1694</v>
      </c>
      <c r="GHP5">
        <v>1694</v>
      </c>
      <c r="GHQ5">
        <v>1694</v>
      </c>
      <c r="GHR5">
        <v>1694</v>
      </c>
      <c r="GHS5">
        <v>1694</v>
      </c>
      <c r="GHT5">
        <v>1694</v>
      </c>
      <c r="GHU5">
        <v>1694</v>
      </c>
      <c r="GHV5">
        <v>1694</v>
      </c>
      <c r="GHW5">
        <v>1694</v>
      </c>
      <c r="GHX5">
        <v>1694</v>
      </c>
      <c r="GHY5">
        <v>1695</v>
      </c>
      <c r="GHZ5">
        <v>1695</v>
      </c>
      <c r="GIA5">
        <v>1696</v>
      </c>
      <c r="GIB5">
        <v>1696</v>
      </c>
      <c r="GIC5">
        <v>1697</v>
      </c>
      <c r="GID5">
        <v>1697</v>
      </c>
      <c r="GIE5">
        <v>1697</v>
      </c>
      <c r="GIF5">
        <v>1697</v>
      </c>
      <c r="GIG5">
        <v>1697</v>
      </c>
      <c r="GIH5">
        <v>1697</v>
      </c>
      <c r="GII5">
        <v>1698</v>
      </c>
      <c r="GIJ5">
        <v>1698</v>
      </c>
      <c r="GIK5">
        <v>1698</v>
      </c>
      <c r="GIL5">
        <v>1698</v>
      </c>
      <c r="GIM5">
        <v>1699</v>
      </c>
      <c r="GIN5">
        <v>1700</v>
      </c>
      <c r="GIO5">
        <v>1700</v>
      </c>
      <c r="GIP5">
        <v>1700</v>
      </c>
      <c r="GIQ5">
        <v>1700</v>
      </c>
      <c r="GIR5">
        <v>1700</v>
      </c>
      <c r="GIS5">
        <v>1700</v>
      </c>
      <c r="GIT5">
        <v>1700</v>
      </c>
      <c r="GIU5">
        <v>1700</v>
      </c>
      <c r="GIV5">
        <v>1700</v>
      </c>
      <c r="GIW5">
        <v>1700</v>
      </c>
      <c r="GIX5">
        <v>1700</v>
      </c>
      <c r="GIY5">
        <v>1700</v>
      </c>
      <c r="GIZ5">
        <v>1700</v>
      </c>
      <c r="GJA5">
        <v>1700</v>
      </c>
      <c r="GJB5">
        <v>1700</v>
      </c>
      <c r="GJC5">
        <v>1700</v>
      </c>
      <c r="GJD5">
        <v>1700</v>
      </c>
      <c r="GJE5">
        <v>1701</v>
      </c>
      <c r="GJF5">
        <v>1701</v>
      </c>
      <c r="GJG5">
        <v>1702</v>
      </c>
      <c r="GJH5">
        <v>1702</v>
      </c>
      <c r="GJI5">
        <v>1702</v>
      </c>
      <c r="GJJ5">
        <v>1702</v>
      </c>
      <c r="GJK5">
        <v>1702</v>
      </c>
      <c r="GJL5">
        <v>1703</v>
      </c>
      <c r="GJM5">
        <v>1703</v>
      </c>
      <c r="GJN5">
        <v>1703</v>
      </c>
      <c r="GJO5">
        <v>1703</v>
      </c>
      <c r="GJP5">
        <v>1703</v>
      </c>
      <c r="GJQ5">
        <v>1704</v>
      </c>
      <c r="GJR5">
        <v>1704</v>
      </c>
      <c r="GJS5">
        <v>1704</v>
      </c>
      <c r="GJT5">
        <v>1704</v>
      </c>
      <c r="GJU5">
        <v>1704</v>
      </c>
      <c r="GJV5">
        <v>1704</v>
      </c>
      <c r="GJW5">
        <v>1705</v>
      </c>
      <c r="GJX5">
        <v>1705</v>
      </c>
      <c r="GJY5">
        <v>1705</v>
      </c>
      <c r="GJZ5">
        <v>1705</v>
      </c>
      <c r="GKA5">
        <v>1705</v>
      </c>
      <c r="GKB5">
        <v>1705</v>
      </c>
      <c r="GKC5">
        <v>1706</v>
      </c>
      <c r="GKD5">
        <v>1707</v>
      </c>
      <c r="GKE5">
        <v>1707</v>
      </c>
      <c r="GKF5">
        <v>1707</v>
      </c>
      <c r="GKG5">
        <v>1707</v>
      </c>
      <c r="GKH5">
        <v>1707</v>
      </c>
      <c r="GKI5">
        <v>1708</v>
      </c>
      <c r="GKJ5">
        <v>1708</v>
      </c>
      <c r="GKK5">
        <v>1708</v>
      </c>
      <c r="GKL5">
        <v>1709</v>
      </c>
      <c r="GKM5">
        <v>1709</v>
      </c>
      <c r="GKN5">
        <v>1709</v>
      </c>
      <c r="GKO5">
        <v>1709</v>
      </c>
      <c r="GKP5">
        <v>1709</v>
      </c>
      <c r="GKQ5">
        <v>1709</v>
      </c>
      <c r="GKR5">
        <v>1709</v>
      </c>
      <c r="GKS5">
        <v>1710</v>
      </c>
      <c r="GKT5">
        <v>1711</v>
      </c>
      <c r="GKU5">
        <v>1711</v>
      </c>
      <c r="GKV5">
        <v>1711</v>
      </c>
      <c r="GKW5">
        <v>1711</v>
      </c>
      <c r="GKX5">
        <v>1711</v>
      </c>
      <c r="GKY5">
        <v>1711</v>
      </c>
      <c r="GKZ5">
        <v>1711</v>
      </c>
      <c r="GLA5">
        <v>1711</v>
      </c>
      <c r="GLB5">
        <v>1712</v>
      </c>
      <c r="GLC5">
        <v>1712</v>
      </c>
      <c r="GLD5">
        <v>1712</v>
      </c>
      <c r="GLE5">
        <v>1713</v>
      </c>
      <c r="GLF5">
        <v>1713</v>
      </c>
      <c r="GLG5">
        <v>1713</v>
      </c>
      <c r="GLH5">
        <v>1713</v>
      </c>
      <c r="GLI5">
        <v>1714</v>
      </c>
      <c r="GLJ5">
        <v>1714</v>
      </c>
      <c r="GLK5">
        <v>1714</v>
      </c>
      <c r="GLL5">
        <v>1714</v>
      </c>
      <c r="GLM5">
        <v>1714</v>
      </c>
      <c r="GLN5">
        <v>1714</v>
      </c>
      <c r="GLO5">
        <v>1715</v>
      </c>
      <c r="GLP5">
        <v>1715</v>
      </c>
      <c r="GLQ5">
        <v>1715</v>
      </c>
      <c r="GLR5">
        <v>1715</v>
      </c>
      <c r="GLS5">
        <v>1715</v>
      </c>
      <c r="GLT5">
        <v>1715</v>
      </c>
      <c r="GLU5">
        <v>1716</v>
      </c>
      <c r="GLV5">
        <v>1716</v>
      </c>
      <c r="GLW5">
        <v>1717</v>
      </c>
      <c r="GLX5">
        <v>1717</v>
      </c>
      <c r="GLY5">
        <v>1718</v>
      </c>
      <c r="GLZ5">
        <v>1718</v>
      </c>
      <c r="GMA5">
        <v>1718</v>
      </c>
      <c r="GMB5">
        <v>1718</v>
      </c>
      <c r="GMC5">
        <v>1718</v>
      </c>
      <c r="GMD5">
        <v>1718</v>
      </c>
      <c r="GME5">
        <v>1718</v>
      </c>
      <c r="GMF5">
        <v>1718</v>
      </c>
      <c r="GMG5">
        <v>1718</v>
      </c>
      <c r="GMH5">
        <v>1719</v>
      </c>
      <c r="GMI5">
        <v>1720</v>
      </c>
      <c r="GMJ5">
        <v>1721</v>
      </c>
      <c r="GMK5">
        <v>1722</v>
      </c>
      <c r="GML5">
        <v>1722</v>
      </c>
      <c r="GMM5">
        <v>1722</v>
      </c>
      <c r="GMN5">
        <v>1723</v>
      </c>
      <c r="GMO5">
        <v>1724</v>
      </c>
      <c r="GMP5">
        <v>1724</v>
      </c>
      <c r="GMQ5">
        <v>1724</v>
      </c>
      <c r="GMR5">
        <v>1725</v>
      </c>
      <c r="GMS5">
        <v>1726</v>
      </c>
      <c r="GMT5">
        <v>1726</v>
      </c>
      <c r="GMU5">
        <v>1726</v>
      </c>
      <c r="GMV5">
        <v>1727</v>
      </c>
      <c r="GMW5">
        <v>1727</v>
      </c>
      <c r="GMX5">
        <v>1727</v>
      </c>
      <c r="GMY5">
        <v>1727</v>
      </c>
      <c r="GMZ5">
        <v>1728</v>
      </c>
      <c r="GNA5">
        <v>1729</v>
      </c>
      <c r="GNB5">
        <v>1729</v>
      </c>
      <c r="GNC5">
        <v>1730</v>
      </c>
      <c r="GND5">
        <v>1730</v>
      </c>
      <c r="GNE5">
        <v>1730</v>
      </c>
      <c r="GNF5">
        <v>1730</v>
      </c>
      <c r="GNG5">
        <v>1731</v>
      </c>
      <c r="GNH5">
        <v>1732</v>
      </c>
      <c r="GNI5">
        <v>1732</v>
      </c>
      <c r="GNJ5">
        <v>1732</v>
      </c>
      <c r="GNK5">
        <v>1732</v>
      </c>
      <c r="GNL5">
        <v>1732</v>
      </c>
      <c r="GNM5">
        <v>1732</v>
      </c>
      <c r="GNN5">
        <v>1733</v>
      </c>
      <c r="GNO5">
        <v>1733</v>
      </c>
      <c r="GNP5">
        <v>1733</v>
      </c>
      <c r="GNQ5">
        <v>1733</v>
      </c>
      <c r="GNR5">
        <v>1733</v>
      </c>
      <c r="GNS5">
        <v>1733</v>
      </c>
      <c r="GNT5">
        <v>1733</v>
      </c>
      <c r="GNU5">
        <v>1733</v>
      </c>
      <c r="GNV5">
        <v>1733</v>
      </c>
      <c r="GNW5">
        <v>1734</v>
      </c>
      <c r="GNX5">
        <v>1735</v>
      </c>
      <c r="GNY5">
        <v>1736</v>
      </c>
      <c r="GNZ5">
        <v>1736</v>
      </c>
      <c r="GOA5">
        <v>1736</v>
      </c>
      <c r="GOB5">
        <v>1736</v>
      </c>
      <c r="GOC5">
        <v>1736</v>
      </c>
      <c r="GOD5">
        <v>1737</v>
      </c>
      <c r="GOE5">
        <v>1737</v>
      </c>
      <c r="GOF5">
        <v>1738</v>
      </c>
      <c r="GOG5">
        <v>1738</v>
      </c>
      <c r="GOH5">
        <v>1738</v>
      </c>
      <c r="GOI5">
        <v>1739</v>
      </c>
      <c r="GOJ5">
        <v>1739</v>
      </c>
      <c r="GOK5">
        <v>1739</v>
      </c>
      <c r="GOL5">
        <v>1740</v>
      </c>
      <c r="GOM5">
        <v>1741</v>
      </c>
      <c r="GON5">
        <v>1741</v>
      </c>
      <c r="GOO5">
        <v>1742</v>
      </c>
      <c r="GOP5">
        <v>1742</v>
      </c>
      <c r="GOQ5">
        <v>1742</v>
      </c>
      <c r="GOR5">
        <v>1743</v>
      </c>
      <c r="GOS5">
        <v>1744</v>
      </c>
      <c r="GOT5">
        <v>1744</v>
      </c>
      <c r="GOU5">
        <v>1744</v>
      </c>
      <c r="GOV5">
        <v>1745</v>
      </c>
      <c r="GOW5">
        <v>1745</v>
      </c>
      <c r="GOX5">
        <v>1745</v>
      </c>
      <c r="GOY5">
        <v>1746</v>
      </c>
      <c r="GOZ5">
        <v>1746</v>
      </c>
      <c r="GPA5">
        <v>1746</v>
      </c>
      <c r="GPB5">
        <v>1746</v>
      </c>
      <c r="GPC5">
        <v>1746</v>
      </c>
      <c r="GPD5">
        <v>1746</v>
      </c>
      <c r="GPE5">
        <v>1746</v>
      </c>
      <c r="GPF5">
        <v>1746</v>
      </c>
      <c r="GPG5">
        <v>1747</v>
      </c>
      <c r="GPH5">
        <v>1747</v>
      </c>
      <c r="GPI5">
        <v>1747</v>
      </c>
      <c r="GPJ5">
        <v>1747</v>
      </c>
      <c r="GPK5">
        <v>1747</v>
      </c>
      <c r="GPL5">
        <v>1748</v>
      </c>
      <c r="GPM5">
        <v>1749</v>
      </c>
      <c r="GPN5">
        <v>1750</v>
      </c>
      <c r="GPO5">
        <v>1750</v>
      </c>
      <c r="GPP5">
        <v>1750</v>
      </c>
      <c r="GPQ5">
        <v>1751</v>
      </c>
      <c r="GPR5">
        <v>1751</v>
      </c>
      <c r="GPS5">
        <v>1751</v>
      </c>
      <c r="GPT5">
        <v>1751</v>
      </c>
      <c r="GPU5">
        <v>1752</v>
      </c>
      <c r="GPV5">
        <v>1752</v>
      </c>
      <c r="GPW5">
        <v>1752</v>
      </c>
      <c r="GPX5">
        <v>1752</v>
      </c>
      <c r="GPY5">
        <v>1752</v>
      </c>
      <c r="GPZ5">
        <v>1752</v>
      </c>
      <c r="GQA5">
        <v>1752</v>
      </c>
      <c r="GQB5">
        <v>1752</v>
      </c>
      <c r="GQC5">
        <v>1753</v>
      </c>
      <c r="GQD5">
        <v>1753</v>
      </c>
      <c r="GQE5">
        <v>1754</v>
      </c>
      <c r="GQF5">
        <v>1754</v>
      </c>
      <c r="GQG5">
        <v>1755</v>
      </c>
      <c r="GQH5">
        <v>1755</v>
      </c>
      <c r="GQI5">
        <v>1756</v>
      </c>
      <c r="GQJ5">
        <v>1757</v>
      </c>
      <c r="GQK5">
        <v>1757</v>
      </c>
      <c r="GQL5">
        <v>1757</v>
      </c>
      <c r="GQM5">
        <v>1757</v>
      </c>
      <c r="GQN5">
        <v>1758</v>
      </c>
      <c r="GQO5">
        <v>1758</v>
      </c>
      <c r="GQP5">
        <v>1759</v>
      </c>
      <c r="GQQ5">
        <v>1759</v>
      </c>
      <c r="GQR5">
        <v>1759</v>
      </c>
      <c r="GQS5">
        <v>1759</v>
      </c>
      <c r="GQT5">
        <v>1759</v>
      </c>
      <c r="GQU5">
        <v>1759</v>
      </c>
      <c r="GQV5">
        <v>1760</v>
      </c>
      <c r="GQW5">
        <v>1760</v>
      </c>
      <c r="GQX5">
        <v>1761</v>
      </c>
      <c r="GQY5">
        <v>1761</v>
      </c>
      <c r="GQZ5">
        <v>1761</v>
      </c>
      <c r="GRA5">
        <v>1762</v>
      </c>
      <c r="GRB5">
        <v>1762</v>
      </c>
      <c r="GRC5">
        <v>1763</v>
      </c>
      <c r="GRD5">
        <v>1764</v>
      </c>
      <c r="GRE5">
        <v>1764</v>
      </c>
      <c r="GRF5">
        <v>1764</v>
      </c>
      <c r="GRG5">
        <v>1764</v>
      </c>
      <c r="GRH5">
        <v>1764</v>
      </c>
      <c r="GRI5">
        <v>1764</v>
      </c>
      <c r="GRJ5">
        <v>1764</v>
      </c>
      <c r="GRK5">
        <v>1764</v>
      </c>
      <c r="GRL5">
        <v>1764</v>
      </c>
      <c r="GRM5">
        <v>1764</v>
      </c>
      <c r="GRN5">
        <v>1765</v>
      </c>
      <c r="GRO5">
        <v>1765</v>
      </c>
      <c r="GRP5">
        <v>1766</v>
      </c>
      <c r="GRQ5">
        <v>1766</v>
      </c>
      <c r="GRR5">
        <v>1766</v>
      </c>
      <c r="GRS5">
        <v>1766</v>
      </c>
      <c r="GRT5">
        <v>1766</v>
      </c>
      <c r="GRU5">
        <v>1766</v>
      </c>
      <c r="GRV5">
        <v>1767</v>
      </c>
      <c r="GRW5">
        <v>1768</v>
      </c>
      <c r="GRX5">
        <v>1768</v>
      </c>
      <c r="GRY5">
        <v>1769</v>
      </c>
      <c r="GRZ5">
        <v>1769</v>
      </c>
      <c r="GSA5">
        <v>1769</v>
      </c>
      <c r="GSB5">
        <v>1770</v>
      </c>
      <c r="GSC5">
        <v>1770</v>
      </c>
      <c r="GSD5">
        <v>1770</v>
      </c>
      <c r="GSE5">
        <v>1771</v>
      </c>
      <c r="GSF5">
        <v>1771</v>
      </c>
      <c r="GSG5">
        <v>1771</v>
      </c>
      <c r="GSH5">
        <v>1771</v>
      </c>
      <c r="GSI5">
        <v>1771</v>
      </c>
      <c r="GSJ5">
        <v>1771</v>
      </c>
      <c r="GSK5">
        <v>1771</v>
      </c>
      <c r="GSL5">
        <v>1772</v>
      </c>
      <c r="GSM5">
        <v>1772</v>
      </c>
      <c r="GSN5">
        <v>1773</v>
      </c>
      <c r="GSO5">
        <v>1774</v>
      </c>
      <c r="GSP5">
        <v>1774</v>
      </c>
      <c r="GSQ5">
        <v>1775</v>
      </c>
      <c r="GSR5">
        <v>1775</v>
      </c>
      <c r="GSS5">
        <v>1775</v>
      </c>
      <c r="GST5">
        <v>1776</v>
      </c>
      <c r="GSU5">
        <v>1777</v>
      </c>
      <c r="GSV5">
        <v>1778</v>
      </c>
      <c r="GSW5">
        <v>1779</v>
      </c>
      <c r="GSX5">
        <v>1779</v>
      </c>
      <c r="GSY5">
        <v>1779</v>
      </c>
      <c r="GSZ5">
        <v>1779</v>
      </c>
      <c r="GTA5">
        <v>1779</v>
      </c>
      <c r="GTB5">
        <v>1779</v>
      </c>
      <c r="GTC5">
        <v>1779</v>
      </c>
      <c r="GTD5">
        <v>1779</v>
      </c>
      <c r="GTE5">
        <v>1780</v>
      </c>
      <c r="GTF5">
        <v>1780</v>
      </c>
      <c r="GTG5">
        <v>1780</v>
      </c>
      <c r="GTH5">
        <v>1780</v>
      </c>
      <c r="GTI5">
        <v>1780</v>
      </c>
      <c r="GTJ5">
        <v>1781</v>
      </c>
      <c r="GTK5">
        <v>1781</v>
      </c>
      <c r="GTL5">
        <v>1782</v>
      </c>
      <c r="GTM5">
        <v>1782</v>
      </c>
      <c r="GTN5">
        <v>1783</v>
      </c>
      <c r="GTO5">
        <v>1784</v>
      </c>
      <c r="GTP5">
        <v>1785</v>
      </c>
      <c r="GTQ5">
        <v>1786</v>
      </c>
      <c r="GTR5">
        <v>1787</v>
      </c>
      <c r="GTS5">
        <v>1788</v>
      </c>
      <c r="GTT5">
        <v>1788</v>
      </c>
      <c r="GTU5">
        <v>1789</v>
      </c>
      <c r="GTV5">
        <v>1790</v>
      </c>
      <c r="GTW5">
        <v>1790</v>
      </c>
      <c r="GTX5">
        <v>1790</v>
      </c>
      <c r="GTY5">
        <v>1790</v>
      </c>
      <c r="GTZ5">
        <v>1790</v>
      </c>
      <c r="GUA5">
        <v>1790</v>
      </c>
      <c r="GUB5">
        <v>1791</v>
      </c>
      <c r="GUC5">
        <v>1792</v>
      </c>
      <c r="GUD5">
        <v>1792</v>
      </c>
      <c r="GUE5">
        <v>1793</v>
      </c>
      <c r="GUF5">
        <v>1793</v>
      </c>
      <c r="GUG5">
        <v>1793</v>
      </c>
      <c r="GUH5">
        <v>1793</v>
      </c>
      <c r="GUI5">
        <v>1793</v>
      </c>
      <c r="GUJ5">
        <v>1793</v>
      </c>
      <c r="GUK5">
        <v>1793</v>
      </c>
      <c r="GUL5">
        <v>1793</v>
      </c>
      <c r="GUM5">
        <v>1793</v>
      </c>
      <c r="GUN5">
        <v>1794</v>
      </c>
      <c r="GUO5">
        <v>1795</v>
      </c>
      <c r="GUP5">
        <v>1795</v>
      </c>
      <c r="GUQ5">
        <v>1796</v>
      </c>
      <c r="GUR5">
        <v>1796</v>
      </c>
      <c r="GUS5">
        <v>1797</v>
      </c>
      <c r="GUT5">
        <v>1798</v>
      </c>
      <c r="GUU5">
        <v>1799</v>
      </c>
      <c r="GUV5">
        <v>1799</v>
      </c>
      <c r="GUW5">
        <v>1799</v>
      </c>
      <c r="GUX5">
        <v>1799</v>
      </c>
      <c r="GUY5">
        <v>1799</v>
      </c>
      <c r="GUZ5">
        <v>1799</v>
      </c>
      <c r="GVA5">
        <v>1799</v>
      </c>
      <c r="GVB5">
        <v>1800</v>
      </c>
      <c r="GVC5">
        <v>1800</v>
      </c>
      <c r="GVD5">
        <v>1800</v>
      </c>
      <c r="GVE5">
        <v>1800</v>
      </c>
      <c r="GVF5">
        <v>1800</v>
      </c>
      <c r="GVG5">
        <v>1800</v>
      </c>
      <c r="GVH5">
        <v>1800</v>
      </c>
      <c r="GVI5">
        <v>1801</v>
      </c>
      <c r="GVJ5">
        <v>1801</v>
      </c>
      <c r="GVK5">
        <v>1802</v>
      </c>
      <c r="GVL5">
        <v>1802</v>
      </c>
      <c r="GVM5">
        <v>1802</v>
      </c>
      <c r="GVN5">
        <v>1802</v>
      </c>
      <c r="GVO5">
        <v>1803</v>
      </c>
      <c r="GVP5">
        <v>1804</v>
      </c>
      <c r="GVQ5">
        <v>1804</v>
      </c>
      <c r="GVR5">
        <v>1804</v>
      </c>
      <c r="GVS5">
        <v>1805</v>
      </c>
      <c r="GVT5">
        <v>1805</v>
      </c>
      <c r="GVU5">
        <v>1805</v>
      </c>
      <c r="GVV5">
        <v>1806</v>
      </c>
      <c r="GVW5">
        <v>1806</v>
      </c>
      <c r="GVX5">
        <v>1806</v>
      </c>
      <c r="GVY5">
        <v>1806</v>
      </c>
      <c r="GVZ5">
        <v>1806</v>
      </c>
      <c r="GWA5">
        <v>1807</v>
      </c>
      <c r="GWB5">
        <v>1807</v>
      </c>
      <c r="GWC5">
        <v>1808</v>
      </c>
      <c r="GWD5">
        <v>1808</v>
      </c>
      <c r="GWE5">
        <v>1808</v>
      </c>
      <c r="GWF5">
        <v>1808</v>
      </c>
      <c r="GWG5">
        <v>1808</v>
      </c>
      <c r="GWH5">
        <v>1808</v>
      </c>
      <c r="GWI5">
        <v>1809</v>
      </c>
      <c r="GWJ5">
        <v>1809</v>
      </c>
      <c r="GWK5">
        <v>1809</v>
      </c>
      <c r="GWL5">
        <v>1809</v>
      </c>
      <c r="GWM5">
        <v>1809</v>
      </c>
      <c r="GWN5">
        <v>1809</v>
      </c>
      <c r="GWO5">
        <v>1809</v>
      </c>
      <c r="GWP5">
        <v>1810</v>
      </c>
      <c r="GWQ5">
        <v>1810</v>
      </c>
      <c r="GWR5">
        <v>1810</v>
      </c>
      <c r="GWS5">
        <v>1811</v>
      </c>
      <c r="GWT5">
        <v>1812</v>
      </c>
      <c r="GWU5">
        <v>1812</v>
      </c>
      <c r="GWV5">
        <v>1812</v>
      </c>
      <c r="GWW5">
        <v>1812</v>
      </c>
      <c r="GWX5">
        <v>1813</v>
      </c>
      <c r="GWY5">
        <v>1814</v>
      </c>
      <c r="GWZ5">
        <v>1814</v>
      </c>
      <c r="GXA5">
        <v>1815</v>
      </c>
      <c r="GXB5">
        <v>1815</v>
      </c>
      <c r="GXC5">
        <v>1816</v>
      </c>
      <c r="GXD5">
        <v>1816</v>
      </c>
      <c r="GXE5">
        <v>1817</v>
      </c>
      <c r="GXF5">
        <v>1817</v>
      </c>
      <c r="GXG5">
        <v>1817</v>
      </c>
      <c r="GXH5">
        <v>1817</v>
      </c>
      <c r="GXI5">
        <v>1818</v>
      </c>
      <c r="GXJ5">
        <v>1818</v>
      </c>
      <c r="GXK5">
        <v>1819</v>
      </c>
      <c r="GXL5">
        <v>1819</v>
      </c>
      <c r="GXM5">
        <v>1819</v>
      </c>
      <c r="GXN5">
        <v>1820</v>
      </c>
      <c r="GXO5">
        <v>1820</v>
      </c>
      <c r="GXP5">
        <v>1821</v>
      </c>
      <c r="GXQ5">
        <v>1822</v>
      </c>
      <c r="GXR5">
        <v>1823</v>
      </c>
      <c r="GXS5">
        <v>1823</v>
      </c>
      <c r="GXT5">
        <v>1823</v>
      </c>
      <c r="GXU5">
        <v>1824</v>
      </c>
      <c r="GXV5">
        <v>1824</v>
      </c>
      <c r="GXW5">
        <v>1824</v>
      </c>
      <c r="GXX5">
        <v>1825</v>
      </c>
      <c r="GXY5">
        <v>1826</v>
      </c>
      <c r="GXZ5">
        <v>1826</v>
      </c>
      <c r="GYA5">
        <v>1827</v>
      </c>
      <c r="GYB5">
        <v>1828</v>
      </c>
      <c r="GYC5">
        <v>1829</v>
      </c>
      <c r="GYD5">
        <v>1829</v>
      </c>
      <c r="GYE5">
        <v>1829</v>
      </c>
      <c r="GYF5">
        <v>1830</v>
      </c>
      <c r="GYG5">
        <v>1830</v>
      </c>
      <c r="GYH5">
        <v>1830</v>
      </c>
      <c r="GYI5">
        <v>1831</v>
      </c>
      <c r="GYJ5">
        <v>1832</v>
      </c>
      <c r="GYK5">
        <v>1832</v>
      </c>
      <c r="GYL5">
        <v>1832</v>
      </c>
      <c r="GYM5">
        <v>1832</v>
      </c>
      <c r="GYN5">
        <v>1832</v>
      </c>
      <c r="GYO5">
        <v>1832</v>
      </c>
      <c r="GYP5">
        <v>1833</v>
      </c>
      <c r="GYQ5">
        <v>1833</v>
      </c>
      <c r="GYR5">
        <v>1833</v>
      </c>
      <c r="GYS5">
        <v>1833</v>
      </c>
      <c r="GYT5">
        <v>1833</v>
      </c>
      <c r="GYU5">
        <v>1834</v>
      </c>
      <c r="GYV5">
        <v>1834</v>
      </c>
      <c r="GYW5">
        <v>1834</v>
      </c>
      <c r="GYX5">
        <v>1835</v>
      </c>
      <c r="GYY5">
        <v>1836</v>
      </c>
      <c r="GYZ5">
        <v>1837</v>
      </c>
      <c r="GZA5">
        <v>1838</v>
      </c>
      <c r="GZB5">
        <v>1839</v>
      </c>
      <c r="GZC5">
        <v>1839</v>
      </c>
      <c r="GZD5">
        <v>1839</v>
      </c>
      <c r="GZE5">
        <v>1839</v>
      </c>
      <c r="GZF5">
        <v>1839</v>
      </c>
      <c r="GZG5">
        <v>1839</v>
      </c>
      <c r="GZH5">
        <v>1839</v>
      </c>
      <c r="GZI5">
        <v>1840</v>
      </c>
      <c r="GZJ5">
        <v>1841</v>
      </c>
      <c r="GZK5">
        <v>1842</v>
      </c>
      <c r="GZL5">
        <v>1842</v>
      </c>
      <c r="GZM5">
        <v>1843</v>
      </c>
      <c r="GZN5">
        <v>1844</v>
      </c>
      <c r="GZO5">
        <v>1844</v>
      </c>
      <c r="GZP5">
        <v>1845</v>
      </c>
      <c r="GZQ5">
        <v>1845</v>
      </c>
      <c r="GZR5">
        <v>1846</v>
      </c>
      <c r="GZS5">
        <v>1846</v>
      </c>
      <c r="GZT5">
        <v>1846</v>
      </c>
      <c r="GZU5">
        <v>1846</v>
      </c>
      <c r="GZV5">
        <v>1847</v>
      </c>
      <c r="GZW5">
        <v>1848</v>
      </c>
      <c r="GZX5">
        <v>1849</v>
      </c>
      <c r="GZY5">
        <v>1849</v>
      </c>
      <c r="GZZ5">
        <v>1849</v>
      </c>
      <c r="HAA5">
        <v>1849</v>
      </c>
      <c r="HAB5">
        <v>1849</v>
      </c>
      <c r="HAC5">
        <v>1850</v>
      </c>
      <c r="HAD5">
        <v>1850</v>
      </c>
      <c r="HAE5">
        <v>1850</v>
      </c>
      <c r="HAF5">
        <v>1851</v>
      </c>
      <c r="HAG5">
        <v>1851</v>
      </c>
      <c r="HAH5">
        <v>1852</v>
      </c>
      <c r="HAI5">
        <v>1852</v>
      </c>
      <c r="HAJ5">
        <v>1852</v>
      </c>
      <c r="HAK5">
        <v>1852</v>
      </c>
      <c r="HAL5">
        <v>1852</v>
      </c>
      <c r="HAM5">
        <v>1853</v>
      </c>
      <c r="HAN5">
        <v>1854</v>
      </c>
      <c r="HAO5">
        <v>1854</v>
      </c>
      <c r="HAP5">
        <v>1854</v>
      </c>
      <c r="HAQ5">
        <v>1854</v>
      </c>
      <c r="HAR5">
        <v>1855</v>
      </c>
      <c r="HAS5">
        <v>1855</v>
      </c>
      <c r="HAT5">
        <v>1856</v>
      </c>
      <c r="HAU5">
        <v>1856</v>
      </c>
      <c r="HAV5">
        <v>1857</v>
      </c>
      <c r="HAW5">
        <v>1858</v>
      </c>
      <c r="HAX5">
        <v>1858</v>
      </c>
      <c r="HAY5">
        <v>1858</v>
      </c>
      <c r="HAZ5">
        <v>1858</v>
      </c>
      <c r="HBA5">
        <v>1858</v>
      </c>
      <c r="HBB5">
        <v>1858</v>
      </c>
      <c r="HBC5">
        <v>1858</v>
      </c>
      <c r="HBD5">
        <v>1859</v>
      </c>
      <c r="HBE5">
        <v>1859</v>
      </c>
      <c r="HBF5">
        <v>1859</v>
      </c>
      <c r="HBG5">
        <v>1859</v>
      </c>
      <c r="HBH5">
        <v>1859</v>
      </c>
      <c r="HBI5">
        <v>1859</v>
      </c>
      <c r="HBJ5">
        <v>1859</v>
      </c>
      <c r="HBK5">
        <v>1859</v>
      </c>
      <c r="HBL5">
        <v>1860</v>
      </c>
      <c r="HBM5">
        <v>1860</v>
      </c>
      <c r="HBN5">
        <v>1860</v>
      </c>
      <c r="HBO5">
        <v>1861</v>
      </c>
      <c r="HBP5">
        <v>1861</v>
      </c>
      <c r="HBQ5">
        <v>1861</v>
      </c>
      <c r="HBR5">
        <v>1862</v>
      </c>
      <c r="HBS5">
        <v>1863</v>
      </c>
      <c r="HBT5">
        <v>1863</v>
      </c>
      <c r="HBU5">
        <v>1863</v>
      </c>
      <c r="HBV5">
        <v>1863</v>
      </c>
      <c r="HBW5">
        <v>1863</v>
      </c>
      <c r="HBX5">
        <v>1863</v>
      </c>
      <c r="HBY5">
        <v>1863</v>
      </c>
      <c r="HBZ5">
        <v>1864</v>
      </c>
      <c r="HCA5">
        <v>1864</v>
      </c>
      <c r="HCB5">
        <v>1865</v>
      </c>
      <c r="HCC5">
        <v>1866</v>
      </c>
      <c r="HCD5">
        <v>1866</v>
      </c>
      <c r="HCE5">
        <v>1867</v>
      </c>
      <c r="HCF5">
        <v>1867</v>
      </c>
      <c r="HCG5">
        <v>1868</v>
      </c>
      <c r="HCH5">
        <v>1869</v>
      </c>
      <c r="HCI5">
        <v>1869</v>
      </c>
      <c r="HCJ5">
        <v>1869</v>
      </c>
      <c r="HCK5">
        <v>1869</v>
      </c>
      <c r="HCL5">
        <v>1870</v>
      </c>
      <c r="HCM5">
        <v>1870</v>
      </c>
      <c r="HCN5">
        <v>1870</v>
      </c>
      <c r="HCO5">
        <v>1871</v>
      </c>
      <c r="HCP5">
        <v>1871</v>
      </c>
      <c r="HCQ5">
        <v>1871</v>
      </c>
      <c r="HCR5">
        <v>1871</v>
      </c>
      <c r="HCS5">
        <v>1872</v>
      </c>
      <c r="HCT5">
        <v>1872</v>
      </c>
      <c r="HCU5">
        <v>1872</v>
      </c>
      <c r="HCV5">
        <v>1873</v>
      </c>
      <c r="HCW5">
        <v>1874</v>
      </c>
      <c r="HCX5">
        <v>1874</v>
      </c>
      <c r="HCY5">
        <v>1874</v>
      </c>
      <c r="HCZ5">
        <v>1875</v>
      </c>
      <c r="HDA5">
        <v>1875</v>
      </c>
      <c r="HDB5">
        <v>1876</v>
      </c>
      <c r="HDC5">
        <v>1876</v>
      </c>
      <c r="HDD5">
        <v>1877</v>
      </c>
      <c r="HDE5">
        <v>1877</v>
      </c>
      <c r="HDF5">
        <v>1877</v>
      </c>
      <c r="HDG5">
        <v>1878</v>
      </c>
      <c r="HDH5">
        <v>1878</v>
      </c>
      <c r="HDI5">
        <v>1878</v>
      </c>
      <c r="HDJ5">
        <v>1878</v>
      </c>
      <c r="HDK5">
        <v>1878</v>
      </c>
      <c r="HDL5">
        <v>1878</v>
      </c>
      <c r="HDM5">
        <v>1879</v>
      </c>
      <c r="HDN5">
        <v>1879</v>
      </c>
      <c r="HDO5">
        <v>1880</v>
      </c>
      <c r="HDP5">
        <v>1880</v>
      </c>
      <c r="HDQ5">
        <v>1880</v>
      </c>
      <c r="HDR5">
        <f t="shared" si="0"/>
        <v>0.34014836258368014</v>
      </c>
    </row>
    <row r="6" spans="1:5530" x14ac:dyDescent="0.45">
      <c r="A6" s="1">
        <v>4</v>
      </c>
      <c r="B6">
        <v>1</v>
      </c>
      <c r="C6">
        <v>2</v>
      </c>
      <c r="D6">
        <v>3</v>
      </c>
      <c r="E6">
        <v>4</v>
      </c>
      <c r="F6">
        <v>4</v>
      </c>
      <c r="G6">
        <v>5</v>
      </c>
      <c r="H6">
        <v>5</v>
      </c>
      <c r="I6">
        <v>6</v>
      </c>
      <c r="J6">
        <v>7</v>
      </c>
      <c r="K6">
        <v>7</v>
      </c>
      <c r="L6">
        <v>7</v>
      </c>
      <c r="M6">
        <v>8</v>
      </c>
      <c r="N6">
        <v>8</v>
      </c>
      <c r="O6">
        <v>8</v>
      </c>
      <c r="P6">
        <v>8</v>
      </c>
      <c r="Q6">
        <v>9</v>
      </c>
      <c r="R6">
        <v>9</v>
      </c>
      <c r="S6">
        <v>9</v>
      </c>
      <c r="T6">
        <v>9</v>
      </c>
      <c r="U6">
        <v>9</v>
      </c>
      <c r="V6">
        <v>10</v>
      </c>
      <c r="W6">
        <v>11</v>
      </c>
      <c r="X6">
        <v>11</v>
      </c>
      <c r="Y6">
        <v>11</v>
      </c>
      <c r="Z6">
        <v>11</v>
      </c>
      <c r="AA6">
        <v>12</v>
      </c>
      <c r="AB6">
        <v>13</v>
      </c>
      <c r="AC6">
        <v>13</v>
      </c>
      <c r="AD6">
        <v>14</v>
      </c>
      <c r="AE6">
        <v>15</v>
      </c>
      <c r="AF6">
        <v>15</v>
      </c>
      <c r="AG6">
        <v>15</v>
      </c>
      <c r="AH6">
        <v>15</v>
      </c>
      <c r="AI6">
        <v>15</v>
      </c>
      <c r="AJ6">
        <v>15</v>
      </c>
      <c r="AK6">
        <v>15</v>
      </c>
      <c r="AL6">
        <v>15</v>
      </c>
      <c r="AM6">
        <v>15</v>
      </c>
      <c r="AN6">
        <v>15</v>
      </c>
      <c r="AO6">
        <v>16</v>
      </c>
      <c r="AP6">
        <v>16</v>
      </c>
      <c r="AQ6">
        <v>17</v>
      </c>
      <c r="AR6">
        <v>18</v>
      </c>
      <c r="AS6">
        <v>18</v>
      </c>
      <c r="AT6">
        <v>18</v>
      </c>
      <c r="AU6">
        <v>18</v>
      </c>
      <c r="AV6">
        <v>18</v>
      </c>
      <c r="AW6">
        <v>19</v>
      </c>
      <c r="AX6">
        <v>19</v>
      </c>
      <c r="AY6">
        <v>20</v>
      </c>
      <c r="AZ6">
        <v>20</v>
      </c>
      <c r="BA6">
        <v>20</v>
      </c>
      <c r="BB6">
        <v>21</v>
      </c>
      <c r="BC6">
        <v>21</v>
      </c>
      <c r="BD6">
        <v>21</v>
      </c>
      <c r="BE6">
        <v>22</v>
      </c>
      <c r="BF6">
        <v>22</v>
      </c>
      <c r="BG6">
        <v>22</v>
      </c>
      <c r="BH6">
        <v>23</v>
      </c>
      <c r="BI6">
        <v>24</v>
      </c>
      <c r="BJ6">
        <v>24</v>
      </c>
      <c r="BK6">
        <v>25</v>
      </c>
      <c r="BL6">
        <v>26</v>
      </c>
      <c r="BM6">
        <v>26</v>
      </c>
      <c r="BN6">
        <v>26</v>
      </c>
      <c r="BO6">
        <v>26</v>
      </c>
      <c r="BP6">
        <v>27</v>
      </c>
      <c r="BQ6">
        <v>28</v>
      </c>
      <c r="BR6">
        <v>28</v>
      </c>
      <c r="BS6">
        <v>28</v>
      </c>
      <c r="BT6">
        <v>29</v>
      </c>
      <c r="BU6">
        <v>30</v>
      </c>
      <c r="BV6">
        <v>30</v>
      </c>
      <c r="BW6">
        <v>31</v>
      </c>
      <c r="BX6">
        <v>31</v>
      </c>
      <c r="BY6">
        <v>31</v>
      </c>
      <c r="BZ6">
        <v>32</v>
      </c>
      <c r="CA6">
        <v>33</v>
      </c>
      <c r="CB6">
        <v>34</v>
      </c>
      <c r="CC6">
        <v>35</v>
      </c>
      <c r="CD6">
        <v>36</v>
      </c>
      <c r="CE6">
        <v>36</v>
      </c>
      <c r="CF6">
        <v>36</v>
      </c>
      <c r="CG6">
        <v>36</v>
      </c>
      <c r="CH6">
        <v>37</v>
      </c>
      <c r="CI6">
        <v>37</v>
      </c>
      <c r="CJ6">
        <v>37</v>
      </c>
      <c r="CK6">
        <v>37</v>
      </c>
      <c r="CL6">
        <v>38</v>
      </c>
      <c r="CM6">
        <v>38</v>
      </c>
      <c r="CN6">
        <v>38</v>
      </c>
      <c r="CO6">
        <v>39</v>
      </c>
      <c r="CP6">
        <v>39</v>
      </c>
      <c r="CQ6">
        <v>39</v>
      </c>
      <c r="CR6">
        <v>40</v>
      </c>
      <c r="CS6">
        <v>41</v>
      </c>
      <c r="CT6">
        <v>41</v>
      </c>
      <c r="CU6">
        <v>41</v>
      </c>
      <c r="CV6">
        <v>42</v>
      </c>
      <c r="CW6">
        <v>43</v>
      </c>
      <c r="CX6">
        <v>44</v>
      </c>
      <c r="CY6">
        <v>44</v>
      </c>
      <c r="CZ6">
        <v>44</v>
      </c>
      <c r="DA6">
        <v>44</v>
      </c>
      <c r="DB6">
        <v>44</v>
      </c>
      <c r="DC6">
        <v>45</v>
      </c>
      <c r="DD6">
        <v>45</v>
      </c>
      <c r="DE6">
        <v>46</v>
      </c>
      <c r="DF6">
        <v>47</v>
      </c>
      <c r="DG6">
        <v>48</v>
      </c>
      <c r="DH6">
        <v>48</v>
      </c>
      <c r="DI6">
        <v>48</v>
      </c>
      <c r="DJ6">
        <v>48</v>
      </c>
      <c r="DK6">
        <v>49</v>
      </c>
      <c r="DL6">
        <v>49</v>
      </c>
      <c r="DM6">
        <v>49</v>
      </c>
      <c r="DN6">
        <v>49</v>
      </c>
      <c r="DO6">
        <v>50</v>
      </c>
      <c r="DP6">
        <v>50</v>
      </c>
      <c r="DQ6">
        <v>51</v>
      </c>
      <c r="DR6">
        <v>51</v>
      </c>
      <c r="DS6">
        <v>52</v>
      </c>
      <c r="DT6">
        <v>52</v>
      </c>
      <c r="DU6">
        <v>53</v>
      </c>
      <c r="DV6">
        <v>54</v>
      </c>
      <c r="DW6">
        <v>54</v>
      </c>
      <c r="DX6">
        <v>55</v>
      </c>
      <c r="DY6">
        <v>56</v>
      </c>
      <c r="DZ6">
        <v>57</v>
      </c>
      <c r="EA6">
        <v>58</v>
      </c>
      <c r="EB6">
        <v>58</v>
      </c>
      <c r="EC6">
        <v>59</v>
      </c>
      <c r="ED6">
        <v>60</v>
      </c>
      <c r="EE6">
        <v>60</v>
      </c>
      <c r="EF6">
        <v>60</v>
      </c>
      <c r="EG6">
        <v>61</v>
      </c>
      <c r="EH6">
        <v>62</v>
      </c>
      <c r="EI6">
        <v>62</v>
      </c>
      <c r="EJ6">
        <v>63</v>
      </c>
      <c r="EK6">
        <v>63</v>
      </c>
      <c r="EL6">
        <v>63</v>
      </c>
      <c r="EM6">
        <v>63</v>
      </c>
      <c r="EN6">
        <v>64</v>
      </c>
      <c r="EO6">
        <v>65</v>
      </c>
      <c r="EP6">
        <v>65</v>
      </c>
      <c r="EQ6">
        <v>66</v>
      </c>
      <c r="ER6">
        <v>66</v>
      </c>
      <c r="ES6">
        <v>66</v>
      </c>
      <c r="ET6">
        <v>67</v>
      </c>
      <c r="EU6">
        <v>67</v>
      </c>
      <c r="EV6">
        <v>68</v>
      </c>
      <c r="EW6">
        <v>68</v>
      </c>
      <c r="EX6">
        <v>69</v>
      </c>
      <c r="EY6">
        <v>70</v>
      </c>
      <c r="EZ6">
        <v>70</v>
      </c>
      <c r="FA6">
        <v>71</v>
      </c>
      <c r="FB6">
        <v>72</v>
      </c>
      <c r="FC6">
        <v>73</v>
      </c>
      <c r="FD6">
        <v>73</v>
      </c>
      <c r="FE6">
        <v>74</v>
      </c>
      <c r="FF6">
        <v>74</v>
      </c>
      <c r="FG6">
        <v>74</v>
      </c>
      <c r="FH6">
        <v>75</v>
      </c>
      <c r="FI6">
        <v>76</v>
      </c>
      <c r="FJ6">
        <v>77</v>
      </c>
      <c r="FK6">
        <v>77</v>
      </c>
      <c r="FL6">
        <v>77</v>
      </c>
      <c r="FM6">
        <v>78</v>
      </c>
      <c r="FN6">
        <v>78</v>
      </c>
      <c r="FO6">
        <v>78</v>
      </c>
      <c r="FP6">
        <v>78</v>
      </c>
      <c r="FQ6">
        <v>78</v>
      </c>
      <c r="FR6">
        <v>78</v>
      </c>
      <c r="FS6">
        <v>78</v>
      </c>
      <c r="FT6">
        <v>78</v>
      </c>
      <c r="FU6">
        <v>79</v>
      </c>
      <c r="FV6">
        <v>80</v>
      </c>
      <c r="FW6">
        <v>80</v>
      </c>
      <c r="FX6">
        <v>80</v>
      </c>
      <c r="FY6">
        <v>81</v>
      </c>
      <c r="FZ6">
        <v>81</v>
      </c>
      <c r="GA6">
        <v>82</v>
      </c>
      <c r="GB6">
        <v>82</v>
      </c>
      <c r="GC6">
        <v>82</v>
      </c>
      <c r="GD6">
        <v>82</v>
      </c>
      <c r="GE6">
        <v>83</v>
      </c>
      <c r="GF6">
        <v>83</v>
      </c>
      <c r="GG6">
        <v>84</v>
      </c>
      <c r="GH6">
        <v>85</v>
      </c>
      <c r="GI6">
        <v>86</v>
      </c>
      <c r="GJ6">
        <v>86</v>
      </c>
      <c r="GK6">
        <v>86</v>
      </c>
      <c r="GL6">
        <v>86</v>
      </c>
      <c r="GM6">
        <v>86</v>
      </c>
      <c r="GN6">
        <v>87</v>
      </c>
      <c r="GO6">
        <v>87</v>
      </c>
      <c r="GP6">
        <v>87</v>
      </c>
      <c r="GQ6">
        <v>88</v>
      </c>
      <c r="GR6">
        <v>89</v>
      </c>
      <c r="GS6">
        <v>89</v>
      </c>
      <c r="GT6">
        <v>89</v>
      </c>
      <c r="GU6">
        <v>89</v>
      </c>
      <c r="GV6">
        <v>89</v>
      </c>
      <c r="GW6">
        <v>89</v>
      </c>
      <c r="GX6">
        <v>89</v>
      </c>
      <c r="GY6">
        <v>89</v>
      </c>
      <c r="GZ6">
        <v>89</v>
      </c>
      <c r="HA6">
        <v>89</v>
      </c>
      <c r="HB6">
        <v>89</v>
      </c>
      <c r="HC6">
        <v>89</v>
      </c>
      <c r="HD6">
        <v>89</v>
      </c>
      <c r="HE6">
        <v>90</v>
      </c>
      <c r="HF6">
        <v>90</v>
      </c>
      <c r="HG6">
        <v>90</v>
      </c>
      <c r="HH6">
        <v>90</v>
      </c>
      <c r="HI6">
        <v>90</v>
      </c>
      <c r="HJ6">
        <v>91</v>
      </c>
      <c r="HK6">
        <v>91</v>
      </c>
      <c r="HL6">
        <v>91</v>
      </c>
      <c r="HM6">
        <v>91</v>
      </c>
      <c r="HN6">
        <v>91</v>
      </c>
      <c r="HO6">
        <v>91</v>
      </c>
      <c r="HP6">
        <v>92</v>
      </c>
      <c r="HQ6">
        <v>93</v>
      </c>
      <c r="HR6">
        <v>93</v>
      </c>
      <c r="HS6">
        <v>94</v>
      </c>
      <c r="HT6">
        <v>95</v>
      </c>
      <c r="HU6">
        <v>96</v>
      </c>
      <c r="HV6">
        <v>96</v>
      </c>
      <c r="HW6">
        <v>96</v>
      </c>
      <c r="HX6">
        <v>96</v>
      </c>
      <c r="HY6">
        <v>96</v>
      </c>
      <c r="HZ6">
        <v>96</v>
      </c>
      <c r="IA6">
        <v>96</v>
      </c>
      <c r="IB6">
        <v>97</v>
      </c>
      <c r="IC6">
        <v>98</v>
      </c>
      <c r="ID6">
        <v>99</v>
      </c>
      <c r="IE6">
        <v>100</v>
      </c>
      <c r="IF6">
        <v>100</v>
      </c>
      <c r="IG6">
        <v>101</v>
      </c>
      <c r="IH6">
        <v>102</v>
      </c>
      <c r="II6">
        <v>102</v>
      </c>
      <c r="IJ6">
        <v>103</v>
      </c>
      <c r="IK6">
        <v>103</v>
      </c>
      <c r="IL6">
        <v>103</v>
      </c>
      <c r="IM6">
        <v>103</v>
      </c>
      <c r="IN6">
        <v>103</v>
      </c>
      <c r="IO6">
        <v>104</v>
      </c>
      <c r="IP6">
        <v>105</v>
      </c>
      <c r="IQ6">
        <v>105</v>
      </c>
      <c r="IR6">
        <v>105</v>
      </c>
      <c r="IS6">
        <v>106</v>
      </c>
      <c r="IT6">
        <v>107</v>
      </c>
      <c r="IU6">
        <v>108</v>
      </c>
      <c r="IV6">
        <v>108</v>
      </c>
      <c r="IW6">
        <v>109</v>
      </c>
      <c r="IX6">
        <v>110</v>
      </c>
      <c r="IY6">
        <v>111</v>
      </c>
      <c r="IZ6">
        <v>112</v>
      </c>
      <c r="JA6">
        <v>113</v>
      </c>
      <c r="JB6">
        <v>113</v>
      </c>
      <c r="JC6">
        <v>113</v>
      </c>
      <c r="JD6">
        <v>113</v>
      </c>
      <c r="JE6">
        <v>114</v>
      </c>
      <c r="JF6">
        <v>114</v>
      </c>
      <c r="JG6">
        <v>114</v>
      </c>
      <c r="JH6">
        <v>115</v>
      </c>
      <c r="JI6">
        <v>115</v>
      </c>
      <c r="JJ6">
        <v>115</v>
      </c>
      <c r="JK6">
        <v>115</v>
      </c>
      <c r="JL6">
        <v>115</v>
      </c>
      <c r="JM6">
        <v>115</v>
      </c>
      <c r="JN6">
        <v>115</v>
      </c>
      <c r="JO6">
        <v>116</v>
      </c>
      <c r="JP6">
        <v>116</v>
      </c>
      <c r="JQ6">
        <v>116</v>
      </c>
      <c r="JR6">
        <v>117</v>
      </c>
      <c r="JS6">
        <v>118</v>
      </c>
      <c r="JT6">
        <v>119</v>
      </c>
      <c r="JU6">
        <v>120</v>
      </c>
      <c r="JV6">
        <v>120</v>
      </c>
      <c r="JW6">
        <v>120</v>
      </c>
      <c r="JX6">
        <v>120</v>
      </c>
      <c r="JY6">
        <v>121</v>
      </c>
      <c r="JZ6">
        <v>121</v>
      </c>
      <c r="KA6">
        <v>121</v>
      </c>
      <c r="KB6">
        <v>122</v>
      </c>
      <c r="KC6">
        <v>122</v>
      </c>
      <c r="KD6">
        <v>123</v>
      </c>
      <c r="KE6">
        <v>124</v>
      </c>
      <c r="KF6">
        <v>124</v>
      </c>
      <c r="KG6">
        <v>124</v>
      </c>
      <c r="KH6">
        <v>125</v>
      </c>
      <c r="KI6">
        <v>126</v>
      </c>
      <c r="KJ6">
        <v>126</v>
      </c>
      <c r="KK6">
        <v>126</v>
      </c>
      <c r="KL6">
        <v>127</v>
      </c>
      <c r="KM6">
        <v>128</v>
      </c>
      <c r="KN6">
        <v>128</v>
      </c>
      <c r="KO6">
        <v>128</v>
      </c>
      <c r="KP6">
        <v>128</v>
      </c>
      <c r="KQ6">
        <v>128</v>
      </c>
      <c r="KR6">
        <v>128</v>
      </c>
      <c r="KS6">
        <v>128</v>
      </c>
      <c r="KT6">
        <v>129</v>
      </c>
      <c r="KU6">
        <v>129</v>
      </c>
      <c r="KV6">
        <v>129</v>
      </c>
      <c r="KW6">
        <v>130</v>
      </c>
      <c r="KX6">
        <v>130</v>
      </c>
      <c r="KY6">
        <v>130</v>
      </c>
      <c r="KZ6">
        <v>130</v>
      </c>
      <c r="LA6">
        <v>130</v>
      </c>
      <c r="LB6">
        <v>130</v>
      </c>
      <c r="LC6">
        <v>131</v>
      </c>
      <c r="LD6">
        <v>132</v>
      </c>
      <c r="LE6">
        <v>132</v>
      </c>
      <c r="LF6">
        <v>132</v>
      </c>
      <c r="LG6">
        <v>132</v>
      </c>
      <c r="LH6">
        <v>133</v>
      </c>
      <c r="LI6">
        <v>134</v>
      </c>
      <c r="LJ6">
        <v>134</v>
      </c>
      <c r="LK6">
        <v>134</v>
      </c>
      <c r="LL6">
        <v>134</v>
      </c>
      <c r="LM6">
        <v>134</v>
      </c>
      <c r="LN6">
        <v>134</v>
      </c>
      <c r="LO6">
        <v>134</v>
      </c>
      <c r="LP6">
        <v>134</v>
      </c>
      <c r="LQ6">
        <v>135</v>
      </c>
      <c r="LR6">
        <v>135</v>
      </c>
      <c r="LS6">
        <v>136</v>
      </c>
      <c r="LT6">
        <v>137</v>
      </c>
      <c r="LU6">
        <v>138</v>
      </c>
      <c r="LV6">
        <v>138</v>
      </c>
      <c r="LW6">
        <v>139</v>
      </c>
      <c r="LX6">
        <v>139</v>
      </c>
      <c r="LY6">
        <v>140</v>
      </c>
      <c r="LZ6">
        <v>141</v>
      </c>
      <c r="MA6">
        <v>141</v>
      </c>
      <c r="MB6">
        <v>141</v>
      </c>
      <c r="MC6">
        <v>142</v>
      </c>
      <c r="MD6">
        <v>142</v>
      </c>
      <c r="ME6">
        <v>142</v>
      </c>
      <c r="MF6">
        <v>143</v>
      </c>
      <c r="MG6">
        <v>144</v>
      </c>
      <c r="MH6">
        <v>144</v>
      </c>
      <c r="MI6">
        <v>145</v>
      </c>
      <c r="MJ6">
        <v>146</v>
      </c>
      <c r="MK6">
        <v>146</v>
      </c>
      <c r="ML6">
        <v>147</v>
      </c>
      <c r="MM6">
        <v>147</v>
      </c>
      <c r="MN6">
        <v>147</v>
      </c>
      <c r="MO6">
        <v>147</v>
      </c>
      <c r="MP6">
        <v>147</v>
      </c>
      <c r="MQ6">
        <v>147</v>
      </c>
      <c r="MR6">
        <v>147</v>
      </c>
      <c r="MS6">
        <v>148</v>
      </c>
      <c r="MT6">
        <v>149</v>
      </c>
      <c r="MU6">
        <v>149</v>
      </c>
      <c r="MV6">
        <v>149</v>
      </c>
      <c r="MW6">
        <v>149</v>
      </c>
      <c r="MX6">
        <v>150</v>
      </c>
      <c r="MY6">
        <v>151</v>
      </c>
      <c r="MZ6">
        <v>151</v>
      </c>
      <c r="NA6">
        <v>151</v>
      </c>
      <c r="NB6">
        <v>151</v>
      </c>
      <c r="NC6">
        <v>151</v>
      </c>
      <c r="ND6">
        <v>152</v>
      </c>
      <c r="NE6">
        <v>152</v>
      </c>
      <c r="NF6">
        <v>152</v>
      </c>
      <c r="NG6">
        <v>152</v>
      </c>
      <c r="NH6">
        <v>152</v>
      </c>
      <c r="NI6">
        <v>152</v>
      </c>
      <c r="NJ6">
        <v>153</v>
      </c>
      <c r="NK6">
        <v>154</v>
      </c>
      <c r="NL6">
        <v>155</v>
      </c>
      <c r="NM6">
        <v>155</v>
      </c>
      <c r="NN6">
        <v>155</v>
      </c>
      <c r="NO6">
        <v>156</v>
      </c>
      <c r="NP6">
        <v>156</v>
      </c>
      <c r="NQ6">
        <v>156</v>
      </c>
      <c r="NR6">
        <v>156</v>
      </c>
      <c r="NS6">
        <v>156</v>
      </c>
      <c r="NT6">
        <v>156</v>
      </c>
      <c r="NU6">
        <v>156</v>
      </c>
      <c r="NV6">
        <v>156</v>
      </c>
      <c r="NW6">
        <v>157</v>
      </c>
      <c r="NX6">
        <v>158</v>
      </c>
      <c r="NY6">
        <v>158</v>
      </c>
      <c r="NZ6">
        <v>158</v>
      </c>
      <c r="OA6">
        <v>159</v>
      </c>
      <c r="OB6">
        <v>159</v>
      </c>
      <c r="OC6">
        <v>160</v>
      </c>
      <c r="OD6">
        <v>160</v>
      </c>
      <c r="OE6">
        <v>160</v>
      </c>
      <c r="OF6">
        <v>160</v>
      </c>
      <c r="OG6">
        <v>161</v>
      </c>
      <c r="OH6">
        <v>161</v>
      </c>
      <c r="OI6">
        <v>162</v>
      </c>
      <c r="OJ6">
        <v>162</v>
      </c>
      <c r="OK6">
        <v>162</v>
      </c>
      <c r="OL6">
        <v>162</v>
      </c>
      <c r="OM6">
        <v>162</v>
      </c>
      <c r="ON6">
        <v>163</v>
      </c>
      <c r="OO6">
        <v>163</v>
      </c>
      <c r="OP6">
        <v>163</v>
      </c>
      <c r="OQ6">
        <v>163</v>
      </c>
      <c r="OR6">
        <v>163</v>
      </c>
      <c r="OS6">
        <v>163</v>
      </c>
      <c r="OT6">
        <v>163</v>
      </c>
      <c r="OU6">
        <v>163</v>
      </c>
      <c r="OV6">
        <v>163</v>
      </c>
      <c r="OW6">
        <v>164</v>
      </c>
      <c r="OX6">
        <v>164</v>
      </c>
      <c r="OY6">
        <v>164</v>
      </c>
      <c r="OZ6">
        <v>165</v>
      </c>
      <c r="PA6">
        <v>165</v>
      </c>
      <c r="PB6">
        <v>165</v>
      </c>
      <c r="PC6">
        <v>166</v>
      </c>
      <c r="PD6">
        <v>166</v>
      </c>
      <c r="PE6">
        <v>166</v>
      </c>
      <c r="PF6">
        <v>167</v>
      </c>
      <c r="PG6">
        <v>168</v>
      </c>
      <c r="PH6">
        <v>168</v>
      </c>
      <c r="PI6">
        <v>169</v>
      </c>
      <c r="PJ6">
        <v>169</v>
      </c>
      <c r="PK6">
        <v>169</v>
      </c>
      <c r="PL6">
        <v>169</v>
      </c>
      <c r="PM6">
        <v>170</v>
      </c>
      <c r="PN6">
        <v>171</v>
      </c>
      <c r="PO6">
        <v>171</v>
      </c>
      <c r="PP6">
        <v>172</v>
      </c>
      <c r="PQ6">
        <v>172</v>
      </c>
      <c r="PR6">
        <v>172</v>
      </c>
      <c r="PS6">
        <v>172</v>
      </c>
      <c r="PT6">
        <v>173</v>
      </c>
      <c r="PU6">
        <v>174</v>
      </c>
      <c r="PV6">
        <v>174</v>
      </c>
      <c r="PW6">
        <v>175</v>
      </c>
      <c r="PX6">
        <v>176</v>
      </c>
      <c r="PY6">
        <v>176</v>
      </c>
      <c r="PZ6">
        <v>177</v>
      </c>
      <c r="QA6">
        <v>178</v>
      </c>
      <c r="QB6">
        <v>178</v>
      </c>
      <c r="QC6">
        <v>178</v>
      </c>
      <c r="QD6">
        <v>178</v>
      </c>
      <c r="QE6">
        <v>178</v>
      </c>
      <c r="QF6">
        <v>179</v>
      </c>
      <c r="QG6">
        <v>179</v>
      </c>
      <c r="QH6">
        <v>180</v>
      </c>
      <c r="QI6">
        <v>181</v>
      </c>
      <c r="QJ6">
        <v>181</v>
      </c>
      <c r="QK6">
        <v>182</v>
      </c>
      <c r="QL6">
        <v>182</v>
      </c>
      <c r="QM6">
        <v>182</v>
      </c>
      <c r="QN6">
        <v>182</v>
      </c>
      <c r="QO6">
        <v>183</v>
      </c>
      <c r="QP6">
        <v>183</v>
      </c>
      <c r="QQ6">
        <v>183</v>
      </c>
      <c r="QR6">
        <v>183</v>
      </c>
      <c r="QS6">
        <v>184</v>
      </c>
      <c r="QT6">
        <v>185</v>
      </c>
      <c r="QU6">
        <v>185</v>
      </c>
      <c r="QV6">
        <v>185</v>
      </c>
      <c r="QW6">
        <v>186</v>
      </c>
      <c r="QX6">
        <v>186</v>
      </c>
      <c r="QY6">
        <v>187</v>
      </c>
      <c r="QZ6">
        <v>187</v>
      </c>
      <c r="RA6">
        <v>187</v>
      </c>
      <c r="RB6">
        <v>188</v>
      </c>
      <c r="RC6">
        <v>189</v>
      </c>
      <c r="RD6">
        <v>189</v>
      </c>
      <c r="RE6">
        <v>189</v>
      </c>
      <c r="RF6">
        <v>189</v>
      </c>
      <c r="RG6">
        <v>190</v>
      </c>
      <c r="RH6">
        <v>190</v>
      </c>
      <c r="RI6">
        <v>191</v>
      </c>
      <c r="RJ6">
        <v>191</v>
      </c>
      <c r="RK6">
        <v>191</v>
      </c>
      <c r="RL6">
        <v>192</v>
      </c>
      <c r="RM6">
        <v>193</v>
      </c>
      <c r="RN6">
        <v>193</v>
      </c>
      <c r="RO6">
        <v>194</v>
      </c>
      <c r="RP6">
        <v>195</v>
      </c>
      <c r="RQ6">
        <v>195</v>
      </c>
      <c r="RR6">
        <v>195</v>
      </c>
      <c r="RS6">
        <v>196</v>
      </c>
      <c r="RT6">
        <v>197</v>
      </c>
      <c r="RU6">
        <v>198</v>
      </c>
      <c r="RV6">
        <v>198</v>
      </c>
      <c r="RW6">
        <v>199</v>
      </c>
      <c r="RX6">
        <v>199</v>
      </c>
      <c r="RY6">
        <v>199</v>
      </c>
      <c r="RZ6">
        <v>200</v>
      </c>
      <c r="SA6">
        <v>201</v>
      </c>
      <c r="SB6">
        <v>201</v>
      </c>
      <c r="SC6">
        <v>201</v>
      </c>
      <c r="SD6">
        <v>201</v>
      </c>
      <c r="SE6">
        <v>201</v>
      </c>
      <c r="SF6">
        <v>201</v>
      </c>
      <c r="SG6">
        <v>201</v>
      </c>
      <c r="SH6">
        <v>201</v>
      </c>
      <c r="SI6">
        <v>201</v>
      </c>
      <c r="SJ6">
        <v>201</v>
      </c>
      <c r="SK6">
        <v>201</v>
      </c>
      <c r="SL6">
        <v>201</v>
      </c>
      <c r="SM6">
        <v>201</v>
      </c>
      <c r="SN6">
        <v>202</v>
      </c>
      <c r="SO6">
        <v>203</v>
      </c>
      <c r="SP6">
        <v>204</v>
      </c>
      <c r="SQ6">
        <v>205</v>
      </c>
      <c r="SR6">
        <v>205</v>
      </c>
      <c r="SS6">
        <v>205</v>
      </c>
      <c r="ST6">
        <v>206</v>
      </c>
      <c r="SU6">
        <v>206</v>
      </c>
      <c r="SV6">
        <v>206</v>
      </c>
      <c r="SW6">
        <v>206</v>
      </c>
      <c r="SX6">
        <v>206</v>
      </c>
      <c r="SY6">
        <v>207</v>
      </c>
      <c r="SZ6">
        <v>207</v>
      </c>
      <c r="TA6">
        <v>207</v>
      </c>
      <c r="TB6">
        <v>207</v>
      </c>
      <c r="TC6">
        <v>207</v>
      </c>
      <c r="TD6">
        <v>207</v>
      </c>
      <c r="TE6">
        <v>207</v>
      </c>
      <c r="TF6">
        <v>207</v>
      </c>
      <c r="TG6">
        <v>207</v>
      </c>
      <c r="TH6">
        <v>208</v>
      </c>
      <c r="TI6">
        <v>208</v>
      </c>
      <c r="TJ6">
        <v>208</v>
      </c>
      <c r="TK6">
        <v>208</v>
      </c>
      <c r="TL6">
        <v>208</v>
      </c>
      <c r="TM6">
        <v>208</v>
      </c>
      <c r="TN6">
        <v>209</v>
      </c>
      <c r="TO6">
        <v>210</v>
      </c>
      <c r="TP6">
        <v>210</v>
      </c>
      <c r="TQ6">
        <v>210</v>
      </c>
      <c r="TR6">
        <v>211</v>
      </c>
      <c r="TS6">
        <v>211</v>
      </c>
      <c r="TT6">
        <v>212</v>
      </c>
      <c r="TU6">
        <v>213</v>
      </c>
      <c r="TV6">
        <v>214</v>
      </c>
      <c r="TW6">
        <v>215</v>
      </c>
      <c r="TX6">
        <v>215</v>
      </c>
      <c r="TY6">
        <v>216</v>
      </c>
      <c r="TZ6">
        <v>217</v>
      </c>
      <c r="UA6">
        <v>217</v>
      </c>
      <c r="UB6">
        <v>218</v>
      </c>
      <c r="UC6">
        <v>218</v>
      </c>
      <c r="UD6">
        <v>218</v>
      </c>
      <c r="UE6">
        <v>218</v>
      </c>
      <c r="UF6">
        <v>219</v>
      </c>
      <c r="UG6">
        <v>219</v>
      </c>
      <c r="UH6">
        <v>219</v>
      </c>
      <c r="UI6">
        <v>219</v>
      </c>
      <c r="UJ6">
        <v>220</v>
      </c>
      <c r="UK6">
        <v>221</v>
      </c>
      <c r="UL6">
        <v>222</v>
      </c>
      <c r="UM6">
        <v>223</v>
      </c>
      <c r="UN6">
        <v>223</v>
      </c>
      <c r="UO6">
        <v>223</v>
      </c>
      <c r="UP6">
        <v>224</v>
      </c>
      <c r="UQ6">
        <v>224</v>
      </c>
      <c r="UR6">
        <v>225</v>
      </c>
      <c r="US6">
        <v>226</v>
      </c>
      <c r="UT6">
        <v>227</v>
      </c>
      <c r="UU6">
        <v>227</v>
      </c>
      <c r="UV6">
        <v>227</v>
      </c>
      <c r="UW6">
        <v>227</v>
      </c>
      <c r="UX6">
        <v>228</v>
      </c>
      <c r="UY6">
        <v>229</v>
      </c>
      <c r="UZ6">
        <v>229</v>
      </c>
      <c r="VA6">
        <v>229</v>
      </c>
      <c r="VB6">
        <v>230</v>
      </c>
      <c r="VC6">
        <v>230</v>
      </c>
      <c r="VD6">
        <v>230</v>
      </c>
      <c r="VE6">
        <v>230</v>
      </c>
      <c r="VF6">
        <v>230</v>
      </c>
      <c r="VG6">
        <v>231</v>
      </c>
      <c r="VH6">
        <v>232</v>
      </c>
      <c r="VI6">
        <v>232</v>
      </c>
      <c r="VJ6">
        <v>232</v>
      </c>
      <c r="VK6">
        <v>233</v>
      </c>
      <c r="VL6">
        <v>234</v>
      </c>
      <c r="VM6">
        <v>234</v>
      </c>
      <c r="VN6">
        <v>235</v>
      </c>
      <c r="VO6">
        <v>235</v>
      </c>
      <c r="VP6">
        <v>235</v>
      </c>
      <c r="VQ6">
        <v>235</v>
      </c>
      <c r="VR6">
        <v>235</v>
      </c>
      <c r="VS6">
        <v>235</v>
      </c>
      <c r="VT6">
        <v>235</v>
      </c>
      <c r="VU6">
        <v>236</v>
      </c>
      <c r="VV6">
        <v>236</v>
      </c>
      <c r="VW6">
        <v>237</v>
      </c>
      <c r="VX6">
        <v>237</v>
      </c>
      <c r="VY6">
        <v>238</v>
      </c>
      <c r="VZ6">
        <v>238</v>
      </c>
      <c r="WA6">
        <v>238</v>
      </c>
      <c r="WB6">
        <v>238</v>
      </c>
      <c r="WC6">
        <v>238</v>
      </c>
      <c r="WD6">
        <v>239</v>
      </c>
      <c r="WE6">
        <v>240</v>
      </c>
      <c r="WF6">
        <v>240</v>
      </c>
      <c r="WG6">
        <v>241</v>
      </c>
      <c r="WH6">
        <v>241</v>
      </c>
      <c r="WI6">
        <v>241</v>
      </c>
      <c r="WJ6">
        <v>242</v>
      </c>
      <c r="WK6">
        <v>243</v>
      </c>
      <c r="WL6">
        <v>243</v>
      </c>
      <c r="WM6">
        <v>243</v>
      </c>
      <c r="WN6">
        <v>243</v>
      </c>
      <c r="WO6">
        <v>244</v>
      </c>
      <c r="WP6">
        <v>245</v>
      </c>
      <c r="WQ6">
        <v>246</v>
      </c>
      <c r="WR6">
        <v>246</v>
      </c>
      <c r="WS6">
        <v>246</v>
      </c>
      <c r="WT6">
        <v>246</v>
      </c>
      <c r="WU6">
        <v>247</v>
      </c>
      <c r="WV6">
        <v>247</v>
      </c>
      <c r="WW6">
        <v>247</v>
      </c>
      <c r="WX6">
        <v>247</v>
      </c>
      <c r="WY6">
        <v>247</v>
      </c>
      <c r="WZ6">
        <v>247</v>
      </c>
      <c r="XA6">
        <v>248</v>
      </c>
      <c r="XB6">
        <v>248</v>
      </c>
      <c r="XC6">
        <v>249</v>
      </c>
      <c r="XD6">
        <v>249</v>
      </c>
      <c r="XE6">
        <v>249</v>
      </c>
      <c r="XF6">
        <v>249</v>
      </c>
      <c r="XG6">
        <v>250</v>
      </c>
      <c r="XH6">
        <v>250</v>
      </c>
      <c r="XI6">
        <v>250</v>
      </c>
      <c r="XJ6">
        <v>250</v>
      </c>
      <c r="XK6">
        <v>250</v>
      </c>
      <c r="XL6">
        <v>251</v>
      </c>
      <c r="XM6">
        <v>251</v>
      </c>
      <c r="XN6">
        <v>251</v>
      </c>
      <c r="XO6">
        <v>251</v>
      </c>
      <c r="XP6">
        <v>251</v>
      </c>
      <c r="XQ6">
        <v>252</v>
      </c>
      <c r="XR6">
        <v>252</v>
      </c>
      <c r="XS6">
        <v>253</v>
      </c>
      <c r="XT6">
        <v>253</v>
      </c>
      <c r="XU6">
        <v>253</v>
      </c>
      <c r="XV6">
        <v>254</v>
      </c>
      <c r="XW6">
        <v>254</v>
      </c>
      <c r="XX6">
        <v>255</v>
      </c>
      <c r="XY6">
        <v>255</v>
      </c>
      <c r="XZ6">
        <v>255</v>
      </c>
      <c r="YA6">
        <v>255</v>
      </c>
      <c r="YB6">
        <v>256</v>
      </c>
      <c r="YC6">
        <v>256</v>
      </c>
      <c r="YD6">
        <v>256</v>
      </c>
      <c r="YE6">
        <v>256</v>
      </c>
      <c r="YF6">
        <v>256</v>
      </c>
      <c r="YG6">
        <v>257</v>
      </c>
      <c r="YH6">
        <v>257</v>
      </c>
      <c r="YI6">
        <v>258</v>
      </c>
      <c r="YJ6">
        <v>258</v>
      </c>
      <c r="YK6">
        <v>259</v>
      </c>
      <c r="YL6">
        <v>260</v>
      </c>
      <c r="YM6">
        <v>260</v>
      </c>
      <c r="YN6">
        <v>260</v>
      </c>
      <c r="YO6">
        <v>261</v>
      </c>
      <c r="YP6">
        <v>262</v>
      </c>
      <c r="YQ6">
        <v>263</v>
      </c>
      <c r="YR6">
        <v>263</v>
      </c>
      <c r="YS6">
        <v>263</v>
      </c>
      <c r="YT6">
        <v>263</v>
      </c>
      <c r="YU6">
        <v>263</v>
      </c>
      <c r="YV6">
        <v>263</v>
      </c>
      <c r="YW6">
        <v>263</v>
      </c>
      <c r="YX6">
        <v>263</v>
      </c>
      <c r="YY6">
        <v>263</v>
      </c>
      <c r="YZ6">
        <v>264</v>
      </c>
      <c r="ZA6">
        <v>264</v>
      </c>
      <c r="ZB6">
        <v>265</v>
      </c>
      <c r="ZC6">
        <v>265</v>
      </c>
      <c r="ZD6">
        <v>265</v>
      </c>
      <c r="ZE6">
        <v>265</v>
      </c>
      <c r="ZF6">
        <v>265</v>
      </c>
      <c r="ZG6">
        <v>266</v>
      </c>
      <c r="ZH6">
        <v>267</v>
      </c>
      <c r="ZI6">
        <v>267</v>
      </c>
      <c r="ZJ6">
        <v>268</v>
      </c>
      <c r="ZK6">
        <v>269</v>
      </c>
      <c r="ZL6">
        <v>270</v>
      </c>
      <c r="ZM6">
        <v>270</v>
      </c>
      <c r="ZN6">
        <v>271</v>
      </c>
      <c r="ZO6">
        <v>272</v>
      </c>
      <c r="ZP6">
        <v>273</v>
      </c>
      <c r="ZQ6">
        <v>274</v>
      </c>
      <c r="ZR6">
        <v>275</v>
      </c>
      <c r="ZS6">
        <v>275</v>
      </c>
      <c r="ZT6">
        <v>276</v>
      </c>
      <c r="ZU6">
        <v>276</v>
      </c>
      <c r="ZV6">
        <v>277</v>
      </c>
      <c r="ZW6">
        <v>277</v>
      </c>
      <c r="ZX6">
        <v>277</v>
      </c>
      <c r="ZY6">
        <v>278</v>
      </c>
      <c r="ZZ6">
        <v>278</v>
      </c>
      <c r="AAA6">
        <v>279</v>
      </c>
      <c r="AAB6">
        <v>279</v>
      </c>
      <c r="AAC6">
        <v>280</v>
      </c>
      <c r="AAD6">
        <v>280</v>
      </c>
      <c r="AAE6">
        <v>280</v>
      </c>
      <c r="AAF6">
        <v>280</v>
      </c>
      <c r="AAG6">
        <v>280</v>
      </c>
      <c r="AAH6">
        <v>281</v>
      </c>
      <c r="AAI6">
        <v>282</v>
      </c>
      <c r="AAJ6">
        <v>282</v>
      </c>
      <c r="AAK6">
        <v>282</v>
      </c>
      <c r="AAL6">
        <v>282</v>
      </c>
      <c r="AAM6">
        <v>282</v>
      </c>
      <c r="AAN6">
        <v>282</v>
      </c>
      <c r="AAO6">
        <v>282</v>
      </c>
      <c r="AAP6">
        <v>282</v>
      </c>
      <c r="AAQ6">
        <v>282</v>
      </c>
      <c r="AAR6">
        <v>282</v>
      </c>
      <c r="AAS6">
        <v>282</v>
      </c>
      <c r="AAT6">
        <v>282</v>
      </c>
      <c r="AAU6">
        <v>283</v>
      </c>
      <c r="AAV6">
        <v>283</v>
      </c>
      <c r="AAW6">
        <v>284</v>
      </c>
      <c r="AAX6">
        <v>285</v>
      </c>
      <c r="AAY6">
        <v>286</v>
      </c>
      <c r="AAZ6">
        <v>286</v>
      </c>
      <c r="ABA6">
        <v>286</v>
      </c>
      <c r="ABB6">
        <v>286</v>
      </c>
      <c r="ABC6">
        <v>287</v>
      </c>
      <c r="ABD6">
        <v>287</v>
      </c>
      <c r="ABE6">
        <v>287</v>
      </c>
      <c r="ABF6">
        <v>287</v>
      </c>
      <c r="ABG6">
        <v>287</v>
      </c>
      <c r="ABH6">
        <v>287</v>
      </c>
      <c r="ABI6">
        <v>287</v>
      </c>
      <c r="ABJ6">
        <v>288</v>
      </c>
      <c r="ABK6">
        <v>289</v>
      </c>
      <c r="ABL6">
        <v>289</v>
      </c>
      <c r="ABM6">
        <v>289</v>
      </c>
      <c r="ABN6">
        <v>289</v>
      </c>
      <c r="ABO6">
        <v>289</v>
      </c>
      <c r="ABP6">
        <v>290</v>
      </c>
      <c r="ABQ6">
        <v>291</v>
      </c>
      <c r="ABR6">
        <v>291</v>
      </c>
      <c r="ABS6">
        <v>292</v>
      </c>
      <c r="ABT6">
        <v>292</v>
      </c>
      <c r="ABU6">
        <v>292</v>
      </c>
      <c r="ABV6">
        <v>293</v>
      </c>
      <c r="ABW6">
        <v>294</v>
      </c>
      <c r="ABX6">
        <v>294</v>
      </c>
      <c r="ABY6">
        <v>295</v>
      </c>
      <c r="ABZ6">
        <v>295</v>
      </c>
      <c r="ACA6">
        <v>296</v>
      </c>
      <c r="ACB6">
        <v>297</v>
      </c>
      <c r="ACC6">
        <v>298</v>
      </c>
      <c r="ACD6">
        <v>298</v>
      </c>
      <c r="ACE6">
        <v>298</v>
      </c>
      <c r="ACF6">
        <v>298</v>
      </c>
      <c r="ACG6">
        <v>298</v>
      </c>
      <c r="ACH6">
        <v>299</v>
      </c>
      <c r="ACI6">
        <v>299</v>
      </c>
      <c r="ACJ6">
        <v>299</v>
      </c>
      <c r="ACK6">
        <v>300</v>
      </c>
      <c r="ACL6">
        <v>300</v>
      </c>
      <c r="ACM6">
        <v>300</v>
      </c>
      <c r="ACN6">
        <v>300</v>
      </c>
      <c r="ACO6">
        <v>300</v>
      </c>
      <c r="ACP6">
        <v>300</v>
      </c>
      <c r="ACQ6">
        <v>300</v>
      </c>
      <c r="ACR6">
        <v>300</v>
      </c>
      <c r="ACS6">
        <v>300</v>
      </c>
      <c r="ACT6">
        <v>300</v>
      </c>
      <c r="ACU6">
        <v>301</v>
      </c>
      <c r="ACV6">
        <v>301</v>
      </c>
      <c r="ACW6">
        <v>301</v>
      </c>
      <c r="ACX6">
        <v>302</v>
      </c>
      <c r="ACY6">
        <v>302</v>
      </c>
      <c r="ACZ6">
        <v>302</v>
      </c>
      <c r="ADA6">
        <v>302</v>
      </c>
      <c r="ADB6">
        <v>303</v>
      </c>
      <c r="ADC6">
        <v>303</v>
      </c>
      <c r="ADD6">
        <v>304</v>
      </c>
      <c r="ADE6">
        <v>305</v>
      </c>
      <c r="ADF6">
        <v>306</v>
      </c>
      <c r="ADG6">
        <v>306</v>
      </c>
      <c r="ADH6">
        <v>306</v>
      </c>
      <c r="ADI6">
        <v>307</v>
      </c>
      <c r="ADJ6">
        <v>308</v>
      </c>
      <c r="ADK6">
        <v>309</v>
      </c>
      <c r="ADL6">
        <v>309</v>
      </c>
      <c r="ADM6">
        <v>309</v>
      </c>
      <c r="ADN6">
        <v>310</v>
      </c>
      <c r="ADO6">
        <v>310</v>
      </c>
      <c r="ADP6">
        <v>311</v>
      </c>
      <c r="ADQ6">
        <v>311</v>
      </c>
      <c r="ADR6">
        <v>312</v>
      </c>
      <c r="ADS6">
        <v>313</v>
      </c>
      <c r="ADT6">
        <v>314</v>
      </c>
      <c r="ADU6">
        <v>314</v>
      </c>
      <c r="ADV6">
        <v>315</v>
      </c>
      <c r="ADW6">
        <v>316</v>
      </c>
      <c r="ADX6">
        <v>317</v>
      </c>
      <c r="ADY6">
        <v>317</v>
      </c>
      <c r="ADZ6">
        <v>317</v>
      </c>
      <c r="AEA6">
        <v>317</v>
      </c>
      <c r="AEB6">
        <v>317</v>
      </c>
      <c r="AEC6">
        <v>317</v>
      </c>
      <c r="AED6">
        <v>318</v>
      </c>
      <c r="AEE6">
        <v>319</v>
      </c>
      <c r="AEF6">
        <v>320</v>
      </c>
      <c r="AEG6">
        <v>320</v>
      </c>
      <c r="AEH6">
        <v>321</v>
      </c>
      <c r="AEI6">
        <v>321</v>
      </c>
      <c r="AEJ6">
        <v>321</v>
      </c>
      <c r="AEK6">
        <v>322</v>
      </c>
      <c r="AEL6">
        <v>322</v>
      </c>
      <c r="AEM6">
        <v>322</v>
      </c>
      <c r="AEN6">
        <v>323</v>
      </c>
      <c r="AEO6">
        <v>324</v>
      </c>
      <c r="AEP6">
        <v>324</v>
      </c>
      <c r="AEQ6">
        <v>324</v>
      </c>
      <c r="AER6">
        <v>324</v>
      </c>
      <c r="AES6">
        <v>324</v>
      </c>
      <c r="AET6">
        <v>325</v>
      </c>
      <c r="AEU6">
        <v>326</v>
      </c>
      <c r="AEV6">
        <v>327</v>
      </c>
      <c r="AEW6">
        <v>328</v>
      </c>
      <c r="AEX6">
        <v>328</v>
      </c>
      <c r="AEY6">
        <v>328</v>
      </c>
      <c r="AEZ6">
        <v>329</v>
      </c>
      <c r="AFA6">
        <v>330</v>
      </c>
      <c r="AFB6">
        <v>331</v>
      </c>
      <c r="AFC6">
        <v>332</v>
      </c>
      <c r="AFD6">
        <v>332</v>
      </c>
      <c r="AFE6">
        <v>332</v>
      </c>
      <c r="AFF6">
        <v>332</v>
      </c>
      <c r="AFG6">
        <v>332</v>
      </c>
      <c r="AFH6">
        <v>332</v>
      </c>
      <c r="AFI6">
        <v>333</v>
      </c>
      <c r="AFJ6">
        <v>333</v>
      </c>
      <c r="AFK6">
        <v>333</v>
      </c>
      <c r="AFL6">
        <v>333</v>
      </c>
      <c r="AFM6">
        <v>333</v>
      </c>
      <c r="AFN6">
        <v>334</v>
      </c>
      <c r="AFO6">
        <v>334</v>
      </c>
      <c r="AFP6">
        <v>335</v>
      </c>
      <c r="AFQ6">
        <v>336</v>
      </c>
      <c r="AFR6">
        <v>336</v>
      </c>
      <c r="AFS6">
        <v>336</v>
      </c>
      <c r="AFT6">
        <v>336</v>
      </c>
      <c r="AFU6">
        <v>337</v>
      </c>
      <c r="AFV6">
        <v>338</v>
      </c>
      <c r="AFW6">
        <v>338</v>
      </c>
      <c r="AFX6">
        <v>338</v>
      </c>
      <c r="AFY6">
        <v>338</v>
      </c>
      <c r="AFZ6">
        <v>338</v>
      </c>
      <c r="AGA6">
        <v>338</v>
      </c>
      <c r="AGB6">
        <v>338</v>
      </c>
      <c r="AGC6">
        <v>338</v>
      </c>
      <c r="AGD6">
        <v>338</v>
      </c>
      <c r="AGE6">
        <v>338</v>
      </c>
      <c r="AGF6">
        <v>338</v>
      </c>
      <c r="AGG6">
        <v>339</v>
      </c>
      <c r="AGH6">
        <v>340</v>
      </c>
      <c r="AGI6">
        <v>340</v>
      </c>
      <c r="AGJ6">
        <v>341</v>
      </c>
      <c r="AGK6">
        <v>342</v>
      </c>
      <c r="AGL6">
        <v>342</v>
      </c>
      <c r="AGM6">
        <v>342</v>
      </c>
      <c r="AGN6">
        <v>342</v>
      </c>
      <c r="AGO6">
        <v>342</v>
      </c>
      <c r="AGP6">
        <v>343</v>
      </c>
      <c r="AGQ6">
        <v>343</v>
      </c>
      <c r="AGR6">
        <v>343</v>
      </c>
      <c r="AGS6">
        <v>343</v>
      </c>
      <c r="AGT6">
        <v>343</v>
      </c>
      <c r="AGU6">
        <v>344</v>
      </c>
      <c r="AGV6">
        <v>344</v>
      </c>
      <c r="AGW6">
        <v>344</v>
      </c>
      <c r="AGX6">
        <v>344</v>
      </c>
      <c r="AGY6">
        <v>344</v>
      </c>
      <c r="AGZ6">
        <v>344</v>
      </c>
      <c r="AHA6">
        <v>345</v>
      </c>
      <c r="AHB6">
        <v>345</v>
      </c>
      <c r="AHC6">
        <v>345</v>
      </c>
      <c r="AHD6">
        <v>346</v>
      </c>
      <c r="AHE6">
        <v>346</v>
      </c>
      <c r="AHF6">
        <v>346</v>
      </c>
      <c r="AHG6">
        <v>347</v>
      </c>
      <c r="AHH6">
        <v>348</v>
      </c>
      <c r="AHI6">
        <v>348</v>
      </c>
      <c r="AHJ6">
        <v>349</v>
      </c>
      <c r="AHK6">
        <v>350</v>
      </c>
      <c r="AHL6">
        <v>351</v>
      </c>
      <c r="AHM6">
        <v>351</v>
      </c>
      <c r="AHN6">
        <v>352</v>
      </c>
      <c r="AHO6">
        <v>352</v>
      </c>
      <c r="AHP6">
        <v>353</v>
      </c>
      <c r="AHQ6">
        <v>353</v>
      </c>
      <c r="AHR6">
        <v>354</v>
      </c>
      <c r="AHS6">
        <v>354</v>
      </c>
      <c r="AHT6">
        <v>354</v>
      </c>
      <c r="AHU6">
        <v>355</v>
      </c>
      <c r="AHV6">
        <v>355</v>
      </c>
      <c r="AHW6">
        <v>355</v>
      </c>
      <c r="AHX6">
        <v>355</v>
      </c>
      <c r="AHY6">
        <v>355</v>
      </c>
      <c r="AHZ6">
        <v>356</v>
      </c>
      <c r="AIA6">
        <v>356</v>
      </c>
      <c r="AIB6">
        <v>356</v>
      </c>
      <c r="AIC6">
        <v>357</v>
      </c>
      <c r="AID6">
        <v>357</v>
      </c>
      <c r="AIE6">
        <v>357</v>
      </c>
      <c r="AIF6">
        <v>357</v>
      </c>
      <c r="AIG6">
        <v>357</v>
      </c>
      <c r="AIH6">
        <v>357</v>
      </c>
      <c r="AII6">
        <v>357</v>
      </c>
      <c r="AIJ6">
        <v>358</v>
      </c>
      <c r="AIK6">
        <v>358</v>
      </c>
      <c r="AIL6">
        <v>358</v>
      </c>
      <c r="AIM6">
        <v>359</v>
      </c>
      <c r="AIN6">
        <v>359</v>
      </c>
      <c r="AIO6">
        <v>360</v>
      </c>
      <c r="AIP6">
        <v>360</v>
      </c>
      <c r="AIQ6">
        <v>360</v>
      </c>
      <c r="AIR6">
        <v>360</v>
      </c>
      <c r="AIS6">
        <v>360</v>
      </c>
      <c r="AIT6">
        <v>361</v>
      </c>
      <c r="AIU6">
        <v>362</v>
      </c>
      <c r="AIV6">
        <v>362</v>
      </c>
      <c r="AIW6">
        <v>362</v>
      </c>
      <c r="AIX6">
        <v>362</v>
      </c>
      <c r="AIY6">
        <v>362</v>
      </c>
      <c r="AIZ6">
        <v>363</v>
      </c>
      <c r="AJA6">
        <v>363</v>
      </c>
      <c r="AJB6">
        <v>363</v>
      </c>
      <c r="AJC6">
        <v>363</v>
      </c>
      <c r="AJD6">
        <v>363</v>
      </c>
      <c r="AJE6">
        <v>363</v>
      </c>
      <c r="AJF6">
        <v>363</v>
      </c>
      <c r="AJG6">
        <v>363</v>
      </c>
      <c r="AJH6">
        <v>363</v>
      </c>
      <c r="AJI6">
        <v>363</v>
      </c>
      <c r="AJJ6">
        <v>363</v>
      </c>
      <c r="AJK6">
        <v>364</v>
      </c>
      <c r="AJL6">
        <v>364</v>
      </c>
      <c r="AJM6">
        <v>365</v>
      </c>
      <c r="AJN6">
        <v>366</v>
      </c>
      <c r="AJO6">
        <v>366</v>
      </c>
      <c r="AJP6">
        <v>366</v>
      </c>
      <c r="AJQ6">
        <v>366</v>
      </c>
      <c r="AJR6">
        <v>367</v>
      </c>
      <c r="AJS6">
        <v>367</v>
      </c>
      <c r="AJT6">
        <v>367</v>
      </c>
      <c r="AJU6">
        <v>367</v>
      </c>
      <c r="AJV6">
        <v>367</v>
      </c>
      <c r="AJW6">
        <v>367</v>
      </c>
      <c r="AJX6">
        <v>367</v>
      </c>
      <c r="AJY6">
        <v>368</v>
      </c>
      <c r="AJZ6">
        <v>368</v>
      </c>
      <c r="AKA6">
        <v>368</v>
      </c>
      <c r="AKB6">
        <v>368</v>
      </c>
      <c r="AKC6">
        <v>369</v>
      </c>
      <c r="AKD6">
        <v>370</v>
      </c>
      <c r="AKE6">
        <v>370</v>
      </c>
      <c r="AKF6">
        <v>370</v>
      </c>
      <c r="AKG6">
        <v>370</v>
      </c>
      <c r="AKH6">
        <v>370</v>
      </c>
      <c r="AKI6">
        <v>370</v>
      </c>
      <c r="AKJ6">
        <v>371</v>
      </c>
      <c r="AKK6">
        <v>371</v>
      </c>
      <c r="AKL6">
        <v>372</v>
      </c>
      <c r="AKM6">
        <v>373</v>
      </c>
      <c r="AKN6">
        <v>373</v>
      </c>
      <c r="AKO6">
        <v>374</v>
      </c>
      <c r="AKP6">
        <v>374</v>
      </c>
      <c r="AKQ6">
        <v>375</v>
      </c>
      <c r="AKR6">
        <v>375</v>
      </c>
      <c r="AKS6">
        <v>375</v>
      </c>
      <c r="AKT6">
        <v>376</v>
      </c>
      <c r="AKU6">
        <v>376</v>
      </c>
      <c r="AKV6">
        <v>376</v>
      </c>
      <c r="AKW6">
        <v>376</v>
      </c>
      <c r="AKX6">
        <v>377</v>
      </c>
      <c r="AKY6">
        <v>377</v>
      </c>
      <c r="AKZ6">
        <v>378</v>
      </c>
      <c r="ALA6">
        <v>378</v>
      </c>
      <c r="ALB6">
        <v>378</v>
      </c>
      <c r="ALC6">
        <v>379</v>
      </c>
      <c r="ALD6">
        <v>379</v>
      </c>
      <c r="ALE6">
        <v>379</v>
      </c>
      <c r="ALF6">
        <v>379</v>
      </c>
      <c r="ALG6">
        <v>379</v>
      </c>
      <c r="ALH6">
        <v>379</v>
      </c>
      <c r="ALI6">
        <v>379</v>
      </c>
      <c r="ALJ6">
        <v>379</v>
      </c>
      <c r="ALK6">
        <v>380</v>
      </c>
      <c r="ALL6">
        <v>380</v>
      </c>
      <c r="ALM6">
        <v>380</v>
      </c>
      <c r="ALN6">
        <v>381</v>
      </c>
      <c r="ALO6">
        <v>381</v>
      </c>
      <c r="ALP6">
        <v>381</v>
      </c>
      <c r="ALQ6">
        <v>381</v>
      </c>
      <c r="ALR6">
        <v>382</v>
      </c>
      <c r="ALS6">
        <v>382</v>
      </c>
      <c r="ALT6">
        <v>382</v>
      </c>
      <c r="ALU6">
        <v>382</v>
      </c>
      <c r="ALV6">
        <v>383</v>
      </c>
      <c r="ALW6">
        <v>384</v>
      </c>
      <c r="ALX6">
        <v>384</v>
      </c>
      <c r="ALY6">
        <v>385</v>
      </c>
      <c r="ALZ6">
        <v>386</v>
      </c>
      <c r="AMA6">
        <v>386</v>
      </c>
      <c r="AMB6">
        <v>386</v>
      </c>
      <c r="AMC6">
        <v>386</v>
      </c>
      <c r="AMD6">
        <v>387</v>
      </c>
      <c r="AME6">
        <v>387</v>
      </c>
      <c r="AMF6">
        <v>387</v>
      </c>
      <c r="AMG6">
        <v>387</v>
      </c>
      <c r="AMH6">
        <v>388</v>
      </c>
      <c r="AMI6">
        <v>389</v>
      </c>
      <c r="AMJ6">
        <v>390</v>
      </c>
      <c r="AMK6">
        <v>390</v>
      </c>
      <c r="AML6">
        <v>390</v>
      </c>
      <c r="AMM6">
        <v>391</v>
      </c>
      <c r="AMN6">
        <v>392</v>
      </c>
      <c r="AMO6">
        <v>393</v>
      </c>
      <c r="AMP6">
        <v>393</v>
      </c>
      <c r="AMQ6">
        <v>393</v>
      </c>
      <c r="AMR6">
        <v>393</v>
      </c>
      <c r="AMS6">
        <v>393</v>
      </c>
      <c r="AMT6">
        <v>393</v>
      </c>
      <c r="AMU6">
        <v>394</v>
      </c>
      <c r="AMV6">
        <v>394</v>
      </c>
      <c r="AMW6">
        <v>394</v>
      </c>
      <c r="AMX6">
        <v>395</v>
      </c>
      <c r="AMY6">
        <v>395</v>
      </c>
      <c r="AMZ6">
        <v>395</v>
      </c>
      <c r="ANA6">
        <v>395</v>
      </c>
      <c r="ANB6">
        <v>395</v>
      </c>
      <c r="ANC6">
        <v>395</v>
      </c>
      <c r="AND6">
        <v>396</v>
      </c>
      <c r="ANE6">
        <v>396</v>
      </c>
      <c r="ANF6">
        <v>397</v>
      </c>
      <c r="ANG6">
        <v>397</v>
      </c>
      <c r="ANH6">
        <v>398</v>
      </c>
      <c r="ANI6">
        <v>398</v>
      </c>
      <c r="ANJ6">
        <v>398</v>
      </c>
      <c r="ANK6">
        <v>398</v>
      </c>
      <c r="ANL6">
        <v>399</v>
      </c>
      <c r="ANM6">
        <v>399</v>
      </c>
      <c r="ANN6">
        <v>399</v>
      </c>
      <c r="ANO6">
        <v>399</v>
      </c>
      <c r="ANP6">
        <v>400</v>
      </c>
      <c r="ANQ6">
        <v>401</v>
      </c>
      <c r="ANR6">
        <v>401</v>
      </c>
      <c r="ANS6">
        <v>402</v>
      </c>
      <c r="ANT6">
        <v>402</v>
      </c>
      <c r="ANU6">
        <v>402</v>
      </c>
      <c r="ANV6">
        <v>402</v>
      </c>
      <c r="ANW6">
        <v>402</v>
      </c>
      <c r="ANX6">
        <v>402</v>
      </c>
      <c r="ANY6">
        <v>403</v>
      </c>
      <c r="ANZ6">
        <v>403</v>
      </c>
      <c r="AOA6">
        <v>403</v>
      </c>
      <c r="AOB6">
        <v>403</v>
      </c>
      <c r="AOC6">
        <v>404</v>
      </c>
      <c r="AOD6">
        <v>404</v>
      </c>
      <c r="AOE6">
        <v>404</v>
      </c>
      <c r="AOF6">
        <v>405</v>
      </c>
      <c r="AOG6">
        <v>405</v>
      </c>
      <c r="AOH6">
        <v>405</v>
      </c>
      <c r="AOI6">
        <v>405</v>
      </c>
      <c r="AOJ6">
        <v>405</v>
      </c>
      <c r="AOK6">
        <v>405</v>
      </c>
      <c r="AOL6">
        <v>406</v>
      </c>
      <c r="AOM6">
        <v>406</v>
      </c>
      <c r="AON6">
        <v>406</v>
      </c>
      <c r="AOO6">
        <v>406</v>
      </c>
      <c r="AOP6">
        <v>406</v>
      </c>
      <c r="AOQ6">
        <v>407</v>
      </c>
      <c r="AOR6">
        <v>407</v>
      </c>
      <c r="AOS6">
        <v>407</v>
      </c>
      <c r="AOT6">
        <v>408</v>
      </c>
      <c r="AOU6">
        <v>408</v>
      </c>
      <c r="AOV6">
        <v>408</v>
      </c>
      <c r="AOW6">
        <v>408</v>
      </c>
      <c r="AOX6">
        <v>409</v>
      </c>
      <c r="AOY6">
        <v>410</v>
      </c>
      <c r="AOZ6">
        <v>411</v>
      </c>
      <c r="APA6">
        <v>412</v>
      </c>
      <c r="APB6">
        <v>412</v>
      </c>
      <c r="APC6">
        <v>412</v>
      </c>
      <c r="APD6">
        <v>413</v>
      </c>
      <c r="APE6">
        <v>413</v>
      </c>
      <c r="APF6">
        <v>413</v>
      </c>
      <c r="APG6">
        <v>413</v>
      </c>
      <c r="APH6">
        <v>413</v>
      </c>
      <c r="API6">
        <v>414</v>
      </c>
      <c r="APJ6">
        <v>415</v>
      </c>
      <c r="APK6">
        <v>415</v>
      </c>
      <c r="APL6">
        <v>415</v>
      </c>
      <c r="APM6">
        <v>415</v>
      </c>
      <c r="APN6">
        <v>415</v>
      </c>
      <c r="APO6">
        <v>415</v>
      </c>
      <c r="APP6">
        <v>416</v>
      </c>
      <c r="APQ6">
        <v>416</v>
      </c>
      <c r="APR6">
        <v>416</v>
      </c>
      <c r="APS6">
        <v>417</v>
      </c>
      <c r="APT6">
        <v>417</v>
      </c>
      <c r="APU6">
        <v>417</v>
      </c>
      <c r="APV6">
        <v>417</v>
      </c>
      <c r="APW6">
        <v>418</v>
      </c>
      <c r="APX6">
        <v>419</v>
      </c>
      <c r="APY6">
        <v>419</v>
      </c>
      <c r="APZ6">
        <v>419</v>
      </c>
      <c r="AQA6">
        <v>420</v>
      </c>
      <c r="AQB6">
        <v>421</v>
      </c>
      <c r="AQC6">
        <v>422</v>
      </c>
      <c r="AQD6">
        <v>423</v>
      </c>
      <c r="AQE6">
        <v>424</v>
      </c>
      <c r="AQF6">
        <v>424</v>
      </c>
      <c r="AQG6">
        <v>424</v>
      </c>
      <c r="AQH6">
        <v>424</v>
      </c>
      <c r="AQI6">
        <v>424</v>
      </c>
      <c r="AQJ6">
        <v>424</v>
      </c>
      <c r="AQK6">
        <v>424</v>
      </c>
      <c r="AQL6">
        <v>424</v>
      </c>
      <c r="AQM6">
        <v>424</v>
      </c>
      <c r="AQN6">
        <v>425</v>
      </c>
      <c r="AQO6">
        <v>425</v>
      </c>
      <c r="AQP6">
        <v>425</v>
      </c>
      <c r="AQQ6">
        <v>426</v>
      </c>
      <c r="AQR6">
        <v>426</v>
      </c>
      <c r="AQS6">
        <v>426</v>
      </c>
      <c r="AQT6">
        <v>427</v>
      </c>
      <c r="AQU6">
        <v>427</v>
      </c>
      <c r="AQV6">
        <v>428</v>
      </c>
      <c r="AQW6">
        <v>428</v>
      </c>
      <c r="AQX6">
        <v>428</v>
      </c>
      <c r="AQY6">
        <v>428</v>
      </c>
      <c r="AQZ6">
        <v>429</v>
      </c>
      <c r="ARA6">
        <v>430</v>
      </c>
      <c r="ARB6">
        <v>430</v>
      </c>
      <c r="ARC6">
        <v>430</v>
      </c>
      <c r="ARD6">
        <v>431</v>
      </c>
      <c r="ARE6">
        <v>431</v>
      </c>
      <c r="ARF6">
        <v>432</v>
      </c>
      <c r="ARG6">
        <v>432</v>
      </c>
      <c r="ARH6">
        <v>432</v>
      </c>
      <c r="ARI6">
        <v>433</v>
      </c>
      <c r="ARJ6">
        <v>433</v>
      </c>
      <c r="ARK6">
        <v>434</v>
      </c>
      <c r="ARL6">
        <v>434</v>
      </c>
      <c r="ARM6">
        <v>434</v>
      </c>
      <c r="ARN6">
        <v>435</v>
      </c>
      <c r="ARO6">
        <v>435</v>
      </c>
      <c r="ARP6">
        <v>435</v>
      </c>
      <c r="ARQ6">
        <v>435</v>
      </c>
      <c r="ARR6">
        <v>436</v>
      </c>
      <c r="ARS6">
        <v>436</v>
      </c>
      <c r="ART6">
        <v>436</v>
      </c>
      <c r="ARU6">
        <v>436</v>
      </c>
      <c r="ARV6">
        <v>437</v>
      </c>
      <c r="ARW6">
        <v>438</v>
      </c>
      <c r="ARX6">
        <v>438</v>
      </c>
      <c r="ARY6">
        <v>438</v>
      </c>
      <c r="ARZ6">
        <v>439</v>
      </c>
      <c r="ASA6">
        <v>439</v>
      </c>
      <c r="ASB6">
        <v>439</v>
      </c>
      <c r="ASC6">
        <v>440</v>
      </c>
      <c r="ASD6">
        <v>441</v>
      </c>
      <c r="ASE6">
        <v>441</v>
      </c>
      <c r="ASF6">
        <v>442</v>
      </c>
      <c r="ASG6">
        <v>442</v>
      </c>
      <c r="ASH6">
        <v>442</v>
      </c>
      <c r="ASI6">
        <v>442</v>
      </c>
      <c r="ASJ6">
        <v>442</v>
      </c>
      <c r="ASK6">
        <v>442</v>
      </c>
      <c r="ASL6">
        <v>442</v>
      </c>
      <c r="ASM6">
        <v>442</v>
      </c>
      <c r="ASN6">
        <v>442</v>
      </c>
      <c r="ASO6">
        <v>443</v>
      </c>
      <c r="ASP6">
        <v>444</v>
      </c>
      <c r="ASQ6">
        <v>444</v>
      </c>
      <c r="ASR6">
        <v>445</v>
      </c>
      <c r="ASS6">
        <v>445</v>
      </c>
      <c r="AST6">
        <v>445</v>
      </c>
      <c r="ASU6">
        <v>445</v>
      </c>
      <c r="ASV6">
        <v>446</v>
      </c>
      <c r="ASW6">
        <v>446</v>
      </c>
      <c r="ASX6">
        <v>447</v>
      </c>
      <c r="ASY6">
        <v>447</v>
      </c>
      <c r="ASZ6">
        <v>448</v>
      </c>
      <c r="ATA6">
        <v>449</v>
      </c>
      <c r="ATB6">
        <v>449</v>
      </c>
      <c r="ATC6">
        <v>449</v>
      </c>
      <c r="ATD6">
        <v>449</v>
      </c>
      <c r="ATE6">
        <v>449</v>
      </c>
      <c r="ATF6">
        <v>449</v>
      </c>
      <c r="ATG6">
        <v>449</v>
      </c>
      <c r="ATH6">
        <v>449</v>
      </c>
      <c r="ATI6">
        <v>449</v>
      </c>
      <c r="ATJ6">
        <v>449</v>
      </c>
      <c r="ATK6">
        <v>450</v>
      </c>
      <c r="ATL6">
        <v>451</v>
      </c>
      <c r="ATM6">
        <v>451</v>
      </c>
      <c r="ATN6">
        <v>451</v>
      </c>
      <c r="ATO6">
        <v>452</v>
      </c>
      <c r="ATP6">
        <v>452</v>
      </c>
      <c r="ATQ6">
        <v>452</v>
      </c>
      <c r="ATR6">
        <v>452</v>
      </c>
      <c r="ATS6">
        <v>453</v>
      </c>
      <c r="ATT6">
        <v>453</v>
      </c>
      <c r="ATU6">
        <v>454</v>
      </c>
      <c r="ATV6">
        <v>454</v>
      </c>
      <c r="ATW6">
        <v>454</v>
      </c>
      <c r="ATX6">
        <v>454</v>
      </c>
      <c r="ATY6">
        <v>455</v>
      </c>
      <c r="ATZ6">
        <v>455</v>
      </c>
      <c r="AUA6">
        <v>456</v>
      </c>
      <c r="AUB6">
        <v>457</v>
      </c>
      <c r="AUC6">
        <v>457</v>
      </c>
      <c r="AUD6">
        <v>457</v>
      </c>
      <c r="AUE6">
        <v>457</v>
      </c>
      <c r="AUF6">
        <v>457</v>
      </c>
      <c r="AUG6">
        <v>457</v>
      </c>
      <c r="AUH6">
        <v>458</v>
      </c>
      <c r="AUI6">
        <v>458</v>
      </c>
      <c r="AUJ6">
        <v>459</v>
      </c>
      <c r="AUK6">
        <v>459</v>
      </c>
      <c r="AUL6">
        <v>459</v>
      </c>
      <c r="AUM6">
        <v>459</v>
      </c>
      <c r="AUN6">
        <v>459</v>
      </c>
      <c r="AUO6">
        <v>459</v>
      </c>
      <c r="AUP6">
        <v>460</v>
      </c>
      <c r="AUQ6">
        <v>460</v>
      </c>
      <c r="AUR6">
        <v>460</v>
      </c>
      <c r="AUS6">
        <v>460</v>
      </c>
      <c r="AUT6">
        <v>460</v>
      </c>
      <c r="AUU6">
        <v>461</v>
      </c>
      <c r="AUV6">
        <v>462</v>
      </c>
      <c r="AUW6">
        <v>463</v>
      </c>
      <c r="AUX6">
        <v>463</v>
      </c>
      <c r="AUY6">
        <v>464</v>
      </c>
      <c r="AUZ6">
        <v>465</v>
      </c>
      <c r="AVA6">
        <v>465</v>
      </c>
      <c r="AVB6">
        <v>465</v>
      </c>
      <c r="AVC6">
        <v>465</v>
      </c>
      <c r="AVD6">
        <v>465</v>
      </c>
      <c r="AVE6">
        <v>465</v>
      </c>
      <c r="AVF6">
        <v>466</v>
      </c>
      <c r="AVG6">
        <v>466</v>
      </c>
      <c r="AVH6">
        <v>466</v>
      </c>
      <c r="AVI6">
        <v>467</v>
      </c>
      <c r="AVJ6">
        <v>468</v>
      </c>
      <c r="AVK6">
        <v>469</v>
      </c>
      <c r="AVL6">
        <v>470</v>
      </c>
      <c r="AVM6">
        <v>471</v>
      </c>
      <c r="AVN6">
        <v>471</v>
      </c>
      <c r="AVO6">
        <v>471</v>
      </c>
      <c r="AVP6">
        <v>472</v>
      </c>
      <c r="AVQ6">
        <v>472</v>
      </c>
      <c r="AVR6">
        <v>473</v>
      </c>
      <c r="AVS6">
        <v>473</v>
      </c>
      <c r="AVT6">
        <v>473</v>
      </c>
      <c r="AVU6">
        <v>473</v>
      </c>
      <c r="AVV6">
        <v>473</v>
      </c>
      <c r="AVW6">
        <v>473</v>
      </c>
      <c r="AVX6">
        <v>474</v>
      </c>
      <c r="AVY6">
        <v>474</v>
      </c>
      <c r="AVZ6">
        <v>474</v>
      </c>
      <c r="AWA6">
        <v>474</v>
      </c>
      <c r="AWB6">
        <v>474</v>
      </c>
      <c r="AWC6">
        <v>474</v>
      </c>
      <c r="AWD6">
        <v>475</v>
      </c>
      <c r="AWE6">
        <v>476</v>
      </c>
      <c r="AWF6">
        <v>477</v>
      </c>
      <c r="AWG6">
        <v>477</v>
      </c>
      <c r="AWH6">
        <v>477</v>
      </c>
      <c r="AWI6">
        <v>478</v>
      </c>
      <c r="AWJ6">
        <v>479</v>
      </c>
      <c r="AWK6">
        <v>479</v>
      </c>
      <c r="AWL6">
        <v>479</v>
      </c>
      <c r="AWM6">
        <v>480</v>
      </c>
      <c r="AWN6">
        <v>481</v>
      </c>
      <c r="AWO6">
        <v>481</v>
      </c>
      <c r="AWP6">
        <v>481</v>
      </c>
      <c r="AWQ6">
        <v>482</v>
      </c>
      <c r="AWR6">
        <v>482</v>
      </c>
      <c r="AWS6">
        <v>482</v>
      </c>
      <c r="AWT6">
        <v>483</v>
      </c>
      <c r="AWU6">
        <v>483</v>
      </c>
      <c r="AWV6">
        <v>483</v>
      </c>
      <c r="AWW6">
        <v>483</v>
      </c>
      <c r="AWX6">
        <v>483</v>
      </c>
      <c r="AWY6">
        <v>483</v>
      </c>
      <c r="AWZ6">
        <v>484</v>
      </c>
      <c r="AXA6">
        <v>485</v>
      </c>
      <c r="AXB6">
        <v>486</v>
      </c>
      <c r="AXC6">
        <v>486</v>
      </c>
      <c r="AXD6">
        <v>486</v>
      </c>
      <c r="AXE6">
        <v>486</v>
      </c>
      <c r="AXF6">
        <v>487</v>
      </c>
      <c r="AXG6">
        <v>488</v>
      </c>
      <c r="AXH6">
        <v>488</v>
      </c>
      <c r="AXI6">
        <v>488</v>
      </c>
      <c r="AXJ6">
        <v>489</v>
      </c>
      <c r="AXK6">
        <v>489</v>
      </c>
      <c r="AXL6">
        <v>489</v>
      </c>
      <c r="AXM6">
        <v>489</v>
      </c>
      <c r="AXN6">
        <v>490</v>
      </c>
      <c r="AXO6">
        <v>490</v>
      </c>
      <c r="AXP6">
        <v>490</v>
      </c>
      <c r="AXQ6">
        <v>490</v>
      </c>
      <c r="AXR6">
        <v>490</v>
      </c>
      <c r="AXS6">
        <v>490</v>
      </c>
      <c r="AXT6">
        <v>491</v>
      </c>
      <c r="AXU6">
        <v>492</v>
      </c>
      <c r="AXV6">
        <v>492</v>
      </c>
      <c r="AXW6">
        <v>492</v>
      </c>
      <c r="AXX6">
        <v>493</v>
      </c>
      <c r="AXY6">
        <v>494</v>
      </c>
      <c r="AXZ6">
        <v>494</v>
      </c>
      <c r="AYA6">
        <v>494</v>
      </c>
      <c r="AYB6">
        <v>495</v>
      </c>
      <c r="AYC6">
        <v>495</v>
      </c>
      <c r="AYD6">
        <v>495</v>
      </c>
      <c r="AYE6">
        <v>495</v>
      </c>
      <c r="AYF6">
        <v>495</v>
      </c>
      <c r="AYG6">
        <v>496</v>
      </c>
      <c r="AYH6">
        <v>496</v>
      </c>
      <c r="AYI6">
        <v>497</v>
      </c>
      <c r="AYJ6">
        <v>498</v>
      </c>
      <c r="AYK6">
        <v>498</v>
      </c>
      <c r="AYL6">
        <v>498</v>
      </c>
      <c r="AYM6">
        <v>498</v>
      </c>
      <c r="AYN6">
        <v>498</v>
      </c>
      <c r="AYO6">
        <v>498</v>
      </c>
      <c r="AYP6">
        <v>498</v>
      </c>
      <c r="AYQ6">
        <v>498</v>
      </c>
      <c r="AYR6">
        <v>498</v>
      </c>
      <c r="AYS6">
        <v>498</v>
      </c>
      <c r="AYT6">
        <v>499</v>
      </c>
      <c r="AYU6">
        <v>499</v>
      </c>
      <c r="AYV6">
        <v>499</v>
      </c>
      <c r="AYW6">
        <v>499</v>
      </c>
      <c r="AYX6">
        <v>499</v>
      </c>
      <c r="AYY6">
        <v>500</v>
      </c>
      <c r="AYZ6">
        <v>500</v>
      </c>
      <c r="AZA6">
        <v>501</v>
      </c>
      <c r="AZB6">
        <v>501</v>
      </c>
      <c r="AZC6">
        <v>501</v>
      </c>
      <c r="AZD6">
        <v>501</v>
      </c>
      <c r="AZE6">
        <v>501</v>
      </c>
      <c r="AZF6">
        <v>501</v>
      </c>
      <c r="AZG6">
        <v>501</v>
      </c>
      <c r="AZH6">
        <v>502</v>
      </c>
      <c r="AZI6">
        <v>503</v>
      </c>
      <c r="AZJ6">
        <v>503</v>
      </c>
      <c r="AZK6">
        <v>503</v>
      </c>
      <c r="AZL6">
        <v>503</v>
      </c>
      <c r="AZM6">
        <v>504</v>
      </c>
      <c r="AZN6">
        <v>504</v>
      </c>
      <c r="AZO6">
        <v>504</v>
      </c>
      <c r="AZP6">
        <v>504</v>
      </c>
      <c r="AZQ6">
        <v>505</v>
      </c>
      <c r="AZR6">
        <v>505</v>
      </c>
      <c r="AZS6">
        <v>505</v>
      </c>
      <c r="AZT6">
        <v>505</v>
      </c>
      <c r="AZU6">
        <v>506</v>
      </c>
      <c r="AZV6">
        <v>506</v>
      </c>
      <c r="AZW6">
        <v>507</v>
      </c>
      <c r="AZX6">
        <v>508</v>
      </c>
      <c r="AZY6">
        <v>508</v>
      </c>
      <c r="AZZ6">
        <v>508</v>
      </c>
      <c r="BAA6">
        <v>509</v>
      </c>
      <c r="BAB6">
        <v>510</v>
      </c>
      <c r="BAC6">
        <v>510</v>
      </c>
      <c r="BAD6">
        <v>510</v>
      </c>
      <c r="BAE6">
        <v>510</v>
      </c>
      <c r="BAF6">
        <v>510</v>
      </c>
      <c r="BAG6">
        <v>510</v>
      </c>
      <c r="BAH6">
        <v>510</v>
      </c>
      <c r="BAI6">
        <v>510</v>
      </c>
      <c r="BAJ6">
        <v>510</v>
      </c>
      <c r="BAK6">
        <v>511</v>
      </c>
      <c r="BAL6">
        <v>512</v>
      </c>
      <c r="BAM6">
        <v>512</v>
      </c>
      <c r="BAN6">
        <v>512</v>
      </c>
      <c r="BAO6">
        <v>512</v>
      </c>
      <c r="BAP6">
        <v>513</v>
      </c>
      <c r="BAQ6">
        <v>513</v>
      </c>
      <c r="BAR6">
        <v>514</v>
      </c>
      <c r="BAS6">
        <v>514</v>
      </c>
      <c r="BAT6">
        <v>515</v>
      </c>
      <c r="BAU6">
        <v>515</v>
      </c>
      <c r="BAV6">
        <v>516</v>
      </c>
      <c r="BAW6">
        <v>517</v>
      </c>
      <c r="BAX6">
        <v>517</v>
      </c>
      <c r="BAY6">
        <v>517</v>
      </c>
      <c r="BAZ6">
        <v>518</v>
      </c>
      <c r="BBA6">
        <v>519</v>
      </c>
      <c r="BBB6">
        <v>519</v>
      </c>
      <c r="BBC6">
        <v>519</v>
      </c>
      <c r="BBD6">
        <v>519</v>
      </c>
      <c r="BBE6">
        <v>519</v>
      </c>
      <c r="BBF6">
        <v>519</v>
      </c>
      <c r="BBG6">
        <v>519</v>
      </c>
      <c r="BBH6">
        <v>519</v>
      </c>
      <c r="BBI6">
        <v>519</v>
      </c>
      <c r="BBJ6">
        <v>520</v>
      </c>
      <c r="BBK6">
        <v>520</v>
      </c>
      <c r="BBL6">
        <v>520</v>
      </c>
      <c r="BBM6">
        <v>520</v>
      </c>
      <c r="BBN6">
        <v>521</v>
      </c>
      <c r="BBO6">
        <v>521</v>
      </c>
      <c r="BBP6">
        <v>522</v>
      </c>
      <c r="BBQ6">
        <v>522</v>
      </c>
      <c r="BBR6">
        <v>523</v>
      </c>
      <c r="BBS6">
        <v>524</v>
      </c>
      <c r="BBT6">
        <v>524</v>
      </c>
      <c r="BBU6">
        <v>524</v>
      </c>
      <c r="BBV6">
        <v>524</v>
      </c>
      <c r="BBW6">
        <v>524</v>
      </c>
      <c r="BBX6">
        <v>525</v>
      </c>
      <c r="BBY6">
        <v>526</v>
      </c>
      <c r="BBZ6">
        <v>526</v>
      </c>
      <c r="BCA6">
        <v>526</v>
      </c>
      <c r="BCB6">
        <v>527</v>
      </c>
      <c r="BCC6">
        <v>527</v>
      </c>
      <c r="BCD6">
        <v>527</v>
      </c>
      <c r="BCE6">
        <v>527</v>
      </c>
      <c r="BCF6">
        <v>528</v>
      </c>
      <c r="BCG6">
        <v>528</v>
      </c>
      <c r="BCH6">
        <v>528</v>
      </c>
      <c r="BCI6">
        <v>528</v>
      </c>
      <c r="BCJ6">
        <v>528</v>
      </c>
      <c r="BCK6">
        <v>529</v>
      </c>
      <c r="BCL6">
        <v>530</v>
      </c>
      <c r="BCM6">
        <v>531</v>
      </c>
      <c r="BCN6">
        <v>531</v>
      </c>
      <c r="BCO6">
        <v>532</v>
      </c>
      <c r="BCP6">
        <v>533</v>
      </c>
      <c r="BCQ6">
        <v>533</v>
      </c>
      <c r="BCR6">
        <v>534</v>
      </c>
      <c r="BCS6">
        <v>534</v>
      </c>
      <c r="BCT6">
        <v>534</v>
      </c>
      <c r="BCU6">
        <v>535</v>
      </c>
      <c r="BCV6">
        <v>535</v>
      </c>
      <c r="BCW6">
        <v>535</v>
      </c>
      <c r="BCX6">
        <v>536</v>
      </c>
      <c r="BCY6">
        <v>537</v>
      </c>
      <c r="BCZ6">
        <v>537</v>
      </c>
      <c r="BDA6">
        <v>537</v>
      </c>
      <c r="BDB6">
        <v>537</v>
      </c>
      <c r="BDC6">
        <v>537</v>
      </c>
      <c r="BDD6">
        <v>537</v>
      </c>
      <c r="BDE6">
        <v>537</v>
      </c>
      <c r="BDF6">
        <v>537</v>
      </c>
      <c r="BDG6">
        <v>538</v>
      </c>
      <c r="BDH6">
        <v>539</v>
      </c>
      <c r="BDI6">
        <v>540</v>
      </c>
      <c r="BDJ6">
        <v>541</v>
      </c>
      <c r="BDK6">
        <v>541</v>
      </c>
      <c r="BDL6">
        <v>542</v>
      </c>
      <c r="BDM6">
        <v>542</v>
      </c>
      <c r="BDN6">
        <v>542</v>
      </c>
      <c r="BDO6">
        <v>542</v>
      </c>
      <c r="BDP6">
        <v>542</v>
      </c>
      <c r="BDQ6">
        <v>542</v>
      </c>
      <c r="BDR6">
        <v>542</v>
      </c>
      <c r="BDS6">
        <v>542</v>
      </c>
      <c r="BDT6">
        <v>542</v>
      </c>
      <c r="BDU6">
        <v>542</v>
      </c>
      <c r="BDV6">
        <v>542</v>
      </c>
      <c r="BDW6">
        <v>542</v>
      </c>
      <c r="BDX6">
        <v>542</v>
      </c>
      <c r="BDY6">
        <v>543</v>
      </c>
      <c r="BDZ6">
        <v>543</v>
      </c>
      <c r="BEA6">
        <v>543</v>
      </c>
      <c r="BEB6">
        <v>544</v>
      </c>
      <c r="BEC6">
        <v>544</v>
      </c>
      <c r="BED6">
        <v>544</v>
      </c>
      <c r="BEE6">
        <v>544</v>
      </c>
      <c r="BEF6">
        <v>545</v>
      </c>
      <c r="BEG6">
        <v>545</v>
      </c>
      <c r="BEH6">
        <v>545</v>
      </c>
      <c r="BEI6">
        <v>545</v>
      </c>
      <c r="BEJ6">
        <v>546</v>
      </c>
      <c r="BEK6">
        <v>546</v>
      </c>
      <c r="BEL6">
        <v>547</v>
      </c>
      <c r="BEM6">
        <v>548</v>
      </c>
      <c r="BEN6">
        <v>549</v>
      </c>
      <c r="BEO6">
        <v>549</v>
      </c>
      <c r="BEP6">
        <v>549</v>
      </c>
      <c r="BEQ6">
        <v>550</v>
      </c>
      <c r="BER6">
        <v>550</v>
      </c>
      <c r="BES6">
        <v>550</v>
      </c>
      <c r="BET6">
        <v>551</v>
      </c>
      <c r="BEU6">
        <v>551</v>
      </c>
      <c r="BEV6">
        <v>551</v>
      </c>
      <c r="BEW6">
        <v>552</v>
      </c>
      <c r="BEX6">
        <v>552</v>
      </c>
      <c r="BEY6">
        <v>552</v>
      </c>
      <c r="BEZ6">
        <v>553</v>
      </c>
      <c r="BFA6">
        <v>553</v>
      </c>
      <c r="BFB6">
        <v>553</v>
      </c>
      <c r="BFC6">
        <v>553</v>
      </c>
      <c r="BFD6">
        <v>553</v>
      </c>
      <c r="BFE6">
        <v>553</v>
      </c>
      <c r="BFF6">
        <v>553</v>
      </c>
      <c r="BFG6">
        <v>553</v>
      </c>
      <c r="BFH6">
        <v>554</v>
      </c>
      <c r="BFI6">
        <v>554</v>
      </c>
      <c r="BFJ6">
        <v>554</v>
      </c>
      <c r="BFK6">
        <v>554</v>
      </c>
      <c r="BFL6">
        <v>554</v>
      </c>
      <c r="BFM6">
        <v>554</v>
      </c>
      <c r="BFN6">
        <v>554</v>
      </c>
      <c r="BFO6">
        <v>554</v>
      </c>
      <c r="BFP6">
        <v>555</v>
      </c>
      <c r="BFQ6">
        <v>555</v>
      </c>
      <c r="BFR6">
        <v>555</v>
      </c>
      <c r="BFS6">
        <v>555</v>
      </c>
      <c r="BFT6">
        <v>555</v>
      </c>
      <c r="BFU6">
        <v>555</v>
      </c>
      <c r="BFV6">
        <v>555</v>
      </c>
      <c r="BFW6">
        <v>556</v>
      </c>
      <c r="BFX6">
        <v>557</v>
      </c>
      <c r="BFY6">
        <v>557</v>
      </c>
      <c r="BFZ6">
        <v>557</v>
      </c>
      <c r="BGA6">
        <v>557</v>
      </c>
      <c r="BGB6">
        <v>557</v>
      </c>
      <c r="BGC6">
        <v>558</v>
      </c>
      <c r="BGD6">
        <v>558</v>
      </c>
      <c r="BGE6">
        <v>558</v>
      </c>
      <c r="BGF6">
        <v>559</v>
      </c>
      <c r="BGG6">
        <v>560</v>
      </c>
      <c r="BGH6">
        <v>561</v>
      </c>
      <c r="BGI6">
        <v>562</v>
      </c>
      <c r="BGJ6">
        <v>562</v>
      </c>
      <c r="BGK6">
        <v>563</v>
      </c>
      <c r="BGL6">
        <v>564</v>
      </c>
      <c r="BGM6">
        <v>564</v>
      </c>
      <c r="BGN6">
        <v>565</v>
      </c>
      <c r="BGO6">
        <v>565</v>
      </c>
      <c r="BGP6">
        <v>566</v>
      </c>
      <c r="BGQ6">
        <v>567</v>
      </c>
      <c r="BGR6">
        <v>567</v>
      </c>
      <c r="BGS6">
        <v>568</v>
      </c>
      <c r="BGT6">
        <v>568</v>
      </c>
      <c r="BGU6">
        <v>568</v>
      </c>
      <c r="BGV6">
        <v>568</v>
      </c>
      <c r="BGW6">
        <v>568</v>
      </c>
      <c r="BGX6">
        <v>569</v>
      </c>
      <c r="BGY6">
        <v>569</v>
      </c>
      <c r="BGZ6">
        <v>570</v>
      </c>
      <c r="BHA6">
        <v>571</v>
      </c>
      <c r="BHB6">
        <v>571</v>
      </c>
      <c r="BHC6">
        <v>572</v>
      </c>
      <c r="BHD6">
        <v>573</v>
      </c>
      <c r="BHE6">
        <v>574</v>
      </c>
      <c r="BHF6">
        <v>574</v>
      </c>
      <c r="BHG6">
        <v>575</v>
      </c>
      <c r="BHH6">
        <v>575</v>
      </c>
      <c r="BHI6">
        <v>575</v>
      </c>
      <c r="BHJ6">
        <v>575</v>
      </c>
      <c r="BHK6">
        <v>575</v>
      </c>
      <c r="BHL6">
        <v>575</v>
      </c>
      <c r="BHM6">
        <v>575</v>
      </c>
      <c r="BHN6">
        <v>575</v>
      </c>
      <c r="BHO6">
        <v>575</v>
      </c>
      <c r="BHP6">
        <v>576</v>
      </c>
      <c r="BHQ6">
        <v>576</v>
      </c>
      <c r="BHR6">
        <v>576</v>
      </c>
      <c r="BHS6">
        <v>577</v>
      </c>
      <c r="BHT6">
        <v>578</v>
      </c>
      <c r="BHU6">
        <v>578</v>
      </c>
      <c r="BHV6">
        <v>579</v>
      </c>
      <c r="BHW6">
        <v>580</v>
      </c>
      <c r="BHX6">
        <v>580</v>
      </c>
      <c r="BHY6">
        <v>580</v>
      </c>
      <c r="BHZ6">
        <v>580</v>
      </c>
      <c r="BIA6">
        <v>580</v>
      </c>
      <c r="BIB6">
        <v>580</v>
      </c>
      <c r="BIC6">
        <v>580</v>
      </c>
      <c r="BID6">
        <v>580</v>
      </c>
      <c r="BIE6">
        <v>581</v>
      </c>
      <c r="BIF6">
        <v>581</v>
      </c>
      <c r="BIG6">
        <v>582</v>
      </c>
      <c r="BIH6">
        <v>582</v>
      </c>
      <c r="BII6">
        <v>582</v>
      </c>
      <c r="BIJ6">
        <v>583</v>
      </c>
      <c r="BIK6">
        <v>584</v>
      </c>
      <c r="BIL6">
        <v>584</v>
      </c>
      <c r="BIM6">
        <v>584</v>
      </c>
      <c r="BIN6">
        <v>584</v>
      </c>
      <c r="BIO6">
        <v>585</v>
      </c>
      <c r="BIP6">
        <v>586</v>
      </c>
      <c r="BIQ6">
        <v>586</v>
      </c>
      <c r="BIR6">
        <v>586</v>
      </c>
      <c r="BIS6">
        <v>586</v>
      </c>
      <c r="BIT6">
        <v>586</v>
      </c>
      <c r="BIU6">
        <v>586</v>
      </c>
      <c r="BIV6">
        <v>587</v>
      </c>
      <c r="BIW6">
        <v>588</v>
      </c>
      <c r="BIX6">
        <v>589</v>
      </c>
      <c r="BIY6">
        <v>590</v>
      </c>
      <c r="BIZ6">
        <v>591</v>
      </c>
      <c r="BJA6">
        <v>591</v>
      </c>
      <c r="BJB6">
        <v>591</v>
      </c>
      <c r="BJC6">
        <v>591</v>
      </c>
      <c r="BJD6">
        <v>591</v>
      </c>
      <c r="BJE6">
        <v>592</v>
      </c>
      <c r="BJF6">
        <v>593</v>
      </c>
      <c r="BJG6">
        <v>593</v>
      </c>
      <c r="BJH6">
        <v>593</v>
      </c>
      <c r="BJI6">
        <v>593</v>
      </c>
      <c r="BJJ6">
        <v>593</v>
      </c>
      <c r="BJK6">
        <v>594</v>
      </c>
      <c r="BJL6">
        <v>594</v>
      </c>
      <c r="BJM6">
        <v>594</v>
      </c>
      <c r="BJN6">
        <v>595</v>
      </c>
      <c r="BJO6">
        <v>596</v>
      </c>
      <c r="BJP6">
        <v>596</v>
      </c>
      <c r="BJQ6">
        <v>596</v>
      </c>
      <c r="BJR6">
        <v>596</v>
      </c>
      <c r="BJS6">
        <v>596</v>
      </c>
      <c r="BJT6">
        <v>597</v>
      </c>
      <c r="BJU6">
        <v>597</v>
      </c>
      <c r="BJV6">
        <v>597</v>
      </c>
      <c r="BJW6">
        <v>598</v>
      </c>
      <c r="BJX6">
        <v>599</v>
      </c>
      <c r="BJY6">
        <v>600</v>
      </c>
      <c r="BJZ6">
        <v>601</v>
      </c>
      <c r="BKA6">
        <v>602</v>
      </c>
      <c r="BKB6">
        <v>602</v>
      </c>
      <c r="BKC6">
        <v>603</v>
      </c>
      <c r="BKD6">
        <v>603</v>
      </c>
      <c r="BKE6">
        <v>603</v>
      </c>
      <c r="BKF6">
        <v>603</v>
      </c>
      <c r="BKG6">
        <v>603</v>
      </c>
      <c r="BKH6">
        <v>603</v>
      </c>
      <c r="BKI6">
        <v>603</v>
      </c>
      <c r="BKJ6">
        <v>603</v>
      </c>
      <c r="BKK6">
        <v>603</v>
      </c>
      <c r="BKL6">
        <v>603</v>
      </c>
      <c r="BKM6">
        <v>603</v>
      </c>
      <c r="BKN6">
        <v>604</v>
      </c>
      <c r="BKO6">
        <v>604</v>
      </c>
      <c r="BKP6">
        <v>605</v>
      </c>
      <c r="BKQ6">
        <v>605</v>
      </c>
      <c r="BKR6">
        <v>606</v>
      </c>
      <c r="BKS6">
        <v>606</v>
      </c>
      <c r="BKT6">
        <v>606</v>
      </c>
      <c r="BKU6">
        <v>606</v>
      </c>
      <c r="BKV6">
        <v>606</v>
      </c>
      <c r="BKW6">
        <v>606</v>
      </c>
      <c r="BKX6">
        <v>607</v>
      </c>
      <c r="BKY6">
        <v>607</v>
      </c>
      <c r="BKZ6">
        <v>607</v>
      </c>
      <c r="BLA6">
        <v>607</v>
      </c>
      <c r="BLB6">
        <v>607</v>
      </c>
      <c r="BLC6">
        <v>608</v>
      </c>
      <c r="BLD6">
        <v>608</v>
      </c>
      <c r="BLE6">
        <v>608</v>
      </c>
      <c r="BLF6">
        <v>608</v>
      </c>
      <c r="BLG6">
        <v>608</v>
      </c>
      <c r="BLH6">
        <v>609</v>
      </c>
      <c r="BLI6">
        <v>610</v>
      </c>
      <c r="BLJ6">
        <v>610</v>
      </c>
      <c r="BLK6">
        <v>611</v>
      </c>
      <c r="BLL6">
        <v>612</v>
      </c>
      <c r="BLM6">
        <v>612</v>
      </c>
      <c r="BLN6">
        <v>613</v>
      </c>
      <c r="BLO6">
        <v>614</v>
      </c>
      <c r="BLP6">
        <v>615</v>
      </c>
      <c r="BLQ6">
        <v>616</v>
      </c>
      <c r="BLR6">
        <v>617</v>
      </c>
      <c r="BLS6">
        <v>617</v>
      </c>
      <c r="BLT6">
        <v>617</v>
      </c>
      <c r="BLU6">
        <v>617</v>
      </c>
      <c r="BLV6">
        <v>617</v>
      </c>
      <c r="BLW6">
        <v>618</v>
      </c>
      <c r="BLX6">
        <v>619</v>
      </c>
      <c r="BLY6">
        <v>619</v>
      </c>
      <c r="BLZ6">
        <v>619</v>
      </c>
      <c r="BMA6">
        <v>619</v>
      </c>
      <c r="BMB6">
        <v>619</v>
      </c>
      <c r="BMC6">
        <v>619</v>
      </c>
      <c r="BMD6">
        <v>619</v>
      </c>
      <c r="BME6">
        <v>620</v>
      </c>
      <c r="BMF6">
        <v>621</v>
      </c>
      <c r="BMG6">
        <v>621</v>
      </c>
      <c r="BMH6">
        <v>621</v>
      </c>
      <c r="BMI6">
        <v>621</v>
      </c>
      <c r="BMJ6">
        <v>622</v>
      </c>
      <c r="BMK6">
        <v>622</v>
      </c>
      <c r="BML6">
        <v>623</v>
      </c>
      <c r="BMM6">
        <v>624</v>
      </c>
      <c r="BMN6">
        <v>624</v>
      </c>
      <c r="BMO6">
        <v>624</v>
      </c>
      <c r="BMP6">
        <v>624</v>
      </c>
      <c r="BMQ6">
        <v>624</v>
      </c>
      <c r="BMR6">
        <v>624</v>
      </c>
      <c r="BMS6">
        <v>624</v>
      </c>
      <c r="BMT6">
        <v>624</v>
      </c>
      <c r="BMU6">
        <v>624</v>
      </c>
      <c r="BMV6">
        <v>625</v>
      </c>
      <c r="BMW6">
        <v>625</v>
      </c>
      <c r="BMX6">
        <v>626</v>
      </c>
      <c r="BMY6">
        <v>626</v>
      </c>
      <c r="BMZ6">
        <v>626</v>
      </c>
      <c r="BNA6">
        <v>626</v>
      </c>
      <c r="BNB6">
        <v>626</v>
      </c>
      <c r="BNC6">
        <v>627</v>
      </c>
      <c r="BND6">
        <v>627</v>
      </c>
      <c r="BNE6">
        <v>627</v>
      </c>
      <c r="BNF6">
        <v>627</v>
      </c>
      <c r="BNG6">
        <v>628</v>
      </c>
      <c r="BNH6">
        <v>628</v>
      </c>
      <c r="BNI6">
        <v>628</v>
      </c>
      <c r="BNJ6">
        <v>628</v>
      </c>
      <c r="BNK6">
        <v>628</v>
      </c>
      <c r="BNL6">
        <v>629</v>
      </c>
      <c r="BNM6">
        <v>629</v>
      </c>
      <c r="BNN6">
        <v>630</v>
      </c>
      <c r="BNO6">
        <v>630</v>
      </c>
      <c r="BNP6">
        <v>631</v>
      </c>
      <c r="BNQ6">
        <v>631</v>
      </c>
      <c r="BNR6">
        <v>632</v>
      </c>
      <c r="BNS6">
        <v>632</v>
      </c>
      <c r="BNT6">
        <v>632</v>
      </c>
      <c r="BNU6">
        <v>632</v>
      </c>
      <c r="BNV6">
        <v>632</v>
      </c>
      <c r="BNW6">
        <v>633</v>
      </c>
      <c r="BNX6">
        <v>634</v>
      </c>
      <c r="BNY6">
        <v>634</v>
      </c>
      <c r="BNZ6">
        <v>634</v>
      </c>
      <c r="BOA6">
        <v>634</v>
      </c>
      <c r="BOB6">
        <v>635</v>
      </c>
      <c r="BOC6">
        <v>635</v>
      </c>
      <c r="BOD6">
        <v>635</v>
      </c>
      <c r="BOE6">
        <v>636</v>
      </c>
      <c r="BOF6">
        <v>637</v>
      </c>
      <c r="BOG6">
        <v>638</v>
      </c>
      <c r="BOH6">
        <v>639</v>
      </c>
      <c r="BOI6">
        <v>640</v>
      </c>
      <c r="BOJ6">
        <v>640</v>
      </c>
      <c r="BOK6">
        <v>640</v>
      </c>
      <c r="BOL6">
        <v>640</v>
      </c>
      <c r="BOM6">
        <v>640</v>
      </c>
      <c r="BON6">
        <v>640</v>
      </c>
      <c r="BOO6">
        <v>640</v>
      </c>
      <c r="BOP6">
        <v>641</v>
      </c>
      <c r="BOQ6">
        <v>641</v>
      </c>
      <c r="BOR6">
        <v>642</v>
      </c>
      <c r="BOS6">
        <v>643</v>
      </c>
      <c r="BOT6">
        <v>643</v>
      </c>
      <c r="BOU6">
        <v>644</v>
      </c>
      <c r="BOV6">
        <v>644</v>
      </c>
      <c r="BOW6">
        <v>644</v>
      </c>
      <c r="BOX6">
        <v>645</v>
      </c>
      <c r="BOY6">
        <v>645</v>
      </c>
      <c r="BOZ6">
        <v>646</v>
      </c>
      <c r="BPA6">
        <v>647</v>
      </c>
      <c r="BPB6">
        <v>647</v>
      </c>
      <c r="BPC6">
        <v>648</v>
      </c>
      <c r="BPD6">
        <v>649</v>
      </c>
      <c r="BPE6">
        <v>649</v>
      </c>
      <c r="BPF6">
        <v>649</v>
      </c>
      <c r="BPG6">
        <v>649</v>
      </c>
      <c r="BPH6">
        <v>650</v>
      </c>
      <c r="BPI6">
        <v>650</v>
      </c>
      <c r="BPJ6">
        <v>651</v>
      </c>
      <c r="BPK6">
        <v>651</v>
      </c>
      <c r="BPL6">
        <v>651</v>
      </c>
      <c r="BPM6">
        <v>651</v>
      </c>
      <c r="BPN6">
        <v>651</v>
      </c>
      <c r="BPO6">
        <v>651</v>
      </c>
      <c r="BPP6">
        <v>651</v>
      </c>
      <c r="BPQ6">
        <v>652</v>
      </c>
      <c r="BPR6">
        <v>653</v>
      </c>
      <c r="BPS6">
        <v>654</v>
      </c>
      <c r="BPT6">
        <v>655</v>
      </c>
      <c r="BPU6">
        <v>655</v>
      </c>
      <c r="BPV6">
        <v>656</v>
      </c>
      <c r="BPW6">
        <v>657</v>
      </c>
      <c r="BPX6">
        <v>658</v>
      </c>
      <c r="BPY6">
        <v>658</v>
      </c>
      <c r="BPZ6">
        <v>658</v>
      </c>
      <c r="BQA6">
        <v>658</v>
      </c>
      <c r="BQB6">
        <v>658</v>
      </c>
      <c r="BQC6">
        <v>659</v>
      </c>
      <c r="BQD6">
        <v>660</v>
      </c>
      <c r="BQE6">
        <v>661</v>
      </c>
      <c r="BQF6">
        <v>661</v>
      </c>
      <c r="BQG6">
        <v>661</v>
      </c>
      <c r="BQH6">
        <v>661</v>
      </c>
      <c r="BQI6">
        <v>661</v>
      </c>
      <c r="BQJ6">
        <v>662</v>
      </c>
      <c r="BQK6">
        <v>662</v>
      </c>
      <c r="BQL6">
        <v>662</v>
      </c>
      <c r="BQM6">
        <v>662</v>
      </c>
      <c r="BQN6">
        <v>663</v>
      </c>
      <c r="BQO6">
        <v>664</v>
      </c>
      <c r="BQP6">
        <v>664</v>
      </c>
      <c r="BQQ6">
        <v>665</v>
      </c>
      <c r="BQR6">
        <v>666</v>
      </c>
      <c r="BQS6">
        <v>667</v>
      </c>
      <c r="BQT6">
        <v>667</v>
      </c>
      <c r="BQU6">
        <v>667</v>
      </c>
      <c r="BQV6">
        <v>667</v>
      </c>
      <c r="BQW6">
        <v>667</v>
      </c>
      <c r="BQX6">
        <v>667</v>
      </c>
      <c r="BQY6">
        <v>668</v>
      </c>
      <c r="BQZ6">
        <v>668</v>
      </c>
      <c r="BRA6">
        <v>668</v>
      </c>
      <c r="BRB6">
        <v>668</v>
      </c>
      <c r="BRC6">
        <v>669</v>
      </c>
      <c r="BRD6">
        <v>669</v>
      </c>
      <c r="BRE6">
        <v>669</v>
      </c>
      <c r="BRF6">
        <v>669</v>
      </c>
      <c r="BRG6">
        <v>669</v>
      </c>
      <c r="BRH6">
        <v>670</v>
      </c>
      <c r="BRI6">
        <v>670</v>
      </c>
      <c r="BRJ6">
        <v>670</v>
      </c>
      <c r="BRK6">
        <v>671</v>
      </c>
      <c r="BRL6">
        <v>671</v>
      </c>
      <c r="BRM6">
        <v>671</v>
      </c>
      <c r="BRN6">
        <v>671</v>
      </c>
      <c r="BRO6">
        <v>672</v>
      </c>
      <c r="BRP6">
        <v>673</v>
      </c>
      <c r="BRQ6">
        <v>673</v>
      </c>
      <c r="BRR6">
        <v>673</v>
      </c>
      <c r="BRS6">
        <v>674</v>
      </c>
      <c r="BRT6">
        <v>674</v>
      </c>
      <c r="BRU6">
        <v>674</v>
      </c>
      <c r="BRV6">
        <v>674</v>
      </c>
      <c r="BRW6">
        <v>674</v>
      </c>
      <c r="BRX6">
        <v>674</v>
      </c>
      <c r="BRY6">
        <v>675</v>
      </c>
      <c r="BRZ6">
        <v>676</v>
      </c>
      <c r="BSA6">
        <v>677</v>
      </c>
      <c r="BSB6">
        <v>677</v>
      </c>
      <c r="BSC6">
        <v>677</v>
      </c>
      <c r="BSD6">
        <v>677</v>
      </c>
      <c r="BSE6">
        <v>678</v>
      </c>
      <c r="BSF6">
        <v>678</v>
      </c>
      <c r="BSG6">
        <v>679</v>
      </c>
      <c r="BSH6">
        <v>680</v>
      </c>
      <c r="BSI6">
        <v>680</v>
      </c>
      <c r="BSJ6">
        <v>681</v>
      </c>
      <c r="BSK6">
        <v>681</v>
      </c>
      <c r="BSL6">
        <v>681</v>
      </c>
      <c r="BSM6">
        <v>682</v>
      </c>
      <c r="BSN6">
        <v>682</v>
      </c>
      <c r="BSO6">
        <v>683</v>
      </c>
      <c r="BSP6">
        <v>683</v>
      </c>
      <c r="BSQ6">
        <v>683</v>
      </c>
      <c r="BSR6">
        <v>684</v>
      </c>
      <c r="BSS6">
        <v>685</v>
      </c>
      <c r="BST6">
        <v>685</v>
      </c>
      <c r="BSU6">
        <v>685</v>
      </c>
      <c r="BSV6">
        <v>686</v>
      </c>
      <c r="BSW6">
        <v>686</v>
      </c>
      <c r="BSX6">
        <v>687</v>
      </c>
      <c r="BSY6">
        <v>688</v>
      </c>
      <c r="BSZ6">
        <v>688</v>
      </c>
      <c r="BTA6">
        <v>688</v>
      </c>
      <c r="BTB6">
        <v>688</v>
      </c>
      <c r="BTC6">
        <v>688</v>
      </c>
      <c r="BTD6">
        <v>689</v>
      </c>
      <c r="BTE6">
        <v>689</v>
      </c>
      <c r="BTF6">
        <v>690</v>
      </c>
      <c r="BTG6">
        <v>690</v>
      </c>
      <c r="BTH6">
        <v>690</v>
      </c>
      <c r="BTI6">
        <v>690</v>
      </c>
      <c r="BTJ6">
        <v>690</v>
      </c>
      <c r="BTK6">
        <v>691</v>
      </c>
      <c r="BTL6">
        <v>691</v>
      </c>
      <c r="BTM6">
        <v>691</v>
      </c>
      <c r="BTN6">
        <v>692</v>
      </c>
      <c r="BTO6">
        <v>692</v>
      </c>
      <c r="BTP6">
        <v>692</v>
      </c>
      <c r="BTQ6">
        <v>693</v>
      </c>
      <c r="BTR6">
        <v>693</v>
      </c>
      <c r="BTS6">
        <v>693</v>
      </c>
      <c r="BTT6">
        <v>693</v>
      </c>
      <c r="BTU6">
        <v>694</v>
      </c>
      <c r="BTV6">
        <v>694</v>
      </c>
      <c r="BTW6">
        <v>694</v>
      </c>
      <c r="BTX6">
        <v>694</v>
      </c>
      <c r="BTY6">
        <v>694</v>
      </c>
      <c r="BTZ6">
        <v>694</v>
      </c>
      <c r="BUA6">
        <v>695</v>
      </c>
      <c r="BUB6">
        <v>695</v>
      </c>
      <c r="BUC6">
        <v>696</v>
      </c>
      <c r="BUD6">
        <v>696</v>
      </c>
      <c r="BUE6">
        <v>697</v>
      </c>
      <c r="BUF6">
        <v>697</v>
      </c>
      <c r="BUG6">
        <v>698</v>
      </c>
      <c r="BUH6">
        <v>698</v>
      </c>
      <c r="BUI6">
        <v>698</v>
      </c>
      <c r="BUJ6">
        <v>699</v>
      </c>
      <c r="BUK6">
        <v>699</v>
      </c>
      <c r="BUL6">
        <v>699</v>
      </c>
      <c r="BUM6">
        <v>699</v>
      </c>
      <c r="BUN6">
        <v>699</v>
      </c>
      <c r="BUO6">
        <v>699</v>
      </c>
      <c r="BUP6">
        <v>700</v>
      </c>
      <c r="BUQ6">
        <v>700</v>
      </c>
      <c r="BUR6">
        <v>700</v>
      </c>
      <c r="BUS6">
        <v>701</v>
      </c>
      <c r="BUT6">
        <v>701</v>
      </c>
      <c r="BUU6">
        <v>701</v>
      </c>
      <c r="BUV6">
        <v>701</v>
      </c>
      <c r="BUW6">
        <v>701</v>
      </c>
      <c r="BUX6">
        <v>701</v>
      </c>
      <c r="BUY6">
        <v>702</v>
      </c>
      <c r="BUZ6">
        <v>702</v>
      </c>
      <c r="BVA6">
        <v>702</v>
      </c>
      <c r="BVB6">
        <v>703</v>
      </c>
      <c r="BVC6">
        <v>703</v>
      </c>
      <c r="BVD6">
        <v>704</v>
      </c>
      <c r="BVE6">
        <v>704</v>
      </c>
      <c r="BVF6">
        <v>704</v>
      </c>
      <c r="BVG6">
        <v>705</v>
      </c>
      <c r="BVH6">
        <v>705</v>
      </c>
      <c r="BVI6">
        <v>705</v>
      </c>
      <c r="BVJ6">
        <v>706</v>
      </c>
      <c r="BVK6">
        <v>706</v>
      </c>
      <c r="BVL6">
        <v>707</v>
      </c>
      <c r="BVM6">
        <v>707</v>
      </c>
      <c r="BVN6">
        <v>707</v>
      </c>
      <c r="BVO6">
        <v>707</v>
      </c>
      <c r="BVP6">
        <v>707</v>
      </c>
      <c r="BVQ6">
        <v>707</v>
      </c>
      <c r="BVR6">
        <v>707</v>
      </c>
      <c r="BVS6">
        <v>708</v>
      </c>
      <c r="BVT6">
        <v>708</v>
      </c>
      <c r="BVU6">
        <v>708</v>
      </c>
      <c r="BVV6">
        <v>708</v>
      </c>
      <c r="BVW6">
        <v>708</v>
      </c>
      <c r="BVX6">
        <v>708</v>
      </c>
      <c r="BVY6">
        <v>709</v>
      </c>
      <c r="BVZ6">
        <v>710</v>
      </c>
      <c r="BWA6">
        <v>711</v>
      </c>
      <c r="BWB6">
        <v>712</v>
      </c>
      <c r="BWC6">
        <v>712</v>
      </c>
      <c r="BWD6">
        <v>713</v>
      </c>
      <c r="BWE6">
        <v>713</v>
      </c>
      <c r="BWF6">
        <v>713</v>
      </c>
      <c r="BWG6">
        <v>713</v>
      </c>
      <c r="BWH6">
        <v>713</v>
      </c>
      <c r="BWI6">
        <v>713</v>
      </c>
      <c r="BWJ6">
        <v>714</v>
      </c>
      <c r="BWK6">
        <v>714</v>
      </c>
      <c r="BWL6">
        <v>715</v>
      </c>
      <c r="BWM6">
        <v>715</v>
      </c>
      <c r="BWN6">
        <v>715</v>
      </c>
      <c r="BWO6">
        <v>715</v>
      </c>
      <c r="BWP6">
        <v>716</v>
      </c>
      <c r="BWQ6">
        <v>717</v>
      </c>
      <c r="BWR6">
        <v>718</v>
      </c>
      <c r="BWS6">
        <v>718</v>
      </c>
      <c r="BWT6">
        <v>718</v>
      </c>
      <c r="BWU6">
        <v>718</v>
      </c>
      <c r="BWV6">
        <v>719</v>
      </c>
      <c r="BWW6">
        <v>720</v>
      </c>
      <c r="BWX6">
        <v>721</v>
      </c>
      <c r="BWY6">
        <v>721</v>
      </c>
      <c r="BWZ6">
        <v>722</v>
      </c>
      <c r="BXA6">
        <v>723</v>
      </c>
      <c r="BXB6">
        <v>723</v>
      </c>
      <c r="BXC6">
        <v>723</v>
      </c>
      <c r="BXD6">
        <v>723</v>
      </c>
      <c r="BXE6">
        <v>724</v>
      </c>
      <c r="BXF6">
        <v>724</v>
      </c>
      <c r="BXG6">
        <v>724</v>
      </c>
      <c r="BXH6">
        <v>724</v>
      </c>
      <c r="BXI6">
        <v>724</v>
      </c>
      <c r="BXJ6">
        <v>724</v>
      </c>
      <c r="BXK6">
        <v>724</v>
      </c>
      <c r="BXL6">
        <v>725</v>
      </c>
      <c r="BXM6">
        <v>725</v>
      </c>
      <c r="BXN6">
        <v>725</v>
      </c>
      <c r="BXO6">
        <v>725</v>
      </c>
      <c r="BXP6">
        <v>725</v>
      </c>
      <c r="BXQ6">
        <v>725</v>
      </c>
      <c r="BXR6">
        <v>725</v>
      </c>
      <c r="BXS6">
        <v>725</v>
      </c>
      <c r="BXT6">
        <v>725</v>
      </c>
      <c r="BXU6">
        <v>725</v>
      </c>
      <c r="BXV6">
        <v>726</v>
      </c>
      <c r="BXW6">
        <v>727</v>
      </c>
      <c r="BXX6">
        <v>728</v>
      </c>
      <c r="BXY6">
        <v>728</v>
      </c>
      <c r="BXZ6">
        <v>728</v>
      </c>
      <c r="BYA6">
        <v>728</v>
      </c>
      <c r="BYB6">
        <v>729</v>
      </c>
      <c r="BYC6">
        <v>729</v>
      </c>
      <c r="BYD6">
        <v>730</v>
      </c>
      <c r="BYE6">
        <v>730</v>
      </c>
      <c r="BYF6">
        <v>730</v>
      </c>
      <c r="BYG6">
        <v>730</v>
      </c>
      <c r="BYH6">
        <v>731</v>
      </c>
      <c r="BYI6">
        <v>732</v>
      </c>
      <c r="BYJ6">
        <v>732</v>
      </c>
      <c r="BYK6">
        <v>732</v>
      </c>
      <c r="BYL6">
        <v>732</v>
      </c>
      <c r="BYM6">
        <v>733</v>
      </c>
      <c r="BYN6">
        <v>733</v>
      </c>
      <c r="BYO6">
        <v>733</v>
      </c>
      <c r="BYP6">
        <v>733</v>
      </c>
      <c r="BYQ6">
        <v>734</v>
      </c>
      <c r="BYR6">
        <v>735</v>
      </c>
      <c r="BYS6">
        <v>736</v>
      </c>
      <c r="BYT6">
        <v>737</v>
      </c>
      <c r="BYU6">
        <v>737</v>
      </c>
      <c r="BYV6">
        <v>738</v>
      </c>
      <c r="BYW6">
        <v>738</v>
      </c>
      <c r="BYX6">
        <v>738</v>
      </c>
      <c r="BYY6">
        <v>739</v>
      </c>
      <c r="BYZ6">
        <v>739</v>
      </c>
      <c r="BZA6">
        <v>740</v>
      </c>
      <c r="BZB6">
        <v>740</v>
      </c>
      <c r="BZC6">
        <v>740</v>
      </c>
      <c r="BZD6">
        <v>740</v>
      </c>
      <c r="BZE6">
        <v>740</v>
      </c>
      <c r="BZF6">
        <v>741</v>
      </c>
      <c r="BZG6">
        <v>741</v>
      </c>
      <c r="BZH6">
        <v>741</v>
      </c>
      <c r="BZI6">
        <v>741</v>
      </c>
      <c r="BZJ6">
        <v>742</v>
      </c>
      <c r="BZK6">
        <v>743</v>
      </c>
      <c r="BZL6">
        <v>743</v>
      </c>
      <c r="BZM6">
        <v>744</v>
      </c>
      <c r="BZN6">
        <v>745</v>
      </c>
      <c r="BZO6">
        <v>746</v>
      </c>
      <c r="BZP6">
        <v>747</v>
      </c>
      <c r="BZQ6">
        <v>747</v>
      </c>
      <c r="BZR6">
        <v>747</v>
      </c>
      <c r="BZS6">
        <v>747</v>
      </c>
      <c r="BZT6">
        <v>748</v>
      </c>
      <c r="BZU6">
        <v>748</v>
      </c>
      <c r="BZV6">
        <v>749</v>
      </c>
      <c r="BZW6">
        <v>750</v>
      </c>
      <c r="BZX6">
        <v>750</v>
      </c>
      <c r="BZY6">
        <v>751</v>
      </c>
      <c r="BZZ6">
        <v>752</v>
      </c>
      <c r="CAA6">
        <v>752</v>
      </c>
      <c r="CAB6">
        <v>753</v>
      </c>
      <c r="CAC6">
        <v>753</v>
      </c>
      <c r="CAD6">
        <v>754</v>
      </c>
      <c r="CAE6">
        <v>754</v>
      </c>
      <c r="CAF6">
        <v>754</v>
      </c>
      <c r="CAG6">
        <v>755</v>
      </c>
      <c r="CAH6">
        <v>755</v>
      </c>
      <c r="CAI6">
        <v>755</v>
      </c>
      <c r="CAJ6">
        <v>755</v>
      </c>
      <c r="CAK6">
        <v>755</v>
      </c>
      <c r="CAL6">
        <v>755</v>
      </c>
      <c r="CAM6">
        <v>755</v>
      </c>
      <c r="CAN6">
        <v>755</v>
      </c>
      <c r="CAO6">
        <v>755</v>
      </c>
      <c r="CAP6">
        <v>755</v>
      </c>
      <c r="CAQ6">
        <v>756</v>
      </c>
      <c r="CAR6">
        <v>756</v>
      </c>
      <c r="CAS6">
        <v>757</v>
      </c>
      <c r="CAT6">
        <v>757</v>
      </c>
      <c r="CAU6">
        <v>758</v>
      </c>
      <c r="CAV6">
        <v>758</v>
      </c>
      <c r="CAW6">
        <v>759</v>
      </c>
      <c r="CAX6">
        <v>760</v>
      </c>
      <c r="CAY6">
        <v>760</v>
      </c>
      <c r="CAZ6">
        <v>760</v>
      </c>
      <c r="CBA6">
        <v>761</v>
      </c>
      <c r="CBB6">
        <v>762</v>
      </c>
      <c r="CBC6">
        <v>762</v>
      </c>
      <c r="CBD6">
        <v>763</v>
      </c>
      <c r="CBE6">
        <v>763</v>
      </c>
      <c r="CBF6">
        <v>763</v>
      </c>
      <c r="CBG6">
        <v>763</v>
      </c>
      <c r="CBH6">
        <v>763</v>
      </c>
      <c r="CBI6">
        <v>763</v>
      </c>
      <c r="CBJ6">
        <v>763</v>
      </c>
      <c r="CBK6">
        <v>763</v>
      </c>
      <c r="CBL6">
        <v>764</v>
      </c>
      <c r="CBM6">
        <v>765</v>
      </c>
      <c r="CBN6">
        <v>765</v>
      </c>
      <c r="CBO6">
        <v>765</v>
      </c>
      <c r="CBP6">
        <v>765</v>
      </c>
      <c r="CBQ6">
        <v>765</v>
      </c>
      <c r="CBR6">
        <v>765</v>
      </c>
      <c r="CBS6">
        <v>765</v>
      </c>
      <c r="CBT6">
        <v>765</v>
      </c>
      <c r="CBU6">
        <v>765</v>
      </c>
      <c r="CBV6">
        <v>765</v>
      </c>
      <c r="CBW6">
        <v>766</v>
      </c>
      <c r="CBX6">
        <v>766</v>
      </c>
      <c r="CBY6">
        <v>766</v>
      </c>
      <c r="CBZ6">
        <v>766</v>
      </c>
      <c r="CCA6">
        <v>767</v>
      </c>
      <c r="CCB6">
        <v>767</v>
      </c>
      <c r="CCC6">
        <v>767</v>
      </c>
      <c r="CCD6">
        <v>768</v>
      </c>
      <c r="CCE6">
        <v>768</v>
      </c>
      <c r="CCF6">
        <v>768</v>
      </c>
      <c r="CCG6">
        <v>768</v>
      </c>
      <c r="CCH6">
        <v>768</v>
      </c>
      <c r="CCI6">
        <v>769</v>
      </c>
      <c r="CCJ6">
        <v>769</v>
      </c>
      <c r="CCK6">
        <v>770</v>
      </c>
      <c r="CCL6">
        <v>770</v>
      </c>
      <c r="CCM6">
        <v>771</v>
      </c>
      <c r="CCN6">
        <v>771</v>
      </c>
      <c r="CCO6">
        <v>771</v>
      </c>
      <c r="CCP6">
        <v>772</v>
      </c>
      <c r="CCQ6">
        <v>772</v>
      </c>
      <c r="CCR6">
        <v>772</v>
      </c>
      <c r="CCS6">
        <v>773</v>
      </c>
      <c r="CCT6">
        <v>774</v>
      </c>
      <c r="CCU6">
        <v>774</v>
      </c>
      <c r="CCV6">
        <v>774</v>
      </c>
      <c r="CCW6">
        <v>774</v>
      </c>
      <c r="CCX6">
        <v>774</v>
      </c>
      <c r="CCY6">
        <v>774</v>
      </c>
      <c r="CCZ6">
        <v>775</v>
      </c>
      <c r="CDA6">
        <v>775</v>
      </c>
      <c r="CDB6">
        <v>776</v>
      </c>
      <c r="CDC6">
        <v>776</v>
      </c>
      <c r="CDD6">
        <v>777</v>
      </c>
      <c r="CDE6">
        <v>777</v>
      </c>
      <c r="CDF6">
        <v>778</v>
      </c>
      <c r="CDG6">
        <v>778</v>
      </c>
      <c r="CDH6">
        <v>778</v>
      </c>
      <c r="CDI6">
        <v>779</v>
      </c>
      <c r="CDJ6">
        <v>779</v>
      </c>
      <c r="CDK6">
        <v>780</v>
      </c>
      <c r="CDL6">
        <v>781</v>
      </c>
      <c r="CDM6">
        <v>781</v>
      </c>
      <c r="CDN6">
        <v>781</v>
      </c>
      <c r="CDO6">
        <v>781</v>
      </c>
      <c r="CDP6">
        <v>782</v>
      </c>
      <c r="CDQ6">
        <v>783</v>
      </c>
      <c r="CDR6">
        <v>783</v>
      </c>
      <c r="CDS6">
        <v>784</v>
      </c>
      <c r="CDT6">
        <v>785</v>
      </c>
      <c r="CDU6">
        <v>785</v>
      </c>
      <c r="CDV6">
        <v>786</v>
      </c>
      <c r="CDW6">
        <v>786</v>
      </c>
      <c r="CDX6">
        <v>786</v>
      </c>
      <c r="CDY6">
        <v>786</v>
      </c>
      <c r="CDZ6">
        <v>787</v>
      </c>
      <c r="CEA6">
        <v>787</v>
      </c>
      <c r="CEB6">
        <v>787</v>
      </c>
      <c r="CEC6">
        <v>787</v>
      </c>
      <c r="CED6">
        <v>787</v>
      </c>
      <c r="CEE6">
        <v>788</v>
      </c>
      <c r="CEF6">
        <v>788</v>
      </c>
      <c r="CEG6">
        <v>788</v>
      </c>
      <c r="CEH6">
        <v>788</v>
      </c>
      <c r="CEI6">
        <v>789</v>
      </c>
      <c r="CEJ6">
        <v>789</v>
      </c>
      <c r="CEK6">
        <v>789</v>
      </c>
      <c r="CEL6">
        <v>790</v>
      </c>
      <c r="CEM6">
        <v>790</v>
      </c>
      <c r="CEN6">
        <v>790</v>
      </c>
      <c r="CEO6">
        <v>791</v>
      </c>
      <c r="CEP6">
        <v>791</v>
      </c>
      <c r="CEQ6">
        <v>791</v>
      </c>
      <c r="CER6">
        <v>791</v>
      </c>
      <c r="CES6">
        <v>791</v>
      </c>
      <c r="CET6">
        <v>791</v>
      </c>
      <c r="CEU6">
        <v>791</v>
      </c>
      <c r="CEV6">
        <v>791</v>
      </c>
      <c r="CEW6">
        <v>791</v>
      </c>
      <c r="CEX6">
        <v>791</v>
      </c>
      <c r="CEY6">
        <v>791</v>
      </c>
      <c r="CEZ6">
        <v>791</v>
      </c>
      <c r="CFA6">
        <v>791</v>
      </c>
      <c r="CFB6">
        <v>792</v>
      </c>
      <c r="CFC6">
        <v>792</v>
      </c>
      <c r="CFD6">
        <v>793</v>
      </c>
      <c r="CFE6">
        <v>794</v>
      </c>
      <c r="CFF6">
        <v>795</v>
      </c>
      <c r="CFG6">
        <v>795</v>
      </c>
      <c r="CFH6">
        <v>795</v>
      </c>
      <c r="CFI6">
        <v>795</v>
      </c>
      <c r="CFJ6">
        <v>795</v>
      </c>
      <c r="CFK6">
        <v>796</v>
      </c>
      <c r="CFL6">
        <v>797</v>
      </c>
      <c r="CFM6">
        <v>797</v>
      </c>
      <c r="CFN6">
        <v>798</v>
      </c>
      <c r="CFO6">
        <v>798</v>
      </c>
      <c r="CFP6">
        <v>799</v>
      </c>
      <c r="CFQ6">
        <v>799</v>
      </c>
      <c r="CFR6">
        <v>799</v>
      </c>
      <c r="CFS6">
        <v>799</v>
      </c>
      <c r="CFT6">
        <v>800</v>
      </c>
      <c r="CFU6">
        <v>800</v>
      </c>
      <c r="CFV6">
        <v>800</v>
      </c>
      <c r="CFW6">
        <v>801</v>
      </c>
      <c r="CFX6">
        <v>802</v>
      </c>
      <c r="CFY6">
        <v>803</v>
      </c>
      <c r="CFZ6">
        <v>804</v>
      </c>
      <c r="CGA6">
        <v>804</v>
      </c>
      <c r="CGB6">
        <v>804</v>
      </c>
      <c r="CGC6">
        <v>804</v>
      </c>
      <c r="CGD6">
        <v>805</v>
      </c>
      <c r="CGE6">
        <v>805</v>
      </c>
      <c r="CGF6">
        <v>805</v>
      </c>
      <c r="CGG6">
        <v>806</v>
      </c>
      <c r="CGH6">
        <v>807</v>
      </c>
      <c r="CGI6">
        <v>807</v>
      </c>
      <c r="CGJ6">
        <v>808</v>
      </c>
      <c r="CGK6">
        <v>809</v>
      </c>
      <c r="CGL6">
        <v>809</v>
      </c>
      <c r="CGM6">
        <v>809</v>
      </c>
      <c r="CGN6">
        <v>809</v>
      </c>
      <c r="CGO6">
        <v>809</v>
      </c>
      <c r="CGP6">
        <v>810</v>
      </c>
      <c r="CGQ6">
        <v>811</v>
      </c>
      <c r="CGR6">
        <v>811</v>
      </c>
      <c r="CGS6">
        <v>811</v>
      </c>
      <c r="CGT6">
        <v>811</v>
      </c>
      <c r="CGU6">
        <v>811</v>
      </c>
      <c r="CGV6">
        <v>811</v>
      </c>
      <c r="CGW6">
        <v>812</v>
      </c>
      <c r="CGX6">
        <v>812</v>
      </c>
      <c r="CGY6">
        <v>812</v>
      </c>
      <c r="CGZ6">
        <v>813</v>
      </c>
      <c r="CHA6">
        <v>813</v>
      </c>
      <c r="CHB6">
        <v>814</v>
      </c>
      <c r="CHC6">
        <v>814</v>
      </c>
      <c r="CHD6">
        <v>814</v>
      </c>
      <c r="CHE6">
        <v>815</v>
      </c>
      <c r="CHF6">
        <v>815</v>
      </c>
      <c r="CHG6">
        <v>815</v>
      </c>
      <c r="CHH6">
        <v>815</v>
      </c>
      <c r="CHI6">
        <v>815</v>
      </c>
      <c r="CHJ6">
        <v>815</v>
      </c>
      <c r="CHK6">
        <v>815</v>
      </c>
      <c r="CHL6">
        <v>815</v>
      </c>
      <c r="CHM6">
        <v>816</v>
      </c>
      <c r="CHN6">
        <v>816</v>
      </c>
      <c r="CHO6">
        <v>816</v>
      </c>
      <c r="CHP6">
        <v>816</v>
      </c>
      <c r="CHQ6">
        <v>816</v>
      </c>
      <c r="CHR6">
        <v>816</v>
      </c>
      <c r="CHS6">
        <v>817</v>
      </c>
      <c r="CHT6">
        <v>817</v>
      </c>
      <c r="CHU6">
        <v>817</v>
      </c>
      <c r="CHV6">
        <v>817</v>
      </c>
      <c r="CHW6">
        <v>817</v>
      </c>
      <c r="CHX6">
        <v>818</v>
      </c>
      <c r="CHY6">
        <v>818</v>
      </c>
      <c r="CHZ6">
        <v>818</v>
      </c>
      <c r="CIA6">
        <v>819</v>
      </c>
      <c r="CIB6">
        <v>820</v>
      </c>
      <c r="CIC6">
        <v>820</v>
      </c>
      <c r="CID6">
        <v>821</v>
      </c>
      <c r="CIE6">
        <v>822</v>
      </c>
      <c r="CIF6">
        <v>822</v>
      </c>
      <c r="CIG6">
        <v>822</v>
      </c>
      <c r="CIH6">
        <v>823</v>
      </c>
      <c r="CII6">
        <v>823</v>
      </c>
      <c r="CIJ6">
        <v>823</v>
      </c>
      <c r="CIK6">
        <v>824</v>
      </c>
      <c r="CIL6">
        <v>824</v>
      </c>
      <c r="CIM6">
        <v>825</v>
      </c>
      <c r="CIN6">
        <v>825</v>
      </c>
      <c r="CIO6">
        <v>825</v>
      </c>
      <c r="CIP6">
        <v>825</v>
      </c>
      <c r="CIQ6">
        <v>825</v>
      </c>
      <c r="CIR6">
        <v>825</v>
      </c>
      <c r="CIS6">
        <v>826</v>
      </c>
      <c r="CIT6">
        <v>826</v>
      </c>
      <c r="CIU6">
        <v>826</v>
      </c>
      <c r="CIV6">
        <v>826</v>
      </c>
      <c r="CIW6">
        <v>827</v>
      </c>
      <c r="CIX6">
        <v>827</v>
      </c>
      <c r="CIY6">
        <v>827</v>
      </c>
      <c r="CIZ6">
        <v>828</v>
      </c>
      <c r="CJA6">
        <v>828</v>
      </c>
      <c r="CJB6">
        <v>828</v>
      </c>
      <c r="CJC6">
        <v>828</v>
      </c>
      <c r="CJD6">
        <v>828</v>
      </c>
      <c r="CJE6">
        <v>828</v>
      </c>
      <c r="CJF6">
        <v>828</v>
      </c>
      <c r="CJG6">
        <v>828</v>
      </c>
      <c r="CJH6">
        <v>828</v>
      </c>
      <c r="CJI6">
        <v>828</v>
      </c>
      <c r="CJJ6">
        <v>828</v>
      </c>
      <c r="CJK6">
        <v>828</v>
      </c>
      <c r="CJL6">
        <v>828</v>
      </c>
      <c r="CJM6">
        <v>828</v>
      </c>
      <c r="CJN6">
        <v>829</v>
      </c>
      <c r="CJO6">
        <v>829</v>
      </c>
      <c r="CJP6">
        <v>829</v>
      </c>
      <c r="CJQ6">
        <v>830</v>
      </c>
      <c r="CJR6">
        <v>830</v>
      </c>
      <c r="CJS6">
        <v>830</v>
      </c>
      <c r="CJT6">
        <v>830</v>
      </c>
      <c r="CJU6">
        <v>831</v>
      </c>
      <c r="CJV6">
        <v>831</v>
      </c>
      <c r="CJW6">
        <v>832</v>
      </c>
      <c r="CJX6">
        <v>832</v>
      </c>
      <c r="CJY6">
        <v>832</v>
      </c>
      <c r="CJZ6">
        <v>832</v>
      </c>
      <c r="CKA6">
        <v>832</v>
      </c>
      <c r="CKB6">
        <v>832</v>
      </c>
      <c r="CKC6">
        <v>832</v>
      </c>
      <c r="CKD6">
        <v>832</v>
      </c>
      <c r="CKE6">
        <v>833</v>
      </c>
      <c r="CKF6">
        <v>834</v>
      </c>
      <c r="CKG6">
        <v>834</v>
      </c>
      <c r="CKH6">
        <v>834</v>
      </c>
      <c r="CKI6">
        <v>834</v>
      </c>
      <c r="CKJ6">
        <v>834</v>
      </c>
      <c r="CKK6">
        <v>834</v>
      </c>
      <c r="CKL6">
        <v>834</v>
      </c>
      <c r="CKM6">
        <v>834</v>
      </c>
      <c r="CKN6">
        <v>835</v>
      </c>
      <c r="CKO6">
        <v>835</v>
      </c>
      <c r="CKP6">
        <v>836</v>
      </c>
      <c r="CKQ6">
        <v>837</v>
      </c>
      <c r="CKR6">
        <v>837</v>
      </c>
      <c r="CKS6">
        <v>838</v>
      </c>
      <c r="CKT6">
        <v>839</v>
      </c>
      <c r="CKU6">
        <v>839</v>
      </c>
      <c r="CKV6">
        <v>839</v>
      </c>
      <c r="CKW6">
        <v>840</v>
      </c>
      <c r="CKX6">
        <v>841</v>
      </c>
      <c r="CKY6">
        <v>841</v>
      </c>
      <c r="CKZ6">
        <v>842</v>
      </c>
      <c r="CLA6">
        <v>842</v>
      </c>
      <c r="CLB6">
        <v>842</v>
      </c>
      <c r="CLC6">
        <v>842</v>
      </c>
      <c r="CLD6">
        <v>842</v>
      </c>
      <c r="CLE6">
        <v>842</v>
      </c>
      <c r="CLF6">
        <v>842</v>
      </c>
      <c r="CLG6">
        <v>842</v>
      </c>
      <c r="CLH6">
        <v>842</v>
      </c>
      <c r="CLI6">
        <v>842</v>
      </c>
      <c r="CLJ6">
        <v>842</v>
      </c>
      <c r="CLK6">
        <v>843</v>
      </c>
      <c r="CLL6">
        <v>843</v>
      </c>
      <c r="CLM6">
        <v>843</v>
      </c>
      <c r="CLN6">
        <v>844</v>
      </c>
      <c r="CLO6">
        <v>845</v>
      </c>
      <c r="CLP6">
        <v>845</v>
      </c>
      <c r="CLQ6">
        <v>845</v>
      </c>
      <c r="CLR6">
        <v>845</v>
      </c>
      <c r="CLS6">
        <v>845</v>
      </c>
      <c r="CLT6">
        <v>846</v>
      </c>
      <c r="CLU6">
        <v>846</v>
      </c>
      <c r="CLV6">
        <v>846</v>
      </c>
      <c r="CLW6">
        <v>846</v>
      </c>
      <c r="CLX6">
        <v>847</v>
      </c>
      <c r="CLY6">
        <v>847</v>
      </c>
      <c r="CLZ6">
        <v>847</v>
      </c>
      <c r="CMA6">
        <v>847</v>
      </c>
      <c r="CMB6">
        <v>847</v>
      </c>
      <c r="CMC6">
        <v>848</v>
      </c>
      <c r="CMD6">
        <v>848</v>
      </c>
      <c r="CME6">
        <v>848</v>
      </c>
      <c r="CMF6">
        <v>849</v>
      </c>
      <c r="CMG6">
        <v>850</v>
      </c>
      <c r="CMH6">
        <v>850</v>
      </c>
      <c r="CMI6">
        <v>850</v>
      </c>
      <c r="CMJ6">
        <v>850</v>
      </c>
      <c r="CMK6">
        <v>850</v>
      </c>
      <c r="CML6">
        <v>850</v>
      </c>
      <c r="CMM6">
        <v>851</v>
      </c>
      <c r="CMN6">
        <v>851</v>
      </c>
      <c r="CMO6">
        <v>851</v>
      </c>
      <c r="CMP6">
        <v>851</v>
      </c>
      <c r="CMQ6">
        <v>851</v>
      </c>
      <c r="CMR6">
        <v>851</v>
      </c>
      <c r="CMS6">
        <v>852</v>
      </c>
      <c r="CMT6">
        <v>853</v>
      </c>
      <c r="CMU6">
        <v>853</v>
      </c>
      <c r="CMV6">
        <v>853</v>
      </c>
      <c r="CMW6">
        <v>853</v>
      </c>
      <c r="CMX6">
        <v>854</v>
      </c>
      <c r="CMY6">
        <v>855</v>
      </c>
      <c r="CMZ6">
        <v>855</v>
      </c>
      <c r="CNA6">
        <v>855</v>
      </c>
      <c r="CNB6">
        <v>856</v>
      </c>
      <c r="CNC6">
        <v>857</v>
      </c>
      <c r="CND6">
        <v>857</v>
      </c>
      <c r="CNE6">
        <v>857</v>
      </c>
      <c r="CNF6">
        <v>857</v>
      </c>
      <c r="CNG6">
        <v>857</v>
      </c>
      <c r="CNH6">
        <v>857</v>
      </c>
      <c r="CNI6">
        <v>857</v>
      </c>
      <c r="CNJ6">
        <v>857</v>
      </c>
      <c r="CNK6">
        <v>857</v>
      </c>
      <c r="CNL6">
        <v>857</v>
      </c>
      <c r="CNM6">
        <v>858</v>
      </c>
      <c r="CNN6">
        <v>858</v>
      </c>
      <c r="CNO6">
        <v>858</v>
      </c>
      <c r="CNP6">
        <v>858</v>
      </c>
      <c r="CNQ6">
        <v>858</v>
      </c>
      <c r="CNR6">
        <v>858</v>
      </c>
      <c r="CNS6">
        <v>858</v>
      </c>
      <c r="CNT6">
        <v>859</v>
      </c>
      <c r="CNU6">
        <v>859</v>
      </c>
      <c r="CNV6">
        <v>859</v>
      </c>
      <c r="CNW6">
        <v>859</v>
      </c>
      <c r="CNX6">
        <v>860</v>
      </c>
      <c r="CNY6">
        <v>860</v>
      </c>
      <c r="CNZ6">
        <v>860</v>
      </c>
      <c r="COA6">
        <v>861</v>
      </c>
      <c r="COB6">
        <v>861</v>
      </c>
      <c r="COC6">
        <v>861</v>
      </c>
      <c r="COD6">
        <v>861</v>
      </c>
      <c r="COE6">
        <v>862</v>
      </c>
      <c r="COF6">
        <v>862</v>
      </c>
      <c r="COG6">
        <v>862</v>
      </c>
      <c r="COH6">
        <v>862</v>
      </c>
      <c r="COI6">
        <v>862</v>
      </c>
      <c r="COJ6">
        <v>862</v>
      </c>
      <c r="COK6">
        <v>862</v>
      </c>
      <c r="COL6">
        <v>863</v>
      </c>
      <c r="COM6">
        <v>863</v>
      </c>
      <c r="CON6">
        <v>864</v>
      </c>
      <c r="COO6">
        <v>864</v>
      </c>
      <c r="COP6">
        <v>865</v>
      </c>
      <c r="COQ6">
        <v>865</v>
      </c>
      <c r="COR6">
        <v>865</v>
      </c>
      <c r="COS6">
        <v>865</v>
      </c>
      <c r="COT6">
        <v>865</v>
      </c>
      <c r="COU6">
        <v>865</v>
      </c>
      <c r="COV6">
        <v>866</v>
      </c>
      <c r="COW6">
        <v>867</v>
      </c>
      <c r="COX6">
        <v>867</v>
      </c>
      <c r="COY6">
        <v>867</v>
      </c>
      <c r="COZ6">
        <v>867</v>
      </c>
      <c r="CPA6">
        <v>868</v>
      </c>
      <c r="CPB6">
        <v>869</v>
      </c>
      <c r="CPC6">
        <v>870</v>
      </c>
      <c r="CPD6">
        <v>870</v>
      </c>
      <c r="CPE6">
        <v>870</v>
      </c>
      <c r="CPF6">
        <v>870</v>
      </c>
      <c r="CPG6">
        <v>870</v>
      </c>
      <c r="CPH6">
        <v>870</v>
      </c>
      <c r="CPI6">
        <v>870</v>
      </c>
      <c r="CPJ6">
        <v>870</v>
      </c>
      <c r="CPK6">
        <v>871</v>
      </c>
      <c r="CPL6">
        <v>871</v>
      </c>
      <c r="CPM6">
        <v>871</v>
      </c>
      <c r="CPN6">
        <v>871</v>
      </c>
      <c r="CPO6">
        <v>871</v>
      </c>
      <c r="CPP6">
        <v>872</v>
      </c>
      <c r="CPQ6">
        <v>872</v>
      </c>
      <c r="CPR6">
        <v>873</v>
      </c>
      <c r="CPS6">
        <v>873</v>
      </c>
      <c r="CPT6">
        <v>874</v>
      </c>
      <c r="CPU6">
        <v>875</v>
      </c>
      <c r="CPV6">
        <v>876</v>
      </c>
      <c r="CPW6">
        <v>877</v>
      </c>
      <c r="CPX6">
        <v>878</v>
      </c>
      <c r="CPY6">
        <v>878</v>
      </c>
      <c r="CPZ6">
        <v>878</v>
      </c>
      <c r="CQA6">
        <v>878</v>
      </c>
      <c r="CQB6">
        <v>879</v>
      </c>
      <c r="CQC6">
        <v>879</v>
      </c>
      <c r="CQD6">
        <v>879</v>
      </c>
      <c r="CQE6">
        <v>880</v>
      </c>
      <c r="CQF6">
        <v>881</v>
      </c>
      <c r="CQG6">
        <v>882</v>
      </c>
      <c r="CQH6">
        <v>882</v>
      </c>
      <c r="CQI6">
        <v>882</v>
      </c>
      <c r="CQJ6">
        <v>882</v>
      </c>
      <c r="CQK6">
        <v>882</v>
      </c>
      <c r="CQL6">
        <v>883</v>
      </c>
      <c r="CQM6">
        <v>883</v>
      </c>
      <c r="CQN6">
        <v>884</v>
      </c>
      <c r="CQO6">
        <v>885</v>
      </c>
      <c r="CQP6">
        <v>886</v>
      </c>
      <c r="CQQ6">
        <v>886</v>
      </c>
      <c r="CQR6">
        <v>887</v>
      </c>
      <c r="CQS6">
        <v>887</v>
      </c>
      <c r="CQT6">
        <v>888</v>
      </c>
      <c r="CQU6">
        <v>888</v>
      </c>
      <c r="CQV6">
        <v>889</v>
      </c>
      <c r="CQW6">
        <v>889</v>
      </c>
      <c r="CQX6">
        <v>889</v>
      </c>
      <c r="CQY6">
        <v>889</v>
      </c>
      <c r="CQZ6">
        <v>890</v>
      </c>
      <c r="CRA6">
        <v>890</v>
      </c>
      <c r="CRB6">
        <v>890</v>
      </c>
      <c r="CRC6">
        <v>890</v>
      </c>
      <c r="CRD6">
        <v>891</v>
      </c>
      <c r="CRE6">
        <v>891</v>
      </c>
      <c r="CRF6">
        <v>892</v>
      </c>
      <c r="CRG6">
        <v>892</v>
      </c>
      <c r="CRH6">
        <v>893</v>
      </c>
      <c r="CRI6">
        <v>894</v>
      </c>
      <c r="CRJ6">
        <v>894</v>
      </c>
      <c r="CRK6">
        <v>894</v>
      </c>
      <c r="CRL6">
        <v>894</v>
      </c>
      <c r="CRM6">
        <v>895</v>
      </c>
      <c r="CRN6">
        <v>896</v>
      </c>
      <c r="CRO6">
        <v>897</v>
      </c>
      <c r="CRP6">
        <v>898</v>
      </c>
      <c r="CRQ6">
        <v>898</v>
      </c>
      <c r="CRR6">
        <v>898</v>
      </c>
      <c r="CRS6">
        <v>898</v>
      </c>
      <c r="CRT6">
        <v>898</v>
      </c>
      <c r="CRU6">
        <v>898</v>
      </c>
      <c r="CRV6">
        <v>898</v>
      </c>
      <c r="CRW6">
        <v>898</v>
      </c>
      <c r="CRX6">
        <v>899</v>
      </c>
      <c r="CRY6">
        <v>899</v>
      </c>
      <c r="CRZ6">
        <v>899</v>
      </c>
      <c r="CSA6">
        <v>899</v>
      </c>
      <c r="CSB6">
        <v>899</v>
      </c>
      <c r="CSC6">
        <v>900</v>
      </c>
      <c r="CSD6">
        <v>900</v>
      </c>
      <c r="CSE6">
        <v>901</v>
      </c>
      <c r="CSF6">
        <v>902</v>
      </c>
      <c r="CSG6">
        <v>902</v>
      </c>
      <c r="CSH6">
        <v>902</v>
      </c>
      <c r="CSI6">
        <v>903</v>
      </c>
      <c r="CSJ6">
        <v>903</v>
      </c>
      <c r="CSK6">
        <v>903</v>
      </c>
      <c r="CSL6">
        <v>903</v>
      </c>
      <c r="CSM6">
        <v>904</v>
      </c>
      <c r="CSN6">
        <v>905</v>
      </c>
      <c r="CSO6">
        <v>905</v>
      </c>
      <c r="CSP6">
        <v>905</v>
      </c>
      <c r="CSQ6">
        <v>906</v>
      </c>
      <c r="CSR6">
        <v>906</v>
      </c>
      <c r="CSS6">
        <v>907</v>
      </c>
      <c r="CST6">
        <v>907</v>
      </c>
      <c r="CSU6">
        <v>907</v>
      </c>
      <c r="CSV6">
        <v>908</v>
      </c>
      <c r="CSW6">
        <v>909</v>
      </c>
      <c r="CSX6">
        <v>910</v>
      </c>
      <c r="CSY6">
        <v>910</v>
      </c>
      <c r="CSZ6">
        <v>911</v>
      </c>
      <c r="CTA6">
        <v>912</v>
      </c>
      <c r="CTB6">
        <v>913</v>
      </c>
      <c r="CTC6">
        <v>913</v>
      </c>
      <c r="CTD6">
        <v>913</v>
      </c>
      <c r="CTE6">
        <v>914</v>
      </c>
      <c r="CTF6">
        <v>914</v>
      </c>
      <c r="CTG6">
        <v>915</v>
      </c>
      <c r="CTH6">
        <v>915</v>
      </c>
      <c r="CTI6">
        <v>916</v>
      </c>
      <c r="CTJ6">
        <v>916</v>
      </c>
      <c r="CTK6">
        <v>917</v>
      </c>
      <c r="CTL6">
        <v>918</v>
      </c>
      <c r="CTM6">
        <v>919</v>
      </c>
      <c r="CTN6">
        <v>919</v>
      </c>
      <c r="CTO6">
        <v>919</v>
      </c>
      <c r="CTP6">
        <v>920</v>
      </c>
      <c r="CTQ6">
        <v>920</v>
      </c>
      <c r="CTR6">
        <v>920</v>
      </c>
      <c r="CTS6">
        <v>920</v>
      </c>
      <c r="CTT6">
        <v>920</v>
      </c>
      <c r="CTU6">
        <v>920</v>
      </c>
      <c r="CTV6">
        <v>920</v>
      </c>
      <c r="CTW6">
        <v>921</v>
      </c>
      <c r="CTX6">
        <v>921</v>
      </c>
      <c r="CTY6">
        <v>921</v>
      </c>
      <c r="CTZ6">
        <v>922</v>
      </c>
      <c r="CUA6">
        <v>923</v>
      </c>
      <c r="CUB6">
        <v>923</v>
      </c>
      <c r="CUC6">
        <v>923</v>
      </c>
      <c r="CUD6">
        <v>924</v>
      </c>
      <c r="CUE6">
        <v>924</v>
      </c>
      <c r="CUF6">
        <v>924</v>
      </c>
      <c r="CUG6">
        <v>924</v>
      </c>
      <c r="CUH6">
        <v>924</v>
      </c>
      <c r="CUI6">
        <v>924</v>
      </c>
      <c r="CUJ6">
        <v>925</v>
      </c>
      <c r="CUK6">
        <v>925</v>
      </c>
      <c r="CUL6">
        <v>925</v>
      </c>
      <c r="CUM6">
        <v>926</v>
      </c>
      <c r="CUN6">
        <v>927</v>
      </c>
      <c r="CUO6">
        <v>927</v>
      </c>
      <c r="CUP6">
        <v>927</v>
      </c>
      <c r="CUQ6">
        <v>927</v>
      </c>
      <c r="CUR6">
        <v>927</v>
      </c>
      <c r="CUS6">
        <v>927</v>
      </c>
      <c r="CUT6">
        <v>927</v>
      </c>
      <c r="CUU6">
        <v>927</v>
      </c>
      <c r="CUV6">
        <v>927</v>
      </c>
      <c r="CUW6">
        <v>928</v>
      </c>
      <c r="CUX6">
        <v>928</v>
      </c>
      <c r="CUY6">
        <v>929</v>
      </c>
      <c r="CUZ6">
        <v>930</v>
      </c>
      <c r="CVA6">
        <v>930</v>
      </c>
      <c r="CVB6">
        <v>930</v>
      </c>
      <c r="CVC6">
        <v>930</v>
      </c>
      <c r="CVD6">
        <v>930</v>
      </c>
      <c r="CVE6">
        <v>930</v>
      </c>
      <c r="CVF6">
        <v>930</v>
      </c>
      <c r="CVG6">
        <v>930</v>
      </c>
      <c r="CVH6">
        <v>930</v>
      </c>
      <c r="CVI6">
        <v>930</v>
      </c>
      <c r="CVJ6">
        <v>930</v>
      </c>
      <c r="CVK6">
        <v>930</v>
      </c>
      <c r="CVL6">
        <v>930</v>
      </c>
      <c r="CVM6">
        <v>930</v>
      </c>
      <c r="CVN6">
        <v>931</v>
      </c>
      <c r="CVO6">
        <v>931</v>
      </c>
      <c r="CVP6">
        <v>932</v>
      </c>
      <c r="CVQ6">
        <v>932</v>
      </c>
      <c r="CVR6">
        <v>932</v>
      </c>
      <c r="CVS6">
        <v>932</v>
      </c>
      <c r="CVT6">
        <v>933</v>
      </c>
      <c r="CVU6">
        <v>933</v>
      </c>
      <c r="CVV6">
        <v>934</v>
      </c>
      <c r="CVW6">
        <v>934</v>
      </c>
      <c r="CVX6">
        <v>934</v>
      </c>
      <c r="CVY6">
        <v>935</v>
      </c>
      <c r="CVZ6">
        <v>935</v>
      </c>
      <c r="CWA6">
        <v>936</v>
      </c>
      <c r="CWB6">
        <v>937</v>
      </c>
      <c r="CWC6">
        <v>937</v>
      </c>
      <c r="CWD6">
        <v>937</v>
      </c>
      <c r="CWE6">
        <v>938</v>
      </c>
      <c r="CWF6">
        <v>938</v>
      </c>
      <c r="CWG6">
        <v>938</v>
      </c>
      <c r="CWH6">
        <v>938</v>
      </c>
      <c r="CWI6">
        <v>938</v>
      </c>
      <c r="CWJ6">
        <v>939</v>
      </c>
      <c r="CWK6">
        <v>940</v>
      </c>
      <c r="CWL6">
        <v>940</v>
      </c>
      <c r="CWM6">
        <v>941</v>
      </c>
      <c r="CWN6">
        <v>941</v>
      </c>
      <c r="CWO6">
        <v>941</v>
      </c>
      <c r="CWP6">
        <v>941</v>
      </c>
      <c r="CWQ6">
        <v>941</v>
      </c>
      <c r="CWR6">
        <v>941</v>
      </c>
      <c r="CWS6">
        <v>941</v>
      </c>
      <c r="CWT6">
        <v>942</v>
      </c>
      <c r="CWU6">
        <v>943</v>
      </c>
      <c r="CWV6">
        <v>944</v>
      </c>
      <c r="CWW6">
        <v>944</v>
      </c>
      <c r="CWX6">
        <v>944</v>
      </c>
      <c r="CWY6">
        <v>944</v>
      </c>
      <c r="CWZ6">
        <v>945</v>
      </c>
      <c r="CXA6">
        <v>945</v>
      </c>
      <c r="CXB6">
        <v>946</v>
      </c>
      <c r="CXC6">
        <v>947</v>
      </c>
      <c r="CXD6">
        <v>947</v>
      </c>
      <c r="CXE6">
        <v>947</v>
      </c>
      <c r="CXF6">
        <v>947</v>
      </c>
      <c r="CXG6">
        <v>947</v>
      </c>
      <c r="CXH6">
        <v>947</v>
      </c>
      <c r="CXI6">
        <v>947</v>
      </c>
      <c r="CXJ6">
        <v>947</v>
      </c>
      <c r="CXK6">
        <v>947</v>
      </c>
      <c r="CXL6">
        <v>947</v>
      </c>
      <c r="CXM6">
        <v>947</v>
      </c>
      <c r="CXN6">
        <v>947</v>
      </c>
      <c r="CXO6">
        <v>947</v>
      </c>
      <c r="CXP6">
        <v>947</v>
      </c>
      <c r="CXQ6">
        <v>947</v>
      </c>
      <c r="CXR6">
        <v>947</v>
      </c>
      <c r="CXS6">
        <v>947</v>
      </c>
      <c r="CXT6">
        <v>947</v>
      </c>
      <c r="CXU6">
        <v>947</v>
      </c>
      <c r="CXV6">
        <v>947</v>
      </c>
      <c r="CXW6">
        <v>947</v>
      </c>
      <c r="CXX6">
        <v>947</v>
      </c>
      <c r="CXY6">
        <v>947</v>
      </c>
      <c r="CXZ6">
        <v>947</v>
      </c>
      <c r="CYA6">
        <v>947</v>
      </c>
      <c r="CYB6">
        <v>947</v>
      </c>
      <c r="CYC6">
        <v>947</v>
      </c>
      <c r="CYD6">
        <v>947</v>
      </c>
      <c r="CYE6">
        <v>947</v>
      </c>
      <c r="CYF6">
        <v>948</v>
      </c>
      <c r="CYG6">
        <v>949</v>
      </c>
      <c r="CYH6">
        <v>949</v>
      </c>
      <c r="CYI6">
        <v>949</v>
      </c>
      <c r="CYJ6">
        <v>949</v>
      </c>
      <c r="CYK6">
        <v>949</v>
      </c>
      <c r="CYL6">
        <v>950</v>
      </c>
      <c r="CYM6">
        <v>950</v>
      </c>
      <c r="CYN6">
        <v>951</v>
      </c>
      <c r="CYO6">
        <v>951</v>
      </c>
      <c r="CYP6">
        <v>951</v>
      </c>
      <c r="CYQ6">
        <v>951</v>
      </c>
      <c r="CYR6">
        <v>951</v>
      </c>
      <c r="CYS6">
        <v>952</v>
      </c>
      <c r="CYT6">
        <v>952</v>
      </c>
      <c r="CYU6">
        <v>952</v>
      </c>
      <c r="CYV6">
        <v>953</v>
      </c>
      <c r="CYW6">
        <v>954</v>
      </c>
      <c r="CYX6">
        <v>955</v>
      </c>
      <c r="CYY6">
        <v>955</v>
      </c>
      <c r="CYZ6">
        <v>955</v>
      </c>
      <c r="CZA6">
        <v>956</v>
      </c>
      <c r="CZB6">
        <v>957</v>
      </c>
      <c r="CZC6">
        <v>958</v>
      </c>
      <c r="CZD6">
        <v>958</v>
      </c>
      <c r="CZE6">
        <v>958</v>
      </c>
      <c r="CZF6">
        <v>958</v>
      </c>
      <c r="CZG6">
        <v>958</v>
      </c>
      <c r="CZH6">
        <v>959</v>
      </c>
      <c r="CZI6">
        <v>959</v>
      </c>
      <c r="CZJ6">
        <v>959</v>
      </c>
      <c r="CZK6">
        <v>959</v>
      </c>
      <c r="CZL6">
        <v>959</v>
      </c>
      <c r="CZM6">
        <v>959</v>
      </c>
      <c r="CZN6">
        <v>960</v>
      </c>
      <c r="CZO6">
        <v>961</v>
      </c>
      <c r="CZP6">
        <v>961</v>
      </c>
      <c r="CZQ6">
        <v>961</v>
      </c>
      <c r="CZR6">
        <v>962</v>
      </c>
      <c r="CZS6">
        <v>962</v>
      </c>
      <c r="CZT6">
        <v>962</v>
      </c>
      <c r="CZU6">
        <v>962</v>
      </c>
      <c r="CZV6">
        <v>963</v>
      </c>
      <c r="CZW6">
        <v>964</v>
      </c>
      <c r="CZX6">
        <v>964</v>
      </c>
      <c r="CZY6">
        <v>964</v>
      </c>
      <c r="CZZ6">
        <v>965</v>
      </c>
      <c r="DAA6">
        <v>965</v>
      </c>
      <c r="DAB6">
        <v>965</v>
      </c>
      <c r="DAC6">
        <v>965</v>
      </c>
      <c r="DAD6">
        <v>966</v>
      </c>
      <c r="DAE6">
        <v>967</v>
      </c>
      <c r="DAF6">
        <v>967</v>
      </c>
      <c r="DAG6">
        <v>967</v>
      </c>
      <c r="DAH6">
        <v>968</v>
      </c>
      <c r="DAI6">
        <v>969</v>
      </c>
      <c r="DAJ6">
        <v>970</v>
      </c>
      <c r="DAK6">
        <v>970</v>
      </c>
      <c r="DAL6">
        <v>970</v>
      </c>
      <c r="DAM6">
        <v>970</v>
      </c>
      <c r="DAN6">
        <v>970</v>
      </c>
      <c r="DAO6">
        <v>971</v>
      </c>
      <c r="DAP6">
        <v>971</v>
      </c>
      <c r="DAQ6">
        <v>972</v>
      </c>
      <c r="DAR6">
        <v>972</v>
      </c>
      <c r="DAS6">
        <v>972</v>
      </c>
      <c r="DAT6">
        <v>972</v>
      </c>
      <c r="DAU6">
        <v>972</v>
      </c>
      <c r="DAV6">
        <v>972</v>
      </c>
      <c r="DAW6">
        <v>972</v>
      </c>
      <c r="DAX6">
        <v>973</v>
      </c>
      <c r="DAY6">
        <v>973</v>
      </c>
      <c r="DAZ6">
        <v>973</v>
      </c>
      <c r="DBA6">
        <v>974</v>
      </c>
      <c r="DBB6">
        <v>974</v>
      </c>
      <c r="DBC6">
        <v>975</v>
      </c>
      <c r="DBD6">
        <v>975</v>
      </c>
      <c r="DBE6">
        <v>975</v>
      </c>
      <c r="DBF6">
        <v>976</v>
      </c>
      <c r="DBG6">
        <v>977</v>
      </c>
      <c r="DBH6">
        <v>978</v>
      </c>
      <c r="DBI6">
        <v>979</v>
      </c>
      <c r="DBJ6">
        <v>980</v>
      </c>
      <c r="DBK6">
        <v>980</v>
      </c>
      <c r="DBL6">
        <v>980</v>
      </c>
      <c r="DBM6">
        <v>981</v>
      </c>
      <c r="DBN6">
        <v>981</v>
      </c>
      <c r="DBO6">
        <v>981</v>
      </c>
      <c r="DBP6">
        <v>981</v>
      </c>
      <c r="DBQ6">
        <v>982</v>
      </c>
      <c r="DBR6">
        <v>982</v>
      </c>
      <c r="DBS6">
        <v>982</v>
      </c>
      <c r="DBT6">
        <v>982</v>
      </c>
      <c r="DBU6">
        <v>982</v>
      </c>
      <c r="DBV6">
        <v>982</v>
      </c>
      <c r="DBW6">
        <v>983</v>
      </c>
      <c r="DBX6">
        <v>983</v>
      </c>
      <c r="DBY6">
        <v>983</v>
      </c>
      <c r="DBZ6">
        <v>984</v>
      </c>
      <c r="DCA6">
        <v>985</v>
      </c>
      <c r="DCB6">
        <v>985</v>
      </c>
      <c r="DCC6">
        <v>985</v>
      </c>
      <c r="DCD6">
        <v>985</v>
      </c>
      <c r="DCE6">
        <v>986</v>
      </c>
      <c r="DCF6">
        <v>986</v>
      </c>
      <c r="DCG6">
        <v>987</v>
      </c>
      <c r="DCH6">
        <v>987</v>
      </c>
      <c r="DCI6">
        <v>987</v>
      </c>
      <c r="DCJ6">
        <v>987</v>
      </c>
      <c r="DCK6">
        <v>988</v>
      </c>
      <c r="DCL6">
        <v>988</v>
      </c>
      <c r="DCM6">
        <v>989</v>
      </c>
      <c r="DCN6">
        <v>989</v>
      </c>
      <c r="DCO6">
        <v>989</v>
      </c>
      <c r="DCP6">
        <v>989</v>
      </c>
      <c r="DCQ6">
        <v>989</v>
      </c>
      <c r="DCR6">
        <v>990</v>
      </c>
      <c r="DCS6">
        <v>991</v>
      </c>
      <c r="DCT6">
        <v>991</v>
      </c>
      <c r="DCU6">
        <v>992</v>
      </c>
      <c r="DCV6">
        <v>993</v>
      </c>
      <c r="DCW6">
        <v>993</v>
      </c>
      <c r="DCX6">
        <v>993</v>
      </c>
      <c r="DCY6">
        <v>993</v>
      </c>
      <c r="DCZ6">
        <v>994</v>
      </c>
      <c r="DDA6">
        <v>995</v>
      </c>
      <c r="DDB6">
        <v>995</v>
      </c>
      <c r="DDC6">
        <v>996</v>
      </c>
      <c r="DDD6">
        <v>996</v>
      </c>
      <c r="DDE6">
        <v>996</v>
      </c>
      <c r="DDF6">
        <v>996</v>
      </c>
      <c r="DDG6">
        <v>997</v>
      </c>
      <c r="DDH6">
        <v>997</v>
      </c>
      <c r="DDI6">
        <v>998</v>
      </c>
      <c r="DDJ6">
        <v>999</v>
      </c>
      <c r="DDK6">
        <v>999</v>
      </c>
      <c r="DDL6">
        <v>999</v>
      </c>
      <c r="DDM6">
        <v>999</v>
      </c>
      <c r="DDN6">
        <v>1000</v>
      </c>
      <c r="DDO6">
        <v>1000</v>
      </c>
      <c r="DDP6">
        <v>1000</v>
      </c>
      <c r="DDQ6">
        <v>1001</v>
      </c>
      <c r="DDR6">
        <v>1001</v>
      </c>
      <c r="DDS6">
        <v>1001</v>
      </c>
      <c r="DDT6">
        <v>1001</v>
      </c>
      <c r="DDU6">
        <v>1001</v>
      </c>
      <c r="DDV6">
        <v>1002</v>
      </c>
      <c r="DDW6">
        <v>1002</v>
      </c>
      <c r="DDX6">
        <v>1003</v>
      </c>
      <c r="DDY6">
        <v>1003</v>
      </c>
      <c r="DDZ6">
        <v>1003</v>
      </c>
      <c r="DEA6">
        <v>1004</v>
      </c>
      <c r="DEB6">
        <v>1005</v>
      </c>
      <c r="DEC6">
        <v>1006</v>
      </c>
      <c r="DED6">
        <v>1007</v>
      </c>
      <c r="DEE6">
        <v>1008</v>
      </c>
      <c r="DEF6">
        <v>1009</v>
      </c>
      <c r="DEG6">
        <v>1010</v>
      </c>
      <c r="DEH6">
        <v>1010</v>
      </c>
      <c r="DEI6">
        <v>1010</v>
      </c>
      <c r="DEJ6">
        <v>1010</v>
      </c>
      <c r="DEK6">
        <v>1010</v>
      </c>
      <c r="DEL6">
        <v>1011</v>
      </c>
      <c r="DEM6">
        <v>1011</v>
      </c>
      <c r="DEN6">
        <v>1011</v>
      </c>
      <c r="DEO6">
        <v>1011</v>
      </c>
      <c r="DEP6">
        <v>1011</v>
      </c>
      <c r="DEQ6">
        <v>1011</v>
      </c>
      <c r="DER6">
        <v>1012</v>
      </c>
      <c r="DES6">
        <v>1012</v>
      </c>
      <c r="DET6">
        <v>1012</v>
      </c>
      <c r="DEU6">
        <v>1013</v>
      </c>
      <c r="DEV6">
        <v>1014</v>
      </c>
      <c r="DEW6">
        <v>1015</v>
      </c>
      <c r="DEX6">
        <v>1015</v>
      </c>
      <c r="DEY6">
        <v>1015</v>
      </c>
      <c r="DEZ6">
        <v>1015</v>
      </c>
      <c r="DFA6">
        <v>1015</v>
      </c>
      <c r="DFB6">
        <v>1015</v>
      </c>
      <c r="DFC6">
        <v>1015</v>
      </c>
      <c r="DFD6">
        <v>1015</v>
      </c>
      <c r="DFE6">
        <v>1016</v>
      </c>
      <c r="DFF6">
        <v>1017</v>
      </c>
      <c r="DFG6">
        <v>1018</v>
      </c>
      <c r="DFH6">
        <v>1019</v>
      </c>
      <c r="DFI6">
        <v>1019</v>
      </c>
      <c r="DFJ6">
        <v>1019</v>
      </c>
      <c r="DFK6">
        <v>1019</v>
      </c>
      <c r="DFL6">
        <v>1020</v>
      </c>
      <c r="DFM6">
        <v>1021</v>
      </c>
      <c r="DFN6">
        <v>1021</v>
      </c>
      <c r="DFO6">
        <v>1021</v>
      </c>
      <c r="DFP6">
        <v>1021</v>
      </c>
      <c r="DFQ6">
        <v>1021</v>
      </c>
      <c r="DFR6">
        <v>1021</v>
      </c>
      <c r="DFS6">
        <v>1021</v>
      </c>
      <c r="DFT6">
        <v>1022</v>
      </c>
      <c r="DFU6">
        <v>1022</v>
      </c>
      <c r="DFV6">
        <v>1022</v>
      </c>
      <c r="DFW6">
        <v>1023</v>
      </c>
      <c r="DFX6">
        <v>1024</v>
      </c>
      <c r="DFY6">
        <v>1024</v>
      </c>
      <c r="DFZ6">
        <v>1025</v>
      </c>
      <c r="DGA6">
        <v>1025</v>
      </c>
      <c r="DGB6">
        <v>1025</v>
      </c>
      <c r="DGC6">
        <v>1026</v>
      </c>
      <c r="DGD6">
        <v>1026</v>
      </c>
      <c r="DGE6">
        <v>1026</v>
      </c>
      <c r="DGF6">
        <v>1026</v>
      </c>
      <c r="DGG6">
        <v>1026</v>
      </c>
      <c r="DGH6">
        <v>1026</v>
      </c>
      <c r="DGI6">
        <v>1026</v>
      </c>
      <c r="DGJ6">
        <v>1026</v>
      </c>
      <c r="DGK6">
        <v>1027</v>
      </c>
      <c r="DGL6">
        <v>1027</v>
      </c>
      <c r="DGM6">
        <v>1027</v>
      </c>
      <c r="DGN6">
        <v>1027</v>
      </c>
      <c r="DGO6">
        <v>1028</v>
      </c>
      <c r="DGP6">
        <v>1028</v>
      </c>
      <c r="DGQ6">
        <v>1029</v>
      </c>
      <c r="DGR6">
        <v>1029</v>
      </c>
      <c r="DGS6">
        <v>1029</v>
      </c>
      <c r="DGT6">
        <v>1029</v>
      </c>
      <c r="DGU6">
        <v>1030</v>
      </c>
      <c r="DGV6">
        <v>1030</v>
      </c>
      <c r="DGW6">
        <v>1030</v>
      </c>
      <c r="DGX6">
        <v>1030</v>
      </c>
      <c r="DGY6">
        <v>1030</v>
      </c>
      <c r="DGZ6">
        <v>1031</v>
      </c>
      <c r="DHA6">
        <v>1031</v>
      </c>
      <c r="DHB6">
        <v>1031</v>
      </c>
      <c r="DHC6">
        <v>1032</v>
      </c>
      <c r="DHD6">
        <v>1033</v>
      </c>
      <c r="DHE6">
        <v>1034</v>
      </c>
      <c r="DHF6">
        <v>1035</v>
      </c>
      <c r="DHG6">
        <v>1036</v>
      </c>
      <c r="DHH6">
        <v>1036</v>
      </c>
      <c r="DHI6">
        <v>1036</v>
      </c>
      <c r="DHJ6">
        <v>1036</v>
      </c>
      <c r="DHK6">
        <v>1036</v>
      </c>
      <c r="DHL6">
        <v>1036</v>
      </c>
      <c r="DHM6">
        <v>1037</v>
      </c>
      <c r="DHN6">
        <v>1037</v>
      </c>
      <c r="DHO6">
        <v>1038</v>
      </c>
      <c r="DHP6">
        <v>1038</v>
      </c>
      <c r="DHQ6">
        <v>1038</v>
      </c>
      <c r="DHR6">
        <v>1038</v>
      </c>
      <c r="DHS6">
        <v>1038</v>
      </c>
      <c r="DHT6">
        <v>1039</v>
      </c>
      <c r="DHU6">
        <v>1039</v>
      </c>
      <c r="DHV6">
        <v>1039</v>
      </c>
      <c r="DHW6">
        <v>1039</v>
      </c>
      <c r="DHX6">
        <v>1040</v>
      </c>
      <c r="DHY6">
        <v>1040</v>
      </c>
      <c r="DHZ6">
        <v>1040</v>
      </c>
      <c r="DIA6">
        <v>1040</v>
      </c>
      <c r="DIB6">
        <v>1040</v>
      </c>
      <c r="DIC6">
        <v>1041</v>
      </c>
      <c r="DID6">
        <v>1041</v>
      </c>
      <c r="DIE6">
        <v>1042</v>
      </c>
      <c r="DIF6">
        <v>1042</v>
      </c>
      <c r="DIG6">
        <v>1042</v>
      </c>
      <c r="DIH6">
        <v>1043</v>
      </c>
      <c r="DII6">
        <v>1043</v>
      </c>
      <c r="DIJ6">
        <v>1043</v>
      </c>
      <c r="DIK6">
        <v>1043</v>
      </c>
      <c r="DIL6">
        <v>1043</v>
      </c>
      <c r="DIM6">
        <v>1044</v>
      </c>
      <c r="DIN6">
        <v>1044</v>
      </c>
      <c r="DIO6">
        <v>1045</v>
      </c>
      <c r="DIP6">
        <v>1046</v>
      </c>
      <c r="DIQ6">
        <v>1046</v>
      </c>
      <c r="DIR6">
        <v>1046</v>
      </c>
      <c r="DIS6">
        <v>1047</v>
      </c>
      <c r="DIT6">
        <v>1047</v>
      </c>
      <c r="DIU6">
        <v>1047</v>
      </c>
      <c r="DIV6">
        <v>1048</v>
      </c>
      <c r="DIW6">
        <v>1048</v>
      </c>
      <c r="DIX6">
        <v>1049</v>
      </c>
      <c r="DIY6">
        <v>1050</v>
      </c>
      <c r="DIZ6">
        <v>1051</v>
      </c>
      <c r="DJA6">
        <v>1052</v>
      </c>
      <c r="DJB6">
        <v>1052</v>
      </c>
      <c r="DJC6">
        <v>1052</v>
      </c>
      <c r="DJD6">
        <v>1052</v>
      </c>
      <c r="DJE6">
        <v>1052</v>
      </c>
      <c r="DJF6">
        <v>1053</v>
      </c>
      <c r="DJG6">
        <v>1053</v>
      </c>
      <c r="DJH6">
        <v>1053</v>
      </c>
      <c r="DJI6">
        <v>1053</v>
      </c>
      <c r="DJJ6">
        <v>1054</v>
      </c>
      <c r="DJK6">
        <v>1054</v>
      </c>
      <c r="DJL6">
        <v>1054</v>
      </c>
      <c r="DJM6">
        <v>1054</v>
      </c>
      <c r="DJN6">
        <v>1055</v>
      </c>
      <c r="DJO6">
        <v>1055</v>
      </c>
      <c r="DJP6">
        <v>1055</v>
      </c>
      <c r="DJQ6">
        <v>1055</v>
      </c>
      <c r="DJR6">
        <v>1055</v>
      </c>
      <c r="DJS6">
        <v>1056</v>
      </c>
      <c r="DJT6">
        <v>1057</v>
      </c>
      <c r="DJU6">
        <v>1057</v>
      </c>
      <c r="DJV6">
        <v>1057</v>
      </c>
      <c r="DJW6">
        <v>1057</v>
      </c>
      <c r="DJX6">
        <v>1057</v>
      </c>
      <c r="DJY6">
        <v>1058</v>
      </c>
      <c r="DJZ6">
        <v>1059</v>
      </c>
      <c r="DKA6">
        <v>1060</v>
      </c>
      <c r="DKB6">
        <v>1060</v>
      </c>
      <c r="DKC6">
        <v>1060</v>
      </c>
      <c r="DKD6">
        <v>1060</v>
      </c>
      <c r="DKE6">
        <v>1060</v>
      </c>
      <c r="DKF6">
        <v>1060</v>
      </c>
      <c r="DKG6">
        <v>1060</v>
      </c>
      <c r="DKH6">
        <v>1061</v>
      </c>
      <c r="DKI6">
        <v>1062</v>
      </c>
      <c r="DKJ6">
        <v>1062</v>
      </c>
      <c r="DKK6">
        <v>1062</v>
      </c>
      <c r="DKL6">
        <v>1063</v>
      </c>
      <c r="DKM6">
        <v>1063</v>
      </c>
      <c r="DKN6">
        <v>1063</v>
      </c>
      <c r="DKO6">
        <v>1063</v>
      </c>
      <c r="DKP6">
        <v>1063</v>
      </c>
      <c r="DKQ6">
        <v>1063</v>
      </c>
      <c r="DKR6">
        <v>1064</v>
      </c>
      <c r="DKS6">
        <v>1064</v>
      </c>
      <c r="DKT6">
        <v>1064</v>
      </c>
      <c r="DKU6">
        <v>1064</v>
      </c>
      <c r="DKV6">
        <v>1064</v>
      </c>
      <c r="DKW6">
        <v>1065</v>
      </c>
      <c r="DKX6">
        <v>1065</v>
      </c>
      <c r="DKY6">
        <v>1066</v>
      </c>
      <c r="DKZ6">
        <v>1066</v>
      </c>
      <c r="DLA6">
        <v>1066</v>
      </c>
      <c r="DLB6">
        <v>1066</v>
      </c>
      <c r="DLC6">
        <v>1067</v>
      </c>
      <c r="DLD6">
        <v>1067</v>
      </c>
      <c r="DLE6">
        <v>1068</v>
      </c>
      <c r="DLF6">
        <v>1068</v>
      </c>
      <c r="DLG6">
        <v>1069</v>
      </c>
      <c r="DLH6">
        <v>1069</v>
      </c>
      <c r="DLI6">
        <v>1069</v>
      </c>
      <c r="DLJ6">
        <v>1070</v>
      </c>
      <c r="DLK6">
        <v>1071</v>
      </c>
      <c r="DLL6">
        <v>1072</v>
      </c>
      <c r="DLM6">
        <v>1072</v>
      </c>
      <c r="DLN6">
        <v>1072</v>
      </c>
      <c r="DLO6">
        <v>1072</v>
      </c>
      <c r="DLP6">
        <v>1073</v>
      </c>
      <c r="DLQ6">
        <v>1073</v>
      </c>
      <c r="DLR6">
        <v>1074</v>
      </c>
      <c r="DLS6">
        <v>1075</v>
      </c>
      <c r="DLT6">
        <v>1075</v>
      </c>
      <c r="DLU6">
        <v>1075</v>
      </c>
      <c r="DLV6">
        <v>1076</v>
      </c>
      <c r="DLW6">
        <v>1076</v>
      </c>
      <c r="DLX6">
        <v>1076</v>
      </c>
      <c r="DLY6">
        <v>1076</v>
      </c>
      <c r="DLZ6">
        <v>1076</v>
      </c>
      <c r="DMA6">
        <v>1076</v>
      </c>
      <c r="DMB6">
        <v>1077</v>
      </c>
      <c r="DMC6">
        <v>1077</v>
      </c>
      <c r="DMD6">
        <v>1078</v>
      </c>
      <c r="DME6">
        <v>1078</v>
      </c>
      <c r="DMF6">
        <v>1078</v>
      </c>
      <c r="DMG6">
        <v>1078</v>
      </c>
      <c r="DMH6">
        <v>1079</v>
      </c>
      <c r="DMI6">
        <v>1080</v>
      </c>
      <c r="DMJ6">
        <v>1080</v>
      </c>
      <c r="DMK6">
        <v>1080</v>
      </c>
      <c r="DML6">
        <v>1081</v>
      </c>
      <c r="DMM6">
        <v>1081</v>
      </c>
      <c r="DMN6">
        <v>1081</v>
      </c>
      <c r="DMO6">
        <v>1082</v>
      </c>
      <c r="DMP6">
        <v>1082</v>
      </c>
      <c r="DMQ6">
        <v>1082</v>
      </c>
      <c r="DMR6">
        <v>1082</v>
      </c>
      <c r="DMS6">
        <v>1082</v>
      </c>
      <c r="DMT6">
        <v>1082</v>
      </c>
      <c r="DMU6">
        <v>1082</v>
      </c>
      <c r="DMV6">
        <v>1082</v>
      </c>
      <c r="DMW6">
        <v>1082</v>
      </c>
      <c r="DMX6">
        <v>1083</v>
      </c>
      <c r="DMY6">
        <v>1084</v>
      </c>
      <c r="DMZ6">
        <v>1084</v>
      </c>
      <c r="DNA6">
        <v>1084</v>
      </c>
      <c r="DNB6">
        <v>1084</v>
      </c>
      <c r="DNC6">
        <v>1085</v>
      </c>
      <c r="DND6">
        <v>1085</v>
      </c>
      <c r="DNE6">
        <v>1085</v>
      </c>
      <c r="DNF6">
        <v>1085</v>
      </c>
      <c r="DNG6">
        <v>1085</v>
      </c>
      <c r="DNH6">
        <v>1086</v>
      </c>
      <c r="DNI6">
        <v>1086</v>
      </c>
      <c r="DNJ6">
        <v>1086</v>
      </c>
      <c r="DNK6">
        <v>1086</v>
      </c>
      <c r="DNL6">
        <v>1086</v>
      </c>
      <c r="DNM6">
        <v>1087</v>
      </c>
      <c r="DNN6">
        <v>1088</v>
      </c>
      <c r="DNO6">
        <v>1089</v>
      </c>
      <c r="DNP6">
        <v>1089</v>
      </c>
      <c r="DNQ6">
        <v>1089</v>
      </c>
      <c r="DNR6">
        <v>1090</v>
      </c>
      <c r="DNS6">
        <v>1090</v>
      </c>
      <c r="DNT6">
        <v>1090</v>
      </c>
      <c r="DNU6">
        <v>1090</v>
      </c>
      <c r="DNV6">
        <v>1091</v>
      </c>
      <c r="DNW6">
        <v>1091</v>
      </c>
      <c r="DNX6">
        <v>1092</v>
      </c>
      <c r="DNY6">
        <v>1092</v>
      </c>
      <c r="DNZ6">
        <v>1093</v>
      </c>
      <c r="DOA6">
        <v>1094</v>
      </c>
      <c r="DOB6">
        <v>1094</v>
      </c>
      <c r="DOC6">
        <v>1095</v>
      </c>
      <c r="DOD6">
        <v>1095</v>
      </c>
      <c r="DOE6">
        <v>1096</v>
      </c>
      <c r="DOF6">
        <v>1096</v>
      </c>
      <c r="DOG6">
        <v>1097</v>
      </c>
      <c r="DOH6">
        <v>1097</v>
      </c>
      <c r="DOI6">
        <v>1097</v>
      </c>
      <c r="DOJ6">
        <v>1097</v>
      </c>
      <c r="DOK6">
        <v>1098</v>
      </c>
      <c r="DOL6">
        <v>1098</v>
      </c>
      <c r="DOM6">
        <v>1098</v>
      </c>
      <c r="DON6">
        <v>1099</v>
      </c>
      <c r="DOO6">
        <v>1099</v>
      </c>
      <c r="DOP6">
        <v>1100</v>
      </c>
      <c r="DOQ6">
        <v>1100</v>
      </c>
      <c r="DOR6">
        <v>1100</v>
      </c>
      <c r="DOS6">
        <v>1100</v>
      </c>
      <c r="DOT6">
        <v>1100</v>
      </c>
      <c r="DOU6">
        <v>1101</v>
      </c>
      <c r="DOV6">
        <v>1101</v>
      </c>
      <c r="DOW6">
        <v>1101</v>
      </c>
      <c r="DOX6">
        <v>1101</v>
      </c>
      <c r="DOY6">
        <v>1101</v>
      </c>
      <c r="DOZ6">
        <v>1101</v>
      </c>
      <c r="DPA6">
        <v>1102</v>
      </c>
      <c r="DPB6">
        <v>1103</v>
      </c>
      <c r="DPC6">
        <v>1103</v>
      </c>
      <c r="DPD6">
        <v>1104</v>
      </c>
      <c r="DPE6">
        <v>1104</v>
      </c>
      <c r="DPF6">
        <v>1104</v>
      </c>
      <c r="DPG6">
        <v>1104</v>
      </c>
      <c r="DPH6">
        <v>1104</v>
      </c>
      <c r="DPI6">
        <v>1104</v>
      </c>
      <c r="DPJ6">
        <v>1104</v>
      </c>
      <c r="DPK6">
        <v>1105</v>
      </c>
      <c r="DPL6">
        <v>1105</v>
      </c>
      <c r="DPM6">
        <v>1105</v>
      </c>
      <c r="DPN6">
        <v>1105</v>
      </c>
      <c r="DPO6">
        <v>1106</v>
      </c>
      <c r="DPP6">
        <v>1106</v>
      </c>
      <c r="DPQ6">
        <v>1106</v>
      </c>
      <c r="DPR6">
        <v>1106</v>
      </c>
      <c r="DPS6">
        <v>1106</v>
      </c>
      <c r="DPT6">
        <v>1106</v>
      </c>
      <c r="DPU6">
        <v>1107</v>
      </c>
      <c r="DPV6">
        <v>1107</v>
      </c>
      <c r="DPW6">
        <v>1108</v>
      </c>
      <c r="DPX6">
        <v>1108</v>
      </c>
      <c r="DPY6">
        <v>1108</v>
      </c>
      <c r="DPZ6">
        <v>1109</v>
      </c>
      <c r="DQA6">
        <v>1109</v>
      </c>
      <c r="DQB6">
        <v>1110</v>
      </c>
      <c r="DQC6">
        <v>1110</v>
      </c>
      <c r="DQD6">
        <v>1110</v>
      </c>
      <c r="DQE6">
        <v>1110</v>
      </c>
      <c r="DQF6">
        <v>1110</v>
      </c>
      <c r="DQG6">
        <v>1110</v>
      </c>
      <c r="DQH6">
        <v>1110</v>
      </c>
      <c r="DQI6">
        <v>1110</v>
      </c>
      <c r="DQJ6">
        <v>1110</v>
      </c>
      <c r="DQK6">
        <v>1110</v>
      </c>
      <c r="DQL6">
        <v>1110</v>
      </c>
      <c r="DQM6">
        <v>1111</v>
      </c>
      <c r="DQN6">
        <v>1112</v>
      </c>
      <c r="DQO6">
        <v>1113</v>
      </c>
      <c r="DQP6">
        <v>1113</v>
      </c>
      <c r="DQQ6">
        <v>1113</v>
      </c>
      <c r="DQR6">
        <v>1114</v>
      </c>
      <c r="DQS6">
        <v>1114</v>
      </c>
      <c r="DQT6">
        <v>1114</v>
      </c>
      <c r="DQU6">
        <v>1114</v>
      </c>
      <c r="DQV6">
        <v>1114</v>
      </c>
      <c r="DQW6">
        <v>1114</v>
      </c>
      <c r="DQX6">
        <v>1114</v>
      </c>
      <c r="DQY6">
        <v>1115</v>
      </c>
      <c r="DQZ6">
        <v>1115</v>
      </c>
      <c r="DRA6">
        <v>1116</v>
      </c>
      <c r="DRB6">
        <v>1116</v>
      </c>
      <c r="DRC6">
        <v>1116</v>
      </c>
      <c r="DRD6">
        <v>1117</v>
      </c>
      <c r="DRE6">
        <v>1118</v>
      </c>
      <c r="DRF6">
        <v>1119</v>
      </c>
      <c r="DRG6">
        <v>1120</v>
      </c>
      <c r="DRH6">
        <v>1120</v>
      </c>
      <c r="DRI6">
        <v>1121</v>
      </c>
      <c r="DRJ6">
        <v>1121</v>
      </c>
      <c r="DRK6">
        <v>1121</v>
      </c>
      <c r="DRL6">
        <v>1121</v>
      </c>
      <c r="DRM6">
        <v>1122</v>
      </c>
      <c r="DRN6">
        <v>1122</v>
      </c>
      <c r="DRO6">
        <v>1122</v>
      </c>
      <c r="DRP6">
        <v>1122</v>
      </c>
      <c r="DRQ6">
        <v>1123</v>
      </c>
      <c r="DRR6">
        <v>1123</v>
      </c>
      <c r="DRS6">
        <v>1123</v>
      </c>
      <c r="DRT6">
        <v>1123</v>
      </c>
      <c r="DRU6">
        <v>1123</v>
      </c>
      <c r="DRV6">
        <v>1123</v>
      </c>
      <c r="DRW6">
        <v>1123</v>
      </c>
      <c r="DRX6">
        <v>1123</v>
      </c>
      <c r="DRY6">
        <v>1123</v>
      </c>
      <c r="DRZ6">
        <v>1123</v>
      </c>
      <c r="DSA6">
        <v>1124</v>
      </c>
      <c r="DSB6">
        <v>1125</v>
      </c>
      <c r="DSC6">
        <v>1125</v>
      </c>
      <c r="DSD6">
        <v>1125</v>
      </c>
      <c r="DSE6">
        <v>1125</v>
      </c>
      <c r="DSF6">
        <v>1125</v>
      </c>
      <c r="DSG6">
        <v>1125</v>
      </c>
      <c r="DSH6">
        <v>1125</v>
      </c>
      <c r="DSI6">
        <v>1125</v>
      </c>
      <c r="DSJ6">
        <v>1125</v>
      </c>
      <c r="DSK6">
        <v>1125</v>
      </c>
      <c r="DSL6">
        <v>1125</v>
      </c>
      <c r="DSM6">
        <v>1125</v>
      </c>
      <c r="DSN6">
        <v>1125</v>
      </c>
      <c r="DSO6">
        <v>1125</v>
      </c>
      <c r="DSP6">
        <v>1125</v>
      </c>
      <c r="DSQ6">
        <v>1125</v>
      </c>
      <c r="DSR6">
        <v>1125</v>
      </c>
      <c r="DSS6">
        <v>1125</v>
      </c>
      <c r="DST6">
        <v>1125</v>
      </c>
      <c r="DSU6">
        <v>1126</v>
      </c>
      <c r="DSV6">
        <v>1127</v>
      </c>
      <c r="DSW6">
        <v>1127</v>
      </c>
      <c r="DSX6">
        <v>1128</v>
      </c>
      <c r="DSY6">
        <v>1128</v>
      </c>
      <c r="DSZ6">
        <v>1128</v>
      </c>
      <c r="DTA6">
        <v>1128</v>
      </c>
      <c r="DTB6">
        <v>1128</v>
      </c>
      <c r="DTC6">
        <v>1129</v>
      </c>
      <c r="DTD6">
        <v>1130</v>
      </c>
      <c r="DTE6">
        <v>1130</v>
      </c>
      <c r="DTF6">
        <v>1130</v>
      </c>
      <c r="DTG6">
        <v>1130</v>
      </c>
      <c r="DTH6">
        <v>1131</v>
      </c>
      <c r="DTI6">
        <v>1132</v>
      </c>
      <c r="DTJ6">
        <v>1133</v>
      </c>
      <c r="DTK6">
        <v>1134</v>
      </c>
      <c r="DTL6">
        <v>1134</v>
      </c>
      <c r="DTM6">
        <v>1134</v>
      </c>
      <c r="DTN6">
        <v>1134</v>
      </c>
      <c r="DTO6">
        <v>1135</v>
      </c>
      <c r="DTP6">
        <v>1135</v>
      </c>
      <c r="DTQ6">
        <v>1136</v>
      </c>
      <c r="DTR6">
        <v>1137</v>
      </c>
      <c r="DTS6">
        <v>1138</v>
      </c>
      <c r="DTT6">
        <v>1138</v>
      </c>
      <c r="DTU6">
        <v>1138</v>
      </c>
      <c r="DTV6">
        <v>1138</v>
      </c>
      <c r="DTW6">
        <v>1139</v>
      </c>
      <c r="DTX6">
        <v>1140</v>
      </c>
      <c r="DTY6">
        <v>1140</v>
      </c>
      <c r="DTZ6">
        <v>1140</v>
      </c>
      <c r="DUA6">
        <v>1140</v>
      </c>
      <c r="DUB6">
        <v>1140</v>
      </c>
      <c r="DUC6">
        <v>1141</v>
      </c>
      <c r="DUD6">
        <v>1141</v>
      </c>
      <c r="DUE6">
        <v>1141</v>
      </c>
      <c r="DUF6">
        <v>1141</v>
      </c>
      <c r="DUG6">
        <v>1142</v>
      </c>
      <c r="DUH6">
        <v>1143</v>
      </c>
      <c r="DUI6">
        <v>1144</v>
      </c>
      <c r="DUJ6">
        <v>1144</v>
      </c>
      <c r="DUK6">
        <v>1144</v>
      </c>
      <c r="DUL6">
        <v>1144</v>
      </c>
      <c r="DUM6">
        <v>1144</v>
      </c>
      <c r="DUN6">
        <v>1144</v>
      </c>
      <c r="DUO6">
        <v>1144</v>
      </c>
      <c r="DUP6">
        <v>1145</v>
      </c>
      <c r="DUQ6">
        <v>1145</v>
      </c>
      <c r="DUR6">
        <v>1145</v>
      </c>
      <c r="DUS6">
        <v>1146</v>
      </c>
      <c r="DUT6">
        <v>1146</v>
      </c>
      <c r="DUU6">
        <v>1146</v>
      </c>
      <c r="DUV6">
        <v>1146</v>
      </c>
      <c r="DUW6">
        <v>1146</v>
      </c>
      <c r="DUX6">
        <v>1146</v>
      </c>
      <c r="DUY6">
        <v>1147</v>
      </c>
      <c r="DUZ6">
        <v>1147</v>
      </c>
      <c r="DVA6">
        <v>1148</v>
      </c>
      <c r="DVB6">
        <v>1148</v>
      </c>
      <c r="DVC6">
        <v>1148</v>
      </c>
      <c r="DVD6">
        <v>1148</v>
      </c>
      <c r="DVE6">
        <v>1149</v>
      </c>
      <c r="DVF6">
        <v>1150</v>
      </c>
      <c r="DVG6">
        <v>1151</v>
      </c>
      <c r="DVH6">
        <v>1151</v>
      </c>
      <c r="DVI6">
        <v>1152</v>
      </c>
      <c r="DVJ6">
        <v>1153</v>
      </c>
      <c r="DVK6">
        <v>1153</v>
      </c>
      <c r="DVL6">
        <v>1153</v>
      </c>
      <c r="DVM6">
        <v>1153</v>
      </c>
      <c r="DVN6">
        <v>1153</v>
      </c>
      <c r="DVO6">
        <v>1153</v>
      </c>
      <c r="DVP6">
        <v>1153</v>
      </c>
      <c r="DVQ6">
        <v>1154</v>
      </c>
      <c r="DVR6">
        <v>1155</v>
      </c>
      <c r="DVS6">
        <v>1156</v>
      </c>
      <c r="DVT6">
        <v>1157</v>
      </c>
      <c r="DVU6">
        <v>1157</v>
      </c>
      <c r="DVV6">
        <v>1157</v>
      </c>
      <c r="DVW6">
        <v>1158</v>
      </c>
      <c r="DVX6">
        <v>1159</v>
      </c>
      <c r="DVY6">
        <v>1160</v>
      </c>
      <c r="DVZ6">
        <v>1161</v>
      </c>
      <c r="DWA6">
        <v>1161</v>
      </c>
      <c r="DWB6">
        <v>1161</v>
      </c>
      <c r="DWC6">
        <v>1161</v>
      </c>
      <c r="DWD6">
        <v>1162</v>
      </c>
      <c r="DWE6">
        <v>1163</v>
      </c>
      <c r="DWF6">
        <v>1163</v>
      </c>
      <c r="DWG6">
        <v>1163</v>
      </c>
      <c r="DWH6">
        <v>1163</v>
      </c>
      <c r="DWI6">
        <v>1164</v>
      </c>
      <c r="DWJ6">
        <v>1164</v>
      </c>
      <c r="DWK6">
        <v>1164</v>
      </c>
      <c r="DWL6">
        <v>1165</v>
      </c>
      <c r="DWM6">
        <v>1165</v>
      </c>
      <c r="DWN6">
        <v>1166</v>
      </c>
      <c r="DWO6">
        <v>1167</v>
      </c>
      <c r="DWP6">
        <v>1167</v>
      </c>
      <c r="DWQ6">
        <v>1167</v>
      </c>
      <c r="DWR6">
        <v>1167</v>
      </c>
      <c r="DWS6">
        <v>1167</v>
      </c>
      <c r="DWT6">
        <v>1168</v>
      </c>
      <c r="DWU6">
        <v>1168</v>
      </c>
      <c r="DWV6">
        <v>1168</v>
      </c>
      <c r="DWW6">
        <v>1168</v>
      </c>
      <c r="DWX6">
        <v>1168</v>
      </c>
      <c r="DWY6">
        <v>1168</v>
      </c>
      <c r="DWZ6">
        <v>1168</v>
      </c>
      <c r="DXA6">
        <v>1168</v>
      </c>
      <c r="DXB6">
        <v>1168</v>
      </c>
      <c r="DXC6">
        <v>1169</v>
      </c>
      <c r="DXD6">
        <v>1170</v>
      </c>
      <c r="DXE6">
        <v>1170</v>
      </c>
      <c r="DXF6">
        <v>1171</v>
      </c>
      <c r="DXG6">
        <v>1171</v>
      </c>
      <c r="DXH6">
        <v>1172</v>
      </c>
      <c r="DXI6">
        <v>1172</v>
      </c>
      <c r="DXJ6">
        <v>1172</v>
      </c>
      <c r="DXK6">
        <v>1172</v>
      </c>
      <c r="DXL6">
        <v>1172</v>
      </c>
      <c r="DXM6">
        <v>1172</v>
      </c>
      <c r="DXN6">
        <v>1172</v>
      </c>
      <c r="DXO6">
        <v>1173</v>
      </c>
      <c r="DXP6">
        <v>1173</v>
      </c>
      <c r="DXQ6">
        <v>1173</v>
      </c>
      <c r="DXR6">
        <v>1174</v>
      </c>
      <c r="DXS6">
        <v>1174</v>
      </c>
      <c r="DXT6">
        <v>1174</v>
      </c>
      <c r="DXU6">
        <v>1174</v>
      </c>
      <c r="DXV6">
        <v>1174</v>
      </c>
      <c r="DXW6">
        <v>1174</v>
      </c>
      <c r="DXX6">
        <v>1174</v>
      </c>
      <c r="DXY6">
        <v>1174</v>
      </c>
      <c r="DXZ6">
        <v>1175</v>
      </c>
      <c r="DYA6">
        <v>1175</v>
      </c>
      <c r="DYB6">
        <v>1175</v>
      </c>
      <c r="DYC6">
        <v>1176</v>
      </c>
      <c r="DYD6">
        <v>1176</v>
      </c>
      <c r="DYE6">
        <v>1176</v>
      </c>
      <c r="DYF6">
        <v>1176</v>
      </c>
      <c r="DYG6">
        <v>1176</v>
      </c>
      <c r="DYH6">
        <v>1176</v>
      </c>
      <c r="DYI6">
        <v>1177</v>
      </c>
      <c r="DYJ6">
        <v>1177</v>
      </c>
      <c r="DYK6">
        <v>1178</v>
      </c>
      <c r="DYL6">
        <v>1178</v>
      </c>
      <c r="DYM6">
        <v>1178</v>
      </c>
      <c r="DYN6">
        <v>1178</v>
      </c>
      <c r="DYO6">
        <v>1178</v>
      </c>
      <c r="DYP6">
        <v>1178</v>
      </c>
      <c r="DYQ6">
        <v>1178</v>
      </c>
      <c r="DYR6">
        <v>1178</v>
      </c>
      <c r="DYS6">
        <v>1178</v>
      </c>
      <c r="DYT6">
        <v>1179</v>
      </c>
      <c r="DYU6">
        <v>1179</v>
      </c>
      <c r="DYV6">
        <v>1180</v>
      </c>
      <c r="DYW6">
        <v>1180</v>
      </c>
      <c r="DYX6">
        <v>1181</v>
      </c>
      <c r="DYY6">
        <v>1181</v>
      </c>
      <c r="DYZ6">
        <v>1181</v>
      </c>
      <c r="DZA6">
        <v>1181</v>
      </c>
      <c r="DZB6">
        <v>1182</v>
      </c>
      <c r="DZC6">
        <v>1183</v>
      </c>
      <c r="DZD6">
        <v>1183</v>
      </c>
      <c r="DZE6">
        <v>1183</v>
      </c>
      <c r="DZF6">
        <v>1183</v>
      </c>
      <c r="DZG6">
        <v>1183</v>
      </c>
      <c r="DZH6">
        <v>1184</v>
      </c>
      <c r="DZI6">
        <v>1184</v>
      </c>
      <c r="DZJ6">
        <v>1185</v>
      </c>
      <c r="DZK6">
        <v>1185</v>
      </c>
      <c r="DZL6">
        <v>1185</v>
      </c>
      <c r="DZM6">
        <v>1185</v>
      </c>
      <c r="DZN6">
        <v>1186</v>
      </c>
      <c r="DZO6">
        <v>1186</v>
      </c>
      <c r="DZP6">
        <v>1187</v>
      </c>
      <c r="DZQ6">
        <v>1187</v>
      </c>
      <c r="DZR6">
        <v>1187</v>
      </c>
      <c r="DZS6">
        <v>1188</v>
      </c>
      <c r="DZT6">
        <v>1188</v>
      </c>
      <c r="DZU6">
        <v>1188</v>
      </c>
      <c r="DZV6">
        <v>1188</v>
      </c>
      <c r="DZW6">
        <v>1189</v>
      </c>
      <c r="DZX6">
        <v>1189</v>
      </c>
      <c r="DZY6">
        <v>1189</v>
      </c>
      <c r="DZZ6">
        <v>1189</v>
      </c>
      <c r="EAA6">
        <v>1189</v>
      </c>
      <c r="EAB6">
        <v>1190</v>
      </c>
      <c r="EAC6">
        <v>1191</v>
      </c>
      <c r="EAD6">
        <v>1191</v>
      </c>
      <c r="EAE6">
        <v>1191</v>
      </c>
      <c r="EAF6">
        <v>1192</v>
      </c>
      <c r="EAG6">
        <v>1193</v>
      </c>
      <c r="EAH6">
        <v>1193</v>
      </c>
      <c r="EAI6">
        <v>1193</v>
      </c>
      <c r="EAJ6">
        <v>1193</v>
      </c>
      <c r="EAK6">
        <v>1193</v>
      </c>
      <c r="EAL6">
        <v>1194</v>
      </c>
      <c r="EAM6">
        <v>1194</v>
      </c>
      <c r="EAN6">
        <v>1195</v>
      </c>
      <c r="EAO6">
        <v>1196</v>
      </c>
      <c r="EAP6">
        <v>1196</v>
      </c>
      <c r="EAQ6">
        <v>1196</v>
      </c>
      <c r="EAR6">
        <v>1196</v>
      </c>
      <c r="EAS6">
        <v>1196</v>
      </c>
      <c r="EAT6">
        <v>1196</v>
      </c>
      <c r="EAU6">
        <v>1196</v>
      </c>
      <c r="EAV6">
        <v>1196</v>
      </c>
      <c r="EAW6">
        <v>1197</v>
      </c>
      <c r="EAX6">
        <v>1198</v>
      </c>
      <c r="EAY6">
        <v>1198</v>
      </c>
      <c r="EAZ6">
        <v>1198</v>
      </c>
      <c r="EBA6">
        <v>1198</v>
      </c>
      <c r="EBB6">
        <v>1198</v>
      </c>
      <c r="EBC6">
        <v>1198</v>
      </c>
      <c r="EBD6">
        <v>1198</v>
      </c>
      <c r="EBE6">
        <v>1199</v>
      </c>
      <c r="EBF6">
        <v>1199</v>
      </c>
      <c r="EBG6">
        <v>1200</v>
      </c>
      <c r="EBH6">
        <v>1201</v>
      </c>
      <c r="EBI6">
        <v>1201</v>
      </c>
      <c r="EBJ6">
        <v>1201</v>
      </c>
      <c r="EBK6">
        <v>1201</v>
      </c>
      <c r="EBL6">
        <v>1201</v>
      </c>
      <c r="EBM6">
        <v>1201</v>
      </c>
      <c r="EBN6">
        <v>1201</v>
      </c>
      <c r="EBO6">
        <v>1202</v>
      </c>
      <c r="EBP6">
        <v>1202</v>
      </c>
      <c r="EBQ6">
        <v>1202</v>
      </c>
      <c r="EBR6">
        <v>1202</v>
      </c>
      <c r="EBS6">
        <v>1202</v>
      </c>
      <c r="EBT6">
        <v>1203</v>
      </c>
      <c r="EBU6">
        <v>1203</v>
      </c>
      <c r="EBV6">
        <v>1203</v>
      </c>
      <c r="EBW6">
        <v>1203</v>
      </c>
      <c r="EBX6">
        <v>1204</v>
      </c>
      <c r="EBY6">
        <v>1204</v>
      </c>
      <c r="EBZ6">
        <v>1205</v>
      </c>
      <c r="ECA6">
        <v>1205</v>
      </c>
      <c r="ECB6">
        <v>1206</v>
      </c>
      <c r="ECC6">
        <v>1207</v>
      </c>
      <c r="ECD6">
        <v>1207</v>
      </c>
      <c r="ECE6">
        <v>1207</v>
      </c>
      <c r="ECF6">
        <v>1207</v>
      </c>
      <c r="ECG6">
        <v>1207</v>
      </c>
      <c r="ECH6">
        <v>1207</v>
      </c>
      <c r="ECI6">
        <v>1207</v>
      </c>
      <c r="ECJ6">
        <v>1208</v>
      </c>
      <c r="ECK6">
        <v>1208</v>
      </c>
      <c r="ECL6">
        <v>1208</v>
      </c>
      <c r="ECM6">
        <v>1208</v>
      </c>
      <c r="ECN6">
        <v>1208</v>
      </c>
      <c r="ECO6">
        <v>1209</v>
      </c>
      <c r="ECP6">
        <v>1209</v>
      </c>
      <c r="ECQ6">
        <v>1209</v>
      </c>
      <c r="ECR6">
        <v>1209</v>
      </c>
      <c r="ECS6">
        <v>1209</v>
      </c>
      <c r="ECT6">
        <v>1209</v>
      </c>
      <c r="ECU6">
        <v>1210</v>
      </c>
      <c r="ECV6">
        <v>1210</v>
      </c>
      <c r="ECW6">
        <v>1210</v>
      </c>
      <c r="ECX6">
        <v>1210</v>
      </c>
      <c r="ECY6">
        <v>1210</v>
      </c>
      <c r="ECZ6">
        <v>1211</v>
      </c>
      <c r="EDA6">
        <v>1211</v>
      </c>
      <c r="EDB6">
        <v>1211</v>
      </c>
      <c r="EDC6">
        <v>1211</v>
      </c>
      <c r="EDD6">
        <v>1211</v>
      </c>
      <c r="EDE6">
        <v>1212</v>
      </c>
      <c r="EDF6">
        <v>1212</v>
      </c>
      <c r="EDG6">
        <v>1212</v>
      </c>
      <c r="EDH6">
        <v>1212</v>
      </c>
      <c r="EDI6">
        <v>1212</v>
      </c>
      <c r="EDJ6">
        <v>1212</v>
      </c>
      <c r="EDK6">
        <v>1212</v>
      </c>
      <c r="EDL6">
        <v>1212</v>
      </c>
      <c r="EDM6">
        <v>1212</v>
      </c>
      <c r="EDN6">
        <v>1212</v>
      </c>
      <c r="EDO6">
        <v>1213</v>
      </c>
      <c r="EDP6">
        <v>1213</v>
      </c>
      <c r="EDQ6">
        <v>1213</v>
      </c>
      <c r="EDR6">
        <v>1214</v>
      </c>
      <c r="EDS6">
        <v>1215</v>
      </c>
      <c r="EDT6">
        <v>1215</v>
      </c>
      <c r="EDU6">
        <v>1215</v>
      </c>
      <c r="EDV6">
        <v>1215</v>
      </c>
      <c r="EDW6">
        <v>1215</v>
      </c>
      <c r="EDX6">
        <v>1216</v>
      </c>
      <c r="EDY6">
        <v>1216</v>
      </c>
      <c r="EDZ6">
        <v>1217</v>
      </c>
      <c r="EEA6">
        <v>1217</v>
      </c>
      <c r="EEB6">
        <v>1218</v>
      </c>
      <c r="EEC6">
        <v>1218</v>
      </c>
      <c r="EED6">
        <v>1218</v>
      </c>
      <c r="EEE6">
        <v>1218</v>
      </c>
      <c r="EEF6">
        <v>1218</v>
      </c>
      <c r="EEG6">
        <v>1218</v>
      </c>
      <c r="EEH6">
        <v>1219</v>
      </c>
      <c r="EEI6">
        <v>1219</v>
      </c>
      <c r="EEJ6">
        <v>1219</v>
      </c>
      <c r="EEK6">
        <v>1220</v>
      </c>
      <c r="EEL6">
        <v>1220</v>
      </c>
      <c r="EEM6">
        <v>1221</v>
      </c>
      <c r="EEN6">
        <v>1221</v>
      </c>
      <c r="EEO6">
        <v>1222</v>
      </c>
      <c r="EEP6">
        <v>1222</v>
      </c>
      <c r="EEQ6">
        <v>1223</v>
      </c>
      <c r="EER6">
        <v>1224</v>
      </c>
      <c r="EES6">
        <v>1224</v>
      </c>
      <c r="EET6">
        <v>1224</v>
      </c>
      <c r="EEU6">
        <v>1224</v>
      </c>
      <c r="EEV6">
        <v>1224</v>
      </c>
      <c r="EEW6">
        <v>1224</v>
      </c>
      <c r="EEX6">
        <v>1224</v>
      </c>
      <c r="EEY6">
        <v>1224</v>
      </c>
      <c r="EEZ6">
        <v>1225</v>
      </c>
      <c r="EFA6">
        <v>1225</v>
      </c>
      <c r="EFB6">
        <v>1225</v>
      </c>
      <c r="EFC6">
        <v>1226</v>
      </c>
      <c r="EFD6">
        <v>1227</v>
      </c>
      <c r="EFE6">
        <v>1227</v>
      </c>
      <c r="EFF6">
        <v>1228</v>
      </c>
      <c r="EFG6">
        <v>1229</v>
      </c>
      <c r="EFH6">
        <v>1229</v>
      </c>
      <c r="EFI6">
        <v>1230</v>
      </c>
      <c r="EFJ6">
        <v>1231</v>
      </c>
      <c r="EFK6">
        <v>1231</v>
      </c>
      <c r="EFL6">
        <v>1231</v>
      </c>
      <c r="EFM6">
        <v>1232</v>
      </c>
      <c r="EFN6">
        <v>1233</v>
      </c>
      <c r="EFO6">
        <v>1234</v>
      </c>
      <c r="EFP6">
        <v>1235</v>
      </c>
      <c r="EFQ6">
        <v>1236</v>
      </c>
      <c r="EFR6">
        <v>1236</v>
      </c>
      <c r="EFS6">
        <v>1236</v>
      </c>
      <c r="EFT6">
        <v>1236</v>
      </c>
      <c r="EFU6">
        <v>1236</v>
      </c>
      <c r="EFV6">
        <v>1236</v>
      </c>
      <c r="EFW6">
        <v>1236</v>
      </c>
      <c r="EFX6">
        <v>1237</v>
      </c>
      <c r="EFY6">
        <v>1237</v>
      </c>
      <c r="EFZ6">
        <v>1237</v>
      </c>
      <c r="EGA6">
        <v>1237</v>
      </c>
      <c r="EGB6">
        <v>1238</v>
      </c>
      <c r="EGC6">
        <v>1238</v>
      </c>
      <c r="EGD6">
        <v>1239</v>
      </c>
      <c r="EGE6">
        <v>1239</v>
      </c>
      <c r="EGF6">
        <v>1239</v>
      </c>
      <c r="EGG6">
        <v>1239</v>
      </c>
      <c r="EGH6">
        <v>1240</v>
      </c>
      <c r="EGI6">
        <v>1241</v>
      </c>
      <c r="EGJ6">
        <v>1241</v>
      </c>
      <c r="EGK6">
        <v>1241</v>
      </c>
      <c r="EGL6">
        <v>1241</v>
      </c>
      <c r="EGM6">
        <v>1241</v>
      </c>
      <c r="EGN6">
        <v>1241</v>
      </c>
      <c r="EGO6">
        <v>1242</v>
      </c>
      <c r="EGP6">
        <v>1242</v>
      </c>
      <c r="EGQ6">
        <v>1242</v>
      </c>
      <c r="EGR6">
        <v>1243</v>
      </c>
      <c r="EGS6">
        <v>1243</v>
      </c>
      <c r="EGT6">
        <v>1243</v>
      </c>
      <c r="EGU6">
        <v>1244</v>
      </c>
      <c r="EGV6">
        <v>1245</v>
      </c>
      <c r="EGW6">
        <v>1245</v>
      </c>
      <c r="EGX6">
        <v>1246</v>
      </c>
      <c r="EGY6">
        <v>1247</v>
      </c>
      <c r="EGZ6">
        <v>1247</v>
      </c>
      <c r="EHA6">
        <v>1247</v>
      </c>
      <c r="EHB6">
        <v>1247</v>
      </c>
      <c r="EHC6">
        <v>1247</v>
      </c>
      <c r="EHD6">
        <v>1248</v>
      </c>
      <c r="EHE6">
        <v>1248</v>
      </c>
      <c r="EHF6">
        <v>1248</v>
      </c>
      <c r="EHG6">
        <v>1248</v>
      </c>
      <c r="EHH6">
        <v>1248</v>
      </c>
      <c r="EHI6">
        <v>1248</v>
      </c>
      <c r="EHJ6">
        <v>1248</v>
      </c>
      <c r="EHK6">
        <v>1248</v>
      </c>
      <c r="EHL6">
        <v>1248</v>
      </c>
      <c r="EHM6">
        <v>1248</v>
      </c>
      <c r="EHN6">
        <v>1248</v>
      </c>
      <c r="EHO6">
        <v>1248</v>
      </c>
      <c r="EHP6">
        <v>1248</v>
      </c>
      <c r="EHQ6">
        <v>1249</v>
      </c>
      <c r="EHR6">
        <v>1249</v>
      </c>
      <c r="EHS6">
        <v>1249</v>
      </c>
      <c r="EHT6">
        <v>1249</v>
      </c>
      <c r="EHU6">
        <v>1250</v>
      </c>
      <c r="EHV6">
        <v>1251</v>
      </c>
      <c r="EHW6">
        <v>1252</v>
      </c>
      <c r="EHX6">
        <v>1253</v>
      </c>
      <c r="EHY6">
        <v>1253</v>
      </c>
      <c r="EHZ6">
        <v>1253</v>
      </c>
      <c r="EIA6">
        <v>1253</v>
      </c>
      <c r="EIB6">
        <v>1253</v>
      </c>
      <c r="EIC6">
        <v>1253</v>
      </c>
      <c r="EID6">
        <v>1253</v>
      </c>
      <c r="EIE6">
        <v>1253</v>
      </c>
      <c r="EIF6">
        <v>1253</v>
      </c>
      <c r="EIG6">
        <v>1254</v>
      </c>
      <c r="EIH6">
        <v>1254</v>
      </c>
      <c r="EII6">
        <v>1254</v>
      </c>
      <c r="EIJ6">
        <v>1254</v>
      </c>
      <c r="EIK6">
        <v>1254</v>
      </c>
      <c r="EIL6">
        <v>1254</v>
      </c>
      <c r="EIM6">
        <v>1255</v>
      </c>
      <c r="EIN6">
        <v>1256</v>
      </c>
      <c r="EIO6">
        <v>1256</v>
      </c>
      <c r="EIP6">
        <v>1256</v>
      </c>
      <c r="EIQ6">
        <v>1256</v>
      </c>
      <c r="EIR6">
        <v>1256</v>
      </c>
      <c r="EIS6">
        <v>1257</v>
      </c>
      <c r="EIT6">
        <v>1257</v>
      </c>
      <c r="EIU6">
        <v>1258</v>
      </c>
      <c r="EIV6">
        <v>1259</v>
      </c>
      <c r="EIW6">
        <v>1260</v>
      </c>
      <c r="EIX6">
        <v>1261</v>
      </c>
      <c r="EIY6">
        <v>1261</v>
      </c>
      <c r="EIZ6">
        <v>1261</v>
      </c>
      <c r="EJA6">
        <v>1262</v>
      </c>
      <c r="EJB6">
        <v>1262</v>
      </c>
      <c r="EJC6">
        <v>1262</v>
      </c>
      <c r="EJD6">
        <v>1262</v>
      </c>
      <c r="EJE6">
        <v>1262</v>
      </c>
      <c r="EJF6">
        <v>1262</v>
      </c>
      <c r="EJG6">
        <v>1262</v>
      </c>
      <c r="EJH6">
        <v>1263</v>
      </c>
      <c r="EJI6">
        <v>1264</v>
      </c>
      <c r="EJJ6">
        <v>1265</v>
      </c>
      <c r="EJK6">
        <v>1266</v>
      </c>
      <c r="EJL6">
        <v>1267</v>
      </c>
      <c r="EJM6">
        <v>1267</v>
      </c>
      <c r="EJN6">
        <v>1267</v>
      </c>
      <c r="EJO6">
        <v>1267</v>
      </c>
      <c r="EJP6">
        <v>1268</v>
      </c>
      <c r="EJQ6">
        <v>1268</v>
      </c>
      <c r="EJR6">
        <v>1268</v>
      </c>
      <c r="EJS6">
        <v>1268</v>
      </c>
      <c r="EJT6">
        <v>1269</v>
      </c>
      <c r="EJU6">
        <v>1269</v>
      </c>
      <c r="EJV6">
        <v>1269</v>
      </c>
      <c r="EJW6">
        <v>1270</v>
      </c>
      <c r="EJX6">
        <v>1271</v>
      </c>
      <c r="EJY6">
        <v>1271</v>
      </c>
      <c r="EJZ6">
        <v>1271</v>
      </c>
      <c r="EKA6">
        <v>1271</v>
      </c>
      <c r="EKB6">
        <v>1272</v>
      </c>
      <c r="EKC6">
        <v>1272</v>
      </c>
      <c r="EKD6">
        <v>1272</v>
      </c>
      <c r="EKE6">
        <v>1272</v>
      </c>
      <c r="EKF6">
        <v>1272</v>
      </c>
      <c r="EKG6">
        <v>1272</v>
      </c>
      <c r="EKH6">
        <v>1273</v>
      </c>
      <c r="EKI6">
        <v>1274</v>
      </c>
      <c r="EKJ6">
        <v>1274</v>
      </c>
      <c r="EKK6">
        <v>1275</v>
      </c>
      <c r="EKL6">
        <v>1275</v>
      </c>
      <c r="EKM6">
        <v>1275</v>
      </c>
      <c r="EKN6">
        <v>1275</v>
      </c>
      <c r="EKO6">
        <v>1275</v>
      </c>
      <c r="EKP6">
        <v>1275</v>
      </c>
      <c r="EKQ6">
        <v>1275</v>
      </c>
      <c r="EKR6">
        <v>1276</v>
      </c>
      <c r="EKS6">
        <v>1276</v>
      </c>
      <c r="EKT6">
        <v>1276</v>
      </c>
      <c r="EKU6">
        <v>1276</v>
      </c>
      <c r="EKV6">
        <v>1277</v>
      </c>
      <c r="EKW6">
        <v>1277</v>
      </c>
      <c r="EKX6">
        <v>1278</v>
      </c>
      <c r="EKY6">
        <v>1278</v>
      </c>
      <c r="EKZ6">
        <v>1278</v>
      </c>
      <c r="ELA6">
        <v>1278</v>
      </c>
      <c r="ELB6">
        <v>1279</v>
      </c>
      <c r="ELC6">
        <v>1279</v>
      </c>
      <c r="ELD6">
        <v>1279</v>
      </c>
      <c r="ELE6">
        <v>1280</v>
      </c>
      <c r="ELF6">
        <v>1280</v>
      </c>
      <c r="ELG6">
        <v>1280</v>
      </c>
      <c r="ELH6">
        <v>1280</v>
      </c>
      <c r="ELI6">
        <v>1280</v>
      </c>
      <c r="ELJ6">
        <v>1281</v>
      </c>
      <c r="ELK6">
        <v>1281</v>
      </c>
      <c r="ELL6">
        <v>1281</v>
      </c>
      <c r="ELM6">
        <v>1281</v>
      </c>
      <c r="ELN6">
        <v>1281</v>
      </c>
      <c r="ELO6">
        <v>1281</v>
      </c>
      <c r="ELP6">
        <v>1281</v>
      </c>
      <c r="ELQ6">
        <v>1281</v>
      </c>
      <c r="ELR6">
        <v>1281</v>
      </c>
      <c r="ELS6">
        <v>1281</v>
      </c>
      <c r="ELT6">
        <v>1281</v>
      </c>
      <c r="ELU6">
        <v>1281</v>
      </c>
      <c r="ELV6">
        <v>1281</v>
      </c>
      <c r="ELW6">
        <v>1281</v>
      </c>
      <c r="ELX6">
        <v>1281</v>
      </c>
      <c r="ELY6">
        <v>1281</v>
      </c>
      <c r="ELZ6">
        <v>1281</v>
      </c>
      <c r="EMA6">
        <v>1281</v>
      </c>
      <c r="EMB6">
        <v>1281</v>
      </c>
      <c r="EMC6">
        <v>1282</v>
      </c>
      <c r="EMD6">
        <v>1283</v>
      </c>
      <c r="EME6">
        <v>1283</v>
      </c>
      <c r="EMF6">
        <v>1283</v>
      </c>
      <c r="EMG6">
        <v>1284</v>
      </c>
      <c r="EMH6">
        <v>1285</v>
      </c>
      <c r="EMI6">
        <v>1286</v>
      </c>
      <c r="EMJ6">
        <v>1287</v>
      </c>
      <c r="EMK6">
        <v>1288</v>
      </c>
      <c r="EML6">
        <v>1288</v>
      </c>
      <c r="EMM6">
        <v>1288</v>
      </c>
      <c r="EMN6">
        <v>1289</v>
      </c>
      <c r="EMO6">
        <v>1289</v>
      </c>
      <c r="EMP6">
        <v>1289</v>
      </c>
      <c r="EMQ6">
        <v>1289</v>
      </c>
      <c r="EMR6">
        <v>1289</v>
      </c>
      <c r="EMS6">
        <v>1290</v>
      </c>
      <c r="EMT6">
        <v>1290</v>
      </c>
      <c r="EMU6">
        <v>1291</v>
      </c>
      <c r="EMV6">
        <v>1291</v>
      </c>
      <c r="EMW6">
        <v>1291</v>
      </c>
      <c r="EMX6">
        <v>1291</v>
      </c>
      <c r="EMY6">
        <v>1291</v>
      </c>
      <c r="EMZ6">
        <v>1291</v>
      </c>
      <c r="ENA6">
        <v>1291</v>
      </c>
      <c r="ENB6">
        <v>1291</v>
      </c>
      <c r="ENC6">
        <v>1291</v>
      </c>
      <c r="END6">
        <v>1292</v>
      </c>
      <c r="ENE6">
        <v>1292</v>
      </c>
      <c r="ENF6">
        <v>1292</v>
      </c>
      <c r="ENG6">
        <v>1293</v>
      </c>
      <c r="ENH6">
        <v>1294</v>
      </c>
      <c r="ENI6">
        <v>1295</v>
      </c>
      <c r="ENJ6">
        <v>1295</v>
      </c>
      <c r="ENK6">
        <v>1296</v>
      </c>
      <c r="ENL6">
        <v>1297</v>
      </c>
      <c r="ENM6">
        <v>1298</v>
      </c>
      <c r="ENN6">
        <v>1299</v>
      </c>
      <c r="ENO6">
        <v>1299</v>
      </c>
      <c r="ENP6">
        <v>1299</v>
      </c>
      <c r="ENQ6">
        <v>1299</v>
      </c>
      <c r="ENR6">
        <v>1300</v>
      </c>
      <c r="ENS6">
        <v>1301</v>
      </c>
      <c r="ENT6">
        <v>1301</v>
      </c>
      <c r="ENU6">
        <v>1301</v>
      </c>
      <c r="ENV6">
        <v>1301</v>
      </c>
      <c r="ENW6">
        <v>1301</v>
      </c>
      <c r="ENX6">
        <v>1301</v>
      </c>
      <c r="ENY6">
        <v>1301</v>
      </c>
      <c r="ENZ6">
        <v>1302</v>
      </c>
      <c r="EOA6">
        <v>1302</v>
      </c>
      <c r="EOB6">
        <v>1302</v>
      </c>
      <c r="EOC6">
        <v>1303</v>
      </c>
      <c r="EOD6">
        <v>1304</v>
      </c>
      <c r="EOE6">
        <v>1304</v>
      </c>
      <c r="EOF6">
        <v>1304</v>
      </c>
      <c r="EOG6">
        <v>1304</v>
      </c>
      <c r="EOH6">
        <v>1304</v>
      </c>
      <c r="EOI6">
        <v>1305</v>
      </c>
      <c r="EOJ6">
        <v>1305</v>
      </c>
      <c r="EOK6">
        <v>1305</v>
      </c>
      <c r="EOL6">
        <v>1305</v>
      </c>
      <c r="EOM6">
        <v>1306</v>
      </c>
      <c r="EON6">
        <v>1306</v>
      </c>
      <c r="EOO6">
        <v>1306</v>
      </c>
      <c r="EOP6">
        <v>1306</v>
      </c>
      <c r="EOQ6">
        <v>1307</v>
      </c>
      <c r="EOR6">
        <v>1307</v>
      </c>
      <c r="EOS6">
        <v>1307</v>
      </c>
      <c r="EOT6">
        <v>1307</v>
      </c>
      <c r="EOU6">
        <v>1307</v>
      </c>
      <c r="EOV6">
        <v>1307</v>
      </c>
      <c r="EOW6">
        <v>1307</v>
      </c>
      <c r="EOX6">
        <v>1307</v>
      </c>
      <c r="EOY6">
        <v>1307</v>
      </c>
      <c r="EOZ6">
        <v>1307</v>
      </c>
      <c r="EPA6">
        <v>1307</v>
      </c>
      <c r="EPB6">
        <v>1308</v>
      </c>
      <c r="EPC6">
        <v>1308</v>
      </c>
      <c r="EPD6">
        <v>1308</v>
      </c>
      <c r="EPE6">
        <v>1309</v>
      </c>
      <c r="EPF6">
        <v>1309</v>
      </c>
      <c r="EPG6">
        <v>1310</v>
      </c>
      <c r="EPH6">
        <v>1310</v>
      </c>
      <c r="EPI6">
        <v>1310</v>
      </c>
      <c r="EPJ6">
        <v>1311</v>
      </c>
      <c r="EPK6">
        <v>1311</v>
      </c>
      <c r="EPL6">
        <v>1311</v>
      </c>
      <c r="EPM6">
        <v>1312</v>
      </c>
      <c r="EPN6">
        <v>1313</v>
      </c>
      <c r="EPO6">
        <v>1313</v>
      </c>
      <c r="EPP6">
        <v>1314</v>
      </c>
      <c r="EPQ6">
        <v>1314</v>
      </c>
      <c r="EPR6">
        <v>1314</v>
      </c>
      <c r="EPS6">
        <v>1314</v>
      </c>
      <c r="EPT6">
        <v>1314</v>
      </c>
      <c r="EPU6">
        <v>1315</v>
      </c>
      <c r="EPV6">
        <v>1315</v>
      </c>
      <c r="EPW6">
        <v>1315</v>
      </c>
      <c r="EPX6">
        <v>1315</v>
      </c>
      <c r="EPY6">
        <v>1316</v>
      </c>
      <c r="EPZ6">
        <v>1317</v>
      </c>
      <c r="EQA6">
        <v>1318</v>
      </c>
      <c r="EQB6">
        <v>1319</v>
      </c>
      <c r="EQC6">
        <v>1319</v>
      </c>
      <c r="EQD6">
        <v>1319</v>
      </c>
      <c r="EQE6">
        <v>1319</v>
      </c>
      <c r="EQF6">
        <v>1320</v>
      </c>
      <c r="EQG6">
        <v>1321</v>
      </c>
      <c r="EQH6">
        <v>1322</v>
      </c>
      <c r="EQI6">
        <v>1323</v>
      </c>
      <c r="EQJ6">
        <v>1323</v>
      </c>
      <c r="EQK6">
        <v>1324</v>
      </c>
      <c r="EQL6">
        <v>1324</v>
      </c>
      <c r="EQM6">
        <v>1324</v>
      </c>
      <c r="EQN6">
        <v>1324</v>
      </c>
      <c r="EQO6">
        <v>1325</v>
      </c>
      <c r="EQP6">
        <v>1326</v>
      </c>
      <c r="EQQ6">
        <v>1327</v>
      </c>
      <c r="EQR6">
        <v>1327</v>
      </c>
      <c r="EQS6">
        <v>1328</v>
      </c>
      <c r="EQT6">
        <v>1329</v>
      </c>
      <c r="EQU6">
        <v>1329</v>
      </c>
      <c r="EQV6">
        <v>1329</v>
      </c>
      <c r="EQW6">
        <v>1329</v>
      </c>
      <c r="EQX6">
        <v>1330</v>
      </c>
      <c r="EQY6">
        <v>1330</v>
      </c>
      <c r="EQZ6">
        <v>1330</v>
      </c>
      <c r="ERA6">
        <v>1330</v>
      </c>
      <c r="ERB6">
        <v>1331</v>
      </c>
      <c r="ERC6">
        <v>1331</v>
      </c>
      <c r="ERD6">
        <v>1332</v>
      </c>
      <c r="ERE6">
        <v>1332</v>
      </c>
      <c r="ERF6">
        <v>1333</v>
      </c>
      <c r="ERG6">
        <v>1334</v>
      </c>
      <c r="ERH6">
        <v>1334</v>
      </c>
      <c r="ERI6">
        <v>1334</v>
      </c>
      <c r="ERJ6">
        <v>1334</v>
      </c>
      <c r="ERK6">
        <v>1334</v>
      </c>
      <c r="ERL6">
        <v>1334</v>
      </c>
      <c r="ERM6">
        <v>1334</v>
      </c>
      <c r="ERN6">
        <v>1334</v>
      </c>
      <c r="ERO6">
        <v>1335</v>
      </c>
      <c r="ERP6">
        <v>1335</v>
      </c>
      <c r="ERQ6">
        <v>1335</v>
      </c>
      <c r="ERR6">
        <v>1336</v>
      </c>
      <c r="ERS6">
        <v>1336</v>
      </c>
      <c r="ERT6">
        <v>1336</v>
      </c>
      <c r="ERU6">
        <v>1336</v>
      </c>
      <c r="ERV6">
        <v>1336</v>
      </c>
      <c r="ERW6">
        <v>1337</v>
      </c>
      <c r="ERX6">
        <v>1337</v>
      </c>
      <c r="ERY6">
        <v>1337</v>
      </c>
      <c r="ERZ6">
        <v>1338</v>
      </c>
      <c r="ESA6">
        <v>1339</v>
      </c>
      <c r="ESB6">
        <v>1339</v>
      </c>
      <c r="ESC6">
        <v>1339</v>
      </c>
      <c r="ESD6">
        <v>1339</v>
      </c>
      <c r="ESE6">
        <v>1339</v>
      </c>
      <c r="ESF6">
        <v>1340</v>
      </c>
      <c r="ESG6">
        <v>1340</v>
      </c>
      <c r="ESH6">
        <v>1341</v>
      </c>
      <c r="ESI6">
        <v>1342</v>
      </c>
      <c r="ESJ6">
        <v>1342</v>
      </c>
      <c r="ESK6">
        <v>1343</v>
      </c>
      <c r="ESL6">
        <v>1343</v>
      </c>
      <c r="ESM6">
        <v>1343</v>
      </c>
      <c r="ESN6">
        <v>1344</v>
      </c>
      <c r="ESO6">
        <v>1344</v>
      </c>
      <c r="ESP6">
        <v>1344</v>
      </c>
      <c r="ESQ6">
        <v>1345</v>
      </c>
      <c r="ESR6">
        <v>1345</v>
      </c>
      <c r="ESS6">
        <v>1345</v>
      </c>
      <c r="EST6">
        <v>1345</v>
      </c>
      <c r="ESU6">
        <v>1345</v>
      </c>
      <c r="ESV6">
        <v>1345</v>
      </c>
      <c r="ESW6">
        <v>1345</v>
      </c>
      <c r="ESX6">
        <v>1345</v>
      </c>
      <c r="ESY6">
        <v>1345</v>
      </c>
      <c r="ESZ6">
        <v>1346</v>
      </c>
      <c r="ETA6">
        <v>1346</v>
      </c>
      <c r="ETB6">
        <v>1346</v>
      </c>
      <c r="ETC6">
        <v>1347</v>
      </c>
      <c r="ETD6">
        <v>1347</v>
      </c>
      <c r="ETE6">
        <v>1347</v>
      </c>
      <c r="ETF6">
        <v>1348</v>
      </c>
      <c r="ETG6">
        <v>1348</v>
      </c>
      <c r="ETH6">
        <v>1349</v>
      </c>
      <c r="ETI6">
        <v>1349</v>
      </c>
      <c r="ETJ6">
        <v>1349</v>
      </c>
      <c r="ETK6">
        <v>1349</v>
      </c>
      <c r="ETL6">
        <v>1349</v>
      </c>
      <c r="ETM6">
        <v>1349</v>
      </c>
      <c r="ETN6">
        <v>1349</v>
      </c>
      <c r="ETO6">
        <v>1349</v>
      </c>
      <c r="ETP6">
        <v>1349</v>
      </c>
      <c r="ETQ6">
        <v>1349</v>
      </c>
      <c r="ETR6">
        <v>1350</v>
      </c>
      <c r="ETS6">
        <v>1351</v>
      </c>
      <c r="ETT6">
        <v>1351</v>
      </c>
      <c r="ETU6">
        <v>1352</v>
      </c>
      <c r="ETV6">
        <v>1352</v>
      </c>
      <c r="ETW6">
        <v>1352</v>
      </c>
      <c r="ETX6">
        <v>1353</v>
      </c>
      <c r="ETY6">
        <v>1353</v>
      </c>
      <c r="ETZ6">
        <v>1354</v>
      </c>
      <c r="EUA6">
        <v>1354</v>
      </c>
      <c r="EUB6">
        <v>1354</v>
      </c>
      <c r="EUC6">
        <v>1354</v>
      </c>
      <c r="EUD6">
        <v>1355</v>
      </c>
      <c r="EUE6">
        <v>1355</v>
      </c>
      <c r="EUF6">
        <v>1355</v>
      </c>
      <c r="EUG6">
        <v>1355</v>
      </c>
      <c r="EUH6">
        <v>1356</v>
      </c>
      <c r="EUI6">
        <v>1356</v>
      </c>
      <c r="EUJ6">
        <v>1357</v>
      </c>
      <c r="EUK6">
        <v>1357</v>
      </c>
      <c r="EUL6">
        <v>1357</v>
      </c>
      <c r="EUM6">
        <v>1357</v>
      </c>
      <c r="EUN6">
        <v>1357</v>
      </c>
      <c r="EUO6">
        <v>1357</v>
      </c>
      <c r="EUP6">
        <v>1358</v>
      </c>
      <c r="EUQ6">
        <v>1358</v>
      </c>
      <c r="EUR6">
        <v>1359</v>
      </c>
      <c r="EUS6">
        <v>1359</v>
      </c>
      <c r="EUT6">
        <v>1359</v>
      </c>
      <c r="EUU6">
        <v>1359</v>
      </c>
      <c r="EUV6">
        <v>1359</v>
      </c>
      <c r="EUW6">
        <v>1360</v>
      </c>
      <c r="EUX6">
        <v>1361</v>
      </c>
      <c r="EUY6">
        <v>1361</v>
      </c>
      <c r="EUZ6">
        <v>1362</v>
      </c>
      <c r="EVA6">
        <v>1362</v>
      </c>
      <c r="EVB6">
        <v>1362</v>
      </c>
      <c r="EVC6">
        <v>1362</v>
      </c>
      <c r="EVD6">
        <v>1362</v>
      </c>
      <c r="EVE6">
        <v>1363</v>
      </c>
      <c r="EVF6">
        <v>1363</v>
      </c>
      <c r="EVG6">
        <v>1364</v>
      </c>
      <c r="EVH6">
        <v>1364</v>
      </c>
      <c r="EVI6">
        <v>1365</v>
      </c>
      <c r="EVJ6">
        <v>1365</v>
      </c>
      <c r="EVK6">
        <v>1365</v>
      </c>
      <c r="EVL6">
        <v>1366</v>
      </c>
      <c r="EVM6">
        <v>1366</v>
      </c>
      <c r="EVN6">
        <v>1366</v>
      </c>
      <c r="EVO6">
        <v>1366</v>
      </c>
      <c r="EVP6">
        <v>1366</v>
      </c>
      <c r="EVQ6">
        <v>1367</v>
      </c>
      <c r="EVR6">
        <v>1368</v>
      </c>
      <c r="EVS6">
        <v>1368</v>
      </c>
      <c r="EVT6">
        <v>1369</v>
      </c>
      <c r="EVU6">
        <v>1369</v>
      </c>
      <c r="EVV6">
        <v>1369</v>
      </c>
      <c r="EVW6">
        <v>1370</v>
      </c>
      <c r="EVX6">
        <v>1370</v>
      </c>
      <c r="EVY6">
        <v>1371</v>
      </c>
      <c r="EVZ6">
        <v>1372</v>
      </c>
      <c r="EWA6">
        <v>1373</v>
      </c>
      <c r="EWB6">
        <v>1373</v>
      </c>
      <c r="EWC6">
        <v>1374</v>
      </c>
      <c r="EWD6">
        <v>1374</v>
      </c>
      <c r="EWE6">
        <v>1375</v>
      </c>
      <c r="EWF6">
        <v>1375</v>
      </c>
      <c r="EWG6">
        <v>1375</v>
      </c>
      <c r="EWH6">
        <v>1375</v>
      </c>
      <c r="EWI6">
        <v>1375</v>
      </c>
      <c r="EWJ6">
        <v>1375</v>
      </c>
      <c r="EWK6">
        <v>1375</v>
      </c>
      <c r="EWL6">
        <v>1376</v>
      </c>
      <c r="EWM6">
        <v>1376</v>
      </c>
      <c r="EWN6">
        <v>1376</v>
      </c>
      <c r="EWO6">
        <v>1376</v>
      </c>
      <c r="EWP6">
        <v>1376</v>
      </c>
      <c r="EWQ6">
        <v>1376</v>
      </c>
      <c r="EWR6">
        <v>1376</v>
      </c>
      <c r="EWS6">
        <v>1376</v>
      </c>
      <c r="EWT6">
        <v>1376</v>
      </c>
      <c r="EWU6">
        <v>1376</v>
      </c>
      <c r="EWV6">
        <v>1376</v>
      </c>
      <c r="EWW6">
        <v>1376</v>
      </c>
      <c r="EWX6">
        <v>1376</v>
      </c>
      <c r="EWY6">
        <v>1377</v>
      </c>
      <c r="EWZ6">
        <v>1377</v>
      </c>
      <c r="EXA6">
        <v>1377</v>
      </c>
      <c r="EXB6">
        <v>1377</v>
      </c>
      <c r="EXC6">
        <v>1378</v>
      </c>
      <c r="EXD6">
        <v>1378</v>
      </c>
      <c r="EXE6">
        <v>1379</v>
      </c>
      <c r="EXF6">
        <v>1380</v>
      </c>
      <c r="EXG6">
        <v>1381</v>
      </c>
      <c r="EXH6">
        <v>1381</v>
      </c>
      <c r="EXI6">
        <v>1381</v>
      </c>
      <c r="EXJ6">
        <v>1381</v>
      </c>
      <c r="EXK6">
        <v>1381</v>
      </c>
      <c r="EXL6">
        <v>1381</v>
      </c>
      <c r="EXM6">
        <v>1382</v>
      </c>
      <c r="EXN6">
        <v>1382</v>
      </c>
      <c r="EXO6">
        <v>1382</v>
      </c>
      <c r="EXP6">
        <v>1383</v>
      </c>
      <c r="EXQ6">
        <v>1383</v>
      </c>
      <c r="EXR6">
        <v>1383</v>
      </c>
      <c r="EXS6">
        <v>1383</v>
      </c>
      <c r="EXT6">
        <v>1384</v>
      </c>
      <c r="EXU6">
        <v>1384</v>
      </c>
      <c r="EXV6">
        <v>1384</v>
      </c>
      <c r="EXW6">
        <v>1384</v>
      </c>
      <c r="EXX6">
        <v>1384</v>
      </c>
      <c r="EXY6">
        <v>1384</v>
      </c>
      <c r="EXZ6">
        <v>1384</v>
      </c>
      <c r="EYA6">
        <v>1384</v>
      </c>
      <c r="EYB6">
        <v>1384</v>
      </c>
      <c r="EYC6">
        <v>1384</v>
      </c>
      <c r="EYD6">
        <v>1384</v>
      </c>
      <c r="EYE6">
        <v>1385</v>
      </c>
      <c r="EYF6">
        <v>1385</v>
      </c>
      <c r="EYG6">
        <v>1385</v>
      </c>
      <c r="EYH6">
        <v>1385</v>
      </c>
      <c r="EYI6">
        <v>1386</v>
      </c>
      <c r="EYJ6">
        <v>1387</v>
      </c>
      <c r="EYK6">
        <v>1387</v>
      </c>
      <c r="EYL6">
        <v>1388</v>
      </c>
      <c r="EYM6">
        <v>1389</v>
      </c>
      <c r="EYN6">
        <v>1389</v>
      </c>
      <c r="EYO6">
        <v>1389</v>
      </c>
      <c r="EYP6">
        <v>1389</v>
      </c>
      <c r="EYQ6">
        <v>1390</v>
      </c>
      <c r="EYR6">
        <v>1390</v>
      </c>
      <c r="EYS6">
        <v>1390</v>
      </c>
      <c r="EYT6">
        <v>1390</v>
      </c>
      <c r="EYU6">
        <v>1391</v>
      </c>
      <c r="EYV6">
        <v>1391</v>
      </c>
      <c r="EYW6">
        <v>1391</v>
      </c>
      <c r="EYX6">
        <v>1391</v>
      </c>
      <c r="EYY6">
        <v>1391</v>
      </c>
      <c r="EYZ6">
        <v>1391</v>
      </c>
      <c r="EZA6">
        <v>1391</v>
      </c>
      <c r="EZB6">
        <v>1391</v>
      </c>
      <c r="EZC6">
        <v>1391</v>
      </c>
      <c r="EZD6">
        <v>1391</v>
      </c>
      <c r="EZE6">
        <v>1391</v>
      </c>
      <c r="EZF6">
        <v>1392</v>
      </c>
      <c r="EZG6">
        <v>1392</v>
      </c>
      <c r="EZH6">
        <v>1393</v>
      </c>
      <c r="EZI6">
        <v>1394</v>
      </c>
      <c r="EZJ6">
        <v>1395</v>
      </c>
      <c r="EZK6">
        <v>1395</v>
      </c>
      <c r="EZL6">
        <v>1396</v>
      </c>
      <c r="EZM6">
        <v>1397</v>
      </c>
      <c r="EZN6">
        <v>1397</v>
      </c>
      <c r="EZO6">
        <v>1397</v>
      </c>
      <c r="EZP6">
        <v>1398</v>
      </c>
      <c r="EZQ6">
        <v>1398</v>
      </c>
      <c r="EZR6">
        <v>1398</v>
      </c>
      <c r="EZS6">
        <v>1398</v>
      </c>
      <c r="EZT6">
        <v>1399</v>
      </c>
      <c r="EZU6">
        <v>1399</v>
      </c>
      <c r="EZV6">
        <v>1399</v>
      </c>
      <c r="EZW6">
        <v>1400</v>
      </c>
      <c r="EZX6">
        <v>1400</v>
      </c>
      <c r="EZY6">
        <v>1401</v>
      </c>
      <c r="EZZ6">
        <v>1401</v>
      </c>
      <c r="FAA6">
        <v>1402</v>
      </c>
      <c r="FAB6">
        <v>1402</v>
      </c>
      <c r="FAC6">
        <v>1403</v>
      </c>
      <c r="FAD6">
        <v>1404</v>
      </c>
      <c r="FAE6">
        <v>1405</v>
      </c>
      <c r="FAF6">
        <v>1405</v>
      </c>
      <c r="FAG6">
        <v>1405</v>
      </c>
      <c r="FAH6">
        <v>1405</v>
      </c>
      <c r="FAI6">
        <v>1405</v>
      </c>
      <c r="FAJ6">
        <v>1405</v>
      </c>
      <c r="FAK6">
        <v>1406</v>
      </c>
      <c r="FAL6">
        <v>1407</v>
      </c>
      <c r="FAM6">
        <v>1407</v>
      </c>
      <c r="FAN6">
        <v>1408</v>
      </c>
      <c r="FAO6">
        <v>1408</v>
      </c>
      <c r="FAP6">
        <v>1408</v>
      </c>
      <c r="FAQ6">
        <v>1408</v>
      </c>
      <c r="FAR6">
        <v>1409</v>
      </c>
      <c r="FAS6">
        <v>1409</v>
      </c>
      <c r="FAT6">
        <v>1409</v>
      </c>
      <c r="FAU6">
        <v>1410</v>
      </c>
      <c r="FAV6">
        <v>1410</v>
      </c>
      <c r="FAW6">
        <v>1410</v>
      </c>
      <c r="FAX6">
        <v>1410</v>
      </c>
      <c r="FAY6">
        <v>1411</v>
      </c>
      <c r="FAZ6">
        <v>1412</v>
      </c>
      <c r="FBA6">
        <v>1412</v>
      </c>
      <c r="FBB6">
        <v>1412</v>
      </c>
      <c r="FBC6">
        <v>1413</v>
      </c>
      <c r="FBD6">
        <v>1413</v>
      </c>
      <c r="FBE6">
        <v>1413</v>
      </c>
      <c r="FBF6">
        <v>1413</v>
      </c>
      <c r="FBG6">
        <v>1413</v>
      </c>
      <c r="FBH6">
        <v>1414</v>
      </c>
      <c r="FBI6">
        <v>1414</v>
      </c>
      <c r="FBJ6">
        <v>1415</v>
      </c>
      <c r="FBK6">
        <v>1415</v>
      </c>
      <c r="FBL6">
        <v>1415</v>
      </c>
      <c r="FBM6">
        <v>1416</v>
      </c>
      <c r="FBN6">
        <v>1416</v>
      </c>
      <c r="FBO6">
        <v>1417</v>
      </c>
      <c r="FBP6">
        <v>1417</v>
      </c>
      <c r="FBQ6">
        <v>1417</v>
      </c>
      <c r="FBR6">
        <v>1417</v>
      </c>
      <c r="FBS6">
        <v>1418</v>
      </c>
      <c r="FBT6">
        <v>1418</v>
      </c>
      <c r="FBU6">
        <v>1419</v>
      </c>
      <c r="FBV6">
        <v>1420</v>
      </c>
      <c r="FBW6">
        <v>1421</v>
      </c>
      <c r="FBX6">
        <v>1421</v>
      </c>
      <c r="FBY6">
        <v>1422</v>
      </c>
      <c r="FBZ6">
        <v>1422</v>
      </c>
      <c r="FCA6">
        <v>1423</v>
      </c>
      <c r="FCB6">
        <v>1423</v>
      </c>
      <c r="FCC6">
        <v>1424</v>
      </c>
      <c r="FCD6">
        <v>1424</v>
      </c>
      <c r="FCE6">
        <v>1424</v>
      </c>
      <c r="FCF6">
        <v>1424</v>
      </c>
      <c r="FCG6">
        <v>1425</v>
      </c>
      <c r="FCH6">
        <v>1426</v>
      </c>
      <c r="FCI6">
        <v>1426</v>
      </c>
      <c r="FCJ6">
        <v>1426</v>
      </c>
      <c r="FCK6">
        <v>1426</v>
      </c>
      <c r="FCL6">
        <v>1426</v>
      </c>
      <c r="FCM6">
        <v>1427</v>
      </c>
      <c r="FCN6">
        <v>1427</v>
      </c>
      <c r="FCO6">
        <v>1428</v>
      </c>
      <c r="FCP6">
        <v>1429</v>
      </c>
      <c r="FCQ6">
        <v>1429</v>
      </c>
      <c r="FCR6">
        <v>1430</v>
      </c>
      <c r="FCS6">
        <v>1430</v>
      </c>
      <c r="FCT6">
        <v>1430</v>
      </c>
      <c r="FCU6">
        <v>1430</v>
      </c>
      <c r="FCV6">
        <v>1430</v>
      </c>
      <c r="FCW6">
        <v>1431</v>
      </c>
      <c r="FCX6">
        <v>1431</v>
      </c>
      <c r="FCY6">
        <v>1431</v>
      </c>
      <c r="FCZ6">
        <v>1432</v>
      </c>
      <c r="FDA6">
        <v>1432</v>
      </c>
      <c r="FDB6">
        <v>1432</v>
      </c>
      <c r="FDC6">
        <v>1432</v>
      </c>
      <c r="FDD6">
        <v>1432</v>
      </c>
      <c r="FDE6">
        <v>1432</v>
      </c>
      <c r="FDF6">
        <v>1433</v>
      </c>
      <c r="FDG6">
        <v>1433</v>
      </c>
      <c r="FDH6">
        <v>1433</v>
      </c>
      <c r="FDI6">
        <v>1433</v>
      </c>
      <c r="FDJ6">
        <v>1433</v>
      </c>
      <c r="FDK6">
        <v>1433</v>
      </c>
      <c r="FDL6">
        <v>1434</v>
      </c>
      <c r="FDM6">
        <v>1435</v>
      </c>
      <c r="FDN6">
        <v>1435</v>
      </c>
      <c r="FDO6">
        <v>1436</v>
      </c>
      <c r="FDP6">
        <v>1437</v>
      </c>
      <c r="FDQ6">
        <v>1438</v>
      </c>
      <c r="FDR6">
        <v>1439</v>
      </c>
      <c r="FDS6">
        <v>1439</v>
      </c>
      <c r="FDT6">
        <v>1439</v>
      </c>
      <c r="FDU6">
        <v>1440</v>
      </c>
      <c r="FDV6">
        <v>1440</v>
      </c>
      <c r="FDW6">
        <v>1441</v>
      </c>
      <c r="FDX6">
        <v>1441</v>
      </c>
      <c r="FDY6">
        <v>1441</v>
      </c>
      <c r="FDZ6">
        <v>1441</v>
      </c>
      <c r="FEA6">
        <v>1441</v>
      </c>
      <c r="FEB6">
        <v>1441</v>
      </c>
      <c r="FEC6">
        <v>1441</v>
      </c>
      <c r="FED6">
        <v>1441</v>
      </c>
      <c r="FEE6">
        <v>1441</v>
      </c>
      <c r="FEF6">
        <v>1441</v>
      </c>
      <c r="FEG6">
        <v>1441</v>
      </c>
      <c r="FEH6">
        <v>1441</v>
      </c>
      <c r="FEI6">
        <v>1441</v>
      </c>
      <c r="FEJ6">
        <v>1441</v>
      </c>
      <c r="FEK6">
        <v>1441</v>
      </c>
      <c r="FEL6">
        <v>1441</v>
      </c>
      <c r="FEM6">
        <v>1442</v>
      </c>
      <c r="FEN6">
        <v>1443</v>
      </c>
      <c r="FEO6">
        <v>1444</v>
      </c>
      <c r="FEP6">
        <v>1445</v>
      </c>
      <c r="FEQ6">
        <v>1445</v>
      </c>
      <c r="FER6">
        <v>1446</v>
      </c>
      <c r="FES6">
        <v>1446</v>
      </c>
      <c r="FET6">
        <v>1446</v>
      </c>
      <c r="FEU6">
        <v>1446</v>
      </c>
      <c r="FEV6">
        <v>1446</v>
      </c>
      <c r="FEW6">
        <v>1446</v>
      </c>
      <c r="FEX6">
        <v>1447</v>
      </c>
      <c r="FEY6">
        <v>1447</v>
      </c>
      <c r="FEZ6">
        <v>1447</v>
      </c>
      <c r="FFA6">
        <v>1447</v>
      </c>
      <c r="FFB6">
        <v>1448</v>
      </c>
      <c r="FFC6">
        <v>1448</v>
      </c>
      <c r="FFD6">
        <v>1449</v>
      </c>
      <c r="FFE6">
        <v>1449</v>
      </c>
      <c r="FFF6">
        <v>1449</v>
      </c>
      <c r="FFG6">
        <v>1449</v>
      </c>
      <c r="FFH6">
        <v>1449</v>
      </c>
      <c r="FFI6">
        <v>1450</v>
      </c>
      <c r="FFJ6">
        <v>1450</v>
      </c>
      <c r="FFK6">
        <v>1450</v>
      </c>
      <c r="FFL6">
        <v>1451</v>
      </c>
      <c r="FFM6">
        <v>1451</v>
      </c>
      <c r="FFN6">
        <v>1452</v>
      </c>
      <c r="FFO6">
        <v>1453</v>
      </c>
      <c r="FFP6">
        <v>1454</v>
      </c>
      <c r="FFQ6">
        <v>1454</v>
      </c>
      <c r="FFR6">
        <v>1455</v>
      </c>
      <c r="FFS6">
        <v>1455</v>
      </c>
      <c r="FFT6">
        <v>1455</v>
      </c>
      <c r="FFU6">
        <v>1456</v>
      </c>
      <c r="FFV6">
        <v>1456</v>
      </c>
      <c r="FFW6">
        <v>1456</v>
      </c>
      <c r="FFX6">
        <v>1457</v>
      </c>
      <c r="FFY6">
        <v>1458</v>
      </c>
      <c r="FFZ6">
        <v>1458</v>
      </c>
      <c r="FGA6">
        <v>1458</v>
      </c>
      <c r="FGB6">
        <v>1458</v>
      </c>
      <c r="FGC6">
        <v>1458</v>
      </c>
      <c r="FGD6">
        <v>1458</v>
      </c>
      <c r="FGE6">
        <v>1459</v>
      </c>
      <c r="FGF6">
        <v>1459</v>
      </c>
      <c r="FGG6">
        <v>1459</v>
      </c>
      <c r="FGH6">
        <v>1459</v>
      </c>
      <c r="FGI6">
        <v>1459</v>
      </c>
      <c r="FGJ6">
        <v>1459</v>
      </c>
      <c r="FGK6">
        <v>1459</v>
      </c>
      <c r="FGL6">
        <v>1459</v>
      </c>
      <c r="FGM6">
        <v>1459</v>
      </c>
      <c r="FGN6">
        <v>1459</v>
      </c>
      <c r="FGO6">
        <v>1459</v>
      </c>
      <c r="FGP6">
        <v>1459</v>
      </c>
      <c r="FGQ6">
        <v>1460</v>
      </c>
      <c r="FGR6">
        <v>1461</v>
      </c>
      <c r="FGS6">
        <v>1461</v>
      </c>
      <c r="FGT6">
        <v>1461</v>
      </c>
      <c r="FGU6">
        <v>1462</v>
      </c>
      <c r="FGV6">
        <v>1462</v>
      </c>
      <c r="FGW6">
        <v>1462</v>
      </c>
      <c r="FGX6">
        <v>1462</v>
      </c>
      <c r="FGY6">
        <v>1462</v>
      </c>
      <c r="FGZ6">
        <v>1462</v>
      </c>
      <c r="FHA6">
        <v>1462</v>
      </c>
      <c r="FHB6">
        <v>1462</v>
      </c>
      <c r="FHC6">
        <v>1462</v>
      </c>
      <c r="FHD6">
        <v>1462</v>
      </c>
      <c r="FHE6">
        <v>1462</v>
      </c>
      <c r="FHF6">
        <v>1462</v>
      </c>
      <c r="FHG6">
        <v>1462</v>
      </c>
      <c r="FHH6">
        <v>1463</v>
      </c>
      <c r="FHI6">
        <v>1464</v>
      </c>
      <c r="FHJ6">
        <v>1464</v>
      </c>
      <c r="FHK6">
        <v>1465</v>
      </c>
      <c r="FHL6">
        <v>1466</v>
      </c>
      <c r="FHM6">
        <v>1466</v>
      </c>
      <c r="FHN6">
        <v>1466</v>
      </c>
      <c r="FHO6">
        <v>1467</v>
      </c>
      <c r="FHP6">
        <v>1468</v>
      </c>
      <c r="FHQ6">
        <v>1469</v>
      </c>
      <c r="FHR6">
        <v>1469</v>
      </c>
      <c r="FHS6">
        <v>1469</v>
      </c>
      <c r="FHT6">
        <v>1469</v>
      </c>
      <c r="FHU6">
        <v>1469</v>
      </c>
      <c r="FHV6">
        <v>1469</v>
      </c>
      <c r="FHW6">
        <v>1469</v>
      </c>
      <c r="FHX6">
        <v>1469</v>
      </c>
      <c r="FHY6">
        <v>1469</v>
      </c>
      <c r="FHZ6">
        <v>1470</v>
      </c>
      <c r="FIA6">
        <v>1470</v>
      </c>
      <c r="FIB6">
        <v>1470</v>
      </c>
      <c r="FIC6">
        <v>1470</v>
      </c>
      <c r="FID6">
        <v>1470</v>
      </c>
      <c r="FIE6">
        <v>1470</v>
      </c>
      <c r="FIF6">
        <v>1471</v>
      </c>
      <c r="FIG6">
        <v>1472</v>
      </c>
      <c r="FIH6">
        <v>1472</v>
      </c>
      <c r="FII6">
        <v>1472</v>
      </c>
      <c r="FIJ6">
        <v>1472</v>
      </c>
      <c r="FIK6">
        <v>1472</v>
      </c>
      <c r="FIL6">
        <v>1473</v>
      </c>
      <c r="FIM6">
        <v>1473</v>
      </c>
      <c r="FIN6">
        <v>1474</v>
      </c>
      <c r="FIO6">
        <v>1474</v>
      </c>
      <c r="FIP6">
        <v>1474</v>
      </c>
      <c r="FIQ6">
        <v>1474</v>
      </c>
      <c r="FIR6">
        <v>1475</v>
      </c>
      <c r="FIS6">
        <v>1475</v>
      </c>
      <c r="FIT6">
        <v>1475</v>
      </c>
      <c r="FIU6">
        <v>1475</v>
      </c>
      <c r="FIV6">
        <v>1476</v>
      </c>
      <c r="FIW6">
        <v>1476</v>
      </c>
      <c r="FIX6">
        <v>1477</v>
      </c>
      <c r="FIY6">
        <v>1477</v>
      </c>
      <c r="FIZ6">
        <v>1477</v>
      </c>
      <c r="FJA6">
        <v>1478</v>
      </c>
      <c r="FJB6">
        <v>1478</v>
      </c>
      <c r="FJC6">
        <v>1479</v>
      </c>
      <c r="FJD6">
        <v>1480</v>
      </c>
      <c r="FJE6">
        <v>1480</v>
      </c>
      <c r="FJF6">
        <v>1480</v>
      </c>
      <c r="FJG6">
        <v>1480</v>
      </c>
      <c r="FJH6">
        <v>1480</v>
      </c>
      <c r="FJI6">
        <v>1480</v>
      </c>
      <c r="FJJ6">
        <v>1480</v>
      </c>
      <c r="FJK6">
        <v>1480</v>
      </c>
      <c r="FJL6">
        <v>1480</v>
      </c>
      <c r="FJM6">
        <v>1481</v>
      </c>
      <c r="FJN6">
        <v>1482</v>
      </c>
      <c r="FJO6">
        <v>1482</v>
      </c>
      <c r="FJP6">
        <v>1482</v>
      </c>
      <c r="FJQ6">
        <v>1482</v>
      </c>
      <c r="FJR6">
        <v>1482</v>
      </c>
      <c r="FJS6">
        <v>1483</v>
      </c>
      <c r="FJT6">
        <v>1483</v>
      </c>
      <c r="FJU6">
        <v>1483</v>
      </c>
      <c r="FJV6">
        <v>1484</v>
      </c>
      <c r="FJW6">
        <v>1484</v>
      </c>
      <c r="FJX6">
        <v>1484</v>
      </c>
      <c r="FJY6">
        <v>1485</v>
      </c>
      <c r="FJZ6">
        <v>1486</v>
      </c>
      <c r="FKA6">
        <v>1486</v>
      </c>
      <c r="FKB6">
        <v>1486</v>
      </c>
      <c r="FKC6">
        <v>1486</v>
      </c>
      <c r="FKD6">
        <v>1486</v>
      </c>
      <c r="FKE6">
        <v>1487</v>
      </c>
      <c r="FKF6">
        <v>1488</v>
      </c>
      <c r="FKG6">
        <v>1489</v>
      </c>
      <c r="FKH6">
        <v>1490</v>
      </c>
      <c r="FKI6">
        <v>1490</v>
      </c>
      <c r="FKJ6">
        <v>1490</v>
      </c>
      <c r="FKK6">
        <v>1490</v>
      </c>
      <c r="FKL6">
        <v>1491</v>
      </c>
      <c r="FKM6">
        <v>1492</v>
      </c>
      <c r="FKN6">
        <v>1492</v>
      </c>
      <c r="FKO6">
        <v>1492</v>
      </c>
      <c r="FKP6">
        <v>1492</v>
      </c>
      <c r="FKQ6">
        <v>1492</v>
      </c>
      <c r="FKR6">
        <v>1493</v>
      </c>
      <c r="FKS6">
        <v>1493</v>
      </c>
      <c r="FKT6">
        <v>1493</v>
      </c>
      <c r="FKU6">
        <v>1493</v>
      </c>
      <c r="FKV6">
        <v>1494</v>
      </c>
      <c r="FKW6">
        <v>1495</v>
      </c>
      <c r="FKX6">
        <v>1495</v>
      </c>
      <c r="FKY6">
        <v>1495</v>
      </c>
      <c r="FKZ6">
        <v>1495</v>
      </c>
      <c r="FLA6">
        <v>1495</v>
      </c>
      <c r="FLB6">
        <v>1495</v>
      </c>
      <c r="FLC6">
        <v>1495</v>
      </c>
      <c r="FLD6">
        <v>1495</v>
      </c>
      <c r="FLE6">
        <v>1495</v>
      </c>
      <c r="FLF6">
        <v>1496</v>
      </c>
      <c r="FLG6">
        <v>1497</v>
      </c>
      <c r="FLH6">
        <v>1497</v>
      </c>
      <c r="FLI6">
        <v>1497</v>
      </c>
      <c r="FLJ6">
        <v>1498</v>
      </c>
      <c r="FLK6">
        <v>1498</v>
      </c>
      <c r="FLL6">
        <v>1498</v>
      </c>
      <c r="FLM6">
        <v>1498</v>
      </c>
      <c r="FLN6">
        <v>1499</v>
      </c>
      <c r="FLO6">
        <v>1499</v>
      </c>
      <c r="FLP6">
        <v>1500</v>
      </c>
      <c r="FLQ6">
        <v>1500</v>
      </c>
      <c r="FLR6">
        <v>1501</v>
      </c>
      <c r="FLS6">
        <v>1501</v>
      </c>
      <c r="FLT6">
        <v>1501</v>
      </c>
      <c r="FLU6">
        <v>1502</v>
      </c>
      <c r="FLV6">
        <v>1503</v>
      </c>
      <c r="FLW6">
        <v>1504</v>
      </c>
      <c r="FLX6">
        <v>1505</v>
      </c>
      <c r="FLY6">
        <v>1506</v>
      </c>
      <c r="FLZ6">
        <v>1506</v>
      </c>
      <c r="FMA6">
        <v>1506</v>
      </c>
      <c r="FMB6">
        <v>1507</v>
      </c>
      <c r="FMC6">
        <v>1508</v>
      </c>
      <c r="FMD6">
        <v>1508</v>
      </c>
      <c r="FME6">
        <v>1508</v>
      </c>
      <c r="FMF6">
        <v>1509</v>
      </c>
      <c r="FMG6">
        <v>1510</v>
      </c>
      <c r="FMH6">
        <v>1510</v>
      </c>
      <c r="FMI6">
        <v>1510</v>
      </c>
      <c r="FMJ6">
        <v>1511</v>
      </c>
      <c r="FMK6">
        <v>1511</v>
      </c>
      <c r="FML6">
        <v>1512</v>
      </c>
      <c r="FMM6">
        <v>1513</v>
      </c>
      <c r="FMN6">
        <v>1514</v>
      </c>
      <c r="FMO6">
        <v>1515</v>
      </c>
      <c r="FMP6">
        <v>1516</v>
      </c>
      <c r="FMQ6">
        <v>1516</v>
      </c>
      <c r="FMR6">
        <v>1517</v>
      </c>
      <c r="FMS6">
        <v>1518</v>
      </c>
      <c r="FMT6">
        <v>1518</v>
      </c>
      <c r="FMU6">
        <v>1519</v>
      </c>
      <c r="FMV6">
        <v>1520</v>
      </c>
      <c r="FMW6">
        <v>1520</v>
      </c>
      <c r="FMX6">
        <v>1520</v>
      </c>
      <c r="FMY6">
        <v>1521</v>
      </c>
      <c r="FMZ6">
        <v>1521</v>
      </c>
      <c r="FNA6">
        <v>1522</v>
      </c>
      <c r="FNB6">
        <v>1522</v>
      </c>
      <c r="FNC6">
        <v>1523</v>
      </c>
      <c r="FND6">
        <v>1524</v>
      </c>
      <c r="FNE6">
        <v>1525</v>
      </c>
      <c r="FNF6">
        <v>1525</v>
      </c>
      <c r="FNG6">
        <v>1526</v>
      </c>
      <c r="FNH6">
        <v>1527</v>
      </c>
      <c r="FNI6">
        <v>1528</v>
      </c>
      <c r="FNJ6">
        <v>1528</v>
      </c>
      <c r="FNK6">
        <v>1529</v>
      </c>
      <c r="FNL6">
        <v>1529</v>
      </c>
      <c r="FNM6">
        <v>1529</v>
      </c>
      <c r="FNN6">
        <v>1529</v>
      </c>
      <c r="FNO6">
        <v>1529</v>
      </c>
      <c r="FNP6">
        <v>1529</v>
      </c>
      <c r="FNQ6">
        <v>1530</v>
      </c>
      <c r="FNR6">
        <v>1530</v>
      </c>
      <c r="FNS6">
        <v>1531</v>
      </c>
      <c r="FNT6">
        <v>1531</v>
      </c>
      <c r="FNU6">
        <v>1531</v>
      </c>
      <c r="FNV6">
        <v>1531</v>
      </c>
      <c r="FNW6">
        <v>1532</v>
      </c>
      <c r="FNX6">
        <v>1532</v>
      </c>
      <c r="FNY6">
        <v>1533</v>
      </c>
      <c r="FNZ6">
        <v>1533</v>
      </c>
      <c r="FOA6">
        <v>1533</v>
      </c>
      <c r="FOB6">
        <v>1533</v>
      </c>
      <c r="FOC6">
        <v>1533</v>
      </c>
      <c r="FOD6">
        <v>1534</v>
      </c>
      <c r="FOE6">
        <v>1535</v>
      </c>
      <c r="FOF6">
        <v>1535</v>
      </c>
      <c r="FOG6">
        <v>1535</v>
      </c>
      <c r="FOH6">
        <v>1535</v>
      </c>
      <c r="FOI6">
        <v>1535</v>
      </c>
      <c r="FOJ6">
        <v>1535</v>
      </c>
      <c r="FOK6">
        <v>1536</v>
      </c>
      <c r="FOL6">
        <v>1537</v>
      </c>
      <c r="FOM6">
        <v>1537</v>
      </c>
      <c r="FON6">
        <v>1538</v>
      </c>
      <c r="FOO6">
        <v>1539</v>
      </c>
      <c r="FOP6">
        <v>1540</v>
      </c>
      <c r="FOQ6">
        <v>1540</v>
      </c>
      <c r="FOR6">
        <v>1541</v>
      </c>
      <c r="FOS6">
        <v>1542</v>
      </c>
      <c r="FOT6">
        <v>1543</v>
      </c>
      <c r="FOU6">
        <v>1543</v>
      </c>
      <c r="FOV6">
        <v>1543</v>
      </c>
      <c r="FOW6">
        <v>1544</v>
      </c>
      <c r="FOX6">
        <v>1545</v>
      </c>
      <c r="FOY6">
        <v>1546</v>
      </c>
      <c r="FOZ6">
        <v>1547</v>
      </c>
      <c r="FPA6">
        <v>1547</v>
      </c>
      <c r="FPB6">
        <v>1548</v>
      </c>
      <c r="FPC6">
        <v>1548</v>
      </c>
      <c r="FPD6">
        <v>1548</v>
      </c>
      <c r="FPE6">
        <v>1549</v>
      </c>
      <c r="FPF6">
        <v>1550</v>
      </c>
      <c r="FPG6">
        <v>1550</v>
      </c>
      <c r="FPH6">
        <v>1551</v>
      </c>
      <c r="FPI6">
        <v>1551</v>
      </c>
      <c r="FPJ6">
        <v>1551</v>
      </c>
      <c r="FPK6">
        <v>1551</v>
      </c>
      <c r="FPL6">
        <v>1551</v>
      </c>
      <c r="FPM6">
        <v>1551</v>
      </c>
      <c r="FPN6">
        <v>1551</v>
      </c>
      <c r="FPO6">
        <v>1551</v>
      </c>
      <c r="FPP6">
        <v>1552</v>
      </c>
      <c r="FPQ6">
        <v>1552</v>
      </c>
      <c r="FPR6">
        <v>1553</v>
      </c>
      <c r="FPS6">
        <v>1553</v>
      </c>
      <c r="FPT6">
        <v>1554</v>
      </c>
      <c r="FPU6">
        <v>1555</v>
      </c>
      <c r="FPV6">
        <v>1555</v>
      </c>
      <c r="FPW6">
        <v>1555</v>
      </c>
      <c r="FPX6">
        <v>1555</v>
      </c>
      <c r="FPY6">
        <v>1555</v>
      </c>
      <c r="FPZ6">
        <v>1555</v>
      </c>
      <c r="FQA6">
        <v>1555</v>
      </c>
      <c r="FQB6">
        <v>1555</v>
      </c>
      <c r="FQC6">
        <v>1555</v>
      </c>
      <c r="FQD6">
        <v>1555</v>
      </c>
      <c r="FQE6">
        <v>1555</v>
      </c>
      <c r="FQF6">
        <v>1556</v>
      </c>
      <c r="FQG6">
        <v>1557</v>
      </c>
      <c r="FQH6">
        <v>1557</v>
      </c>
      <c r="FQI6">
        <v>1557</v>
      </c>
      <c r="FQJ6">
        <v>1557</v>
      </c>
      <c r="FQK6">
        <v>1558</v>
      </c>
      <c r="FQL6">
        <v>1558</v>
      </c>
      <c r="FQM6">
        <v>1559</v>
      </c>
      <c r="FQN6">
        <v>1560</v>
      </c>
      <c r="FQO6">
        <v>1560</v>
      </c>
      <c r="FQP6">
        <v>1560</v>
      </c>
      <c r="FQQ6">
        <v>1560</v>
      </c>
      <c r="FQR6">
        <v>1560</v>
      </c>
      <c r="FQS6">
        <v>1561</v>
      </c>
      <c r="FQT6">
        <v>1561</v>
      </c>
      <c r="FQU6">
        <v>1561</v>
      </c>
      <c r="FQV6">
        <v>1561</v>
      </c>
      <c r="FQW6">
        <v>1561</v>
      </c>
      <c r="FQX6">
        <v>1561</v>
      </c>
      <c r="FQY6">
        <v>1562</v>
      </c>
      <c r="FQZ6">
        <v>1562</v>
      </c>
      <c r="FRA6">
        <v>1562</v>
      </c>
      <c r="FRB6">
        <v>1562</v>
      </c>
      <c r="FRC6">
        <v>1563</v>
      </c>
      <c r="FRD6">
        <v>1563</v>
      </c>
      <c r="FRE6">
        <v>1563</v>
      </c>
      <c r="FRF6">
        <v>1563</v>
      </c>
      <c r="FRG6">
        <v>1563</v>
      </c>
      <c r="FRH6">
        <v>1563</v>
      </c>
      <c r="FRI6">
        <v>1563</v>
      </c>
      <c r="FRJ6">
        <v>1563</v>
      </c>
      <c r="FRK6">
        <v>1563</v>
      </c>
      <c r="FRL6">
        <v>1563</v>
      </c>
      <c r="FRM6">
        <v>1563</v>
      </c>
      <c r="FRN6">
        <v>1564</v>
      </c>
      <c r="FRO6">
        <v>1564</v>
      </c>
      <c r="FRP6">
        <v>1564</v>
      </c>
      <c r="FRQ6">
        <v>1564</v>
      </c>
      <c r="FRR6">
        <v>1565</v>
      </c>
      <c r="FRS6">
        <v>1566</v>
      </c>
      <c r="FRT6">
        <v>1566</v>
      </c>
      <c r="FRU6">
        <v>1566</v>
      </c>
      <c r="FRV6">
        <v>1566</v>
      </c>
      <c r="FRW6">
        <v>1567</v>
      </c>
      <c r="FRX6">
        <v>1568</v>
      </c>
      <c r="FRY6">
        <v>1568</v>
      </c>
      <c r="FRZ6">
        <v>1568</v>
      </c>
      <c r="FSA6">
        <v>1568</v>
      </c>
      <c r="FSB6">
        <v>1568</v>
      </c>
      <c r="FSC6">
        <v>1568</v>
      </c>
      <c r="FSD6">
        <v>1569</v>
      </c>
      <c r="FSE6">
        <v>1569</v>
      </c>
      <c r="FSF6">
        <v>1569</v>
      </c>
      <c r="FSG6">
        <v>1570</v>
      </c>
      <c r="FSH6">
        <v>1570</v>
      </c>
      <c r="FSI6">
        <v>1571</v>
      </c>
      <c r="FSJ6">
        <v>1571</v>
      </c>
      <c r="FSK6">
        <v>1572</v>
      </c>
      <c r="FSL6">
        <v>1572</v>
      </c>
      <c r="FSM6">
        <v>1572</v>
      </c>
      <c r="FSN6">
        <v>1573</v>
      </c>
      <c r="FSO6">
        <v>1573</v>
      </c>
      <c r="FSP6">
        <v>1574</v>
      </c>
      <c r="FSQ6">
        <v>1574</v>
      </c>
      <c r="FSR6">
        <v>1574</v>
      </c>
      <c r="FSS6">
        <v>1574</v>
      </c>
      <c r="FST6">
        <v>1574</v>
      </c>
      <c r="FSU6">
        <v>1574</v>
      </c>
      <c r="FSV6">
        <v>1574</v>
      </c>
      <c r="FSW6">
        <v>1575</v>
      </c>
      <c r="FSX6">
        <v>1575</v>
      </c>
      <c r="FSY6">
        <v>1575</v>
      </c>
      <c r="FSZ6">
        <v>1575</v>
      </c>
      <c r="FTA6">
        <v>1575</v>
      </c>
      <c r="FTB6">
        <v>1575</v>
      </c>
      <c r="FTC6">
        <v>1575</v>
      </c>
      <c r="FTD6">
        <v>1575</v>
      </c>
      <c r="FTE6">
        <v>1575</v>
      </c>
      <c r="FTF6">
        <v>1576</v>
      </c>
      <c r="FTG6">
        <v>1577</v>
      </c>
      <c r="FTH6">
        <v>1577</v>
      </c>
      <c r="FTI6">
        <v>1577</v>
      </c>
      <c r="FTJ6">
        <v>1578</v>
      </c>
      <c r="FTK6">
        <v>1578</v>
      </c>
      <c r="FTL6">
        <v>1578</v>
      </c>
      <c r="FTM6">
        <v>1578</v>
      </c>
      <c r="FTN6">
        <v>1578</v>
      </c>
      <c r="FTO6">
        <v>1578</v>
      </c>
      <c r="FTP6">
        <v>1579</v>
      </c>
      <c r="FTQ6">
        <v>1580</v>
      </c>
      <c r="FTR6">
        <v>1580</v>
      </c>
      <c r="FTS6">
        <v>1580</v>
      </c>
      <c r="FTT6">
        <v>1581</v>
      </c>
      <c r="FTU6">
        <v>1582</v>
      </c>
      <c r="FTV6">
        <v>1583</v>
      </c>
      <c r="FTW6">
        <v>1583</v>
      </c>
      <c r="FTX6">
        <v>1583</v>
      </c>
      <c r="FTY6">
        <v>1584</v>
      </c>
      <c r="FTZ6">
        <v>1584</v>
      </c>
      <c r="FUA6">
        <v>1584</v>
      </c>
      <c r="FUB6">
        <v>1584</v>
      </c>
      <c r="FUC6">
        <v>1584</v>
      </c>
      <c r="FUD6">
        <v>1584</v>
      </c>
      <c r="FUE6">
        <v>1585</v>
      </c>
      <c r="FUF6">
        <v>1585</v>
      </c>
      <c r="FUG6">
        <v>1586</v>
      </c>
      <c r="FUH6">
        <v>1586</v>
      </c>
      <c r="FUI6">
        <v>1586</v>
      </c>
      <c r="FUJ6">
        <v>1586</v>
      </c>
      <c r="FUK6">
        <v>1586</v>
      </c>
      <c r="FUL6">
        <v>1587</v>
      </c>
      <c r="FUM6">
        <v>1588</v>
      </c>
      <c r="FUN6">
        <v>1588</v>
      </c>
      <c r="FUO6">
        <v>1588</v>
      </c>
      <c r="FUP6">
        <v>1589</v>
      </c>
      <c r="FUQ6">
        <v>1590</v>
      </c>
      <c r="FUR6">
        <v>1590</v>
      </c>
      <c r="FUS6">
        <v>1590</v>
      </c>
      <c r="FUT6">
        <v>1590</v>
      </c>
      <c r="FUU6">
        <v>1590</v>
      </c>
      <c r="FUV6">
        <v>1591</v>
      </c>
      <c r="FUW6">
        <v>1591</v>
      </c>
      <c r="FUX6">
        <v>1591</v>
      </c>
      <c r="FUY6">
        <v>1592</v>
      </c>
      <c r="FUZ6">
        <v>1593</v>
      </c>
      <c r="FVA6">
        <v>1593</v>
      </c>
      <c r="FVB6">
        <v>1593</v>
      </c>
      <c r="FVC6">
        <v>1593</v>
      </c>
      <c r="FVD6">
        <v>1593</v>
      </c>
      <c r="FVE6">
        <v>1593</v>
      </c>
      <c r="FVF6">
        <v>1594</v>
      </c>
      <c r="FVG6">
        <v>1594</v>
      </c>
      <c r="FVH6">
        <v>1594</v>
      </c>
      <c r="FVI6">
        <v>1595</v>
      </c>
      <c r="FVJ6">
        <v>1596</v>
      </c>
      <c r="FVK6">
        <v>1596</v>
      </c>
      <c r="FVL6">
        <v>1596</v>
      </c>
      <c r="FVM6">
        <v>1596</v>
      </c>
      <c r="FVN6">
        <v>1596</v>
      </c>
      <c r="FVO6">
        <v>1596</v>
      </c>
      <c r="FVP6">
        <v>1596</v>
      </c>
      <c r="FVQ6">
        <v>1596</v>
      </c>
      <c r="FVR6">
        <v>1596</v>
      </c>
      <c r="FVS6">
        <v>1597</v>
      </c>
      <c r="FVT6">
        <v>1597</v>
      </c>
      <c r="FVU6">
        <v>1598</v>
      </c>
      <c r="FVV6">
        <v>1598</v>
      </c>
      <c r="FVW6">
        <v>1598</v>
      </c>
      <c r="FVX6">
        <v>1599</v>
      </c>
      <c r="FVY6">
        <v>1599</v>
      </c>
      <c r="FVZ6">
        <v>1599</v>
      </c>
      <c r="FWA6">
        <v>1599</v>
      </c>
      <c r="FWB6">
        <v>1599</v>
      </c>
      <c r="FWC6">
        <v>1599</v>
      </c>
      <c r="FWD6">
        <v>1599</v>
      </c>
      <c r="FWE6">
        <v>1600</v>
      </c>
      <c r="FWF6">
        <v>1601</v>
      </c>
      <c r="FWG6">
        <v>1601</v>
      </c>
      <c r="FWH6">
        <v>1601</v>
      </c>
      <c r="FWI6">
        <v>1602</v>
      </c>
      <c r="FWJ6">
        <v>1603</v>
      </c>
      <c r="FWK6">
        <v>1603</v>
      </c>
      <c r="FWL6">
        <v>1604</v>
      </c>
      <c r="FWM6">
        <v>1605</v>
      </c>
      <c r="FWN6">
        <v>1606</v>
      </c>
      <c r="FWO6">
        <v>1606</v>
      </c>
      <c r="FWP6">
        <v>1607</v>
      </c>
      <c r="FWQ6">
        <v>1607</v>
      </c>
      <c r="FWR6">
        <v>1608</v>
      </c>
      <c r="FWS6">
        <v>1609</v>
      </c>
      <c r="FWT6">
        <v>1609</v>
      </c>
      <c r="FWU6">
        <v>1610</v>
      </c>
      <c r="FWV6">
        <v>1610</v>
      </c>
      <c r="FWW6">
        <v>1610</v>
      </c>
      <c r="FWX6">
        <v>1610</v>
      </c>
      <c r="FWY6">
        <v>1611</v>
      </c>
      <c r="FWZ6">
        <v>1611</v>
      </c>
      <c r="FXA6">
        <v>1611</v>
      </c>
      <c r="FXB6">
        <v>1612</v>
      </c>
      <c r="FXC6">
        <v>1612</v>
      </c>
      <c r="FXD6">
        <v>1612</v>
      </c>
      <c r="FXE6">
        <v>1612</v>
      </c>
      <c r="FXF6">
        <v>1612</v>
      </c>
      <c r="FXG6">
        <v>1612</v>
      </c>
      <c r="FXH6">
        <v>1612</v>
      </c>
      <c r="FXI6">
        <v>1613</v>
      </c>
      <c r="FXJ6">
        <v>1614</v>
      </c>
      <c r="FXK6">
        <v>1614</v>
      </c>
      <c r="FXL6">
        <v>1614</v>
      </c>
      <c r="FXM6">
        <v>1614</v>
      </c>
      <c r="FXN6">
        <v>1614</v>
      </c>
      <c r="FXO6">
        <v>1615</v>
      </c>
      <c r="FXP6">
        <v>1616</v>
      </c>
      <c r="FXQ6">
        <v>1617</v>
      </c>
      <c r="FXR6">
        <v>1617</v>
      </c>
      <c r="FXS6">
        <v>1617</v>
      </c>
      <c r="FXT6">
        <v>1617</v>
      </c>
      <c r="FXU6">
        <v>1617</v>
      </c>
      <c r="FXV6">
        <v>1617</v>
      </c>
      <c r="FXW6">
        <v>1617</v>
      </c>
      <c r="FXX6">
        <v>1617</v>
      </c>
      <c r="FXY6">
        <v>1617</v>
      </c>
      <c r="FXZ6">
        <v>1617</v>
      </c>
      <c r="FYA6">
        <v>1617</v>
      </c>
      <c r="FYB6">
        <v>1617</v>
      </c>
      <c r="FYC6">
        <v>1618</v>
      </c>
      <c r="FYD6">
        <v>1618</v>
      </c>
      <c r="FYE6">
        <v>1619</v>
      </c>
      <c r="FYF6">
        <v>1620</v>
      </c>
      <c r="FYG6">
        <v>1620</v>
      </c>
      <c r="FYH6">
        <v>1621</v>
      </c>
      <c r="FYI6">
        <v>1621</v>
      </c>
      <c r="FYJ6">
        <v>1621</v>
      </c>
      <c r="FYK6">
        <v>1621</v>
      </c>
      <c r="FYL6">
        <v>1621</v>
      </c>
      <c r="FYM6">
        <v>1621</v>
      </c>
      <c r="FYN6">
        <v>1621</v>
      </c>
      <c r="FYO6">
        <v>1621</v>
      </c>
      <c r="FYP6">
        <v>1622</v>
      </c>
      <c r="FYQ6">
        <v>1623</v>
      </c>
      <c r="FYR6">
        <v>1623</v>
      </c>
      <c r="FYS6">
        <v>1623</v>
      </c>
      <c r="FYT6">
        <v>1623</v>
      </c>
      <c r="FYU6">
        <v>1623</v>
      </c>
      <c r="FYV6">
        <v>1624</v>
      </c>
      <c r="FYW6">
        <v>1624</v>
      </c>
      <c r="FYX6">
        <v>1624</v>
      </c>
      <c r="FYY6">
        <v>1624</v>
      </c>
      <c r="FYZ6">
        <v>1625</v>
      </c>
      <c r="FZA6">
        <v>1625</v>
      </c>
      <c r="FZB6">
        <v>1626</v>
      </c>
      <c r="FZC6">
        <v>1626</v>
      </c>
      <c r="FZD6">
        <v>1626</v>
      </c>
      <c r="FZE6">
        <v>1626</v>
      </c>
      <c r="FZF6">
        <v>1626</v>
      </c>
      <c r="FZG6">
        <v>1626</v>
      </c>
      <c r="FZH6">
        <v>1627</v>
      </c>
      <c r="FZI6">
        <v>1628</v>
      </c>
      <c r="FZJ6">
        <v>1628</v>
      </c>
      <c r="FZK6">
        <v>1629</v>
      </c>
      <c r="FZL6">
        <v>1630</v>
      </c>
      <c r="FZM6">
        <v>1630</v>
      </c>
      <c r="FZN6">
        <v>1630</v>
      </c>
      <c r="FZO6">
        <v>1630</v>
      </c>
      <c r="FZP6">
        <v>1631</v>
      </c>
      <c r="FZQ6">
        <v>1631</v>
      </c>
      <c r="FZR6">
        <v>1632</v>
      </c>
      <c r="FZS6">
        <v>1633</v>
      </c>
      <c r="FZT6">
        <v>1634</v>
      </c>
      <c r="FZU6">
        <v>1634</v>
      </c>
      <c r="FZV6">
        <v>1635</v>
      </c>
      <c r="FZW6">
        <v>1636</v>
      </c>
      <c r="FZX6">
        <v>1636</v>
      </c>
      <c r="FZY6">
        <v>1636</v>
      </c>
      <c r="FZZ6">
        <v>1637</v>
      </c>
      <c r="GAA6">
        <v>1638</v>
      </c>
      <c r="GAB6">
        <v>1638</v>
      </c>
      <c r="GAC6">
        <v>1639</v>
      </c>
      <c r="GAD6">
        <v>1640</v>
      </c>
      <c r="GAE6">
        <v>1641</v>
      </c>
      <c r="GAF6">
        <v>1641</v>
      </c>
      <c r="GAG6">
        <v>1642</v>
      </c>
      <c r="GAH6">
        <v>1643</v>
      </c>
      <c r="GAI6">
        <v>1644</v>
      </c>
      <c r="GAJ6">
        <v>1644</v>
      </c>
      <c r="GAK6">
        <v>1644</v>
      </c>
      <c r="GAL6">
        <v>1644</v>
      </c>
      <c r="GAM6">
        <v>1644</v>
      </c>
      <c r="GAN6">
        <v>1645</v>
      </c>
      <c r="GAO6">
        <v>1645</v>
      </c>
      <c r="GAP6">
        <v>1645</v>
      </c>
      <c r="GAQ6">
        <v>1646</v>
      </c>
      <c r="GAR6">
        <v>1646</v>
      </c>
      <c r="GAS6">
        <v>1647</v>
      </c>
      <c r="GAT6">
        <v>1648</v>
      </c>
      <c r="GAU6">
        <v>1648</v>
      </c>
      <c r="GAV6">
        <v>1648</v>
      </c>
      <c r="GAW6">
        <v>1649</v>
      </c>
      <c r="GAX6">
        <v>1650</v>
      </c>
      <c r="GAY6">
        <v>1650</v>
      </c>
      <c r="GAZ6">
        <v>1650</v>
      </c>
      <c r="GBA6">
        <v>1650</v>
      </c>
      <c r="GBB6">
        <v>1651</v>
      </c>
      <c r="GBC6">
        <v>1651</v>
      </c>
      <c r="GBD6">
        <v>1651</v>
      </c>
      <c r="GBE6">
        <v>1652</v>
      </c>
      <c r="GBF6">
        <v>1652</v>
      </c>
      <c r="GBG6">
        <v>1652</v>
      </c>
      <c r="GBH6">
        <v>1652</v>
      </c>
      <c r="GBI6">
        <v>1652</v>
      </c>
      <c r="GBJ6">
        <v>1653</v>
      </c>
      <c r="GBK6">
        <v>1653</v>
      </c>
      <c r="GBL6">
        <v>1654</v>
      </c>
      <c r="GBM6">
        <v>1654</v>
      </c>
      <c r="GBN6">
        <v>1655</v>
      </c>
      <c r="GBO6">
        <v>1656</v>
      </c>
      <c r="GBP6">
        <v>1656</v>
      </c>
      <c r="GBQ6">
        <v>1656</v>
      </c>
      <c r="GBR6">
        <v>1656</v>
      </c>
      <c r="GBS6">
        <v>1656</v>
      </c>
      <c r="GBT6">
        <v>1656</v>
      </c>
      <c r="GBU6">
        <v>1657</v>
      </c>
      <c r="GBV6">
        <v>1657</v>
      </c>
      <c r="GBW6">
        <v>1658</v>
      </c>
      <c r="GBX6">
        <v>1659</v>
      </c>
      <c r="GBY6">
        <v>1660</v>
      </c>
      <c r="GBZ6">
        <v>1660</v>
      </c>
      <c r="GCA6">
        <v>1660</v>
      </c>
      <c r="GCB6">
        <v>1660</v>
      </c>
      <c r="GCC6">
        <v>1660</v>
      </c>
      <c r="GCD6">
        <v>1660</v>
      </c>
      <c r="GCE6">
        <v>1660</v>
      </c>
      <c r="GCF6">
        <v>1660</v>
      </c>
      <c r="GCG6">
        <v>1660</v>
      </c>
      <c r="GCH6">
        <v>1660</v>
      </c>
      <c r="GCI6">
        <v>1661</v>
      </c>
      <c r="GCJ6">
        <v>1662</v>
      </c>
      <c r="GCK6">
        <v>1663</v>
      </c>
      <c r="GCL6">
        <v>1663</v>
      </c>
      <c r="GCM6">
        <v>1663</v>
      </c>
      <c r="GCN6">
        <v>1663</v>
      </c>
      <c r="GCO6">
        <v>1664</v>
      </c>
      <c r="GCP6">
        <v>1665</v>
      </c>
      <c r="GCQ6">
        <v>1665</v>
      </c>
      <c r="GCR6">
        <v>1665</v>
      </c>
      <c r="GCS6">
        <v>1666</v>
      </c>
      <c r="GCT6">
        <v>1667</v>
      </c>
      <c r="GCU6">
        <v>1667</v>
      </c>
      <c r="GCV6">
        <v>1667</v>
      </c>
      <c r="GCW6">
        <v>1667</v>
      </c>
      <c r="GCX6">
        <v>1667</v>
      </c>
      <c r="GCY6">
        <v>1667</v>
      </c>
      <c r="GCZ6">
        <v>1668</v>
      </c>
      <c r="GDA6">
        <v>1668</v>
      </c>
      <c r="GDB6">
        <v>1669</v>
      </c>
      <c r="GDC6">
        <v>1669</v>
      </c>
      <c r="GDD6">
        <v>1669</v>
      </c>
      <c r="GDE6">
        <v>1669</v>
      </c>
      <c r="GDF6">
        <v>1670</v>
      </c>
      <c r="GDG6">
        <v>1670</v>
      </c>
      <c r="GDH6">
        <v>1670</v>
      </c>
      <c r="GDI6">
        <v>1670</v>
      </c>
      <c r="GDJ6">
        <v>1670</v>
      </c>
      <c r="GDK6">
        <v>1670</v>
      </c>
      <c r="GDL6">
        <v>1670</v>
      </c>
      <c r="GDM6">
        <v>1670</v>
      </c>
      <c r="GDN6">
        <v>1671</v>
      </c>
      <c r="GDO6">
        <v>1672</v>
      </c>
      <c r="GDP6">
        <v>1672</v>
      </c>
      <c r="GDQ6">
        <v>1672</v>
      </c>
      <c r="GDR6">
        <v>1672</v>
      </c>
      <c r="GDS6">
        <v>1672</v>
      </c>
      <c r="GDT6">
        <v>1673</v>
      </c>
      <c r="GDU6">
        <v>1673</v>
      </c>
      <c r="GDV6">
        <v>1673</v>
      </c>
      <c r="GDW6">
        <v>1673</v>
      </c>
      <c r="GDX6">
        <v>1673</v>
      </c>
      <c r="GDY6">
        <v>1673</v>
      </c>
      <c r="GDZ6">
        <v>1673</v>
      </c>
      <c r="GEA6">
        <v>1673</v>
      </c>
      <c r="GEB6">
        <v>1674</v>
      </c>
      <c r="GEC6">
        <v>1674</v>
      </c>
      <c r="GED6">
        <v>1674</v>
      </c>
      <c r="GEE6">
        <v>1674</v>
      </c>
      <c r="GEF6">
        <v>1675</v>
      </c>
      <c r="GEG6">
        <v>1675</v>
      </c>
      <c r="GEH6">
        <v>1676</v>
      </c>
      <c r="GEI6">
        <v>1677</v>
      </c>
      <c r="GEJ6">
        <v>1678</v>
      </c>
      <c r="GEK6">
        <v>1678</v>
      </c>
      <c r="GEL6">
        <v>1679</v>
      </c>
      <c r="GEM6">
        <v>1680</v>
      </c>
      <c r="GEN6">
        <v>1680</v>
      </c>
      <c r="GEO6">
        <v>1680</v>
      </c>
      <c r="GEP6">
        <v>1680</v>
      </c>
      <c r="GEQ6">
        <v>1680</v>
      </c>
      <c r="GER6">
        <v>1680</v>
      </c>
      <c r="GES6">
        <v>1681</v>
      </c>
      <c r="GET6">
        <v>1681</v>
      </c>
      <c r="GEU6">
        <v>1681</v>
      </c>
      <c r="GEV6">
        <v>1681</v>
      </c>
      <c r="GEW6">
        <v>1681</v>
      </c>
      <c r="GEX6">
        <v>1682</v>
      </c>
      <c r="GEY6">
        <v>1683</v>
      </c>
      <c r="GEZ6">
        <v>1683</v>
      </c>
      <c r="GFA6">
        <v>1684</v>
      </c>
      <c r="GFB6">
        <v>1685</v>
      </c>
      <c r="GFC6">
        <v>1685</v>
      </c>
      <c r="GFD6">
        <v>1685</v>
      </c>
      <c r="GFE6">
        <v>1686</v>
      </c>
      <c r="GFF6">
        <v>1686</v>
      </c>
      <c r="GFG6">
        <v>1687</v>
      </c>
      <c r="GFH6">
        <v>1688</v>
      </c>
      <c r="GFI6">
        <v>1688</v>
      </c>
      <c r="GFJ6">
        <v>1689</v>
      </c>
      <c r="GFK6">
        <v>1690</v>
      </c>
      <c r="GFL6">
        <v>1691</v>
      </c>
      <c r="GFM6">
        <v>1692</v>
      </c>
      <c r="GFN6">
        <v>1693</v>
      </c>
      <c r="GFO6">
        <v>1693</v>
      </c>
      <c r="GFP6">
        <v>1693</v>
      </c>
      <c r="GFQ6">
        <v>1693</v>
      </c>
      <c r="GFR6">
        <v>1694</v>
      </c>
      <c r="GFS6">
        <v>1694</v>
      </c>
      <c r="GFT6">
        <v>1694</v>
      </c>
      <c r="GFU6">
        <v>1694</v>
      </c>
      <c r="GFV6">
        <v>1694</v>
      </c>
      <c r="GFW6">
        <v>1694</v>
      </c>
      <c r="GFX6">
        <v>1694</v>
      </c>
      <c r="GFY6">
        <v>1695</v>
      </c>
      <c r="GFZ6">
        <v>1695</v>
      </c>
      <c r="GGA6">
        <v>1696</v>
      </c>
      <c r="GGB6">
        <v>1697</v>
      </c>
      <c r="GGC6">
        <v>1697</v>
      </c>
      <c r="GGD6">
        <v>1697</v>
      </c>
      <c r="GGE6">
        <v>1697</v>
      </c>
      <c r="GGF6">
        <v>1697</v>
      </c>
      <c r="GGG6">
        <v>1697</v>
      </c>
      <c r="GGH6">
        <v>1698</v>
      </c>
      <c r="GGI6">
        <v>1698</v>
      </c>
      <c r="GGJ6">
        <v>1699</v>
      </c>
      <c r="GGK6">
        <v>1699</v>
      </c>
      <c r="GGL6">
        <v>1699</v>
      </c>
      <c r="GGM6">
        <v>1699</v>
      </c>
      <c r="GGN6">
        <v>1699</v>
      </c>
      <c r="GGO6">
        <v>1699</v>
      </c>
      <c r="GGP6">
        <v>1699</v>
      </c>
      <c r="GGQ6">
        <v>1699</v>
      </c>
      <c r="GGR6">
        <v>1699</v>
      </c>
      <c r="GGS6">
        <v>1699</v>
      </c>
      <c r="GGT6">
        <v>1699</v>
      </c>
      <c r="GGU6">
        <v>1699</v>
      </c>
      <c r="GGV6">
        <v>1699</v>
      </c>
      <c r="GGW6">
        <v>1699</v>
      </c>
      <c r="GGX6">
        <v>1700</v>
      </c>
      <c r="GGY6">
        <v>1700</v>
      </c>
      <c r="GGZ6">
        <v>1700</v>
      </c>
      <c r="GHA6">
        <v>1701</v>
      </c>
      <c r="GHB6">
        <v>1702</v>
      </c>
      <c r="GHC6">
        <v>1703</v>
      </c>
      <c r="GHD6">
        <v>1704</v>
      </c>
      <c r="GHE6">
        <v>1705</v>
      </c>
      <c r="GHF6">
        <v>1705</v>
      </c>
      <c r="GHG6">
        <v>1705</v>
      </c>
      <c r="GHH6">
        <v>1706</v>
      </c>
      <c r="GHI6">
        <v>1706</v>
      </c>
      <c r="GHJ6">
        <v>1706</v>
      </c>
      <c r="GHK6">
        <v>1707</v>
      </c>
      <c r="GHL6">
        <v>1707</v>
      </c>
      <c r="GHM6">
        <v>1708</v>
      </c>
      <c r="GHN6">
        <v>1708</v>
      </c>
      <c r="GHO6">
        <v>1708</v>
      </c>
      <c r="GHP6">
        <v>1708</v>
      </c>
      <c r="GHQ6">
        <v>1708</v>
      </c>
      <c r="GHR6">
        <v>1709</v>
      </c>
      <c r="GHS6">
        <v>1709</v>
      </c>
      <c r="GHT6">
        <v>1709</v>
      </c>
      <c r="GHU6">
        <v>1709</v>
      </c>
      <c r="GHV6">
        <v>1709</v>
      </c>
      <c r="GHW6">
        <v>1710</v>
      </c>
      <c r="GHX6">
        <v>1710</v>
      </c>
      <c r="GHY6">
        <v>1711</v>
      </c>
      <c r="GHZ6">
        <v>1711</v>
      </c>
      <c r="GIA6">
        <v>1711</v>
      </c>
      <c r="GIB6">
        <v>1711</v>
      </c>
      <c r="GIC6">
        <v>1711</v>
      </c>
      <c r="GID6">
        <v>1711</v>
      </c>
      <c r="GIE6">
        <v>1712</v>
      </c>
      <c r="GIF6">
        <v>1712</v>
      </c>
      <c r="GIG6">
        <v>1713</v>
      </c>
      <c r="GIH6">
        <v>1714</v>
      </c>
      <c r="GII6">
        <v>1715</v>
      </c>
      <c r="GIJ6">
        <v>1716</v>
      </c>
      <c r="GIK6">
        <v>1717</v>
      </c>
      <c r="GIL6">
        <v>1717</v>
      </c>
      <c r="GIM6">
        <v>1718</v>
      </c>
      <c r="GIN6">
        <v>1718</v>
      </c>
      <c r="GIO6">
        <v>1718</v>
      </c>
      <c r="GIP6">
        <v>1718</v>
      </c>
      <c r="GIQ6">
        <v>1718</v>
      </c>
      <c r="GIR6">
        <v>1718</v>
      </c>
      <c r="GIS6">
        <v>1719</v>
      </c>
      <c r="GIT6">
        <v>1720</v>
      </c>
      <c r="GIU6">
        <v>1720</v>
      </c>
      <c r="GIV6">
        <v>1720</v>
      </c>
      <c r="GIW6">
        <v>1720</v>
      </c>
      <c r="GIX6">
        <v>1720</v>
      </c>
      <c r="GIY6">
        <v>1721</v>
      </c>
      <c r="GIZ6">
        <v>1721</v>
      </c>
      <c r="GJA6">
        <v>1721</v>
      </c>
      <c r="GJB6">
        <v>1721</v>
      </c>
      <c r="GJC6">
        <v>1721</v>
      </c>
      <c r="GJD6">
        <v>1721</v>
      </c>
      <c r="GJE6">
        <v>1721</v>
      </c>
      <c r="GJF6">
        <v>1722</v>
      </c>
      <c r="GJG6">
        <v>1722</v>
      </c>
      <c r="GJH6">
        <v>1723</v>
      </c>
      <c r="GJI6">
        <v>1723</v>
      </c>
      <c r="GJJ6">
        <v>1724</v>
      </c>
      <c r="GJK6">
        <v>1725</v>
      </c>
      <c r="GJL6">
        <v>1725</v>
      </c>
      <c r="GJM6">
        <v>1725</v>
      </c>
      <c r="GJN6">
        <v>1725</v>
      </c>
      <c r="GJO6">
        <v>1725</v>
      </c>
      <c r="GJP6">
        <v>1726</v>
      </c>
      <c r="GJQ6">
        <v>1726</v>
      </c>
      <c r="GJR6">
        <v>1726</v>
      </c>
      <c r="GJS6">
        <v>1726</v>
      </c>
      <c r="GJT6">
        <v>1727</v>
      </c>
      <c r="GJU6">
        <v>1727</v>
      </c>
      <c r="GJV6">
        <v>1727</v>
      </c>
      <c r="GJW6">
        <v>1727</v>
      </c>
      <c r="GJX6">
        <v>1727</v>
      </c>
      <c r="GJY6">
        <v>1727</v>
      </c>
      <c r="GJZ6">
        <v>1728</v>
      </c>
      <c r="GKA6">
        <v>1728</v>
      </c>
      <c r="GKB6">
        <v>1728</v>
      </c>
      <c r="GKC6">
        <v>1729</v>
      </c>
      <c r="GKD6">
        <v>1730</v>
      </c>
      <c r="GKE6">
        <v>1730</v>
      </c>
      <c r="GKF6">
        <v>1730</v>
      </c>
      <c r="GKG6">
        <v>1731</v>
      </c>
      <c r="GKH6">
        <v>1731</v>
      </c>
      <c r="GKI6">
        <v>1731</v>
      </c>
      <c r="GKJ6">
        <v>1732</v>
      </c>
      <c r="GKK6">
        <v>1732</v>
      </c>
      <c r="GKL6">
        <v>1732</v>
      </c>
      <c r="GKM6">
        <v>1732</v>
      </c>
      <c r="GKN6">
        <v>1733</v>
      </c>
      <c r="GKO6">
        <v>1733</v>
      </c>
      <c r="GKP6">
        <v>1733</v>
      </c>
      <c r="GKQ6">
        <v>1733</v>
      </c>
      <c r="GKR6">
        <v>1733</v>
      </c>
      <c r="GKS6">
        <v>1733</v>
      </c>
      <c r="GKT6">
        <v>1734</v>
      </c>
      <c r="GKU6">
        <v>1734</v>
      </c>
      <c r="GKV6">
        <v>1734</v>
      </c>
      <c r="GKW6">
        <v>1734</v>
      </c>
      <c r="GKX6">
        <v>1734</v>
      </c>
      <c r="GKY6">
        <v>1734</v>
      </c>
      <c r="GKZ6">
        <v>1735</v>
      </c>
      <c r="GLA6">
        <v>1736</v>
      </c>
      <c r="GLB6">
        <v>1736</v>
      </c>
      <c r="GLC6">
        <v>1736</v>
      </c>
      <c r="GLD6">
        <v>1736</v>
      </c>
      <c r="GLE6">
        <v>1737</v>
      </c>
      <c r="GLF6">
        <v>1738</v>
      </c>
      <c r="GLG6">
        <v>1738</v>
      </c>
      <c r="GLH6">
        <v>1738</v>
      </c>
      <c r="GLI6">
        <v>1738</v>
      </c>
      <c r="GLJ6">
        <v>1739</v>
      </c>
      <c r="GLK6">
        <v>1739</v>
      </c>
      <c r="GLL6">
        <v>1739</v>
      </c>
      <c r="GLM6">
        <v>1740</v>
      </c>
      <c r="GLN6">
        <v>1741</v>
      </c>
      <c r="GLO6">
        <v>1741</v>
      </c>
      <c r="GLP6">
        <v>1741</v>
      </c>
      <c r="GLQ6">
        <v>1742</v>
      </c>
      <c r="GLR6">
        <v>1742</v>
      </c>
      <c r="GLS6">
        <v>1742</v>
      </c>
      <c r="GLT6">
        <v>1742</v>
      </c>
      <c r="GLU6">
        <v>1742</v>
      </c>
      <c r="GLV6">
        <v>1742</v>
      </c>
      <c r="GLW6">
        <v>1742</v>
      </c>
      <c r="GLX6">
        <v>1742</v>
      </c>
      <c r="GLY6">
        <v>1743</v>
      </c>
      <c r="GLZ6">
        <v>1744</v>
      </c>
      <c r="GMA6">
        <v>1744</v>
      </c>
      <c r="GMB6">
        <v>1744</v>
      </c>
      <c r="GMC6">
        <v>1744</v>
      </c>
      <c r="GMD6">
        <v>1744</v>
      </c>
      <c r="GME6">
        <v>1745</v>
      </c>
      <c r="GMF6">
        <v>1745</v>
      </c>
      <c r="GMG6">
        <v>1745</v>
      </c>
      <c r="GMH6">
        <v>1745</v>
      </c>
      <c r="GMI6">
        <v>1745</v>
      </c>
      <c r="GMJ6">
        <v>1745</v>
      </c>
      <c r="GMK6">
        <v>1746</v>
      </c>
      <c r="GML6">
        <v>1746</v>
      </c>
      <c r="GMM6">
        <v>1746</v>
      </c>
      <c r="GMN6">
        <v>1746</v>
      </c>
      <c r="GMO6">
        <v>1746</v>
      </c>
      <c r="GMP6">
        <v>1747</v>
      </c>
      <c r="GMQ6">
        <v>1747</v>
      </c>
      <c r="GMR6">
        <v>1747</v>
      </c>
      <c r="GMS6">
        <v>1747</v>
      </c>
      <c r="GMT6">
        <v>1747</v>
      </c>
      <c r="GMU6">
        <v>1747</v>
      </c>
      <c r="GMV6">
        <v>1747</v>
      </c>
      <c r="GMW6">
        <v>1748</v>
      </c>
      <c r="GMX6">
        <v>1748</v>
      </c>
      <c r="GMY6">
        <v>1748</v>
      </c>
      <c r="GMZ6">
        <v>1749</v>
      </c>
      <c r="GNA6">
        <v>1749</v>
      </c>
      <c r="GNB6">
        <v>1749</v>
      </c>
      <c r="GNC6">
        <v>1749</v>
      </c>
      <c r="GND6">
        <v>1750</v>
      </c>
      <c r="GNE6">
        <v>1751</v>
      </c>
      <c r="GNF6">
        <v>1752</v>
      </c>
      <c r="GNG6">
        <v>1753</v>
      </c>
      <c r="GNH6">
        <v>1753</v>
      </c>
      <c r="GNI6">
        <v>1753</v>
      </c>
      <c r="GNJ6">
        <v>1753</v>
      </c>
      <c r="GNK6">
        <v>1753</v>
      </c>
      <c r="GNL6">
        <v>1754</v>
      </c>
      <c r="GNM6">
        <v>1754</v>
      </c>
      <c r="GNN6">
        <v>1755</v>
      </c>
      <c r="GNO6">
        <v>1756</v>
      </c>
      <c r="GNP6">
        <v>1757</v>
      </c>
      <c r="GNQ6">
        <v>1758</v>
      </c>
      <c r="GNR6">
        <v>1758</v>
      </c>
      <c r="GNS6">
        <v>1758</v>
      </c>
      <c r="GNT6">
        <v>1758</v>
      </c>
      <c r="GNU6">
        <v>1758</v>
      </c>
      <c r="GNV6">
        <v>1759</v>
      </c>
      <c r="GNW6">
        <v>1759</v>
      </c>
      <c r="GNX6">
        <v>1759</v>
      </c>
      <c r="GNY6">
        <v>1759</v>
      </c>
      <c r="GNZ6">
        <v>1759</v>
      </c>
      <c r="GOA6">
        <v>1759</v>
      </c>
      <c r="GOB6">
        <v>1760</v>
      </c>
      <c r="GOC6">
        <v>1761</v>
      </c>
      <c r="GOD6">
        <v>1762</v>
      </c>
      <c r="GOE6">
        <v>1762</v>
      </c>
      <c r="GOF6">
        <v>1762</v>
      </c>
      <c r="GOG6">
        <v>1762</v>
      </c>
      <c r="GOH6">
        <v>1762</v>
      </c>
      <c r="GOI6">
        <v>1763</v>
      </c>
      <c r="GOJ6">
        <v>1763</v>
      </c>
      <c r="GOK6">
        <v>1763</v>
      </c>
      <c r="GOL6">
        <v>1763</v>
      </c>
      <c r="GOM6">
        <v>1763</v>
      </c>
      <c r="GON6">
        <v>1763</v>
      </c>
      <c r="GOO6">
        <v>1764</v>
      </c>
      <c r="GOP6">
        <v>1764</v>
      </c>
      <c r="GOQ6">
        <v>1764</v>
      </c>
      <c r="GOR6">
        <v>1765</v>
      </c>
      <c r="GOS6">
        <v>1766</v>
      </c>
      <c r="GOT6">
        <v>1766</v>
      </c>
      <c r="GOU6">
        <v>1766</v>
      </c>
      <c r="GOV6">
        <v>1767</v>
      </c>
      <c r="GOW6">
        <v>1767</v>
      </c>
      <c r="GOX6">
        <v>1767</v>
      </c>
      <c r="GOY6">
        <v>1767</v>
      </c>
      <c r="GOZ6">
        <v>1767</v>
      </c>
      <c r="GPA6">
        <v>1767</v>
      </c>
      <c r="GPB6">
        <v>1767</v>
      </c>
      <c r="GPC6">
        <v>1767</v>
      </c>
      <c r="GPD6">
        <v>1767</v>
      </c>
      <c r="GPE6">
        <v>1767</v>
      </c>
      <c r="GPF6">
        <v>1767</v>
      </c>
      <c r="GPG6">
        <v>1767</v>
      </c>
      <c r="GPH6">
        <v>1767</v>
      </c>
      <c r="GPI6">
        <v>1768</v>
      </c>
      <c r="GPJ6">
        <v>1768</v>
      </c>
      <c r="GPK6">
        <v>1768</v>
      </c>
      <c r="GPL6">
        <v>1768</v>
      </c>
      <c r="GPM6">
        <v>1768</v>
      </c>
      <c r="GPN6">
        <v>1768</v>
      </c>
      <c r="GPO6">
        <v>1768</v>
      </c>
      <c r="GPP6">
        <v>1768</v>
      </c>
      <c r="GPQ6">
        <v>1768</v>
      </c>
      <c r="GPR6">
        <v>1768</v>
      </c>
      <c r="GPS6">
        <v>1768</v>
      </c>
      <c r="GPT6">
        <v>1768</v>
      </c>
      <c r="GPU6">
        <v>1768</v>
      </c>
      <c r="GPV6">
        <v>1769</v>
      </c>
      <c r="GPW6">
        <v>1770</v>
      </c>
      <c r="GPX6">
        <v>1770</v>
      </c>
      <c r="GPY6">
        <v>1771</v>
      </c>
      <c r="GPZ6">
        <v>1771</v>
      </c>
      <c r="GQA6">
        <v>1772</v>
      </c>
      <c r="GQB6">
        <v>1772</v>
      </c>
      <c r="GQC6">
        <v>1772</v>
      </c>
      <c r="GQD6">
        <v>1772</v>
      </c>
      <c r="GQE6">
        <v>1772</v>
      </c>
      <c r="GQF6">
        <v>1772</v>
      </c>
      <c r="GQG6">
        <v>1772</v>
      </c>
      <c r="GQH6">
        <v>1773</v>
      </c>
      <c r="GQI6">
        <v>1773</v>
      </c>
      <c r="GQJ6">
        <v>1773</v>
      </c>
      <c r="GQK6">
        <v>1773</v>
      </c>
      <c r="GQL6">
        <v>1774</v>
      </c>
      <c r="GQM6">
        <v>1774</v>
      </c>
      <c r="GQN6">
        <v>1774</v>
      </c>
      <c r="GQO6">
        <v>1774</v>
      </c>
      <c r="GQP6">
        <v>1774</v>
      </c>
      <c r="GQQ6">
        <v>1774</v>
      </c>
      <c r="GQR6">
        <v>1774</v>
      </c>
      <c r="GQS6">
        <v>1774</v>
      </c>
      <c r="GQT6">
        <v>1774</v>
      </c>
      <c r="GQU6">
        <v>1774</v>
      </c>
      <c r="GQV6">
        <v>1774</v>
      </c>
      <c r="GQW6">
        <v>1774</v>
      </c>
      <c r="GQX6">
        <v>1774</v>
      </c>
      <c r="GQY6">
        <v>1774</v>
      </c>
      <c r="GQZ6">
        <v>1774</v>
      </c>
      <c r="GRA6">
        <v>1774</v>
      </c>
      <c r="GRB6">
        <v>1774</v>
      </c>
      <c r="GRC6">
        <v>1774</v>
      </c>
      <c r="GRD6">
        <v>1774</v>
      </c>
      <c r="GRE6">
        <v>1774</v>
      </c>
      <c r="GRF6">
        <v>1774</v>
      </c>
      <c r="GRG6">
        <v>1774</v>
      </c>
      <c r="GRH6">
        <v>1774</v>
      </c>
      <c r="GRI6">
        <v>1774</v>
      </c>
      <c r="GRJ6">
        <v>1774</v>
      </c>
      <c r="GRK6">
        <v>1774</v>
      </c>
      <c r="GRL6">
        <v>1774</v>
      </c>
      <c r="GRM6">
        <v>1775</v>
      </c>
      <c r="GRN6">
        <v>1776</v>
      </c>
      <c r="GRO6">
        <v>1776</v>
      </c>
      <c r="GRP6">
        <v>1776</v>
      </c>
      <c r="GRQ6">
        <v>1777</v>
      </c>
      <c r="GRR6">
        <v>1778</v>
      </c>
      <c r="GRS6">
        <v>1778</v>
      </c>
      <c r="GRT6">
        <v>1779</v>
      </c>
      <c r="GRU6">
        <v>1779</v>
      </c>
      <c r="GRV6">
        <v>1779</v>
      </c>
      <c r="GRW6">
        <v>1779</v>
      </c>
      <c r="GRX6">
        <v>1779</v>
      </c>
      <c r="GRY6">
        <v>1779</v>
      </c>
      <c r="GRZ6">
        <v>1779</v>
      </c>
      <c r="GSA6">
        <v>1779</v>
      </c>
      <c r="GSB6">
        <v>1780</v>
      </c>
      <c r="GSC6">
        <v>1781</v>
      </c>
      <c r="GSD6">
        <v>1781</v>
      </c>
      <c r="GSE6">
        <v>1782</v>
      </c>
      <c r="GSF6">
        <v>1782</v>
      </c>
      <c r="GSG6">
        <v>1782</v>
      </c>
      <c r="GSH6">
        <v>1782</v>
      </c>
      <c r="GSI6">
        <v>1783</v>
      </c>
      <c r="GSJ6">
        <v>1784</v>
      </c>
      <c r="GSK6">
        <v>1784</v>
      </c>
      <c r="GSL6">
        <v>1784</v>
      </c>
      <c r="GSM6">
        <v>1784</v>
      </c>
      <c r="GSN6">
        <v>1785</v>
      </c>
      <c r="GSO6">
        <v>1785</v>
      </c>
      <c r="GSP6">
        <v>1785</v>
      </c>
      <c r="GSQ6">
        <v>1785</v>
      </c>
      <c r="GSR6">
        <v>1785</v>
      </c>
      <c r="GSS6">
        <v>1786</v>
      </c>
      <c r="GST6">
        <v>1786</v>
      </c>
      <c r="GSU6">
        <v>1787</v>
      </c>
      <c r="GSV6">
        <v>1787</v>
      </c>
      <c r="GSW6">
        <v>1787</v>
      </c>
      <c r="GSX6">
        <v>1787</v>
      </c>
      <c r="GSY6">
        <v>1788</v>
      </c>
      <c r="GSZ6">
        <v>1788</v>
      </c>
      <c r="GTA6">
        <v>1788</v>
      </c>
      <c r="GTB6">
        <v>1788</v>
      </c>
      <c r="GTC6">
        <v>1788</v>
      </c>
      <c r="GTD6">
        <v>1789</v>
      </c>
      <c r="GTE6">
        <v>1790</v>
      </c>
      <c r="GTF6">
        <v>1790</v>
      </c>
      <c r="GTG6">
        <v>1790</v>
      </c>
      <c r="GTH6">
        <v>1790</v>
      </c>
      <c r="GTI6">
        <v>1790</v>
      </c>
      <c r="GTJ6">
        <v>1790</v>
      </c>
      <c r="GTK6">
        <v>1791</v>
      </c>
      <c r="GTL6">
        <v>1791</v>
      </c>
      <c r="GTM6">
        <v>1791</v>
      </c>
      <c r="GTN6">
        <v>1791</v>
      </c>
      <c r="GTO6">
        <v>1791</v>
      </c>
      <c r="GTP6">
        <v>1791</v>
      </c>
      <c r="GTQ6">
        <v>1791</v>
      </c>
      <c r="GTR6">
        <v>1791</v>
      </c>
      <c r="GTS6">
        <v>1792</v>
      </c>
      <c r="GTT6">
        <v>1792</v>
      </c>
      <c r="GTU6">
        <v>1793</v>
      </c>
      <c r="GTV6">
        <v>1793</v>
      </c>
      <c r="GTW6">
        <v>1793</v>
      </c>
      <c r="GTX6">
        <v>1793</v>
      </c>
      <c r="GTY6">
        <v>1793</v>
      </c>
      <c r="GTZ6">
        <v>1793</v>
      </c>
      <c r="GUA6">
        <v>1793</v>
      </c>
      <c r="GUB6">
        <v>1793</v>
      </c>
      <c r="GUC6">
        <v>1793</v>
      </c>
      <c r="GUD6">
        <v>1793</v>
      </c>
      <c r="GUE6">
        <v>1794</v>
      </c>
      <c r="GUF6">
        <v>1794</v>
      </c>
      <c r="GUG6">
        <v>1794</v>
      </c>
      <c r="GUH6">
        <v>1794</v>
      </c>
      <c r="GUI6">
        <v>1795</v>
      </c>
      <c r="GUJ6">
        <v>1795</v>
      </c>
      <c r="GUK6">
        <v>1795</v>
      </c>
      <c r="GUL6">
        <v>1795</v>
      </c>
      <c r="GUM6">
        <v>1795</v>
      </c>
      <c r="GUN6">
        <v>1795</v>
      </c>
      <c r="GUO6">
        <v>1796</v>
      </c>
      <c r="GUP6">
        <v>1796</v>
      </c>
      <c r="GUQ6">
        <v>1796</v>
      </c>
      <c r="GUR6">
        <v>1796</v>
      </c>
      <c r="GUS6">
        <v>1796</v>
      </c>
      <c r="GUT6">
        <v>1797</v>
      </c>
      <c r="GUU6">
        <v>1797</v>
      </c>
      <c r="GUV6">
        <v>1798</v>
      </c>
      <c r="GUW6">
        <v>1798</v>
      </c>
      <c r="GUX6">
        <v>1798</v>
      </c>
      <c r="GUY6">
        <v>1799</v>
      </c>
      <c r="GUZ6">
        <v>1800</v>
      </c>
      <c r="GVA6">
        <v>1800</v>
      </c>
      <c r="GVB6">
        <v>1801</v>
      </c>
      <c r="GVC6">
        <v>1801</v>
      </c>
      <c r="GVD6">
        <v>1801</v>
      </c>
      <c r="GVE6">
        <v>1801</v>
      </c>
      <c r="GVF6">
        <v>1801</v>
      </c>
      <c r="GVG6">
        <v>1801</v>
      </c>
      <c r="GVH6">
        <v>1801</v>
      </c>
      <c r="GVI6">
        <v>1801</v>
      </c>
      <c r="GVJ6">
        <v>1801</v>
      </c>
      <c r="GVK6">
        <v>1801</v>
      </c>
      <c r="GVL6">
        <v>1801</v>
      </c>
      <c r="GVM6">
        <v>1802</v>
      </c>
      <c r="GVN6">
        <v>1802</v>
      </c>
      <c r="GVO6">
        <v>1802</v>
      </c>
      <c r="GVP6">
        <v>1803</v>
      </c>
      <c r="GVQ6">
        <v>1804</v>
      </c>
      <c r="GVR6">
        <v>1804</v>
      </c>
      <c r="GVS6">
        <v>1804</v>
      </c>
      <c r="GVT6">
        <v>1805</v>
      </c>
      <c r="GVU6">
        <v>1806</v>
      </c>
      <c r="GVV6">
        <v>1806</v>
      </c>
      <c r="GVW6">
        <v>1806</v>
      </c>
      <c r="GVX6">
        <v>1806</v>
      </c>
      <c r="GVY6">
        <v>1807</v>
      </c>
      <c r="GVZ6">
        <v>1807</v>
      </c>
      <c r="GWA6">
        <v>1807</v>
      </c>
      <c r="GWB6">
        <v>1807</v>
      </c>
      <c r="GWC6">
        <v>1807</v>
      </c>
      <c r="GWD6">
        <v>1807</v>
      </c>
      <c r="GWE6">
        <v>1807</v>
      </c>
      <c r="GWF6">
        <v>1807</v>
      </c>
      <c r="GWG6">
        <v>1807</v>
      </c>
      <c r="GWH6">
        <v>1807</v>
      </c>
      <c r="GWI6">
        <v>1808</v>
      </c>
      <c r="GWJ6">
        <v>1809</v>
      </c>
      <c r="GWK6">
        <v>1810</v>
      </c>
      <c r="GWL6">
        <v>1810</v>
      </c>
      <c r="GWM6">
        <v>1810</v>
      </c>
      <c r="GWN6">
        <v>1810</v>
      </c>
      <c r="GWO6">
        <v>1811</v>
      </c>
      <c r="GWP6">
        <v>1811</v>
      </c>
      <c r="GWQ6">
        <v>1811</v>
      </c>
      <c r="GWR6">
        <v>1811</v>
      </c>
      <c r="GWS6">
        <v>1811</v>
      </c>
      <c r="GWT6">
        <v>1812</v>
      </c>
      <c r="GWU6">
        <v>1813</v>
      </c>
      <c r="GWV6">
        <v>1814</v>
      </c>
      <c r="GWW6">
        <v>1814</v>
      </c>
      <c r="GWX6">
        <v>1815</v>
      </c>
      <c r="GWY6">
        <v>1815</v>
      </c>
      <c r="GWZ6">
        <v>1815</v>
      </c>
      <c r="GXA6">
        <v>1816</v>
      </c>
      <c r="GXB6">
        <v>1817</v>
      </c>
      <c r="GXC6">
        <v>1817</v>
      </c>
      <c r="GXD6">
        <v>1818</v>
      </c>
      <c r="GXE6">
        <v>1818</v>
      </c>
      <c r="GXF6">
        <v>1818</v>
      </c>
      <c r="GXG6">
        <v>1818</v>
      </c>
      <c r="GXH6">
        <v>1818</v>
      </c>
      <c r="GXI6">
        <v>1818</v>
      </c>
      <c r="GXJ6">
        <v>1818</v>
      </c>
      <c r="GXK6">
        <v>1819</v>
      </c>
      <c r="GXL6">
        <v>1819</v>
      </c>
      <c r="GXM6">
        <v>1819</v>
      </c>
      <c r="GXN6">
        <v>1820</v>
      </c>
      <c r="GXO6">
        <v>1820</v>
      </c>
      <c r="GXP6">
        <v>1820</v>
      </c>
      <c r="GXQ6">
        <v>1821</v>
      </c>
      <c r="GXR6">
        <v>1821</v>
      </c>
      <c r="GXS6">
        <v>1821</v>
      </c>
      <c r="GXT6">
        <v>1822</v>
      </c>
      <c r="GXU6">
        <v>1823</v>
      </c>
      <c r="GXV6">
        <v>1823</v>
      </c>
      <c r="GXW6">
        <v>1824</v>
      </c>
      <c r="GXX6">
        <v>1825</v>
      </c>
      <c r="GXY6">
        <v>1825</v>
      </c>
      <c r="GXZ6">
        <v>1826</v>
      </c>
      <c r="GYA6">
        <v>1827</v>
      </c>
      <c r="GYB6">
        <v>1827</v>
      </c>
      <c r="GYC6">
        <v>1827</v>
      </c>
      <c r="GYD6">
        <v>1827</v>
      </c>
      <c r="GYE6">
        <v>1827</v>
      </c>
      <c r="GYF6">
        <v>1827</v>
      </c>
      <c r="GYG6">
        <v>1828</v>
      </c>
      <c r="GYH6">
        <v>1829</v>
      </c>
      <c r="GYI6">
        <v>1829</v>
      </c>
      <c r="GYJ6">
        <v>1830</v>
      </c>
      <c r="GYK6">
        <v>1830</v>
      </c>
      <c r="GYL6">
        <v>1831</v>
      </c>
      <c r="GYM6">
        <v>1831</v>
      </c>
      <c r="GYN6">
        <v>1831</v>
      </c>
      <c r="GYO6">
        <v>1832</v>
      </c>
      <c r="GYP6">
        <v>1833</v>
      </c>
      <c r="GYQ6">
        <v>1834</v>
      </c>
      <c r="GYR6">
        <v>1834</v>
      </c>
      <c r="GYS6">
        <v>1834</v>
      </c>
      <c r="GYT6">
        <v>1835</v>
      </c>
      <c r="GYU6">
        <v>1835</v>
      </c>
      <c r="GYV6">
        <v>1835</v>
      </c>
      <c r="GYW6">
        <v>1835</v>
      </c>
      <c r="GYX6">
        <v>1836</v>
      </c>
      <c r="GYY6">
        <v>1837</v>
      </c>
      <c r="GYZ6">
        <v>1837</v>
      </c>
      <c r="GZA6">
        <v>1837</v>
      </c>
      <c r="GZB6">
        <v>1837</v>
      </c>
      <c r="GZC6">
        <v>1838</v>
      </c>
      <c r="GZD6">
        <v>1838</v>
      </c>
      <c r="GZE6">
        <v>1839</v>
      </c>
      <c r="GZF6">
        <v>1839</v>
      </c>
      <c r="GZG6">
        <v>1839</v>
      </c>
      <c r="GZH6">
        <v>1840</v>
      </c>
      <c r="GZI6">
        <v>1840</v>
      </c>
      <c r="GZJ6">
        <v>1841</v>
      </c>
      <c r="GZK6">
        <v>1841</v>
      </c>
      <c r="GZL6">
        <v>1841</v>
      </c>
      <c r="GZM6">
        <v>1841</v>
      </c>
      <c r="GZN6">
        <v>1841</v>
      </c>
      <c r="GZO6">
        <v>1842</v>
      </c>
      <c r="GZP6">
        <v>1842</v>
      </c>
      <c r="GZQ6">
        <v>1843</v>
      </c>
      <c r="GZR6">
        <v>1844</v>
      </c>
      <c r="GZS6">
        <v>1844</v>
      </c>
      <c r="GZT6">
        <v>1845</v>
      </c>
      <c r="GZU6">
        <v>1845</v>
      </c>
      <c r="GZV6">
        <v>1845</v>
      </c>
      <c r="GZW6">
        <v>1845</v>
      </c>
      <c r="GZX6">
        <v>1845</v>
      </c>
      <c r="GZY6">
        <v>1846</v>
      </c>
      <c r="GZZ6">
        <v>1847</v>
      </c>
      <c r="HAA6">
        <v>1848</v>
      </c>
      <c r="HAB6">
        <v>1849</v>
      </c>
      <c r="HAC6">
        <v>1849</v>
      </c>
      <c r="HAD6">
        <v>1850</v>
      </c>
      <c r="HAE6">
        <v>1851</v>
      </c>
      <c r="HAF6">
        <v>1852</v>
      </c>
      <c r="HAG6">
        <v>1852</v>
      </c>
      <c r="HAH6">
        <v>1853</v>
      </c>
      <c r="HAI6">
        <v>1853</v>
      </c>
      <c r="HAJ6">
        <v>1853</v>
      </c>
      <c r="HAK6">
        <v>1853</v>
      </c>
      <c r="HAL6">
        <v>1853</v>
      </c>
      <c r="HAM6">
        <v>1853</v>
      </c>
      <c r="HAN6">
        <v>1854</v>
      </c>
      <c r="HAO6">
        <v>1854</v>
      </c>
      <c r="HAP6">
        <v>1854</v>
      </c>
      <c r="HAQ6">
        <v>1854</v>
      </c>
      <c r="HAR6">
        <v>1854</v>
      </c>
      <c r="HAS6">
        <v>1854</v>
      </c>
      <c r="HAT6">
        <v>1854</v>
      </c>
      <c r="HAU6">
        <v>1854</v>
      </c>
      <c r="HAV6">
        <v>1854</v>
      </c>
      <c r="HAW6">
        <v>1855</v>
      </c>
      <c r="HAX6">
        <v>1855</v>
      </c>
      <c r="HAY6">
        <v>1855</v>
      </c>
      <c r="HAZ6">
        <v>1855</v>
      </c>
      <c r="HBA6">
        <v>1856</v>
      </c>
      <c r="HBB6">
        <v>1857</v>
      </c>
      <c r="HBC6">
        <v>1857</v>
      </c>
      <c r="HBD6">
        <v>1857</v>
      </c>
      <c r="HBE6">
        <v>1858</v>
      </c>
      <c r="HBF6">
        <v>1858</v>
      </c>
      <c r="HBG6">
        <v>1859</v>
      </c>
      <c r="HBH6">
        <v>1859</v>
      </c>
      <c r="HBI6">
        <v>1859</v>
      </c>
      <c r="HBJ6">
        <v>1860</v>
      </c>
      <c r="HBK6">
        <v>1861</v>
      </c>
      <c r="HBL6">
        <v>1861</v>
      </c>
      <c r="HBM6">
        <v>1861</v>
      </c>
      <c r="HBN6">
        <v>1861</v>
      </c>
      <c r="HBO6">
        <v>1862</v>
      </c>
      <c r="HBP6">
        <v>1862</v>
      </c>
      <c r="HBQ6">
        <v>1862</v>
      </c>
      <c r="HBR6">
        <v>1862</v>
      </c>
      <c r="HBS6">
        <v>1863</v>
      </c>
      <c r="HBT6">
        <v>1864</v>
      </c>
      <c r="HBU6">
        <v>1864</v>
      </c>
      <c r="HBV6">
        <v>1864</v>
      </c>
      <c r="HBW6">
        <v>1865</v>
      </c>
      <c r="HBX6">
        <v>1866</v>
      </c>
      <c r="HBY6">
        <v>1866</v>
      </c>
      <c r="HBZ6">
        <v>1866</v>
      </c>
      <c r="HCA6">
        <v>1866</v>
      </c>
      <c r="HCB6">
        <v>1866</v>
      </c>
      <c r="HCC6">
        <v>1866</v>
      </c>
      <c r="HCD6">
        <v>1866</v>
      </c>
      <c r="HCE6">
        <v>1866</v>
      </c>
      <c r="HCF6">
        <v>1866</v>
      </c>
      <c r="HCG6">
        <v>1867</v>
      </c>
      <c r="HCH6">
        <v>1867</v>
      </c>
      <c r="HCI6">
        <v>1868</v>
      </c>
      <c r="HCJ6">
        <v>1868</v>
      </c>
      <c r="HCK6">
        <v>1868</v>
      </c>
      <c r="HCL6">
        <v>1869</v>
      </c>
      <c r="HCM6">
        <v>1869</v>
      </c>
      <c r="HCN6">
        <v>1869</v>
      </c>
      <c r="HCO6">
        <v>1869</v>
      </c>
      <c r="HCP6">
        <v>1870</v>
      </c>
      <c r="HCQ6">
        <v>1870</v>
      </c>
      <c r="HCR6">
        <v>1870</v>
      </c>
      <c r="HCS6">
        <v>1871</v>
      </c>
      <c r="HCT6">
        <v>1871</v>
      </c>
      <c r="HCU6">
        <v>1871</v>
      </c>
      <c r="HCV6">
        <v>1871</v>
      </c>
      <c r="HCW6">
        <v>1871</v>
      </c>
      <c r="HCX6">
        <v>1872</v>
      </c>
      <c r="HCY6">
        <v>1872</v>
      </c>
      <c r="HCZ6">
        <v>1872</v>
      </c>
      <c r="HDA6">
        <v>1873</v>
      </c>
      <c r="HDB6">
        <v>1873</v>
      </c>
      <c r="HDC6">
        <v>1873</v>
      </c>
      <c r="HDD6">
        <v>1874</v>
      </c>
      <c r="HDE6">
        <v>1874</v>
      </c>
      <c r="HDF6">
        <v>1874</v>
      </c>
      <c r="HDG6">
        <v>1874</v>
      </c>
      <c r="HDH6">
        <v>1874</v>
      </c>
      <c r="HDI6">
        <v>1875</v>
      </c>
      <c r="HDJ6">
        <v>1875</v>
      </c>
      <c r="HDK6">
        <v>1875</v>
      </c>
      <c r="HDL6">
        <v>1875</v>
      </c>
      <c r="HDM6">
        <v>1875</v>
      </c>
      <c r="HDN6">
        <v>1876</v>
      </c>
      <c r="HDO6">
        <v>1877</v>
      </c>
      <c r="HDP6">
        <v>1877</v>
      </c>
      <c r="HDQ6">
        <v>1878</v>
      </c>
      <c r="HDR6">
        <f t="shared" si="0"/>
        <v>0.3397865026234847</v>
      </c>
    </row>
    <row r="7" spans="1:5530" x14ac:dyDescent="0.45">
      <c r="A7" s="1">
        <v>5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9</v>
      </c>
      <c r="M7">
        <v>9</v>
      </c>
      <c r="N7">
        <v>9</v>
      </c>
      <c r="O7">
        <v>9</v>
      </c>
      <c r="P7">
        <v>9</v>
      </c>
      <c r="Q7">
        <v>10</v>
      </c>
      <c r="R7">
        <v>11</v>
      </c>
      <c r="S7">
        <v>11</v>
      </c>
      <c r="T7">
        <v>11</v>
      </c>
      <c r="U7">
        <v>12</v>
      </c>
      <c r="V7">
        <v>13</v>
      </c>
      <c r="W7">
        <v>13</v>
      </c>
      <c r="X7">
        <v>14</v>
      </c>
      <c r="Y7">
        <v>14</v>
      </c>
      <c r="Z7">
        <v>15</v>
      </c>
      <c r="AA7">
        <v>15</v>
      </c>
      <c r="AB7">
        <v>15</v>
      </c>
      <c r="AC7">
        <v>15</v>
      </c>
      <c r="AD7">
        <v>15</v>
      </c>
      <c r="AE7">
        <v>16</v>
      </c>
      <c r="AF7">
        <v>16</v>
      </c>
      <c r="AG7">
        <v>16</v>
      </c>
      <c r="AH7">
        <v>17</v>
      </c>
      <c r="AI7">
        <v>17</v>
      </c>
      <c r="AJ7">
        <v>17</v>
      </c>
      <c r="AK7">
        <v>17</v>
      </c>
      <c r="AL7">
        <v>18</v>
      </c>
      <c r="AM7">
        <v>18</v>
      </c>
      <c r="AN7">
        <v>19</v>
      </c>
      <c r="AO7">
        <v>19</v>
      </c>
      <c r="AP7">
        <v>19</v>
      </c>
      <c r="AQ7">
        <v>20</v>
      </c>
      <c r="AR7">
        <v>20</v>
      </c>
      <c r="AS7">
        <v>20</v>
      </c>
      <c r="AT7">
        <v>20</v>
      </c>
      <c r="AU7">
        <v>20</v>
      </c>
      <c r="AV7">
        <v>21</v>
      </c>
      <c r="AW7">
        <v>21</v>
      </c>
      <c r="AX7">
        <v>22</v>
      </c>
      <c r="AY7">
        <v>23</v>
      </c>
      <c r="AZ7">
        <v>24</v>
      </c>
      <c r="BA7">
        <v>24</v>
      </c>
      <c r="BB7">
        <v>25</v>
      </c>
      <c r="BC7">
        <v>26</v>
      </c>
      <c r="BD7">
        <v>26</v>
      </c>
      <c r="BE7">
        <v>27</v>
      </c>
      <c r="BF7">
        <v>28</v>
      </c>
      <c r="BG7">
        <v>28</v>
      </c>
      <c r="BH7">
        <v>29</v>
      </c>
      <c r="BI7">
        <v>30</v>
      </c>
      <c r="BJ7">
        <v>30</v>
      </c>
      <c r="BK7">
        <v>31</v>
      </c>
      <c r="BL7">
        <v>31</v>
      </c>
      <c r="BM7">
        <v>32</v>
      </c>
      <c r="BN7">
        <v>32</v>
      </c>
      <c r="BO7">
        <v>33</v>
      </c>
      <c r="BP7">
        <v>33</v>
      </c>
      <c r="BQ7">
        <v>33</v>
      </c>
      <c r="BR7">
        <v>33</v>
      </c>
      <c r="BS7">
        <v>34</v>
      </c>
      <c r="BT7">
        <v>34</v>
      </c>
      <c r="BU7">
        <v>35</v>
      </c>
      <c r="BV7">
        <v>35</v>
      </c>
      <c r="BW7">
        <v>35</v>
      </c>
      <c r="BX7">
        <v>36</v>
      </c>
      <c r="BY7">
        <v>37</v>
      </c>
      <c r="BZ7">
        <v>37</v>
      </c>
      <c r="CA7">
        <v>38</v>
      </c>
      <c r="CB7">
        <v>39</v>
      </c>
      <c r="CC7">
        <v>39</v>
      </c>
      <c r="CD7">
        <v>39</v>
      </c>
      <c r="CE7">
        <v>39</v>
      </c>
      <c r="CF7">
        <v>40</v>
      </c>
      <c r="CG7">
        <v>40</v>
      </c>
      <c r="CH7">
        <v>40</v>
      </c>
      <c r="CI7">
        <v>41</v>
      </c>
      <c r="CJ7">
        <v>41</v>
      </c>
      <c r="CK7">
        <v>42</v>
      </c>
      <c r="CL7">
        <v>42</v>
      </c>
      <c r="CM7">
        <v>42</v>
      </c>
      <c r="CN7">
        <v>42</v>
      </c>
      <c r="CO7">
        <v>43</v>
      </c>
      <c r="CP7">
        <v>44</v>
      </c>
      <c r="CQ7">
        <v>44</v>
      </c>
      <c r="CR7">
        <v>44</v>
      </c>
      <c r="CS7">
        <v>44</v>
      </c>
      <c r="CT7">
        <v>44</v>
      </c>
      <c r="CU7">
        <v>44</v>
      </c>
      <c r="CV7">
        <v>44</v>
      </c>
      <c r="CW7">
        <v>44</v>
      </c>
      <c r="CX7">
        <v>45</v>
      </c>
      <c r="CY7">
        <v>45</v>
      </c>
      <c r="CZ7">
        <v>45</v>
      </c>
      <c r="DA7">
        <v>45</v>
      </c>
      <c r="DB7">
        <v>45</v>
      </c>
      <c r="DC7">
        <v>46</v>
      </c>
      <c r="DD7">
        <v>46</v>
      </c>
      <c r="DE7">
        <v>47</v>
      </c>
      <c r="DF7">
        <v>47</v>
      </c>
      <c r="DG7">
        <v>47</v>
      </c>
      <c r="DH7">
        <v>47</v>
      </c>
      <c r="DI7">
        <v>48</v>
      </c>
      <c r="DJ7">
        <v>49</v>
      </c>
      <c r="DK7">
        <v>49</v>
      </c>
      <c r="DL7">
        <v>49</v>
      </c>
      <c r="DM7">
        <v>50</v>
      </c>
      <c r="DN7">
        <v>51</v>
      </c>
      <c r="DO7">
        <v>52</v>
      </c>
      <c r="DP7">
        <v>53</v>
      </c>
      <c r="DQ7">
        <v>53</v>
      </c>
      <c r="DR7">
        <v>53</v>
      </c>
      <c r="DS7">
        <v>53</v>
      </c>
      <c r="DT7">
        <v>53</v>
      </c>
      <c r="DU7">
        <v>53</v>
      </c>
      <c r="DV7">
        <v>53</v>
      </c>
      <c r="DW7">
        <v>53</v>
      </c>
      <c r="DX7">
        <v>54</v>
      </c>
      <c r="DY7">
        <v>55</v>
      </c>
      <c r="DZ7">
        <v>56</v>
      </c>
      <c r="EA7">
        <v>56</v>
      </c>
      <c r="EB7">
        <v>56</v>
      </c>
      <c r="EC7">
        <v>56</v>
      </c>
      <c r="ED7">
        <v>57</v>
      </c>
      <c r="EE7">
        <v>58</v>
      </c>
      <c r="EF7">
        <v>58</v>
      </c>
      <c r="EG7">
        <v>58</v>
      </c>
      <c r="EH7">
        <v>58</v>
      </c>
      <c r="EI7">
        <v>58</v>
      </c>
      <c r="EJ7">
        <v>58</v>
      </c>
      <c r="EK7">
        <v>59</v>
      </c>
      <c r="EL7">
        <v>60</v>
      </c>
      <c r="EM7">
        <v>60</v>
      </c>
      <c r="EN7">
        <v>60</v>
      </c>
      <c r="EO7">
        <v>60</v>
      </c>
      <c r="EP7">
        <v>60</v>
      </c>
      <c r="EQ7">
        <v>61</v>
      </c>
      <c r="ER7">
        <v>62</v>
      </c>
      <c r="ES7">
        <v>63</v>
      </c>
      <c r="ET7">
        <v>63</v>
      </c>
      <c r="EU7">
        <v>64</v>
      </c>
      <c r="EV7">
        <v>65</v>
      </c>
      <c r="EW7">
        <v>65</v>
      </c>
      <c r="EX7">
        <v>66</v>
      </c>
      <c r="EY7">
        <v>67</v>
      </c>
      <c r="EZ7">
        <v>67</v>
      </c>
      <c r="FA7">
        <v>67</v>
      </c>
      <c r="FB7">
        <v>67</v>
      </c>
      <c r="FC7">
        <v>68</v>
      </c>
      <c r="FD7">
        <v>69</v>
      </c>
      <c r="FE7">
        <v>69</v>
      </c>
      <c r="FF7">
        <v>69</v>
      </c>
      <c r="FG7">
        <v>69</v>
      </c>
      <c r="FH7">
        <v>69</v>
      </c>
      <c r="FI7">
        <v>70</v>
      </c>
      <c r="FJ7">
        <v>70</v>
      </c>
      <c r="FK7">
        <v>70</v>
      </c>
      <c r="FL7">
        <v>70</v>
      </c>
      <c r="FM7">
        <v>70</v>
      </c>
      <c r="FN7">
        <v>70</v>
      </c>
      <c r="FO7">
        <v>71</v>
      </c>
      <c r="FP7">
        <v>71</v>
      </c>
      <c r="FQ7">
        <v>71</v>
      </c>
      <c r="FR7">
        <v>71</v>
      </c>
      <c r="FS7">
        <v>71</v>
      </c>
      <c r="FT7">
        <v>71</v>
      </c>
      <c r="FU7">
        <v>72</v>
      </c>
      <c r="FV7">
        <v>72</v>
      </c>
      <c r="FW7">
        <v>73</v>
      </c>
      <c r="FX7">
        <v>73</v>
      </c>
      <c r="FY7">
        <v>73</v>
      </c>
      <c r="FZ7">
        <v>73</v>
      </c>
      <c r="GA7">
        <v>73</v>
      </c>
      <c r="GB7">
        <v>73</v>
      </c>
      <c r="GC7">
        <v>73</v>
      </c>
      <c r="GD7">
        <v>73</v>
      </c>
      <c r="GE7">
        <v>74</v>
      </c>
      <c r="GF7">
        <v>74</v>
      </c>
      <c r="GG7">
        <v>74</v>
      </c>
      <c r="GH7">
        <v>75</v>
      </c>
      <c r="GI7">
        <v>75</v>
      </c>
      <c r="GJ7">
        <v>75</v>
      </c>
      <c r="GK7">
        <v>76</v>
      </c>
      <c r="GL7">
        <v>76</v>
      </c>
      <c r="GM7">
        <v>76</v>
      </c>
      <c r="GN7">
        <v>76</v>
      </c>
      <c r="GO7">
        <v>76</v>
      </c>
      <c r="GP7">
        <v>76</v>
      </c>
      <c r="GQ7">
        <v>77</v>
      </c>
      <c r="GR7">
        <v>78</v>
      </c>
      <c r="GS7">
        <v>79</v>
      </c>
      <c r="GT7">
        <v>80</v>
      </c>
      <c r="GU7">
        <v>80</v>
      </c>
      <c r="GV7">
        <v>80</v>
      </c>
      <c r="GW7">
        <v>80</v>
      </c>
      <c r="GX7">
        <v>80</v>
      </c>
      <c r="GY7">
        <v>81</v>
      </c>
      <c r="GZ7">
        <v>82</v>
      </c>
      <c r="HA7">
        <v>82</v>
      </c>
      <c r="HB7">
        <v>82</v>
      </c>
      <c r="HC7">
        <v>82</v>
      </c>
      <c r="HD7">
        <v>82</v>
      </c>
      <c r="HE7">
        <v>83</v>
      </c>
      <c r="HF7">
        <v>83</v>
      </c>
      <c r="HG7">
        <v>84</v>
      </c>
      <c r="HH7">
        <v>84</v>
      </c>
      <c r="HI7">
        <v>84</v>
      </c>
      <c r="HJ7">
        <v>84</v>
      </c>
      <c r="HK7">
        <v>85</v>
      </c>
      <c r="HL7">
        <v>86</v>
      </c>
      <c r="HM7">
        <v>86</v>
      </c>
      <c r="HN7">
        <v>86</v>
      </c>
      <c r="HO7">
        <v>86</v>
      </c>
      <c r="HP7">
        <v>86</v>
      </c>
      <c r="HQ7">
        <v>87</v>
      </c>
      <c r="HR7">
        <v>88</v>
      </c>
      <c r="HS7">
        <v>88</v>
      </c>
      <c r="HT7">
        <v>88</v>
      </c>
      <c r="HU7">
        <v>89</v>
      </c>
      <c r="HV7">
        <v>90</v>
      </c>
      <c r="HW7">
        <v>91</v>
      </c>
      <c r="HX7">
        <v>92</v>
      </c>
      <c r="HY7">
        <v>93</v>
      </c>
      <c r="HZ7">
        <v>93</v>
      </c>
      <c r="IA7">
        <v>93</v>
      </c>
      <c r="IB7">
        <v>94</v>
      </c>
      <c r="IC7">
        <v>94</v>
      </c>
      <c r="ID7">
        <v>95</v>
      </c>
      <c r="IE7">
        <v>95</v>
      </c>
      <c r="IF7">
        <v>95</v>
      </c>
      <c r="IG7">
        <v>95</v>
      </c>
      <c r="IH7">
        <v>96</v>
      </c>
      <c r="II7">
        <v>97</v>
      </c>
      <c r="IJ7">
        <v>97</v>
      </c>
      <c r="IK7">
        <v>98</v>
      </c>
      <c r="IL7">
        <v>98</v>
      </c>
      <c r="IM7">
        <v>99</v>
      </c>
      <c r="IN7">
        <v>100</v>
      </c>
      <c r="IO7">
        <v>100</v>
      </c>
      <c r="IP7">
        <v>100</v>
      </c>
      <c r="IQ7">
        <v>100</v>
      </c>
      <c r="IR7">
        <v>100</v>
      </c>
      <c r="IS7">
        <v>101</v>
      </c>
      <c r="IT7">
        <v>101</v>
      </c>
      <c r="IU7">
        <v>101</v>
      </c>
      <c r="IV7">
        <v>101</v>
      </c>
      <c r="IW7">
        <v>101</v>
      </c>
      <c r="IX7">
        <v>102</v>
      </c>
      <c r="IY7">
        <v>103</v>
      </c>
      <c r="IZ7">
        <v>103</v>
      </c>
      <c r="JA7">
        <v>104</v>
      </c>
      <c r="JB7">
        <v>105</v>
      </c>
      <c r="JC7">
        <v>106</v>
      </c>
      <c r="JD7">
        <v>106</v>
      </c>
      <c r="JE7">
        <v>107</v>
      </c>
      <c r="JF7">
        <v>107</v>
      </c>
      <c r="JG7">
        <v>107</v>
      </c>
      <c r="JH7">
        <v>107</v>
      </c>
      <c r="JI7">
        <v>107</v>
      </c>
      <c r="JJ7">
        <v>107</v>
      </c>
      <c r="JK7">
        <v>108</v>
      </c>
      <c r="JL7">
        <v>109</v>
      </c>
      <c r="JM7">
        <v>110</v>
      </c>
      <c r="JN7">
        <v>110</v>
      </c>
      <c r="JO7">
        <v>110</v>
      </c>
      <c r="JP7">
        <v>110</v>
      </c>
      <c r="JQ7">
        <v>110</v>
      </c>
      <c r="JR7">
        <v>110</v>
      </c>
      <c r="JS7">
        <v>110</v>
      </c>
      <c r="JT7">
        <v>110</v>
      </c>
      <c r="JU7">
        <v>110</v>
      </c>
      <c r="JV7">
        <v>110</v>
      </c>
      <c r="JW7">
        <v>111</v>
      </c>
      <c r="JX7">
        <v>112</v>
      </c>
      <c r="JY7">
        <v>113</v>
      </c>
      <c r="JZ7">
        <v>113</v>
      </c>
      <c r="KA7">
        <v>113</v>
      </c>
      <c r="KB7">
        <v>113</v>
      </c>
      <c r="KC7">
        <v>114</v>
      </c>
      <c r="KD7">
        <v>114</v>
      </c>
      <c r="KE7">
        <v>115</v>
      </c>
      <c r="KF7">
        <v>115</v>
      </c>
      <c r="KG7">
        <v>115</v>
      </c>
      <c r="KH7">
        <v>115</v>
      </c>
      <c r="KI7">
        <v>116</v>
      </c>
      <c r="KJ7">
        <v>116</v>
      </c>
      <c r="KK7">
        <v>117</v>
      </c>
      <c r="KL7">
        <v>118</v>
      </c>
      <c r="KM7">
        <v>118</v>
      </c>
      <c r="KN7">
        <v>118</v>
      </c>
      <c r="KO7">
        <v>118</v>
      </c>
      <c r="KP7">
        <v>119</v>
      </c>
      <c r="KQ7">
        <v>119</v>
      </c>
      <c r="KR7">
        <v>119</v>
      </c>
      <c r="KS7">
        <v>120</v>
      </c>
      <c r="KT7">
        <v>120</v>
      </c>
      <c r="KU7">
        <v>120</v>
      </c>
      <c r="KV7">
        <v>120</v>
      </c>
      <c r="KW7">
        <v>120</v>
      </c>
      <c r="KX7">
        <v>120</v>
      </c>
      <c r="KY7">
        <v>120</v>
      </c>
      <c r="KZ7">
        <v>120</v>
      </c>
      <c r="LA7">
        <v>120</v>
      </c>
      <c r="LB7">
        <v>120</v>
      </c>
      <c r="LC7">
        <v>121</v>
      </c>
      <c r="LD7">
        <v>121</v>
      </c>
      <c r="LE7">
        <v>121</v>
      </c>
      <c r="LF7">
        <v>121</v>
      </c>
      <c r="LG7">
        <v>121</v>
      </c>
      <c r="LH7">
        <v>122</v>
      </c>
      <c r="LI7">
        <v>123</v>
      </c>
      <c r="LJ7">
        <v>123</v>
      </c>
      <c r="LK7">
        <v>124</v>
      </c>
      <c r="LL7">
        <v>124</v>
      </c>
      <c r="LM7">
        <v>124</v>
      </c>
      <c r="LN7">
        <v>124</v>
      </c>
      <c r="LO7">
        <v>124</v>
      </c>
      <c r="LP7">
        <v>125</v>
      </c>
      <c r="LQ7">
        <v>125</v>
      </c>
      <c r="LR7">
        <v>125</v>
      </c>
      <c r="LS7">
        <v>125</v>
      </c>
      <c r="LT7">
        <v>126</v>
      </c>
      <c r="LU7">
        <v>127</v>
      </c>
      <c r="LV7">
        <v>127</v>
      </c>
      <c r="LW7">
        <v>128</v>
      </c>
      <c r="LX7">
        <v>129</v>
      </c>
      <c r="LY7">
        <v>129</v>
      </c>
      <c r="LZ7">
        <v>130</v>
      </c>
      <c r="MA7">
        <v>130</v>
      </c>
      <c r="MB7">
        <v>130</v>
      </c>
      <c r="MC7">
        <v>131</v>
      </c>
      <c r="MD7">
        <v>131</v>
      </c>
      <c r="ME7">
        <v>131</v>
      </c>
      <c r="MF7">
        <v>132</v>
      </c>
      <c r="MG7">
        <v>133</v>
      </c>
      <c r="MH7">
        <v>133</v>
      </c>
      <c r="MI7">
        <v>134</v>
      </c>
      <c r="MJ7">
        <v>135</v>
      </c>
      <c r="MK7">
        <v>136</v>
      </c>
      <c r="ML7">
        <v>137</v>
      </c>
      <c r="MM7">
        <v>137</v>
      </c>
      <c r="MN7">
        <v>138</v>
      </c>
      <c r="MO7">
        <v>138</v>
      </c>
      <c r="MP7">
        <v>139</v>
      </c>
      <c r="MQ7">
        <v>139</v>
      </c>
      <c r="MR7">
        <v>140</v>
      </c>
      <c r="MS7">
        <v>140</v>
      </c>
      <c r="MT7">
        <v>141</v>
      </c>
      <c r="MU7">
        <v>142</v>
      </c>
      <c r="MV7">
        <v>142</v>
      </c>
      <c r="MW7">
        <v>142</v>
      </c>
      <c r="MX7">
        <v>142</v>
      </c>
      <c r="MY7">
        <v>142</v>
      </c>
      <c r="MZ7">
        <v>142</v>
      </c>
      <c r="NA7">
        <v>143</v>
      </c>
      <c r="NB7">
        <v>143</v>
      </c>
      <c r="NC7">
        <v>143</v>
      </c>
      <c r="ND7">
        <v>143</v>
      </c>
      <c r="NE7">
        <v>143</v>
      </c>
      <c r="NF7">
        <v>143</v>
      </c>
      <c r="NG7">
        <v>144</v>
      </c>
      <c r="NH7">
        <v>145</v>
      </c>
      <c r="NI7">
        <v>146</v>
      </c>
      <c r="NJ7">
        <v>147</v>
      </c>
      <c r="NK7">
        <v>147</v>
      </c>
      <c r="NL7">
        <v>147</v>
      </c>
      <c r="NM7">
        <v>147</v>
      </c>
      <c r="NN7">
        <v>147</v>
      </c>
      <c r="NO7">
        <v>148</v>
      </c>
      <c r="NP7">
        <v>149</v>
      </c>
      <c r="NQ7">
        <v>150</v>
      </c>
      <c r="NR7">
        <v>151</v>
      </c>
      <c r="NS7">
        <v>151</v>
      </c>
      <c r="NT7">
        <v>152</v>
      </c>
      <c r="NU7">
        <v>153</v>
      </c>
      <c r="NV7">
        <v>153</v>
      </c>
      <c r="NW7">
        <v>154</v>
      </c>
      <c r="NX7">
        <v>155</v>
      </c>
      <c r="NY7">
        <v>156</v>
      </c>
      <c r="NZ7">
        <v>157</v>
      </c>
      <c r="OA7">
        <v>157</v>
      </c>
      <c r="OB7">
        <v>157</v>
      </c>
      <c r="OC7">
        <v>158</v>
      </c>
      <c r="OD7">
        <v>158</v>
      </c>
      <c r="OE7">
        <v>159</v>
      </c>
      <c r="OF7">
        <v>160</v>
      </c>
      <c r="OG7">
        <v>161</v>
      </c>
      <c r="OH7">
        <v>161</v>
      </c>
      <c r="OI7">
        <v>162</v>
      </c>
      <c r="OJ7">
        <v>162</v>
      </c>
      <c r="OK7">
        <v>162</v>
      </c>
      <c r="OL7">
        <v>163</v>
      </c>
      <c r="OM7">
        <v>163</v>
      </c>
      <c r="ON7">
        <v>163</v>
      </c>
      <c r="OO7">
        <v>163</v>
      </c>
      <c r="OP7">
        <v>163</v>
      </c>
      <c r="OQ7">
        <v>164</v>
      </c>
      <c r="OR7">
        <v>164</v>
      </c>
      <c r="OS7">
        <v>165</v>
      </c>
      <c r="OT7">
        <v>165</v>
      </c>
      <c r="OU7">
        <v>165</v>
      </c>
      <c r="OV7">
        <v>165</v>
      </c>
      <c r="OW7">
        <v>166</v>
      </c>
      <c r="OX7">
        <v>167</v>
      </c>
      <c r="OY7">
        <v>168</v>
      </c>
      <c r="OZ7">
        <v>168</v>
      </c>
      <c r="PA7">
        <v>168</v>
      </c>
      <c r="PB7">
        <v>168</v>
      </c>
      <c r="PC7">
        <v>168</v>
      </c>
      <c r="PD7">
        <v>169</v>
      </c>
      <c r="PE7">
        <v>170</v>
      </c>
      <c r="PF7">
        <v>171</v>
      </c>
      <c r="PG7">
        <v>171</v>
      </c>
      <c r="PH7">
        <v>171</v>
      </c>
      <c r="PI7">
        <v>171</v>
      </c>
      <c r="PJ7">
        <v>171</v>
      </c>
      <c r="PK7">
        <v>172</v>
      </c>
      <c r="PL7">
        <v>173</v>
      </c>
      <c r="PM7">
        <v>173</v>
      </c>
      <c r="PN7">
        <v>173</v>
      </c>
      <c r="PO7">
        <v>174</v>
      </c>
      <c r="PP7">
        <v>175</v>
      </c>
      <c r="PQ7">
        <v>175</v>
      </c>
      <c r="PR7">
        <v>176</v>
      </c>
      <c r="PS7">
        <v>177</v>
      </c>
      <c r="PT7">
        <v>177</v>
      </c>
      <c r="PU7">
        <v>177</v>
      </c>
      <c r="PV7">
        <v>178</v>
      </c>
      <c r="PW7">
        <v>178</v>
      </c>
      <c r="PX7">
        <v>178</v>
      </c>
      <c r="PY7">
        <v>179</v>
      </c>
      <c r="PZ7">
        <v>179</v>
      </c>
      <c r="QA7">
        <v>179</v>
      </c>
      <c r="QB7">
        <v>179</v>
      </c>
      <c r="QC7">
        <v>179</v>
      </c>
      <c r="QD7">
        <v>180</v>
      </c>
      <c r="QE7">
        <v>180</v>
      </c>
      <c r="QF7">
        <v>181</v>
      </c>
      <c r="QG7">
        <v>182</v>
      </c>
      <c r="QH7">
        <v>182</v>
      </c>
      <c r="QI7">
        <v>182</v>
      </c>
      <c r="QJ7">
        <v>183</v>
      </c>
      <c r="QK7">
        <v>183</v>
      </c>
      <c r="QL7">
        <v>183</v>
      </c>
      <c r="QM7">
        <v>183</v>
      </c>
      <c r="QN7">
        <v>184</v>
      </c>
      <c r="QO7">
        <v>184</v>
      </c>
      <c r="QP7">
        <v>184</v>
      </c>
      <c r="QQ7">
        <v>184</v>
      </c>
      <c r="QR7">
        <v>184</v>
      </c>
      <c r="QS7">
        <v>184</v>
      </c>
      <c r="QT7">
        <v>185</v>
      </c>
      <c r="QU7">
        <v>186</v>
      </c>
      <c r="QV7">
        <v>187</v>
      </c>
      <c r="QW7">
        <v>187</v>
      </c>
      <c r="QX7">
        <v>187</v>
      </c>
      <c r="QY7">
        <v>187</v>
      </c>
      <c r="QZ7">
        <v>187</v>
      </c>
      <c r="RA7">
        <v>187</v>
      </c>
      <c r="RB7">
        <v>188</v>
      </c>
      <c r="RC7">
        <v>189</v>
      </c>
      <c r="RD7">
        <v>189</v>
      </c>
      <c r="RE7">
        <v>190</v>
      </c>
      <c r="RF7">
        <v>190</v>
      </c>
      <c r="RG7">
        <v>190</v>
      </c>
      <c r="RH7">
        <v>190</v>
      </c>
      <c r="RI7">
        <v>190</v>
      </c>
      <c r="RJ7">
        <v>190</v>
      </c>
      <c r="RK7">
        <v>190</v>
      </c>
      <c r="RL7">
        <v>190</v>
      </c>
      <c r="RM7">
        <v>190</v>
      </c>
      <c r="RN7">
        <v>191</v>
      </c>
      <c r="RO7">
        <v>192</v>
      </c>
      <c r="RP7">
        <v>192</v>
      </c>
      <c r="RQ7">
        <v>192</v>
      </c>
      <c r="RR7">
        <v>192</v>
      </c>
      <c r="RS7">
        <v>193</v>
      </c>
      <c r="RT7">
        <v>193</v>
      </c>
      <c r="RU7">
        <v>193</v>
      </c>
      <c r="RV7">
        <v>193</v>
      </c>
      <c r="RW7">
        <v>193</v>
      </c>
      <c r="RX7">
        <v>194</v>
      </c>
      <c r="RY7">
        <v>194</v>
      </c>
      <c r="RZ7">
        <v>195</v>
      </c>
      <c r="SA7">
        <v>196</v>
      </c>
      <c r="SB7">
        <v>196</v>
      </c>
      <c r="SC7">
        <v>197</v>
      </c>
      <c r="SD7">
        <v>198</v>
      </c>
      <c r="SE7">
        <v>199</v>
      </c>
      <c r="SF7">
        <v>199</v>
      </c>
      <c r="SG7">
        <v>200</v>
      </c>
      <c r="SH7">
        <v>200</v>
      </c>
      <c r="SI7">
        <v>200</v>
      </c>
      <c r="SJ7">
        <v>200</v>
      </c>
      <c r="SK7">
        <v>200</v>
      </c>
      <c r="SL7">
        <v>201</v>
      </c>
      <c r="SM7">
        <v>201</v>
      </c>
      <c r="SN7">
        <v>202</v>
      </c>
      <c r="SO7">
        <v>202</v>
      </c>
      <c r="SP7">
        <v>203</v>
      </c>
      <c r="SQ7">
        <v>203</v>
      </c>
      <c r="SR7">
        <v>203</v>
      </c>
      <c r="SS7">
        <v>204</v>
      </c>
      <c r="ST7">
        <v>204</v>
      </c>
      <c r="SU7">
        <v>204</v>
      </c>
      <c r="SV7">
        <v>205</v>
      </c>
      <c r="SW7">
        <v>205</v>
      </c>
      <c r="SX7">
        <v>206</v>
      </c>
      <c r="SY7">
        <v>206</v>
      </c>
      <c r="SZ7">
        <v>207</v>
      </c>
      <c r="TA7">
        <v>207</v>
      </c>
      <c r="TB7">
        <v>208</v>
      </c>
      <c r="TC7">
        <v>208</v>
      </c>
      <c r="TD7">
        <v>208</v>
      </c>
      <c r="TE7">
        <v>208</v>
      </c>
      <c r="TF7">
        <v>208</v>
      </c>
      <c r="TG7">
        <v>208</v>
      </c>
      <c r="TH7">
        <v>208</v>
      </c>
      <c r="TI7">
        <v>208</v>
      </c>
      <c r="TJ7">
        <v>209</v>
      </c>
      <c r="TK7">
        <v>209</v>
      </c>
      <c r="TL7">
        <v>210</v>
      </c>
      <c r="TM7">
        <v>211</v>
      </c>
      <c r="TN7">
        <v>211</v>
      </c>
      <c r="TO7">
        <v>211</v>
      </c>
      <c r="TP7">
        <v>211</v>
      </c>
      <c r="TQ7">
        <v>212</v>
      </c>
      <c r="TR7">
        <v>212</v>
      </c>
      <c r="TS7">
        <v>212</v>
      </c>
      <c r="TT7">
        <v>212</v>
      </c>
      <c r="TU7">
        <v>213</v>
      </c>
      <c r="TV7">
        <v>213</v>
      </c>
      <c r="TW7">
        <v>214</v>
      </c>
      <c r="TX7">
        <v>214</v>
      </c>
      <c r="TY7">
        <v>214</v>
      </c>
      <c r="TZ7">
        <v>214</v>
      </c>
      <c r="UA7">
        <v>215</v>
      </c>
      <c r="UB7">
        <v>215</v>
      </c>
      <c r="UC7">
        <v>215</v>
      </c>
      <c r="UD7">
        <v>215</v>
      </c>
      <c r="UE7">
        <v>215</v>
      </c>
      <c r="UF7">
        <v>216</v>
      </c>
      <c r="UG7">
        <v>216</v>
      </c>
      <c r="UH7">
        <v>217</v>
      </c>
      <c r="UI7">
        <v>217</v>
      </c>
      <c r="UJ7">
        <v>217</v>
      </c>
      <c r="UK7">
        <v>217</v>
      </c>
      <c r="UL7">
        <v>217</v>
      </c>
      <c r="UM7">
        <v>217</v>
      </c>
      <c r="UN7">
        <v>217</v>
      </c>
      <c r="UO7">
        <v>217</v>
      </c>
      <c r="UP7">
        <v>218</v>
      </c>
      <c r="UQ7">
        <v>218</v>
      </c>
      <c r="UR7">
        <v>219</v>
      </c>
      <c r="US7">
        <v>219</v>
      </c>
      <c r="UT7">
        <v>220</v>
      </c>
      <c r="UU7">
        <v>220</v>
      </c>
      <c r="UV7">
        <v>220</v>
      </c>
      <c r="UW7">
        <v>220</v>
      </c>
      <c r="UX7">
        <v>220</v>
      </c>
      <c r="UY7">
        <v>221</v>
      </c>
      <c r="UZ7">
        <v>221</v>
      </c>
      <c r="VA7">
        <v>222</v>
      </c>
      <c r="VB7">
        <v>222</v>
      </c>
      <c r="VC7">
        <v>222</v>
      </c>
      <c r="VD7">
        <v>222</v>
      </c>
      <c r="VE7">
        <v>223</v>
      </c>
      <c r="VF7">
        <v>224</v>
      </c>
      <c r="VG7">
        <v>225</v>
      </c>
      <c r="VH7">
        <v>225</v>
      </c>
      <c r="VI7">
        <v>225</v>
      </c>
      <c r="VJ7">
        <v>226</v>
      </c>
      <c r="VK7">
        <v>227</v>
      </c>
      <c r="VL7">
        <v>227</v>
      </c>
      <c r="VM7">
        <v>228</v>
      </c>
      <c r="VN7">
        <v>229</v>
      </c>
      <c r="VO7">
        <v>229</v>
      </c>
      <c r="VP7">
        <v>229</v>
      </c>
      <c r="VQ7">
        <v>229</v>
      </c>
      <c r="VR7">
        <v>230</v>
      </c>
      <c r="VS7">
        <v>230</v>
      </c>
      <c r="VT7">
        <v>230</v>
      </c>
      <c r="VU7">
        <v>230</v>
      </c>
      <c r="VV7">
        <v>231</v>
      </c>
      <c r="VW7">
        <v>232</v>
      </c>
      <c r="VX7">
        <v>232</v>
      </c>
      <c r="VY7">
        <v>232</v>
      </c>
      <c r="VZ7">
        <v>232</v>
      </c>
      <c r="WA7">
        <v>232</v>
      </c>
      <c r="WB7">
        <v>232</v>
      </c>
      <c r="WC7">
        <v>233</v>
      </c>
      <c r="WD7">
        <v>234</v>
      </c>
      <c r="WE7">
        <v>235</v>
      </c>
      <c r="WF7">
        <v>236</v>
      </c>
      <c r="WG7">
        <v>236</v>
      </c>
      <c r="WH7">
        <v>236</v>
      </c>
      <c r="WI7">
        <v>237</v>
      </c>
      <c r="WJ7">
        <v>237</v>
      </c>
      <c r="WK7">
        <v>238</v>
      </c>
      <c r="WL7">
        <v>238</v>
      </c>
      <c r="WM7">
        <v>239</v>
      </c>
      <c r="WN7">
        <v>239</v>
      </c>
      <c r="WO7">
        <v>239</v>
      </c>
      <c r="WP7">
        <v>240</v>
      </c>
      <c r="WQ7">
        <v>240</v>
      </c>
      <c r="WR7">
        <v>240</v>
      </c>
      <c r="WS7">
        <v>240</v>
      </c>
      <c r="WT7">
        <v>240</v>
      </c>
      <c r="WU7">
        <v>241</v>
      </c>
      <c r="WV7">
        <v>241</v>
      </c>
      <c r="WW7">
        <v>241</v>
      </c>
      <c r="WX7">
        <v>241</v>
      </c>
      <c r="WY7">
        <v>242</v>
      </c>
      <c r="WZ7">
        <v>243</v>
      </c>
      <c r="XA7">
        <v>244</v>
      </c>
      <c r="XB7">
        <v>244</v>
      </c>
      <c r="XC7">
        <v>244</v>
      </c>
      <c r="XD7">
        <v>244</v>
      </c>
      <c r="XE7">
        <v>245</v>
      </c>
      <c r="XF7">
        <v>246</v>
      </c>
      <c r="XG7">
        <v>246</v>
      </c>
      <c r="XH7">
        <v>246</v>
      </c>
      <c r="XI7">
        <v>246</v>
      </c>
      <c r="XJ7">
        <v>247</v>
      </c>
      <c r="XK7">
        <v>247</v>
      </c>
      <c r="XL7">
        <v>247</v>
      </c>
      <c r="XM7">
        <v>248</v>
      </c>
      <c r="XN7">
        <v>249</v>
      </c>
      <c r="XO7">
        <v>249</v>
      </c>
      <c r="XP7">
        <v>250</v>
      </c>
      <c r="XQ7">
        <v>251</v>
      </c>
      <c r="XR7">
        <v>251</v>
      </c>
      <c r="XS7">
        <v>251</v>
      </c>
      <c r="XT7">
        <v>251</v>
      </c>
      <c r="XU7">
        <v>251</v>
      </c>
      <c r="XV7">
        <v>251</v>
      </c>
      <c r="XW7">
        <v>252</v>
      </c>
      <c r="XX7">
        <v>252</v>
      </c>
      <c r="XY7">
        <v>252</v>
      </c>
      <c r="XZ7">
        <v>253</v>
      </c>
      <c r="YA7">
        <v>254</v>
      </c>
      <c r="YB7">
        <v>254</v>
      </c>
      <c r="YC7">
        <v>255</v>
      </c>
      <c r="YD7">
        <v>255</v>
      </c>
      <c r="YE7">
        <v>256</v>
      </c>
      <c r="YF7">
        <v>257</v>
      </c>
      <c r="YG7">
        <v>257</v>
      </c>
      <c r="YH7">
        <v>257</v>
      </c>
      <c r="YI7">
        <v>257</v>
      </c>
      <c r="YJ7">
        <v>257</v>
      </c>
      <c r="YK7">
        <v>257</v>
      </c>
      <c r="YL7">
        <v>257</v>
      </c>
      <c r="YM7">
        <v>257</v>
      </c>
      <c r="YN7">
        <v>257</v>
      </c>
      <c r="YO7">
        <v>258</v>
      </c>
      <c r="YP7">
        <v>258</v>
      </c>
      <c r="YQ7">
        <v>258</v>
      </c>
      <c r="YR7">
        <v>258</v>
      </c>
      <c r="YS7">
        <v>259</v>
      </c>
      <c r="YT7">
        <v>260</v>
      </c>
      <c r="YU7">
        <v>260</v>
      </c>
      <c r="YV7">
        <v>260</v>
      </c>
      <c r="YW7">
        <v>261</v>
      </c>
      <c r="YX7">
        <v>261</v>
      </c>
      <c r="YY7">
        <v>261</v>
      </c>
      <c r="YZ7">
        <v>261</v>
      </c>
      <c r="ZA7">
        <v>262</v>
      </c>
      <c r="ZB7">
        <v>262</v>
      </c>
      <c r="ZC7">
        <v>262</v>
      </c>
      <c r="ZD7">
        <v>262</v>
      </c>
      <c r="ZE7">
        <v>263</v>
      </c>
      <c r="ZF7">
        <v>263</v>
      </c>
      <c r="ZG7">
        <v>264</v>
      </c>
      <c r="ZH7">
        <v>264</v>
      </c>
      <c r="ZI7">
        <v>264</v>
      </c>
      <c r="ZJ7">
        <v>264</v>
      </c>
      <c r="ZK7">
        <v>264</v>
      </c>
      <c r="ZL7">
        <v>264</v>
      </c>
      <c r="ZM7">
        <v>264</v>
      </c>
      <c r="ZN7">
        <v>265</v>
      </c>
      <c r="ZO7">
        <v>266</v>
      </c>
      <c r="ZP7">
        <v>267</v>
      </c>
      <c r="ZQ7">
        <v>267</v>
      </c>
      <c r="ZR7">
        <v>267</v>
      </c>
      <c r="ZS7">
        <v>267</v>
      </c>
      <c r="ZT7">
        <v>267</v>
      </c>
      <c r="ZU7">
        <v>267</v>
      </c>
      <c r="ZV7">
        <v>267</v>
      </c>
      <c r="ZW7">
        <v>267</v>
      </c>
      <c r="ZX7">
        <v>268</v>
      </c>
      <c r="ZY7">
        <v>268</v>
      </c>
      <c r="ZZ7">
        <v>268</v>
      </c>
      <c r="AAA7">
        <v>269</v>
      </c>
      <c r="AAB7">
        <v>270</v>
      </c>
      <c r="AAC7">
        <v>270</v>
      </c>
      <c r="AAD7">
        <v>271</v>
      </c>
      <c r="AAE7">
        <v>271</v>
      </c>
      <c r="AAF7">
        <v>271</v>
      </c>
      <c r="AAG7">
        <v>271</v>
      </c>
      <c r="AAH7">
        <v>271</v>
      </c>
      <c r="AAI7">
        <v>272</v>
      </c>
      <c r="AAJ7">
        <v>272</v>
      </c>
      <c r="AAK7">
        <v>272</v>
      </c>
      <c r="AAL7">
        <v>273</v>
      </c>
      <c r="AAM7">
        <v>273</v>
      </c>
      <c r="AAN7">
        <v>274</v>
      </c>
      <c r="AAO7">
        <v>275</v>
      </c>
      <c r="AAP7">
        <v>276</v>
      </c>
      <c r="AAQ7">
        <v>276</v>
      </c>
      <c r="AAR7">
        <v>277</v>
      </c>
      <c r="AAS7">
        <v>277</v>
      </c>
      <c r="AAT7">
        <v>277</v>
      </c>
      <c r="AAU7">
        <v>277</v>
      </c>
      <c r="AAV7">
        <v>277</v>
      </c>
      <c r="AAW7">
        <v>278</v>
      </c>
      <c r="AAX7">
        <v>278</v>
      </c>
      <c r="AAY7">
        <v>279</v>
      </c>
      <c r="AAZ7">
        <v>280</v>
      </c>
      <c r="ABA7">
        <v>280</v>
      </c>
      <c r="ABB7">
        <v>281</v>
      </c>
      <c r="ABC7">
        <v>281</v>
      </c>
      <c r="ABD7">
        <v>282</v>
      </c>
      <c r="ABE7">
        <v>283</v>
      </c>
      <c r="ABF7">
        <v>283</v>
      </c>
      <c r="ABG7">
        <v>283</v>
      </c>
      <c r="ABH7">
        <v>283</v>
      </c>
      <c r="ABI7">
        <v>283</v>
      </c>
      <c r="ABJ7">
        <v>283</v>
      </c>
      <c r="ABK7">
        <v>283</v>
      </c>
      <c r="ABL7">
        <v>284</v>
      </c>
      <c r="ABM7">
        <v>284</v>
      </c>
      <c r="ABN7">
        <v>284</v>
      </c>
      <c r="ABO7">
        <v>285</v>
      </c>
      <c r="ABP7">
        <v>285</v>
      </c>
      <c r="ABQ7">
        <v>285</v>
      </c>
      <c r="ABR7">
        <v>285</v>
      </c>
      <c r="ABS7">
        <v>285</v>
      </c>
      <c r="ABT7">
        <v>285</v>
      </c>
      <c r="ABU7">
        <v>285</v>
      </c>
      <c r="ABV7">
        <v>285</v>
      </c>
      <c r="ABW7">
        <v>285</v>
      </c>
      <c r="ABX7">
        <v>285</v>
      </c>
      <c r="ABY7">
        <v>286</v>
      </c>
      <c r="ABZ7">
        <v>287</v>
      </c>
      <c r="ACA7">
        <v>288</v>
      </c>
      <c r="ACB7">
        <v>289</v>
      </c>
      <c r="ACC7">
        <v>290</v>
      </c>
      <c r="ACD7">
        <v>291</v>
      </c>
      <c r="ACE7">
        <v>291</v>
      </c>
      <c r="ACF7">
        <v>292</v>
      </c>
      <c r="ACG7">
        <v>293</v>
      </c>
      <c r="ACH7">
        <v>293</v>
      </c>
      <c r="ACI7">
        <v>294</v>
      </c>
      <c r="ACJ7">
        <v>294</v>
      </c>
      <c r="ACK7">
        <v>295</v>
      </c>
      <c r="ACL7">
        <v>296</v>
      </c>
      <c r="ACM7">
        <v>296</v>
      </c>
      <c r="ACN7">
        <v>296</v>
      </c>
      <c r="ACO7">
        <v>296</v>
      </c>
      <c r="ACP7">
        <v>296</v>
      </c>
      <c r="ACQ7">
        <v>296</v>
      </c>
      <c r="ACR7">
        <v>296</v>
      </c>
      <c r="ACS7">
        <v>296</v>
      </c>
      <c r="ACT7">
        <v>296</v>
      </c>
      <c r="ACU7">
        <v>296</v>
      </c>
      <c r="ACV7">
        <v>297</v>
      </c>
      <c r="ACW7">
        <v>297</v>
      </c>
      <c r="ACX7">
        <v>298</v>
      </c>
      <c r="ACY7">
        <v>298</v>
      </c>
      <c r="ACZ7">
        <v>298</v>
      </c>
      <c r="ADA7">
        <v>299</v>
      </c>
      <c r="ADB7">
        <v>299</v>
      </c>
      <c r="ADC7">
        <v>299</v>
      </c>
      <c r="ADD7">
        <v>300</v>
      </c>
      <c r="ADE7">
        <v>301</v>
      </c>
      <c r="ADF7">
        <v>301</v>
      </c>
      <c r="ADG7">
        <v>301</v>
      </c>
      <c r="ADH7">
        <v>301</v>
      </c>
      <c r="ADI7">
        <v>301</v>
      </c>
      <c r="ADJ7">
        <v>301</v>
      </c>
      <c r="ADK7">
        <v>302</v>
      </c>
      <c r="ADL7">
        <v>303</v>
      </c>
      <c r="ADM7">
        <v>303</v>
      </c>
      <c r="ADN7">
        <v>303</v>
      </c>
      <c r="ADO7">
        <v>304</v>
      </c>
      <c r="ADP7">
        <v>304</v>
      </c>
      <c r="ADQ7">
        <v>304</v>
      </c>
      <c r="ADR7">
        <v>304</v>
      </c>
      <c r="ADS7">
        <v>304</v>
      </c>
      <c r="ADT7">
        <v>305</v>
      </c>
      <c r="ADU7">
        <v>305</v>
      </c>
      <c r="ADV7">
        <v>305</v>
      </c>
      <c r="ADW7">
        <v>305</v>
      </c>
      <c r="ADX7">
        <v>305</v>
      </c>
      <c r="ADY7">
        <v>305</v>
      </c>
      <c r="ADZ7">
        <v>306</v>
      </c>
      <c r="AEA7">
        <v>307</v>
      </c>
      <c r="AEB7">
        <v>307</v>
      </c>
      <c r="AEC7">
        <v>308</v>
      </c>
      <c r="AED7">
        <v>309</v>
      </c>
      <c r="AEE7">
        <v>309</v>
      </c>
      <c r="AEF7">
        <v>309</v>
      </c>
      <c r="AEG7">
        <v>310</v>
      </c>
      <c r="AEH7">
        <v>311</v>
      </c>
      <c r="AEI7">
        <v>311</v>
      </c>
      <c r="AEJ7">
        <v>312</v>
      </c>
      <c r="AEK7">
        <v>312</v>
      </c>
      <c r="AEL7">
        <v>312</v>
      </c>
      <c r="AEM7">
        <v>312</v>
      </c>
      <c r="AEN7">
        <v>313</v>
      </c>
      <c r="AEO7">
        <v>313</v>
      </c>
      <c r="AEP7">
        <v>313</v>
      </c>
      <c r="AEQ7">
        <v>314</v>
      </c>
      <c r="AER7">
        <v>314</v>
      </c>
      <c r="AES7">
        <v>314</v>
      </c>
      <c r="AET7">
        <v>314</v>
      </c>
      <c r="AEU7">
        <v>314</v>
      </c>
      <c r="AEV7">
        <v>314</v>
      </c>
      <c r="AEW7">
        <v>314</v>
      </c>
      <c r="AEX7">
        <v>314</v>
      </c>
      <c r="AEY7">
        <v>314</v>
      </c>
      <c r="AEZ7">
        <v>314</v>
      </c>
      <c r="AFA7">
        <v>315</v>
      </c>
      <c r="AFB7">
        <v>315</v>
      </c>
      <c r="AFC7">
        <v>315</v>
      </c>
      <c r="AFD7">
        <v>315</v>
      </c>
      <c r="AFE7">
        <v>316</v>
      </c>
      <c r="AFF7">
        <v>317</v>
      </c>
      <c r="AFG7">
        <v>317</v>
      </c>
      <c r="AFH7">
        <v>317</v>
      </c>
      <c r="AFI7">
        <v>318</v>
      </c>
      <c r="AFJ7">
        <v>318</v>
      </c>
      <c r="AFK7">
        <v>318</v>
      </c>
      <c r="AFL7">
        <v>319</v>
      </c>
      <c r="AFM7">
        <v>319</v>
      </c>
      <c r="AFN7">
        <v>319</v>
      </c>
      <c r="AFO7">
        <v>319</v>
      </c>
      <c r="AFP7">
        <v>319</v>
      </c>
      <c r="AFQ7">
        <v>320</v>
      </c>
      <c r="AFR7">
        <v>320</v>
      </c>
      <c r="AFS7">
        <v>320</v>
      </c>
      <c r="AFT7">
        <v>320</v>
      </c>
      <c r="AFU7">
        <v>320</v>
      </c>
      <c r="AFV7">
        <v>320</v>
      </c>
      <c r="AFW7">
        <v>321</v>
      </c>
      <c r="AFX7">
        <v>321</v>
      </c>
      <c r="AFY7">
        <v>321</v>
      </c>
      <c r="AFZ7">
        <v>321</v>
      </c>
      <c r="AGA7">
        <v>321</v>
      </c>
      <c r="AGB7">
        <v>321</v>
      </c>
      <c r="AGC7">
        <v>321</v>
      </c>
      <c r="AGD7">
        <v>321</v>
      </c>
      <c r="AGE7">
        <v>322</v>
      </c>
      <c r="AGF7">
        <v>322</v>
      </c>
      <c r="AGG7">
        <v>322</v>
      </c>
      <c r="AGH7">
        <v>322</v>
      </c>
      <c r="AGI7">
        <v>322</v>
      </c>
      <c r="AGJ7">
        <v>322</v>
      </c>
      <c r="AGK7">
        <v>322</v>
      </c>
      <c r="AGL7">
        <v>323</v>
      </c>
      <c r="AGM7">
        <v>323</v>
      </c>
      <c r="AGN7">
        <v>323</v>
      </c>
      <c r="AGO7">
        <v>324</v>
      </c>
      <c r="AGP7">
        <v>324</v>
      </c>
      <c r="AGQ7">
        <v>324</v>
      </c>
      <c r="AGR7">
        <v>325</v>
      </c>
      <c r="AGS7">
        <v>326</v>
      </c>
      <c r="AGT7">
        <v>327</v>
      </c>
      <c r="AGU7">
        <v>327</v>
      </c>
      <c r="AGV7">
        <v>327</v>
      </c>
      <c r="AGW7">
        <v>327</v>
      </c>
      <c r="AGX7">
        <v>327</v>
      </c>
      <c r="AGY7">
        <v>327</v>
      </c>
      <c r="AGZ7">
        <v>327</v>
      </c>
      <c r="AHA7">
        <v>328</v>
      </c>
      <c r="AHB7">
        <v>328</v>
      </c>
      <c r="AHC7">
        <v>329</v>
      </c>
      <c r="AHD7">
        <v>330</v>
      </c>
      <c r="AHE7">
        <v>331</v>
      </c>
      <c r="AHF7">
        <v>331</v>
      </c>
      <c r="AHG7">
        <v>331</v>
      </c>
      <c r="AHH7">
        <v>331</v>
      </c>
      <c r="AHI7">
        <v>331</v>
      </c>
      <c r="AHJ7">
        <v>331</v>
      </c>
      <c r="AHK7">
        <v>331</v>
      </c>
      <c r="AHL7">
        <v>331</v>
      </c>
      <c r="AHM7">
        <v>331</v>
      </c>
      <c r="AHN7">
        <v>332</v>
      </c>
      <c r="AHO7">
        <v>332</v>
      </c>
      <c r="AHP7">
        <v>332</v>
      </c>
      <c r="AHQ7">
        <v>333</v>
      </c>
      <c r="AHR7">
        <v>333</v>
      </c>
      <c r="AHS7">
        <v>334</v>
      </c>
      <c r="AHT7">
        <v>335</v>
      </c>
      <c r="AHU7">
        <v>335</v>
      </c>
      <c r="AHV7">
        <v>335</v>
      </c>
      <c r="AHW7">
        <v>336</v>
      </c>
      <c r="AHX7">
        <v>337</v>
      </c>
      <c r="AHY7">
        <v>337</v>
      </c>
      <c r="AHZ7">
        <v>338</v>
      </c>
      <c r="AIA7">
        <v>338</v>
      </c>
      <c r="AIB7">
        <v>339</v>
      </c>
      <c r="AIC7">
        <v>339</v>
      </c>
      <c r="AID7">
        <v>340</v>
      </c>
      <c r="AIE7">
        <v>340</v>
      </c>
      <c r="AIF7">
        <v>340</v>
      </c>
      <c r="AIG7">
        <v>341</v>
      </c>
      <c r="AIH7">
        <v>341</v>
      </c>
      <c r="AII7">
        <v>341</v>
      </c>
      <c r="AIJ7">
        <v>341</v>
      </c>
      <c r="AIK7">
        <v>341</v>
      </c>
      <c r="AIL7">
        <v>342</v>
      </c>
      <c r="AIM7">
        <v>342</v>
      </c>
      <c r="AIN7">
        <v>342</v>
      </c>
      <c r="AIO7">
        <v>343</v>
      </c>
      <c r="AIP7">
        <v>344</v>
      </c>
      <c r="AIQ7">
        <v>344</v>
      </c>
      <c r="AIR7">
        <v>345</v>
      </c>
      <c r="AIS7">
        <v>346</v>
      </c>
      <c r="AIT7">
        <v>346</v>
      </c>
      <c r="AIU7">
        <v>346</v>
      </c>
      <c r="AIV7">
        <v>346</v>
      </c>
      <c r="AIW7">
        <v>346</v>
      </c>
      <c r="AIX7">
        <v>346</v>
      </c>
      <c r="AIY7">
        <v>346</v>
      </c>
      <c r="AIZ7">
        <v>346</v>
      </c>
      <c r="AJA7">
        <v>346</v>
      </c>
      <c r="AJB7">
        <v>347</v>
      </c>
      <c r="AJC7">
        <v>347</v>
      </c>
      <c r="AJD7">
        <v>347</v>
      </c>
      <c r="AJE7">
        <v>347</v>
      </c>
      <c r="AJF7">
        <v>348</v>
      </c>
      <c r="AJG7">
        <v>348</v>
      </c>
      <c r="AJH7">
        <v>348</v>
      </c>
      <c r="AJI7">
        <v>348</v>
      </c>
      <c r="AJJ7">
        <v>349</v>
      </c>
      <c r="AJK7">
        <v>350</v>
      </c>
      <c r="AJL7">
        <v>350</v>
      </c>
      <c r="AJM7">
        <v>351</v>
      </c>
      <c r="AJN7">
        <v>352</v>
      </c>
      <c r="AJO7">
        <v>353</v>
      </c>
      <c r="AJP7">
        <v>354</v>
      </c>
      <c r="AJQ7">
        <v>355</v>
      </c>
      <c r="AJR7">
        <v>355</v>
      </c>
      <c r="AJS7">
        <v>356</v>
      </c>
      <c r="AJT7">
        <v>357</v>
      </c>
      <c r="AJU7">
        <v>357</v>
      </c>
      <c r="AJV7">
        <v>357</v>
      </c>
      <c r="AJW7">
        <v>357</v>
      </c>
      <c r="AJX7">
        <v>358</v>
      </c>
      <c r="AJY7">
        <v>359</v>
      </c>
      <c r="AJZ7">
        <v>359</v>
      </c>
      <c r="AKA7">
        <v>360</v>
      </c>
      <c r="AKB7">
        <v>360</v>
      </c>
      <c r="AKC7">
        <v>360</v>
      </c>
      <c r="AKD7">
        <v>361</v>
      </c>
      <c r="AKE7">
        <v>361</v>
      </c>
      <c r="AKF7">
        <v>361</v>
      </c>
      <c r="AKG7">
        <v>362</v>
      </c>
      <c r="AKH7">
        <v>362</v>
      </c>
      <c r="AKI7">
        <v>363</v>
      </c>
      <c r="AKJ7">
        <v>364</v>
      </c>
      <c r="AKK7">
        <v>364</v>
      </c>
      <c r="AKL7">
        <v>364</v>
      </c>
      <c r="AKM7">
        <v>365</v>
      </c>
      <c r="AKN7">
        <v>365</v>
      </c>
      <c r="AKO7">
        <v>365</v>
      </c>
      <c r="AKP7">
        <v>365</v>
      </c>
      <c r="AKQ7">
        <v>366</v>
      </c>
      <c r="AKR7">
        <v>366</v>
      </c>
      <c r="AKS7">
        <v>366</v>
      </c>
      <c r="AKT7">
        <v>366</v>
      </c>
      <c r="AKU7">
        <v>367</v>
      </c>
      <c r="AKV7">
        <v>367</v>
      </c>
      <c r="AKW7">
        <v>368</v>
      </c>
      <c r="AKX7">
        <v>368</v>
      </c>
      <c r="AKY7">
        <v>368</v>
      </c>
      <c r="AKZ7">
        <v>368</v>
      </c>
      <c r="ALA7">
        <v>368</v>
      </c>
      <c r="ALB7">
        <v>368</v>
      </c>
      <c r="ALC7">
        <v>368</v>
      </c>
      <c r="ALD7">
        <v>369</v>
      </c>
      <c r="ALE7">
        <v>370</v>
      </c>
      <c r="ALF7">
        <v>370</v>
      </c>
      <c r="ALG7">
        <v>371</v>
      </c>
      <c r="ALH7">
        <v>371</v>
      </c>
      <c r="ALI7">
        <v>372</v>
      </c>
      <c r="ALJ7">
        <v>372</v>
      </c>
      <c r="ALK7">
        <v>373</v>
      </c>
      <c r="ALL7">
        <v>373</v>
      </c>
      <c r="ALM7">
        <v>373</v>
      </c>
      <c r="ALN7">
        <v>373</v>
      </c>
      <c r="ALO7">
        <v>373</v>
      </c>
      <c r="ALP7">
        <v>373</v>
      </c>
      <c r="ALQ7">
        <v>373</v>
      </c>
      <c r="ALR7">
        <v>373</v>
      </c>
      <c r="ALS7">
        <v>374</v>
      </c>
      <c r="ALT7">
        <v>374</v>
      </c>
      <c r="ALU7">
        <v>374</v>
      </c>
      <c r="ALV7">
        <v>374</v>
      </c>
      <c r="ALW7">
        <v>374</v>
      </c>
      <c r="ALX7">
        <v>375</v>
      </c>
      <c r="ALY7">
        <v>376</v>
      </c>
      <c r="ALZ7">
        <v>377</v>
      </c>
      <c r="AMA7">
        <v>377</v>
      </c>
      <c r="AMB7">
        <v>377</v>
      </c>
      <c r="AMC7">
        <v>377</v>
      </c>
      <c r="AMD7">
        <v>377</v>
      </c>
      <c r="AME7">
        <v>377</v>
      </c>
      <c r="AMF7">
        <v>377</v>
      </c>
      <c r="AMG7">
        <v>377</v>
      </c>
      <c r="AMH7">
        <v>377</v>
      </c>
      <c r="AMI7">
        <v>377</v>
      </c>
      <c r="AMJ7">
        <v>378</v>
      </c>
      <c r="AMK7">
        <v>379</v>
      </c>
      <c r="AML7">
        <v>380</v>
      </c>
      <c r="AMM7">
        <v>380</v>
      </c>
      <c r="AMN7">
        <v>380</v>
      </c>
      <c r="AMO7">
        <v>380</v>
      </c>
      <c r="AMP7">
        <v>380</v>
      </c>
      <c r="AMQ7">
        <v>380</v>
      </c>
      <c r="AMR7">
        <v>380</v>
      </c>
      <c r="AMS7">
        <v>380</v>
      </c>
      <c r="AMT7">
        <v>381</v>
      </c>
      <c r="AMU7">
        <v>381</v>
      </c>
      <c r="AMV7">
        <v>381</v>
      </c>
      <c r="AMW7">
        <v>382</v>
      </c>
      <c r="AMX7">
        <v>383</v>
      </c>
      <c r="AMY7">
        <v>383</v>
      </c>
      <c r="AMZ7">
        <v>383</v>
      </c>
      <c r="ANA7">
        <v>383</v>
      </c>
      <c r="ANB7">
        <v>383</v>
      </c>
      <c r="ANC7">
        <v>383</v>
      </c>
      <c r="AND7">
        <v>383</v>
      </c>
      <c r="ANE7">
        <v>383</v>
      </c>
      <c r="ANF7">
        <v>383</v>
      </c>
      <c r="ANG7">
        <v>384</v>
      </c>
      <c r="ANH7">
        <v>384</v>
      </c>
      <c r="ANI7">
        <v>385</v>
      </c>
      <c r="ANJ7">
        <v>385</v>
      </c>
      <c r="ANK7">
        <v>385</v>
      </c>
      <c r="ANL7">
        <v>386</v>
      </c>
      <c r="ANM7">
        <v>386</v>
      </c>
      <c r="ANN7">
        <v>386</v>
      </c>
      <c r="ANO7">
        <v>386</v>
      </c>
      <c r="ANP7">
        <v>386</v>
      </c>
      <c r="ANQ7">
        <v>387</v>
      </c>
      <c r="ANR7">
        <v>387</v>
      </c>
      <c r="ANS7">
        <v>387</v>
      </c>
      <c r="ANT7">
        <v>387</v>
      </c>
      <c r="ANU7">
        <v>387</v>
      </c>
      <c r="ANV7">
        <v>387</v>
      </c>
      <c r="ANW7">
        <v>387</v>
      </c>
      <c r="ANX7">
        <v>387</v>
      </c>
      <c r="ANY7">
        <v>387</v>
      </c>
      <c r="ANZ7">
        <v>387</v>
      </c>
      <c r="AOA7">
        <v>387</v>
      </c>
      <c r="AOB7">
        <v>387</v>
      </c>
      <c r="AOC7">
        <v>387</v>
      </c>
      <c r="AOD7">
        <v>388</v>
      </c>
      <c r="AOE7">
        <v>388</v>
      </c>
      <c r="AOF7">
        <v>389</v>
      </c>
      <c r="AOG7">
        <v>389</v>
      </c>
      <c r="AOH7">
        <v>389</v>
      </c>
      <c r="AOI7">
        <v>389</v>
      </c>
      <c r="AOJ7">
        <v>389</v>
      </c>
      <c r="AOK7">
        <v>390</v>
      </c>
      <c r="AOL7">
        <v>390</v>
      </c>
      <c r="AOM7">
        <v>390</v>
      </c>
      <c r="AON7">
        <v>391</v>
      </c>
      <c r="AOO7">
        <v>391</v>
      </c>
      <c r="AOP7">
        <v>392</v>
      </c>
      <c r="AOQ7">
        <v>393</v>
      </c>
      <c r="AOR7">
        <v>393</v>
      </c>
      <c r="AOS7">
        <v>394</v>
      </c>
      <c r="AOT7">
        <v>394</v>
      </c>
      <c r="AOU7">
        <v>395</v>
      </c>
      <c r="AOV7">
        <v>395</v>
      </c>
      <c r="AOW7">
        <v>396</v>
      </c>
      <c r="AOX7">
        <v>396</v>
      </c>
      <c r="AOY7">
        <v>396</v>
      </c>
      <c r="AOZ7">
        <v>396</v>
      </c>
      <c r="APA7">
        <v>396</v>
      </c>
      <c r="APB7">
        <v>397</v>
      </c>
      <c r="APC7">
        <v>397</v>
      </c>
      <c r="APD7">
        <v>397</v>
      </c>
      <c r="APE7">
        <v>397</v>
      </c>
      <c r="APF7">
        <v>397</v>
      </c>
      <c r="APG7">
        <v>397</v>
      </c>
      <c r="APH7">
        <v>398</v>
      </c>
      <c r="API7">
        <v>398</v>
      </c>
      <c r="APJ7">
        <v>398</v>
      </c>
      <c r="APK7">
        <v>398</v>
      </c>
      <c r="APL7">
        <v>399</v>
      </c>
      <c r="APM7">
        <v>400</v>
      </c>
      <c r="APN7">
        <v>400</v>
      </c>
      <c r="APO7">
        <v>400</v>
      </c>
      <c r="APP7">
        <v>400</v>
      </c>
      <c r="APQ7">
        <v>401</v>
      </c>
      <c r="APR7">
        <v>401</v>
      </c>
      <c r="APS7">
        <v>402</v>
      </c>
      <c r="APT7">
        <v>402</v>
      </c>
      <c r="APU7">
        <v>403</v>
      </c>
      <c r="APV7">
        <v>403</v>
      </c>
      <c r="APW7">
        <v>404</v>
      </c>
      <c r="APX7">
        <v>405</v>
      </c>
      <c r="APY7">
        <v>405</v>
      </c>
      <c r="APZ7">
        <v>406</v>
      </c>
      <c r="AQA7">
        <v>406</v>
      </c>
      <c r="AQB7">
        <v>407</v>
      </c>
      <c r="AQC7">
        <v>408</v>
      </c>
      <c r="AQD7">
        <v>408</v>
      </c>
      <c r="AQE7">
        <v>408</v>
      </c>
      <c r="AQF7">
        <v>408</v>
      </c>
      <c r="AQG7">
        <v>408</v>
      </c>
      <c r="AQH7">
        <v>408</v>
      </c>
      <c r="AQI7">
        <v>408</v>
      </c>
      <c r="AQJ7">
        <v>408</v>
      </c>
      <c r="AQK7">
        <v>409</v>
      </c>
      <c r="AQL7">
        <v>409</v>
      </c>
      <c r="AQM7">
        <v>410</v>
      </c>
      <c r="AQN7">
        <v>410</v>
      </c>
      <c r="AQO7">
        <v>411</v>
      </c>
      <c r="AQP7">
        <v>412</v>
      </c>
      <c r="AQQ7">
        <v>413</v>
      </c>
      <c r="AQR7">
        <v>413</v>
      </c>
      <c r="AQS7">
        <v>414</v>
      </c>
      <c r="AQT7">
        <v>414</v>
      </c>
      <c r="AQU7">
        <v>414</v>
      </c>
      <c r="AQV7">
        <v>415</v>
      </c>
      <c r="AQW7">
        <v>415</v>
      </c>
      <c r="AQX7">
        <v>416</v>
      </c>
      <c r="AQY7">
        <v>416</v>
      </c>
      <c r="AQZ7">
        <v>417</v>
      </c>
      <c r="ARA7">
        <v>418</v>
      </c>
      <c r="ARB7">
        <v>418</v>
      </c>
      <c r="ARC7">
        <v>418</v>
      </c>
      <c r="ARD7">
        <v>419</v>
      </c>
      <c r="ARE7">
        <v>420</v>
      </c>
      <c r="ARF7">
        <v>421</v>
      </c>
      <c r="ARG7">
        <v>421</v>
      </c>
      <c r="ARH7">
        <v>421</v>
      </c>
      <c r="ARI7">
        <v>421</v>
      </c>
      <c r="ARJ7">
        <v>421</v>
      </c>
      <c r="ARK7">
        <v>421</v>
      </c>
      <c r="ARL7">
        <v>421</v>
      </c>
      <c r="ARM7">
        <v>422</v>
      </c>
      <c r="ARN7">
        <v>422</v>
      </c>
      <c r="ARO7">
        <v>423</v>
      </c>
      <c r="ARP7">
        <v>423</v>
      </c>
      <c r="ARQ7">
        <v>423</v>
      </c>
      <c r="ARR7">
        <v>423</v>
      </c>
      <c r="ARS7">
        <v>423</v>
      </c>
      <c r="ART7">
        <v>423</v>
      </c>
      <c r="ARU7">
        <v>424</v>
      </c>
      <c r="ARV7">
        <v>424</v>
      </c>
      <c r="ARW7">
        <v>425</v>
      </c>
      <c r="ARX7">
        <v>425</v>
      </c>
      <c r="ARY7">
        <v>425</v>
      </c>
      <c r="ARZ7">
        <v>426</v>
      </c>
      <c r="ASA7">
        <v>426</v>
      </c>
      <c r="ASB7">
        <v>426</v>
      </c>
      <c r="ASC7">
        <v>426</v>
      </c>
      <c r="ASD7">
        <v>426</v>
      </c>
      <c r="ASE7">
        <v>426</v>
      </c>
      <c r="ASF7">
        <v>426</v>
      </c>
      <c r="ASG7">
        <v>427</v>
      </c>
      <c r="ASH7">
        <v>427</v>
      </c>
      <c r="ASI7">
        <v>428</v>
      </c>
      <c r="ASJ7">
        <v>428</v>
      </c>
      <c r="ASK7">
        <v>429</v>
      </c>
      <c r="ASL7">
        <v>429</v>
      </c>
      <c r="ASM7">
        <v>429</v>
      </c>
      <c r="ASN7">
        <v>430</v>
      </c>
      <c r="ASO7">
        <v>430</v>
      </c>
      <c r="ASP7">
        <v>431</v>
      </c>
      <c r="ASQ7">
        <v>431</v>
      </c>
      <c r="ASR7">
        <v>432</v>
      </c>
      <c r="ASS7">
        <v>433</v>
      </c>
      <c r="AST7">
        <v>433</v>
      </c>
      <c r="ASU7">
        <v>433</v>
      </c>
      <c r="ASV7">
        <v>433</v>
      </c>
      <c r="ASW7">
        <v>433</v>
      </c>
      <c r="ASX7">
        <v>433</v>
      </c>
      <c r="ASY7">
        <v>434</v>
      </c>
      <c r="ASZ7">
        <v>434</v>
      </c>
      <c r="ATA7">
        <v>434</v>
      </c>
      <c r="ATB7">
        <v>434</v>
      </c>
      <c r="ATC7">
        <v>435</v>
      </c>
      <c r="ATD7">
        <v>435</v>
      </c>
      <c r="ATE7">
        <v>435</v>
      </c>
      <c r="ATF7">
        <v>436</v>
      </c>
      <c r="ATG7">
        <v>436</v>
      </c>
      <c r="ATH7">
        <v>436</v>
      </c>
      <c r="ATI7">
        <v>437</v>
      </c>
      <c r="ATJ7">
        <v>438</v>
      </c>
      <c r="ATK7">
        <v>438</v>
      </c>
      <c r="ATL7">
        <v>438</v>
      </c>
      <c r="ATM7">
        <v>438</v>
      </c>
      <c r="ATN7">
        <v>439</v>
      </c>
      <c r="ATO7">
        <v>439</v>
      </c>
      <c r="ATP7">
        <v>440</v>
      </c>
      <c r="ATQ7">
        <v>440</v>
      </c>
      <c r="ATR7">
        <v>440</v>
      </c>
      <c r="ATS7">
        <v>441</v>
      </c>
      <c r="ATT7">
        <v>442</v>
      </c>
      <c r="ATU7">
        <v>443</v>
      </c>
      <c r="ATV7">
        <v>443</v>
      </c>
      <c r="ATW7">
        <v>443</v>
      </c>
      <c r="ATX7">
        <v>444</v>
      </c>
      <c r="ATY7">
        <v>444</v>
      </c>
      <c r="ATZ7">
        <v>445</v>
      </c>
      <c r="AUA7">
        <v>445</v>
      </c>
      <c r="AUB7">
        <v>446</v>
      </c>
      <c r="AUC7">
        <v>447</v>
      </c>
      <c r="AUD7">
        <v>447</v>
      </c>
      <c r="AUE7">
        <v>447</v>
      </c>
      <c r="AUF7">
        <v>448</v>
      </c>
      <c r="AUG7">
        <v>449</v>
      </c>
      <c r="AUH7">
        <v>449</v>
      </c>
      <c r="AUI7">
        <v>450</v>
      </c>
      <c r="AUJ7">
        <v>450</v>
      </c>
      <c r="AUK7">
        <v>450</v>
      </c>
      <c r="AUL7">
        <v>450</v>
      </c>
      <c r="AUM7">
        <v>450</v>
      </c>
      <c r="AUN7">
        <v>450</v>
      </c>
      <c r="AUO7">
        <v>450</v>
      </c>
      <c r="AUP7">
        <v>450</v>
      </c>
      <c r="AUQ7">
        <v>451</v>
      </c>
      <c r="AUR7">
        <v>452</v>
      </c>
      <c r="AUS7">
        <v>452</v>
      </c>
      <c r="AUT7">
        <v>452</v>
      </c>
      <c r="AUU7">
        <v>453</v>
      </c>
      <c r="AUV7">
        <v>453</v>
      </c>
      <c r="AUW7">
        <v>453</v>
      </c>
      <c r="AUX7">
        <v>454</v>
      </c>
      <c r="AUY7">
        <v>454</v>
      </c>
      <c r="AUZ7">
        <v>454</v>
      </c>
      <c r="AVA7">
        <v>454</v>
      </c>
      <c r="AVB7">
        <v>454</v>
      </c>
      <c r="AVC7">
        <v>454</v>
      </c>
      <c r="AVD7">
        <v>454</v>
      </c>
      <c r="AVE7">
        <v>454</v>
      </c>
      <c r="AVF7">
        <v>454</v>
      </c>
      <c r="AVG7">
        <v>454</v>
      </c>
      <c r="AVH7">
        <v>455</v>
      </c>
      <c r="AVI7">
        <v>455</v>
      </c>
      <c r="AVJ7">
        <v>455</v>
      </c>
      <c r="AVK7">
        <v>455</v>
      </c>
      <c r="AVL7">
        <v>455</v>
      </c>
      <c r="AVM7">
        <v>456</v>
      </c>
      <c r="AVN7">
        <v>457</v>
      </c>
      <c r="AVO7">
        <v>457</v>
      </c>
      <c r="AVP7">
        <v>458</v>
      </c>
      <c r="AVQ7">
        <v>459</v>
      </c>
      <c r="AVR7">
        <v>459</v>
      </c>
      <c r="AVS7">
        <v>460</v>
      </c>
      <c r="AVT7">
        <v>460</v>
      </c>
      <c r="AVU7">
        <v>461</v>
      </c>
      <c r="AVV7">
        <v>461</v>
      </c>
      <c r="AVW7">
        <v>462</v>
      </c>
      <c r="AVX7">
        <v>462</v>
      </c>
      <c r="AVY7">
        <v>462</v>
      </c>
      <c r="AVZ7">
        <v>462</v>
      </c>
      <c r="AWA7">
        <v>462</v>
      </c>
      <c r="AWB7">
        <v>463</v>
      </c>
      <c r="AWC7">
        <v>463</v>
      </c>
      <c r="AWD7">
        <v>464</v>
      </c>
      <c r="AWE7">
        <v>464</v>
      </c>
      <c r="AWF7">
        <v>464</v>
      </c>
      <c r="AWG7">
        <v>464</v>
      </c>
      <c r="AWH7">
        <v>464</v>
      </c>
      <c r="AWI7">
        <v>464</v>
      </c>
      <c r="AWJ7">
        <v>464</v>
      </c>
      <c r="AWK7">
        <v>465</v>
      </c>
      <c r="AWL7">
        <v>465</v>
      </c>
      <c r="AWM7">
        <v>465</v>
      </c>
      <c r="AWN7">
        <v>466</v>
      </c>
      <c r="AWO7">
        <v>466</v>
      </c>
      <c r="AWP7">
        <v>466</v>
      </c>
      <c r="AWQ7">
        <v>466</v>
      </c>
      <c r="AWR7">
        <v>467</v>
      </c>
      <c r="AWS7">
        <v>467</v>
      </c>
      <c r="AWT7">
        <v>468</v>
      </c>
      <c r="AWU7">
        <v>468</v>
      </c>
      <c r="AWV7">
        <v>469</v>
      </c>
      <c r="AWW7">
        <v>469</v>
      </c>
      <c r="AWX7">
        <v>470</v>
      </c>
      <c r="AWY7">
        <v>470</v>
      </c>
      <c r="AWZ7">
        <v>470</v>
      </c>
      <c r="AXA7">
        <v>471</v>
      </c>
      <c r="AXB7">
        <v>471</v>
      </c>
      <c r="AXC7">
        <v>472</v>
      </c>
      <c r="AXD7">
        <v>473</v>
      </c>
      <c r="AXE7">
        <v>474</v>
      </c>
      <c r="AXF7">
        <v>475</v>
      </c>
      <c r="AXG7">
        <v>475</v>
      </c>
      <c r="AXH7">
        <v>475</v>
      </c>
      <c r="AXI7">
        <v>475</v>
      </c>
      <c r="AXJ7">
        <v>475</v>
      </c>
      <c r="AXK7">
        <v>476</v>
      </c>
      <c r="AXL7">
        <v>476</v>
      </c>
      <c r="AXM7">
        <v>477</v>
      </c>
      <c r="AXN7">
        <v>477</v>
      </c>
      <c r="AXO7">
        <v>477</v>
      </c>
      <c r="AXP7">
        <v>477</v>
      </c>
      <c r="AXQ7">
        <v>477</v>
      </c>
      <c r="AXR7">
        <v>477</v>
      </c>
      <c r="AXS7">
        <v>477</v>
      </c>
      <c r="AXT7">
        <v>477</v>
      </c>
      <c r="AXU7">
        <v>478</v>
      </c>
      <c r="AXV7">
        <v>478</v>
      </c>
      <c r="AXW7">
        <v>478</v>
      </c>
      <c r="AXX7">
        <v>478</v>
      </c>
      <c r="AXY7">
        <v>478</v>
      </c>
      <c r="AXZ7">
        <v>478</v>
      </c>
      <c r="AYA7">
        <v>478</v>
      </c>
      <c r="AYB7">
        <v>479</v>
      </c>
      <c r="AYC7">
        <v>480</v>
      </c>
      <c r="AYD7">
        <v>481</v>
      </c>
      <c r="AYE7">
        <v>482</v>
      </c>
      <c r="AYF7">
        <v>482</v>
      </c>
      <c r="AYG7">
        <v>483</v>
      </c>
      <c r="AYH7">
        <v>484</v>
      </c>
      <c r="AYI7">
        <v>485</v>
      </c>
      <c r="AYJ7">
        <v>485</v>
      </c>
      <c r="AYK7">
        <v>485</v>
      </c>
      <c r="AYL7">
        <v>486</v>
      </c>
      <c r="AYM7">
        <v>486</v>
      </c>
      <c r="AYN7">
        <v>486</v>
      </c>
      <c r="AYO7">
        <v>487</v>
      </c>
      <c r="AYP7">
        <v>487</v>
      </c>
      <c r="AYQ7">
        <v>488</v>
      </c>
      <c r="AYR7">
        <v>488</v>
      </c>
      <c r="AYS7">
        <v>488</v>
      </c>
      <c r="AYT7">
        <v>489</v>
      </c>
      <c r="AYU7">
        <v>489</v>
      </c>
      <c r="AYV7">
        <v>489</v>
      </c>
      <c r="AYW7">
        <v>490</v>
      </c>
      <c r="AYX7">
        <v>490</v>
      </c>
      <c r="AYY7">
        <v>491</v>
      </c>
      <c r="AYZ7">
        <v>492</v>
      </c>
      <c r="AZA7">
        <v>492</v>
      </c>
      <c r="AZB7">
        <v>492</v>
      </c>
      <c r="AZC7">
        <v>492</v>
      </c>
      <c r="AZD7">
        <v>492</v>
      </c>
      <c r="AZE7">
        <v>492</v>
      </c>
      <c r="AZF7">
        <v>493</v>
      </c>
      <c r="AZG7">
        <v>493</v>
      </c>
      <c r="AZH7">
        <v>493</v>
      </c>
      <c r="AZI7">
        <v>494</v>
      </c>
      <c r="AZJ7">
        <v>494</v>
      </c>
      <c r="AZK7">
        <v>494</v>
      </c>
      <c r="AZL7">
        <v>494</v>
      </c>
      <c r="AZM7">
        <v>494</v>
      </c>
      <c r="AZN7">
        <v>494</v>
      </c>
      <c r="AZO7">
        <v>495</v>
      </c>
      <c r="AZP7">
        <v>496</v>
      </c>
      <c r="AZQ7">
        <v>496</v>
      </c>
      <c r="AZR7">
        <v>497</v>
      </c>
      <c r="AZS7">
        <v>498</v>
      </c>
      <c r="AZT7">
        <v>498</v>
      </c>
      <c r="AZU7">
        <v>498</v>
      </c>
      <c r="AZV7">
        <v>498</v>
      </c>
      <c r="AZW7">
        <v>499</v>
      </c>
      <c r="AZX7">
        <v>499</v>
      </c>
      <c r="AZY7">
        <v>499</v>
      </c>
      <c r="AZZ7">
        <v>499</v>
      </c>
      <c r="BAA7">
        <v>499</v>
      </c>
      <c r="BAB7">
        <v>500</v>
      </c>
      <c r="BAC7">
        <v>501</v>
      </c>
      <c r="BAD7">
        <v>502</v>
      </c>
      <c r="BAE7">
        <v>502</v>
      </c>
      <c r="BAF7">
        <v>502</v>
      </c>
      <c r="BAG7">
        <v>503</v>
      </c>
      <c r="BAH7">
        <v>503</v>
      </c>
      <c r="BAI7">
        <v>503</v>
      </c>
      <c r="BAJ7">
        <v>504</v>
      </c>
      <c r="BAK7">
        <v>505</v>
      </c>
      <c r="BAL7">
        <v>505</v>
      </c>
      <c r="BAM7">
        <v>506</v>
      </c>
      <c r="BAN7">
        <v>507</v>
      </c>
      <c r="BAO7">
        <v>508</v>
      </c>
      <c r="BAP7">
        <v>508</v>
      </c>
      <c r="BAQ7">
        <v>508</v>
      </c>
      <c r="BAR7">
        <v>508</v>
      </c>
      <c r="BAS7">
        <v>508</v>
      </c>
      <c r="BAT7">
        <v>508</v>
      </c>
      <c r="BAU7">
        <v>509</v>
      </c>
      <c r="BAV7">
        <v>510</v>
      </c>
      <c r="BAW7">
        <v>511</v>
      </c>
      <c r="BAX7">
        <v>512</v>
      </c>
      <c r="BAY7">
        <v>512</v>
      </c>
      <c r="BAZ7">
        <v>512</v>
      </c>
      <c r="BBA7">
        <v>512</v>
      </c>
      <c r="BBB7">
        <v>512</v>
      </c>
      <c r="BBC7">
        <v>512</v>
      </c>
      <c r="BBD7">
        <v>512</v>
      </c>
      <c r="BBE7">
        <v>513</v>
      </c>
      <c r="BBF7">
        <v>513</v>
      </c>
      <c r="BBG7">
        <v>514</v>
      </c>
      <c r="BBH7">
        <v>514</v>
      </c>
      <c r="BBI7">
        <v>514</v>
      </c>
      <c r="BBJ7">
        <v>514</v>
      </c>
      <c r="BBK7">
        <v>514</v>
      </c>
      <c r="BBL7">
        <v>515</v>
      </c>
      <c r="BBM7">
        <v>515</v>
      </c>
      <c r="BBN7">
        <v>515</v>
      </c>
      <c r="BBO7">
        <v>515</v>
      </c>
      <c r="BBP7">
        <v>515</v>
      </c>
      <c r="BBQ7">
        <v>515</v>
      </c>
      <c r="BBR7">
        <v>515</v>
      </c>
      <c r="BBS7">
        <v>515</v>
      </c>
      <c r="BBT7">
        <v>515</v>
      </c>
      <c r="BBU7">
        <v>516</v>
      </c>
      <c r="BBV7">
        <v>516</v>
      </c>
      <c r="BBW7">
        <v>516</v>
      </c>
      <c r="BBX7">
        <v>516</v>
      </c>
      <c r="BBY7">
        <v>517</v>
      </c>
      <c r="BBZ7">
        <v>517</v>
      </c>
      <c r="BCA7">
        <v>517</v>
      </c>
      <c r="BCB7">
        <v>518</v>
      </c>
      <c r="BCC7">
        <v>518</v>
      </c>
      <c r="BCD7">
        <v>519</v>
      </c>
      <c r="BCE7">
        <v>520</v>
      </c>
      <c r="BCF7">
        <v>520</v>
      </c>
      <c r="BCG7">
        <v>521</v>
      </c>
      <c r="BCH7">
        <v>521</v>
      </c>
      <c r="BCI7">
        <v>522</v>
      </c>
      <c r="BCJ7">
        <v>522</v>
      </c>
      <c r="BCK7">
        <v>522</v>
      </c>
      <c r="BCL7">
        <v>522</v>
      </c>
      <c r="BCM7">
        <v>523</v>
      </c>
      <c r="BCN7">
        <v>524</v>
      </c>
      <c r="BCO7">
        <v>524</v>
      </c>
      <c r="BCP7">
        <v>525</v>
      </c>
      <c r="BCQ7">
        <v>526</v>
      </c>
      <c r="BCR7">
        <v>526</v>
      </c>
      <c r="BCS7">
        <v>526</v>
      </c>
      <c r="BCT7">
        <v>527</v>
      </c>
      <c r="BCU7">
        <v>528</v>
      </c>
      <c r="BCV7">
        <v>528</v>
      </c>
      <c r="BCW7">
        <v>528</v>
      </c>
      <c r="BCX7">
        <v>528</v>
      </c>
      <c r="BCY7">
        <v>529</v>
      </c>
      <c r="BCZ7">
        <v>529</v>
      </c>
      <c r="BDA7">
        <v>529</v>
      </c>
      <c r="BDB7">
        <v>529</v>
      </c>
      <c r="BDC7">
        <v>529</v>
      </c>
      <c r="BDD7">
        <v>529</v>
      </c>
      <c r="BDE7">
        <v>529</v>
      </c>
      <c r="BDF7">
        <v>529</v>
      </c>
      <c r="BDG7">
        <v>529</v>
      </c>
      <c r="BDH7">
        <v>530</v>
      </c>
      <c r="BDI7">
        <v>531</v>
      </c>
      <c r="BDJ7">
        <v>532</v>
      </c>
      <c r="BDK7">
        <v>532</v>
      </c>
      <c r="BDL7">
        <v>532</v>
      </c>
      <c r="BDM7">
        <v>533</v>
      </c>
      <c r="BDN7">
        <v>533</v>
      </c>
      <c r="BDO7">
        <v>534</v>
      </c>
      <c r="BDP7">
        <v>534</v>
      </c>
      <c r="BDQ7">
        <v>534</v>
      </c>
      <c r="BDR7">
        <v>535</v>
      </c>
      <c r="BDS7">
        <v>535</v>
      </c>
      <c r="BDT7">
        <v>536</v>
      </c>
      <c r="BDU7">
        <v>536</v>
      </c>
      <c r="BDV7">
        <v>537</v>
      </c>
      <c r="BDW7">
        <v>537</v>
      </c>
      <c r="BDX7">
        <v>537</v>
      </c>
      <c r="BDY7">
        <v>538</v>
      </c>
      <c r="BDZ7">
        <v>539</v>
      </c>
      <c r="BEA7">
        <v>539</v>
      </c>
      <c r="BEB7">
        <v>539</v>
      </c>
      <c r="BEC7">
        <v>539</v>
      </c>
      <c r="BED7">
        <v>540</v>
      </c>
      <c r="BEE7">
        <v>541</v>
      </c>
      <c r="BEF7">
        <v>541</v>
      </c>
      <c r="BEG7">
        <v>541</v>
      </c>
      <c r="BEH7">
        <v>541</v>
      </c>
      <c r="BEI7">
        <v>541</v>
      </c>
      <c r="BEJ7">
        <v>541</v>
      </c>
      <c r="BEK7">
        <v>542</v>
      </c>
      <c r="BEL7">
        <v>542</v>
      </c>
      <c r="BEM7">
        <v>542</v>
      </c>
      <c r="BEN7">
        <v>543</v>
      </c>
      <c r="BEO7">
        <v>543</v>
      </c>
      <c r="BEP7">
        <v>544</v>
      </c>
      <c r="BEQ7">
        <v>545</v>
      </c>
      <c r="BER7">
        <v>546</v>
      </c>
      <c r="BES7">
        <v>546</v>
      </c>
      <c r="BET7">
        <v>546</v>
      </c>
      <c r="BEU7">
        <v>546</v>
      </c>
      <c r="BEV7">
        <v>547</v>
      </c>
      <c r="BEW7">
        <v>547</v>
      </c>
      <c r="BEX7">
        <v>548</v>
      </c>
      <c r="BEY7">
        <v>549</v>
      </c>
      <c r="BEZ7">
        <v>550</v>
      </c>
      <c r="BFA7">
        <v>550</v>
      </c>
      <c r="BFB7">
        <v>550</v>
      </c>
      <c r="BFC7">
        <v>550</v>
      </c>
      <c r="BFD7">
        <v>550</v>
      </c>
      <c r="BFE7">
        <v>550</v>
      </c>
      <c r="BFF7">
        <v>550</v>
      </c>
      <c r="BFG7">
        <v>550</v>
      </c>
      <c r="BFH7">
        <v>550</v>
      </c>
      <c r="BFI7">
        <v>550</v>
      </c>
      <c r="BFJ7">
        <v>550</v>
      </c>
      <c r="BFK7">
        <v>550</v>
      </c>
      <c r="BFL7">
        <v>551</v>
      </c>
      <c r="BFM7">
        <v>551</v>
      </c>
      <c r="BFN7">
        <v>551</v>
      </c>
      <c r="BFO7">
        <v>551</v>
      </c>
      <c r="BFP7">
        <v>552</v>
      </c>
      <c r="BFQ7">
        <v>552</v>
      </c>
      <c r="BFR7">
        <v>552</v>
      </c>
      <c r="BFS7">
        <v>552</v>
      </c>
      <c r="BFT7">
        <v>552</v>
      </c>
      <c r="BFU7">
        <v>552</v>
      </c>
      <c r="BFV7">
        <v>552</v>
      </c>
      <c r="BFW7">
        <v>553</v>
      </c>
      <c r="BFX7">
        <v>553</v>
      </c>
      <c r="BFY7">
        <v>553</v>
      </c>
      <c r="BFZ7">
        <v>553</v>
      </c>
      <c r="BGA7">
        <v>554</v>
      </c>
      <c r="BGB7">
        <v>554</v>
      </c>
      <c r="BGC7">
        <v>554</v>
      </c>
      <c r="BGD7">
        <v>555</v>
      </c>
      <c r="BGE7">
        <v>555</v>
      </c>
      <c r="BGF7">
        <v>555</v>
      </c>
      <c r="BGG7">
        <v>555</v>
      </c>
      <c r="BGH7">
        <v>555</v>
      </c>
      <c r="BGI7">
        <v>555</v>
      </c>
      <c r="BGJ7">
        <v>555</v>
      </c>
      <c r="BGK7">
        <v>555</v>
      </c>
      <c r="BGL7">
        <v>556</v>
      </c>
      <c r="BGM7">
        <v>556</v>
      </c>
      <c r="BGN7">
        <v>556</v>
      </c>
      <c r="BGO7">
        <v>556</v>
      </c>
      <c r="BGP7">
        <v>557</v>
      </c>
      <c r="BGQ7">
        <v>557</v>
      </c>
      <c r="BGR7">
        <v>558</v>
      </c>
      <c r="BGS7">
        <v>558</v>
      </c>
      <c r="BGT7">
        <v>559</v>
      </c>
      <c r="BGU7">
        <v>559</v>
      </c>
      <c r="BGV7">
        <v>559</v>
      </c>
      <c r="BGW7">
        <v>559</v>
      </c>
      <c r="BGX7">
        <v>559</v>
      </c>
      <c r="BGY7">
        <v>559</v>
      </c>
      <c r="BGZ7">
        <v>559</v>
      </c>
      <c r="BHA7">
        <v>560</v>
      </c>
      <c r="BHB7">
        <v>560</v>
      </c>
      <c r="BHC7">
        <v>561</v>
      </c>
      <c r="BHD7">
        <v>562</v>
      </c>
      <c r="BHE7">
        <v>563</v>
      </c>
      <c r="BHF7">
        <v>564</v>
      </c>
      <c r="BHG7">
        <v>564</v>
      </c>
      <c r="BHH7">
        <v>564</v>
      </c>
      <c r="BHI7">
        <v>564</v>
      </c>
      <c r="BHJ7">
        <v>564</v>
      </c>
      <c r="BHK7">
        <v>564</v>
      </c>
      <c r="BHL7">
        <v>564</v>
      </c>
      <c r="BHM7">
        <v>565</v>
      </c>
      <c r="BHN7">
        <v>566</v>
      </c>
      <c r="BHO7">
        <v>566</v>
      </c>
      <c r="BHP7">
        <v>567</v>
      </c>
      <c r="BHQ7">
        <v>568</v>
      </c>
      <c r="BHR7">
        <v>568</v>
      </c>
      <c r="BHS7">
        <v>569</v>
      </c>
      <c r="BHT7">
        <v>569</v>
      </c>
      <c r="BHU7">
        <v>569</v>
      </c>
      <c r="BHV7">
        <v>569</v>
      </c>
      <c r="BHW7">
        <v>570</v>
      </c>
      <c r="BHX7">
        <v>570</v>
      </c>
      <c r="BHY7">
        <v>571</v>
      </c>
      <c r="BHZ7">
        <v>571</v>
      </c>
      <c r="BIA7">
        <v>572</v>
      </c>
      <c r="BIB7">
        <v>572</v>
      </c>
      <c r="BIC7">
        <v>573</v>
      </c>
      <c r="BID7">
        <v>573</v>
      </c>
      <c r="BIE7">
        <v>574</v>
      </c>
      <c r="BIF7">
        <v>574</v>
      </c>
      <c r="BIG7">
        <v>575</v>
      </c>
      <c r="BIH7">
        <v>576</v>
      </c>
      <c r="BII7">
        <v>576</v>
      </c>
      <c r="BIJ7">
        <v>577</v>
      </c>
      <c r="BIK7">
        <v>577</v>
      </c>
      <c r="BIL7">
        <v>577</v>
      </c>
      <c r="BIM7">
        <v>577</v>
      </c>
      <c r="BIN7">
        <v>577</v>
      </c>
      <c r="BIO7">
        <v>577</v>
      </c>
      <c r="BIP7">
        <v>578</v>
      </c>
      <c r="BIQ7">
        <v>578</v>
      </c>
      <c r="BIR7">
        <v>579</v>
      </c>
      <c r="BIS7">
        <v>579</v>
      </c>
      <c r="BIT7">
        <v>580</v>
      </c>
      <c r="BIU7">
        <v>581</v>
      </c>
      <c r="BIV7">
        <v>581</v>
      </c>
      <c r="BIW7">
        <v>581</v>
      </c>
      <c r="BIX7">
        <v>581</v>
      </c>
      <c r="BIY7">
        <v>581</v>
      </c>
      <c r="BIZ7">
        <v>581</v>
      </c>
      <c r="BJA7">
        <v>581</v>
      </c>
      <c r="BJB7">
        <v>581</v>
      </c>
      <c r="BJC7">
        <v>582</v>
      </c>
      <c r="BJD7">
        <v>583</v>
      </c>
      <c r="BJE7">
        <v>583</v>
      </c>
      <c r="BJF7">
        <v>583</v>
      </c>
      <c r="BJG7">
        <v>584</v>
      </c>
      <c r="BJH7">
        <v>584</v>
      </c>
      <c r="BJI7">
        <v>585</v>
      </c>
      <c r="BJJ7">
        <v>586</v>
      </c>
      <c r="BJK7">
        <v>587</v>
      </c>
      <c r="BJL7">
        <v>588</v>
      </c>
      <c r="BJM7">
        <v>588</v>
      </c>
      <c r="BJN7">
        <v>588</v>
      </c>
      <c r="BJO7">
        <v>588</v>
      </c>
      <c r="BJP7">
        <v>589</v>
      </c>
      <c r="BJQ7">
        <v>590</v>
      </c>
      <c r="BJR7">
        <v>591</v>
      </c>
      <c r="BJS7">
        <v>592</v>
      </c>
      <c r="BJT7">
        <v>592</v>
      </c>
      <c r="BJU7">
        <v>593</v>
      </c>
      <c r="BJV7">
        <v>593</v>
      </c>
      <c r="BJW7">
        <v>594</v>
      </c>
      <c r="BJX7">
        <v>594</v>
      </c>
      <c r="BJY7">
        <v>594</v>
      </c>
      <c r="BJZ7">
        <v>594</v>
      </c>
      <c r="BKA7">
        <v>595</v>
      </c>
      <c r="BKB7">
        <v>595</v>
      </c>
      <c r="BKC7">
        <v>595</v>
      </c>
      <c r="BKD7">
        <v>596</v>
      </c>
      <c r="BKE7">
        <v>596</v>
      </c>
      <c r="BKF7">
        <v>596</v>
      </c>
      <c r="BKG7">
        <v>597</v>
      </c>
      <c r="BKH7">
        <v>597</v>
      </c>
      <c r="BKI7">
        <v>597</v>
      </c>
      <c r="BKJ7">
        <v>598</v>
      </c>
      <c r="BKK7">
        <v>599</v>
      </c>
      <c r="BKL7">
        <v>600</v>
      </c>
      <c r="BKM7">
        <v>600</v>
      </c>
      <c r="BKN7">
        <v>600</v>
      </c>
      <c r="BKO7">
        <v>600</v>
      </c>
      <c r="BKP7">
        <v>601</v>
      </c>
      <c r="BKQ7">
        <v>601</v>
      </c>
      <c r="BKR7">
        <v>601</v>
      </c>
      <c r="BKS7">
        <v>601</v>
      </c>
      <c r="BKT7">
        <v>602</v>
      </c>
      <c r="BKU7">
        <v>603</v>
      </c>
      <c r="BKV7">
        <v>604</v>
      </c>
      <c r="BKW7">
        <v>604</v>
      </c>
      <c r="BKX7">
        <v>604</v>
      </c>
      <c r="BKY7">
        <v>604</v>
      </c>
      <c r="BKZ7">
        <v>604</v>
      </c>
      <c r="BLA7">
        <v>604</v>
      </c>
      <c r="BLB7">
        <v>604</v>
      </c>
      <c r="BLC7">
        <v>604</v>
      </c>
      <c r="BLD7">
        <v>604</v>
      </c>
      <c r="BLE7">
        <v>605</v>
      </c>
      <c r="BLF7">
        <v>605</v>
      </c>
      <c r="BLG7">
        <v>606</v>
      </c>
      <c r="BLH7">
        <v>606</v>
      </c>
      <c r="BLI7">
        <v>606</v>
      </c>
      <c r="BLJ7">
        <v>607</v>
      </c>
      <c r="BLK7">
        <v>607</v>
      </c>
      <c r="BLL7">
        <v>607</v>
      </c>
      <c r="BLM7">
        <v>607</v>
      </c>
      <c r="BLN7">
        <v>607</v>
      </c>
      <c r="BLO7">
        <v>607</v>
      </c>
      <c r="BLP7">
        <v>608</v>
      </c>
      <c r="BLQ7">
        <v>608</v>
      </c>
      <c r="BLR7">
        <v>609</v>
      </c>
      <c r="BLS7">
        <v>609</v>
      </c>
      <c r="BLT7">
        <v>609</v>
      </c>
      <c r="BLU7">
        <v>609</v>
      </c>
      <c r="BLV7">
        <v>609</v>
      </c>
      <c r="BLW7">
        <v>609</v>
      </c>
      <c r="BLX7">
        <v>609</v>
      </c>
      <c r="BLY7">
        <v>609</v>
      </c>
      <c r="BLZ7">
        <v>609</v>
      </c>
      <c r="BMA7">
        <v>609</v>
      </c>
      <c r="BMB7">
        <v>609</v>
      </c>
      <c r="BMC7">
        <v>609</v>
      </c>
      <c r="BMD7">
        <v>610</v>
      </c>
      <c r="BME7">
        <v>611</v>
      </c>
      <c r="BMF7">
        <v>611</v>
      </c>
      <c r="BMG7">
        <v>612</v>
      </c>
      <c r="BMH7">
        <v>612</v>
      </c>
      <c r="BMI7">
        <v>613</v>
      </c>
      <c r="BMJ7">
        <v>613</v>
      </c>
      <c r="BMK7">
        <v>613</v>
      </c>
      <c r="BML7">
        <v>614</v>
      </c>
      <c r="BMM7">
        <v>614</v>
      </c>
      <c r="BMN7">
        <v>614</v>
      </c>
      <c r="BMO7">
        <v>614</v>
      </c>
      <c r="BMP7">
        <v>614</v>
      </c>
      <c r="BMQ7">
        <v>614</v>
      </c>
      <c r="BMR7">
        <v>614</v>
      </c>
      <c r="BMS7">
        <v>615</v>
      </c>
      <c r="BMT7">
        <v>615</v>
      </c>
      <c r="BMU7">
        <v>615</v>
      </c>
      <c r="BMV7">
        <v>615</v>
      </c>
      <c r="BMW7">
        <v>615</v>
      </c>
      <c r="BMX7">
        <v>616</v>
      </c>
      <c r="BMY7">
        <v>616</v>
      </c>
      <c r="BMZ7">
        <v>617</v>
      </c>
      <c r="BNA7">
        <v>617</v>
      </c>
      <c r="BNB7">
        <v>617</v>
      </c>
      <c r="BNC7">
        <v>617</v>
      </c>
      <c r="BND7">
        <v>617</v>
      </c>
      <c r="BNE7">
        <v>617</v>
      </c>
      <c r="BNF7">
        <v>618</v>
      </c>
      <c r="BNG7">
        <v>618</v>
      </c>
      <c r="BNH7">
        <v>618</v>
      </c>
      <c r="BNI7">
        <v>619</v>
      </c>
      <c r="BNJ7">
        <v>619</v>
      </c>
      <c r="BNK7">
        <v>619</v>
      </c>
      <c r="BNL7">
        <v>619</v>
      </c>
      <c r="BNM7">
        <v>620</v>
      </c>
      <c r="BNN7">
        <v>621</v>
      </c>
      <c r="BNO7">
        <v>621</v>
      </c>
      <c r="BNP7">
        <v>622</v>
      </c>
      <c r="BNQ7">
        <v>622</v>
      </c>
      <c r="BNR7">
        <v>622</v>
      </c>
      <c r="BNS7">
        <v>622</v>
      </c>
      <c r="BNT7">
        <v>622</v>
      </c>
      <c r="BNU7">
        <v>623</v>
      </c>
      <c r="BNV7">
        <v>624</v>
      </c>
      <c r="BNW7">
        <v>624</v>
      </c>
      <c r="BNX7">
        <v>625</v>
      </c>
      <c r="BNY7">
        <v>625</v>
      </c>
      <c r="BNZ7">
        <v>625</v>
      </c>
      <c r="BOA7">
        <v>625</v>
      </c>
      <c r="BOB7">
        <v>625</v>
      </c>
      <c r="BOC7">
        <v>625</v>
      </c>
      <c r="BOD7">
        <v>626</v>
      </c>
      <c r="BOE7">
        <v>626</v>
      </c>
      <c r="BOF7">
        <v>626</v>
      </c>
      <c r="BOG7">
        <v>626</v>
      </c>
      <c r="BOH7">
        <v>627</v>
      </c>
      <c r="BOI7">
        <v>628</v>
      </c>
      <c r="BOJ7">
        <v>629</v>
      </c>
      <c r="BOK7">
        <v>629</v>
      </c>
      <c r="BOL7">
        <v>629</v>
      </c>
      <c r="BOM7">
        <v>629</v>
      </c>
      <c r="BON7">
        <v>629</v>
      </c>
      <c r="BOO7">
        <v>630</v>
      </c>
      <c r="BOP7">
        <v>630</v>
      </c>
      <c r="BOQ7">
        <v>630</v>
      </c>
      <c r="BOR7">
        <v>631</v>
      </c>
      <c r="BOS7">
        <v>632</v>
      </c>
      <c r="BOT7">
        <v>632</v>
      </c>
      <c r="BOU7">
        <v>633</v>
      </c>
      <c r="BOV7">
        <v>634</v>
      </c>
      <c r="BOW7">
        <v>635</v>
      </c>
      <c r="BOX7">
        <v>635</v>
      </c>
      <c r="BOY7">
        <v>635</v>
      </c>
      <c r="BOZ7">
        <v>635</v>
      </c>
      <c r="BPA7">
        <v>635</v>
      </c>
      <c r="BPB7">
        <v>635</v>
      </c>
      <c r="BPC7">
        <v>636</v>
      </c>
      <c r="BPD7">
        <v>637</v>
      </c>
      <c r="BPE7">
        <v>637</v>
      </c>
      <c r="BPF7">
        <v>637</v>
      </c>
      <c r="BPG7">
        <v>638</v>
      </c>
      <c r="BPH7">
        <v>638</v>
      </c>
      <c r="BPI7">
        <v>638</v>
      </c>
      <c r="BPJ7">
        <v>639</v>
      </c>
      <c r="BPK7">
        <v>639</v>
      </c>
      <c r="BPL7">
        <v>639</v>
      </c>
      <c r="BPM7">
        <v>639</v>
      </c>
      <c r="BPN7">
        <v>639</v>
      </c>
      <c r="BPO7">
        <v>639</v>
      </c>
      <c r="BPP7">
        <v>639</v>
      </c>
      <c r="BPQ7">
        <v>639</v>
      </c>
      <c r="BPR7">
        <v>639</v>
      </c>
      <c r="BPS7">
        <v>639</v>
      </c>
      <c r="BPT7">
        <v>639</v>
      </c>
      <c r="BPU7">
        <v>639</v>
      </c>
      <c r="BPV7">
        <v>639</v>
      </c>
      <c r="BPW7">
        <v>639</v>
      </c>
      <c r="BPX7">
        <v>639</v>
      </c>
      <c r="BPY7">
        <v>639</v>
      </c>
      <c r="BPZ7">
        <v>640</v>
      </c>
      <c r="BQA7">
        <v>641</v>
      </c>
      <c r="BQB7">
        <v>642</v>
      </c>
      <c r="BQC7">
        <v>642</v>
      </c>
      <c r="BQD7">
        <v>642</v>
      </c>
      <c r="BQE7">
        <v>642</v>
      </c>
      <c r="BQF7">
        <v>642</v>
      </c>
      <c r="BQG7">
        <v>642</v>
      </c>
      <c r="BQH7">
        <v>643</v>
      </c>
      <c r="BQI7">
        <v>644</v>
      </c>
      <c r="BQJ7">
        <v>645</v>
      </c>
      <c r="BQK7">
        <v>645</v>
      </c>
      <c r="BQL7">
        <v>646</v>
      </c>
      <c r="BQM7">
        <v>647</v>
      </c>
      <c r="BQN7">
        <v>647</v>
      </c>
      <c r="BQO7">
        <v>647</v>
      </c>
      <c r="BQP7">
        <v>648</v>
      </c>
      <c r="BQQ7">
        <v>648</v>
      </c>
      <c r="BQR7">
        <v>648</v>
      </c>
      <c r="BQS7">
        <v>649</v>
      </c>
      <c r="BQT7">
        <v>649</v>
      </c>
      <c r="BQU7">
        <v>649</v>
      </c>
      <c r="BQV7">
        <v>649</v>
      </c>
      <c r="BQW7">
        <v>649</v>
      </c>
      <c r="BQX7">
        <v>649</v>
      </c>
      <c r="BQY7">
        <v>650</v>
      </c>
      <c r="BQZ7">
        <v>650</v>
      </c>
      <c r="BRA7">
        <v>650</v>
      </c>
      <c r="BRB7">
        <v>650</v>
      </c>
      <c r="BRC7">
        <v>651</v>
      </c>
      <c r="BRD7">
        <v>651</v>
      </c>
      <c r="BRE7">
        <v>651</v>
      </c>
      <c r="BRF7">
        <v>651</v>
      </c>
      <c r="BRG7">
        <v>651</v>
      </c>
      <c r="BRH7">
        <v>652</v>
      </c>
      <c r="BRI7">
        <v>652</v>
      </c>
      <c r="BRJ7">
        <v>652</v>
      </c>
      <c r="BRK7">
        <v>653</v>
      </c>
      <c r="BRL7">
        <v>654</v>
      </c>
      <c r="BRM7">
        <v>654</v>
      </c>
      <c r="BRN7">
        <v>654</v>
      </c>
      <c r="BRO7">
        <v>654</v>
      </c>
      <c r="BRP7">
        <v>655</v>
      </c>
      <c r="BRQ7">
        <v>656</v>
      </c>
      <c r="BRR7">
        <v>657</v>
      </c>
      <c r="BRS7">
        <v>658</v>
      </c>
      <c r="BRT7">
        <v>659</v>
      </c>
      <c r="BRU7">
        <v>659</v>
      </c>
      <c r="BRV7">
        <v>659</v>
      </c>
      <c r="BRW7">
        <v>660</v>
      </c>
      <c r="BRX7">
        <v>661</v>
      </c>
      <c r="BRY7">
        <v>661</v>
      </c>
      <c r="BRZ7">
        <v>661</v>
      </c>
      <c r="BSA7">
        <v>662</v>
      </c>
      <c r="BSB7">
        <v>663</v>
      </c>
      <c r="BSC7">
        <v>663</v>
      </c>
      <c r="BSD7">
        <v>664</v>
      </c>
      <c r="BSE7">
        <v>664</v>
      </c>
      <c r="BSF7">
        <v>664</v>
      </c>
      <c r="BSG7">
        <v>665</v>
      </c>
      <c r="BSH7">
        <v>666</v>
      </c>
      <c r="BSI7">
        <v>667</v>
      </c>
      <c r="BSJ7">
        <v>668</v>
      </c>
      <c r="BSK7">
        <v>668</v>
      </c>
      <c r="BSL7">
        <v>668</v>
      </c>
      <c r="BSM7">
        <v>668</v>
      </c>
      <c r="BSN7">
        <v>668</v>
      </c>
      <c r="BSO7">
        <v>669</v>
      </c>
      <c r="BSP7">
        <v>670</v>
      </c>
      <c r="BSQ7">
        <v>671</v>
      </c>
      <c r="BSR7">
        <v>671</v>
      </c>
      <c r="BSS7">
        <v>671</v>
      </c>
      <c r="BST7">
        <v>671</v>
      </c>
      <c r="BSU7">
        <v>671</v>
      </c>
      <c r="BSV7">
        <v>671</v>
      </c>
      <c r="BSW7">
        <v>671</v>
      </c>
      <c r="BSX7">
        <v>671</v>
      </c>
      <c r="BSY7">
        <v>672</v>
      </c>
      <c r="BSZ7">
        <v>672</v>
      </c>
      <c r="BTA7">
        <v>672</v>
      </c>
      <c r="BTB7">
        <v>673</v>
      </c>
      <c r="BTC7">
        <v>673</v>
      </c>
      <c r="BTD7">
        <v>673</v>
      </c>
      <c r="BTE7">
        <v>673</v>
      </c>
      <c r="BTF7">
        <v>673</v>
      </c>
      <c r="BTG7">
        <v>673</v>
      </c>
      <c r="BTH7">
        <v>674</v>
      </c>
      <c r="BTI7">
        <v>674</v>
      </c>
      <c r="BTJ7">
        <v>674</v>
      </c>
      <c r="BTK7">
        <v>674</v>
      </c>
      <c r="BTL7">
        <v>675</v>
      </c>
      <c r="BTM7">
        <v>675</v>
      </c>
      <c r="BTN7">
        <v>676</v>
      </c>
      <c r="BTO7">
        <v>676</v>
      </c>
      <c r="BTP7">
        <v>676</v>
      </c>
      <c r="BTQ7">
        <v>676</v>
      </c>
      <c r="BTR7">
        <v>676</v>
      </c>
      <c r="BTS7">
        <v>676</v>
      </c>
      <c r="BTT7">
        <v>676</v>
      </c>
      <c r="BTU7">
        <v>676</v>
      </c>
      <c r="BTV7">
        <v>677</v>
      </c>
      <c r="BTW7">
        <v>677</v>
      </c>
      <c r="BTX7">
        <v>678</v>
      </c>
      <c r="BTY7">
        <v>678</v>
      </c>
      <c r="BTZ7">
        <v>679</v>
      </c>
      <c r="BUA7">
        <v>679</v>
      </c>
      <c r="BUB7">
        <v>680</v>
      </c>
      <c r="BUC7">
        <v>681</v>
      </c>
      <c r="BUD7">
        <v>681</v>
      </c>
      <c r="BUE7">
        <v>682</v>
      </c>
      <c r="BUF7">
        <v>682</v>
      </c>
      <c r="BUG7">
        <v>682</v>
      </c>
      <c r="BUH7">
        <v>682</v>
      </c>
      <c r="BUI7">
        <v>683</v>
      </c>
      <c r="BUJ7">
        <v>683</v>
      </c>
      <c r="BUK7">
        <v>683</v>
      </c>
      <c r="BUL7">
        <v>683</v>
      </c>
      <c r="BUM7">
        <v>683</v>
      </c>
      <c r="BUN7">
        <v>683</v>
      </c>
      <c r="BUO7">
        <v>684</v>
      </c>
      <c r="BUP7">
        <v>684</v>
      </c>
      <c r="BUQ7">
        <v>685</v>
      </c>
      <c r="BUR7">
        <v>685</v>
      </c>
      <c r="BUS7">
        <v>685</v>
      </c>
      <c r="BUT7">
        <v>685</v>
      </c>
      <c r="BUU7">
        <v>685</v>
      </c>
      <c r="BUV7">
        <v>685</v>
      </c>
      <c r="BUW7">
        <v>685</v>
      </c>
      <c r="BUX7">
        <v>685</v>
      </c>
      <c r="BUY7">
        <v>686</v>
      </c>
      <c r="BUZ7">
        <v>686</v>
      </c>
      <c r="BVA7">
        <v>686</v>
      </c>
      <c r="BVB7">
        <v>687</v>
      </c>
      <c r="BVC7">
        <v>687</v>
      </c>
      <c r="BVD7">
        <v>687</v>
      </c>
      <c r="BVE7">
        <v>688</v>
      </c>
      <c r="BVF7">
        <v>688</v>
      </c>
      <c r="BVG7">
        <v>688</v>
      </c>
      <c r="BVH7">
        <v>688</v>
      </c>
      <c r="BVI7">
        <v>688</v>
      </c>
      <c r="BVJ7">
        <v>688</v>
      </c>
      <c r="BVK7">
        <v>689</v>
      </c>
      <c r="BVL7">
        <v>690</v>
      </c>
      <c r="BVM7">
        <v>690</v>
      </c>
      <c r="BVN7">
        <v>691</v>
      </c>
      <c r="BVO7">
        <v>692</v>
      </c>
      <c r="BVP7">
        <v>692</v>
      </c>
      <c r="BVQ7">
        <v>692</v>
      </c>
      <c r="BVR7">
        <v>693</v>
      </c>
      <c r="BVS7">
        <v>693</v>
      </c>
      <c r="BVT7">
        <v>693</v>
      </c>
      <c r="BVU7">
        <v>694</v>
      </c>
      <c r="BVV7">
        <v>694</v>
      </c>
      <c r="BVW7">
        <v>694</v>
      </c>
      <c r="BVX7">
        <v>694</v>
      </c>
      <c r="BVY7">
        <v>694</v>
      </c>
      <c r="BVZ7">
        <v>695</v>
      </c>
      <c r="BWA7">
        <v>696</v>
      </c>
      <c r="BWB7">
        <v>696</v>
      </c>
      <c r="BWC7">
        <v>696</v>
      </c>
      <c r="BWD7">
        <v>696</v>
      </c>
      <c r="BWE7">
        <v>696</v>
      </c>
      <c r="BWF7">
        <v>696</v>
      </c>
      <c r="BWG7">
        <v>696</v>
      </c>
      <c r="BWH7">
        <v>696</v>
      </c>
      <c r="BWI7">
        <v>697</v>
      </c>
      <c r="BWJ7">
        <v>697</v>
      </c>
      <c r="BWK7">
        <v>698</v>
      </c>
      <c r="BWL7">
        <v>698</v>
      </c>
      <c r="BWM7">
        <v>698</v>
      </c>
      <c r="BWN7">
        <v>699</v>
      </c>
      <c r="BWO7">
        <v>699</v>
      </c>
      <c r="BWP7">
        <v>700</v>
      </c>
      <c r="BWQ7">
        <v>700</v>
      </c>
      <c r="BWR7">
        <v>701</v>
      </c>
      <c r="BWS7">
        <v>701</v>
      </c>
      <c r="BWT7">
        <v>701</v>
      </c>
      <c r="BWU7">
        <v>701</v>
      </c>
      <c r="BWV7">
        <v>701</v>
      </c>
      <c r="BWW7">
        <v>702</v>
      </c>
      <c r="BWX7">
        <v>702</v>
      </c>
      <c r="BWY7">
        <v>702</v>
      </c>
      <c r="BWZ7">
        <v>702</v>
      </c>
      <c r="BXA7">
        <v>702</v>
      </c>
      <c r="BXB7">
        <v>703</v>
      </c>
      <c r="BXC7">
        <v>703</v>
      </c>
      <c r="BXD7">
        <v>703</v>
      </c>
      <c r="BXE7">
        <v>703</v>
      </c>
      <c r="BXF7">
        <v>703</v>
      </c>
      <c r="BXG7">
        <v>703</v>
      </c>
      <c r="BXH7">
        <v>703</v>
      </c>
      <c r="BXI7">
        <v>703</v>
      </c>
      <c r="BXJ7">
        <v>703</v>
      </c>
      <c r="BXK7">
        <v>704</v>
      </c>
      <c r="BXL7">
        <v>704</v>
      </c>
      <c r="BXM7">
        <v>704</v>
      </c>
      <c r="BXN7">
        <v>704</v>
      </c>
      <c r="BXO7">
        <v>704</v>
      </c>
      <c r="BXP7">
        <v>704</v>
      </c>
      <c r="BXQ7">
        <v>704</v>
      </c>
      <c r="BXR7">
        <v>704</v>
      </c>
      <c r="BXS7">
        <v>704</v>
      </c>
      <c r="BXT7">
        <v>704</v>
      </c>
      <c r="BXU7">
        <v>704</v>
      </c>
      <c r="BXV7">
        <v>705</v>
      </c>
      <c r="BXW7">
        <v>705</v>
      </c>
      <c r="BXX7">
        <v>705</v>
      </c>
      <c r="BXY7">
        <v>705</v>
      </c>
      <c r="BXZ7">
        <v>706</v>
      </c>
      <c r="BYA7">
        <v>706</v>
      </c>
      <c r="BYB7">
        <v>707</v>
      </c>
      <c r="BYC7">
        <v>708</v>
      </c>
      <c r="BYD7">
        <v>708</v>
      </c>
      <c r="BYE7">
        <v>708</v>
      </c>
      <c r="BYF7">
        <v>708</v>
      </c>
      <c r="BYG7">
        <v>708</v>
      </c>
      <c r="BYH7">
        <v>708</v>
      </c>
      <c r="BYI7">
        <v>708</v>
      </c>
      <c r="BYJ7">
        <v>708</v>
      </c>
      <c r="BYK7">
        <v>708</v>
      </c>
      <c r="BYL7">
        <v>708</v>
      </c>
      <c r="BYM7">
        <v>708</v>
      </c>
      <c r="BYN7">
        <v>708</v>
      </c>
      <c r="BYO7">
        <v>708</v>
      </c>
      <c r="BYP7">
        <v>708</v>
      </c>
      <c r="BYQ7">
        <v>709</v>
      </c>
      <c r="BYR7">
        <v>710</v>
      </c>
      <c r="BYS7">
        <v>710</v>
      </c>
      <c r="BYT7">
        <v>711</v>
      </c>
      <c r="BYU7">
        <v>711</v>
      </c>
      <c r="BYV7">
        <v>712</v>
      </c>
      <c r="BYW7">
        <v>712</v>
      </c>
      <c r="BYX7">
        <v>713</v>
      </c>
      <c r="BYY7">
        <v>713</v>
      </c>
      <c r="BYZ7">
        <v>713</v>
      </c>
      <c r="BZA7">
        <v>714</v>
      </c>
      <c r="BZB7">
        <v>715</v>
      </c>
      <c r="BZC7">
        <v>716</v>
      </c>
      <c r="BZD7">
        <v>716</v>
      </c>
      <c r="BZE7">
        <v>716</v>
      </c>
      <c r="BZF7">
        <v>717</v>
      </c>
      <c r="BZG7">
        <v>717</v>
      </c>
      <c r="BZH7">
        <v>717</v>
      </c>
      <c r="BZI7">
        <v>717</v>
      </c>
      <c r="BZJ7">
        <v>717</v>
      </c>
      <c r="BZK7">
        <v>718</v>
      </c>
      <c r="BZL7">
        <v>718</v>
      </c>
      <c r="BZM7">
        <v>719</v>
      </c>
      <c r="BZN7">
        <v>719</v>
      </c>
      <c r="BZO7">
        <v>720</v>
      </c>
      <c r="BZP7">
        <v>720</v>
      </c>
      <c r="BZQ7">
        <v>720</v>
      </c>
      <c r="BZR7">
        <v>720</v>
      </c>
      <c r="BZS7">
        <v>720</v>
      </c>
      <c r="BZT7">
        <v>720</v>
      </c>
      <c r="BZU7">
        <v>720</v>
      </c>
      <c r="BZV7">
        <v>720</v>
      </c>
      <c r="BZW7">
        <v>720</v>
      </c>
      <c r="BZX7">
        <v>720</v>
      </c>
      <c r="BZY7">
        <v>720</v>
      </c>
      <c r="BZZ7">
        <v>721</v>
      </c>
      <c r="CAA7">
        <v>722</v>
      </c>
      <c r="CAB7">
        <v>722</v>
      </c>
      <c r="CAC7">
        <v>723</v>
      </c>
      <c r="CAD7">
        <v>724</v>
      </c>
      <c r="CAE7">
        <v>724</v>
      </c>
      <c r="CAF7">
        <v>724</v>
      </c>
      <c r="CAG7">
        <v>724</v>
      </c>
      <c r="CAH7">
        <v>724</v>
      </c>
      <c r="CAI7">
        <v>724</v>
      </c>
      <c r="CAJ7">
        <v>725</v>
      </c>
      <c r="CAK7">
        <v>725</v>
      </c>
      <c r="CAL7">
        <v>726</v>
      </c>
      <c r="CAM7">
        <v>726</v>
      </c>
      <c r="CAN7">
        <v>726</v>
      </c>
      <c r="CAO7">
        <v>726</v>
      </c>
      <c r="CAP7">
        <v>726</v>
      </c>
      <c r="CAQ7">
        <v>727</v>
      </c>
      <c r="CAR7">
        <v>727</v>
      </c>
      <c r="CAS7">
        <v>728</v>
      </c>
      <c r="CAT7">
        <v>728</v>
      </c>
      <c r="CAU7">
        <v>729</v>
      </c>
      <c r="CAV7">
        <v>729</v>
      </c>
      <c r="CAW7">
        <v>730</v>
      </c>
      <c r="CAX7">
        <v>731</v>
      </c>
      <c r="CAY7">
        <v>732</v>
      </c>
      <c r="CAZ7">
        <v>732</v>
      </c>
      <c r="CBA7">
        <v>732</v>
      </c>
      <c r="CBB7">
        <v>733</v>
      </c>
      <c r="CBC7">
        <v>733</v>
      </c>
      <c r="CBD7">
        <v>733</v>
      </c>
      <c r="CBE7">
        <v>733</v>
      </c>
      <c r="CBF7">
        <v>734</v>
      </c>
      <c r="CBG7">
        <v>734</v>
      </c>
      <c r="CBH7">
        <v>734</v>
      </c>
      <c r="CBI7">
        <v>734</v>
      </c>
      <c r="CBJ7">
        <v>735</v>
      </c>
      <c r="CBK7">
        <v>735</v>
      </c>
      <c r="CBL7">
        <v>735</v>
      </c>
      <c r="CBM7">
        <v>736</v>
      </c>
      <c r="CBN7">
        <v>737</v>
      </c>
      <c r="CBO7">
        <v>737</v>
      </c>
      <c r="CBP7">
        <v>737</v>
      </c>
      <c r="CBQ7">
        <v>737</v>
      </c>
      <c r="CBR7">
        <v>737</v>
      </c>
      <c r="CBS7">
        <v>738</v>
      </c>
      <c r="CBT7">
        <v>739</v>
      </c>
      <c r="CBU7">
        <v>739</v>
      </c>
      <c r="CBV7">
        <v>740</v>
      </c>
      <c r="CBW7">
        <v>741</v>
      </c>
      <c r="CBX7">
        <v>741</v>
      </c>
      <c r="CBY7">
        <v>741</v>
      </c>
      <c r="CBZ7">
        <v>742</v>
      </c>
      <c r="CCA7">
        <v>742</v>
      </c>
      <c r="CCB7">
        <v>742</v>
      </c>
      <c r="CCC7">
        <v>743</v>
      </c>
      <c r="CCD7">
        <v>743</v>
      </c>
      <c r="CCE7">
        <v>744</v>
      </c>
      <c r="CCF7">
        <v>745</v>
      </c>
      <c r="CCG7">
        <v>746</v>
      </c>
      <c r="CCH7">
        <v>746</v>
      </c>
      <c r="CCI7">
        <v>747</v>
      </c>
      <c r="CCJ7">
        <v>747</v>
      </c>
      <c r="CCK7">
        <v>748</v>
      </c>
      <c r="CCL7">
        <v>749</v>
      </c>
      <c r="CCM7">
        <v>749</v>
      </c>
      <c r="CCN7">
        <v>750</v>
      </c>
      <c r="CCO7">
        <v>751</v>
      </c>
      <c r="CCP7">
        <v>751</v>
      </c>
      <c r="CCQ7">
        <v>752</v>
      </c>
      <c r="CCR7">
        <v>752</v>
      </c>
      <c r="CCS7">
        <v>753</v>
      </c>
      <c r="CCT7">
        <v>753</v>
      </c>
      <c r="CCU7">
        <v>753</v>
      </c>
      <c r="CCV7">
        <v>753</v>
      </c>
      <c r="CCW7">
        <v>754</v>
      </c>
      <c r="CCX7">
        <v>754</v>
      </c>
      <c r="CCY7">
        <v>754</v>
      </c>
      <c r="CCZ7">
        <v>755</v>
      </c>
      <c r="CDA7">
        <v>755</v>
      </c>
      <c r="CDB7">
        <v>755</v>
      </c>
      <c r="CDC7">
        <v>755</v>
      </c>
      <c r="CDD7">
        <v>755</v>
      </c>
      <c r="CDE7">
        <v>756</v>
      </c>
      <c r="CDF7">
        <v>756</v>
      </c>
      <c r="CDG7">
        <v>756</v>
      </c>
      <c r="CDH7">
        <v>757</v>
      </c>
      <c r="CDI7">
        <v>758</v>
      </c>
      <c r="CDJ7">
        <v>758</v>
      </c>
      <c r="CDK7">
        <v>759</v>
      </c>
      <c r="CDL7">
        <v>759</v>
      </c>
      <c r="CDM7">
        <v>759</v>
      </c>
      <c r="CDN7">
        <v>759</v>
      </c>
      <c r="CDO7">
        <v>759</v>
      </c>
      <c r="CDP7">
        <v>760</v>
      </c>
      <c r="CDQ7">
        <v>760</v>
      </c>
      <c r="CDR7">
        <v>761</v>
      </c>
      <c r="CDS7">
        <v>761</v>
      </c>
      <c r="CDT7">
        <v>761</v>
      </c>
      <c r="CDU7">
        <v>762</v>
      </c>
      <c r="CDV7">
        <v>763</v>
      </c>
      <c r="CDW7">
        <v>763</v>
      </c>
      <c r="CDX7">
        <v>764</v>
      </c>
      <c r="CDY7">
        <v>764</v>
      </c>
      <c r="CDZ7">
        <v>764</v>
      </c>
      <c r="CEA7">
        <v>764</v>
      </c>
      <c r="CEB7">
        <v>764</v>
      </c>
      <c r="CEC7">
        <v>764</v>
      </c>
      <c r="CED7">
        <v>764</v>
      </c>
      <c r="CEE7">
        <v>764</v>
      </c>
      <c r="CEF7">
        <v>764</v>
      </c>
      <c r="CEG7">
        <v>764</v>
      </c>
      <c r="CEH7">
        <v>765</v>
      </c>
      <c r="CEI7">
        <v>765</v>
      </c>
      <c r="CEJ7">
        <v>765</v>
      </c>
      <c r="CEK7">
        <v>766</v>
      </c>
      <c r="CEL7">
        <v>766</v>
      </c>
      <c r="CEM7">
        <v>766</v>
      </c>
      <c r="CEN7">
        <v>766</v>
      </c>
      <c r="CEO7">
        <v>766</v>
      </c>
      <c r="CEP7">
        <v>766</v>
      </c>
      <c r="CEQ7">
        <v>766</v>
      </c>
      <c r="CER7">
        <v>766</v>
      </c>
      <c r="CES7">
        <v>767</v>
      </c>
      <c r="CET7">
        <v>768</v>
      </c>
      <c r="CEU7">
        <v>768</v>
      </c>
      <c r="CEV7">
        <v>768</v>
      </c>
      <c r="CEW7">
        <v>768</v>
      </c>
      <c r="CEX7">
        <v>769</v>
      </c>
      <c r="CEY7">
        <v>770</v>
      </c>
      <c r="CEZ7">
        <v>770</v>
      </c>
      <c r="CFA7">
        <v>770</v>
      </c>
      <c r="CFB7">
        <v>770</v>
      </c>
      <c r="CFC7">
        <v>770</v>
      </c>
      <c r="CFD7">
        <v>770</v>
      </c>
      <c r="CFE7">
        <v>770</v>
      </c>
      <c r="CFF7">
        <v>771</v>
      </c>
      <c r="CFG7">
        <v>771</v>
      </c>
      <c r="CFH7">
        <v>771</v>
      </c>
      <c r="CFI7">
        <v>771</v>
      </c>
      <c r="CFJ7">
        <v>772</v>
      </c>
      <c r="CFK7">
        <v>773</v>
      </c>
      <c r="CFL7">
        <v>773</v>
      </c>
      <c r="CFM7">
        <v>773</v>
      </c>
      <c r="CFN7">
        <v>774</v>
      </c>
      <c r="CFO7">
        <v>774</v>
      </c>
      <c r="CFP7">
        <v>774</v>
      </c>
      <c r="CFQ7">
        <v>775</v>
      </c>
      <c r="CFR7">
        <v>775</v>
      </c>
      <c r="CFS7">
        <v>776</v>
      </c>
      <c r="CFT7">
        <v>776</v>
      </c>
      <c r="CFU7">
        <v>776</v>
      </c>
      <c r="CFV7">
        <v>776</v>
      </c>
      <c r="CFW7">
        <v>776</v>
      </c>
      <c r="CFX7">
        <v>776</v>
      </c>
      <c r="CFY7">
        <v>776</v>
      </c>
      <c r="CFZ7">
        <v>776</v>
      </c>
      <c r="CGA7">
        <v>777</v>
      </c>
      <c r="CGB7">
        <v>777</v>
      </c>
      <c r="CGC7">
        <v>778</v>
      </c>
      <c r="CGD7">
        <v>778</v>
      </c>
      <c r="CGE7">
        <v>778</v>
      </c>
      <c r="CGF7">
        <v>778</v>
      </c>
      <c r="CGG7">
        <v>779</v>
      </c>
      <c r="CGH7">
        <v>779</v>
      </c>
      <c r="CGI7">
        <v>779</v>
      </c>
      <c r="CGJ7">
        <v>780</v>
      </c>
      <c r="CGK7">
        <v>780</v>
      </c>
      <c r="CGL7">
        <v>780</v>
      </c>
      <c r="CGM7">
        <v>780</v>
      </c>
      <c r="CGN7">
        <v>781</v>
      </c>
      <c r="CGO7">
        <v>782</v>
      </c>
      <c r="CGP7">
        <v>782</v>
      </c>
      <c r="CGQ7">
        <v>783</v>
      </c>
      <c r="CGR7">
        <v>783</v>
      </c>
      <c r="CGS7">
        <v>783</v>
      </c>
      <c r="CGT7">
        <v>783</v>
      </c>
      <c r="CGU7">
        <v>784</v>
      </c>
      <c r="CGV7">
        <v>785</v>
      </c>
      <c r="CGW7">
        <v>785</v>
      </c>
      <c r="CGX7">
        <v>786</v>
      </c>
      <c r="CGY7">
        <v>786</v>
      </c>
      <c r="CGZ7">
        <v>787</v>
      </c>
      <c r="CHA7">
        <v>787</v>
      </c>
      <c r="CHB7">
        <v>787</v>
      </c>
      <c r="CHC7">
        <v>787</v>
      </c>
      <c r="CHD7">
        <v>788</v>
      </c>
      <c r="CHE7">
        <v>788</v>
      </c>
      <c r="CHF7">
        <v>788</v>
      </c>
      <c r="CHG7">
        <v>788</v>
      </c>
      <c r="CHH7">
        <v>788</v>
      </c>
      <c r="CHI7">
        <v>788</v>
      </c>
      <c r="CHJ7">
        <v>788</v>
      </c>
      <c r="CHK7">
        <v>789</v>
      </c>
      <c r="CHL7">
        <v>789</v>
      </c>
      <c r="CHM7">
        <v>789</v>
      </c>
      <c r="CHN7">
        <v>790</v>
      </c>
      <c r="CHO7">
        <v>791</v>
      </c>
      <c r="CHP7">
        <v>791</v>
      </c>
      <c r="CHQ7">
        <v>792</v>
      </c>
      <c r="CHR7">
        <v>792</v>
      </c>
      <c r="CHS7">
        <v>792</v>
      </c>
      <c r="CHT7">
        <v>792</v>
      </c>
      <c r="CHU7">
        <v>793</v>
      </c>
      <c r="CHV7">
        <v>794</v>
      </c>
      <c r="CHW7">
        <v>794</v>
      </c>
      <c r="CHX7">
        <v>794</v>
      </c>
      <c r="CHY7">
        <v>795</v>
      </c>
      <c r="CHZ7">
        <v>795</v>
      </c>
      <c r="CIA7">
        <v>795</v>
      </c>
      <c r="CIB7">
        <v>796</v>
      </c>
      <c r="CIC7">
        <v>797</v>
      </c>
      <c r="CID7">
        <v>797</v>
      </c>
      <c r="CIE7">
        <v>797</v>
      </c>
      <c r="CIF7">
        <v>798</v>
      </c>
      <c r="CIG7">
        <v>799</v>
      </c>
      <c r="CIH7">
        <v>799</v>
      </c>
      <c r="CII7">
        <v>800</v>
      </c>
      <c r="CIJ7">
        <v>801</v>
      </c>
      <c r="CIK7">
        <v>801</v>
      </c>
      <c r="CIL7">
        <v>801</v>
      </c>
      <c r="CIM7">
        <v>801</v>
      </c>
      <c r="CIN7">
        <v>801</v>
      </c>
      <c r="CIO7">
        <v>801</v>
      </c>
      <c r="CIP7">
        <v>802</v>
      </c>
      <c r="CIQ7">
        <v>803</v>
      </c>
      <c r="CIR7">
        <v>803</v>
      </c>
      <c r="CIS7">
        <v>803</v>
      </c>
      <c r="CIT7">
        <v>803</v>
      </c>
      <c r="CIU7">
        <v>803</v>
      </c>
      <c r="CIV7">
        <v>803</v>
      </c>
      <c r="CIW7">
        <v>803</v>
      </c>
      <c r="CIX7">
        <v>803</v>
      </c>
      <c r="CIY7">
        <v>803</v>
      </c>
      <c r="CIZ7">
        <v>803</v>
      </c>
      <c r="CJA7">
        <v>803</v>
      </c>
      <c r="CJB7">
        <v>804</v>
      </c>
      <c r="CJC7">
        <v>804</v>
      </c>
      <c r="CJD7">
        <v>804</v>
      </c>
      <c r="CJE7">
        <v>804</v>
      </c>
      <c r="CJF7">
        <v>804</v>
      </c>
      <c r="CJG7">
        <v>804</v>
      </c>
      <c r="CJH7">
        <v>804</v>
      </c>
      <c r="CJI7">
        <v>804</v>
      </c>
      <c r="CJJ7">
        <v>805</v>
      </c>
      <c r="CJK7">
        <v>806</v>
      </c>
      <c r="CJL7">
        <v>807</v>
      </c>
      <c r="CJM7">
        <v>807</v>
      </c>
      <c r="CJN7">
        <v>808</v>
      </c>
      <c r="CJO7">
        <v>809</v>
      </c>
      <c r="CJP7">
        <v>809</v>
      </c>
      <c r="CJQ7">
        <v>809</v>
      </c>
      <c r="CJR7">
        <v>810</v>
      </c>
      <c r="CJS7">
        <v>811</v>
      </c>
      <c r="CJT7">
        <v>812</v>
      </c>
      <c r="CJU7">
        <v>812</v>
      </c>
      <c r="CJV7">
        <v>812</v>
      </c>
      <c r="CJW7">
        <v>812</v>
      </c>
      <c r="CJX7">
        <v>812</v>
      </c>
      <c r="CJY7">
        <v>813</v>
      </c>
      <c r="CJZ7">
        <v>813</v>
      </c>
      <c r="CKA7">
        <v>814</v>
      </c>
      <c r="CKB7">
        <v>814</v>
      </c>
      <c r="CKC7">
        <v>815</v>
      </c>
      <c r="CKD7">
        <v>816</v>
      </c>
      <c r="CKE7">
        <v>816</v>
      </c>
      <c r="CKF7">
        <v>817</v>
      </c>
      <c r="CKG7">
        <v>817</v>
      </c>
      <c r="CKH7">
        <v>817</v>
      </c>
      <c r="CKI7">
        <v>818</v>
      </c>
      <c r="CKJ7">
        <v>819</v>
      </c>
      <c r="CKK7">
        <v>819</v>
      </c>
      <c r="CKL7">
        <v>819</v>
      </c>
      <c r="CKM7">
        <v>819</v>
      </c>
      <c r="CKN7">
        <v>819</v>
      </c>
      <c r="CKO7">
        <v>819</v>
      </c>
      <c r="CKP7">
        <v>820</v>
      </c>
      <c r="CKQ7">
        <v>820</v>
      </c>
      <c r="CKR7">
        <v>821</v>
      </c>
      <c r="CKS7">
        <v>821</v>
      </c>
      <c r="CKT7">
        <v>821</v>
      </c>
      <c r="CKU7">
        <v>822</v>
      </c>
      <c r="CKV7">
        <v>822</v>
      </c>
      <c r="CKW7">
        <v>822</v>
      </c>
      <c r="CKX7">
        <v>822</v>
      </c>
      <c r="CKY7">
        <v>822</v>
      </c>
      <c r="CKZ7">
        <v>822</v>
      </c>
      <c r="CLA7">
        <v>822</v>
      </c>
      <c r="CLB7">
        <v>823</v>
      </c>
      <c r="CLC7">
        <v>823</v>
      </c>
      <c r="CLD7">
        <v>823</v>
      </c>
      <c r="CLE7">
        <v>824</v>
      </c>
      <c r="CLF7">
        <v>824</v>
      </c>
      <c r="CLG7">
        <v>824</v>
      </c>
      <c r="CLH7">
        <v>825</v>
      </c>
      <c r="CLI7">
        <v>826</v>
      </c>
      <c r="CLJ7">
        <v>826</v>
      </c>
      <c r="CLK7">
        <v>826</v>
      </c>
      <c r="CLL7">
        <v>827</v>
      </c>
      <c r="CLM7">
        <v>828</v>
      </c>
      <c r="CLN7">
        <v>828</v>
      </c>
      <c r="CLO7">
        <v>828</v>
      </c>
      <c r="CLP7">
        <v>829</v>
      </c>
      <c r="CLQ7">
        <v>829</v>
      </c>
      <c r="CLR7">
        <v>830</v>
      </c>
      <c r="CLS7">
        <v>830</v>
      </c>
      <c r="CLT7">
        <v>830</v>
      </c>
      <c r="CLU7">
        <v>830</v>
      </c>
      <c r="CLV7">
        <v>830</v>
      </c>
      <c r="CLW7">
        <v>830</v>
      </c>
      <c r="CLX7">
        <v>830</v>
      </c>
      <c r="CLY7">
        <v>830</v>
      </c>
      <c r="CLZ7">
        <v>830</v>
      </c>
      <c r="CMA7">
        <v>830</v>
      </c>
      <c r="CMB7">
        <v>830</v>
      </c>
      <c r="CMC7">
        <v>830</v>
      </c>
      <c r="CMD7">
        <v>831</v>
      </c>
      <c r="CME7">
        <v>831</v>
      </c>
      <c r="CMF7">
        <v>832</v>
      </c>
      <c r="CMG7">
        <v>832</v>
      </c>
      <c r="CMH7">
        <v>832</v>
      </c>
      <c r="CMI7">
        <v>832</v>
      </c>
      <c r="CMJ7">
        <v>832</v>
      </c>
      <c r="CMK7">
        <v>832</v>
      </c>
      <c r="CML7">
        <v>833</v>
      </c>
      <c r="CMM7">
        <v>834</v>
      </c>
      <c r="CMN7">
        <v>834</v>
      </c>
      <c r="CMO7">
        <v>834</v>
      </c>
      <c r="CMP7">
        <v>834</v>
      </c>
      <c r="CMQ7">
        <v>834</v>
      </c>
      <c r="CMR7">
        <v>834</v>
      </c>
      <c r="CMS7">
        <v>834</v>
      </c>
      <c r="CMT7">
        <v>834</v>
      </c>
      <c r="CMU7">
        <v>834</v>
      </c>
      <c r="CMV7">
        <v>834</v>
      </c>
      <c r="CMW7">
        <v>834</v>
      </c>
      <c r="CMX7">
        <v>834</v>
      </c>
      <c r="CMY7">
        <v>835</v>
      </c>
      <c r="CMZ7">
        <v>835</v>
      </c>
      <c r="CNA7">
        <v>835</v>
      </c>
      <c r="CNB7">
        <v>836</v>
      </c>
      <c r="CNC7">
        <v>837</v>
      </c>
      <c r="CND7">
        <v>837</v>
      </c>
      <c r="CNE7">
        <v>837</v>
      </c>
      <c r="CNF7">
        <v>837</v>
      </c>
      <c r="CNG7">
        <v>837</v>
      </c>
      <c r="CNH7">
        <v>838</v>
      </c>
      <c r="CNI7">
        <v>839</v>
      </c>
      <c r="CNJ7">
        <v>839</v>
      </c>
      <c r="CNK7">
        <v>839</v>
      </c>
      <c r="CNL7">
        <v>839</v>
      </c>
      <c r="CNM7">
        <v>839</v>
      </c>
      <c r="CNN7">
        <v>840</v>
      </c>
      <c r="CNO7">
        <v>840</v>
      </c>
      <c r="CNP7">
        <v>840</v>
      </c>
      <c r="CNQ7">
        <v>841</v>
      </c>
      <c r="CNR7">
        <v>842</v>
      </c>
      <c r="CNS7">
        <v>842</v>
      </c>
      <c r="CNT7">
        <v>842</v>
      </c>
      <c r="CNU7">
        <v>843</v>
      </c>
      <c r="CNV7">
        <v>844</v>
      </c>
      <c r="CNW7">
        <v>844</v>
      </c>
      <c r="CNX7">
        <v>844</v>
      </c>
      <c r="CNY7">
        <v>844</v>
      </c>
      <c r="CNZ7">
        <v>844</v>
      </c>
      <c r="COA7">
        <v>844</v>
      </c>
      <c r="COB7">
        <v>844</v>
      </c>
      <c r="COC7">
        <v>844</v>
      </c>
      <c r="COD7">
        <v>845</v>
      </c>
      <c r="COE7">
        <v>846</v>
      </c>
      <c r="COF7">
        <v>846</v>
      </c>
      <c r="COG7">
        <v>846</v>
      </c>
      <c r="COH7">
        <v>846</v>
      </c>
      <c r="COI7">
        <v>846</v>
      </c>
      <c r="COJ7">
        <v>846</v>
      </c>
      <c r="COK7">
        <v>846</v>
      </c>
      <c r="COL7">
        <v>846</v>
      </c>
      <c r="COM7">
        <v>847</v>
      </c>
      <c r="CON7">
        <v>847</v>
      </c>
      <c r="COO7">
        <v>847</v>
      </c>
      <c r="COP7">
        <v>848</v>
      </c>
      <c r="COQ7">
        <v>848</v>
      </c>
      <c r="COR7">
        <v>848</v>
      </c>
      <c r="COS7">
        <v>849</v>
      </c>
      <c r="COT7">
        <v>849</v>
      </c>
      <c r="COU7">
        <v>849</v>
      </c>
      <c r="COV7">
        <v>849</v>
      </c>
      <c r="COW7">
        <v>849</v>
      </c>
      <c r="COX7">
        <v>850</v>
      </c>
      <c r="COY7">
        <v>850</v>
      </c>
      <c r="COZ7">
        <v>851</v>
      </c>
      <c r="CPA7">
        <v>852</v>
      </c>
      <c r="CPB7">
        <v>852</v>
      </c>
      <c r="CPC7">
        <v>852</v>
      </c>
      <c r="CPD7">
        <v>853</v>
      </c>
      <c r="CPE7">
        <v>853</v>
      </c>
      <c r="CPF7">
        <v>854</v>
      </c>
      <c r="CPG7">
        <v>854</v>
      </c>
      <c r="CPH7">
        <v>855</v>
      </c>
      <c r="CPI7">
        <v>855</v>
      </c>
      <c r="CPJ7">
        <v>855</v>
      </c>
      <c r="CPK7">
        <v>855</v>
      </c>
      <c r="CPL7">
        <v>855</v>
      </c>
      <c r="CPM7">
        <v>855</v>
      </c>
      <c r="CPN7">
        <v>855</v>
      </c>
      <c r="CPO7">
        <v>856</v>
      </c>
      <c r="CPP7">
        <v>856</v>
      </c>
      <c r="CPQ7">
        <v>857</v>
      </c>
      <c r="CPR7">
        <v>857</v>
      </c>
      <c r="CPS7">
        <v>858</v>
      </c>
      <c r="CPT7">
        <v>858</v>
      </c>
      <c r="CPU7">
        <v>858</v>
      </c>
      <c r="CPV7">
        <v>858</v>
      </c>
      <c r="CPW7">
        <v>858</v>
      </c>
      <c r="CPX7">
        <v>859</v>
      </c>
      <c r="CPY7">
        <v>859</v>
      </c>
      <c r="CPZ7">
        <v>859</v>
      </c>
      <c r="CQA7">
        <v>859</v>
      </c>
      <c r="CQB7">
        <v>860</v>
      </c>
      <c r="CQC7">
        <v>860</v>
      </c>
      <c r="CQD7">
        <v>860</v>
      </c>
      <c r="CQE7">
        <v>860</v>
      </c>
      <c r="CQF7">
        <v>860</v>
      </c>
      <c r="CQG7">
        <v>861</v>
      </c>
      <c r="CQH7">
        <v>861</v>
      </c>
      <c r="CQI7">
        <v>862</v>
      </c>
      <c r="CQJ7">
        <v>862</v>
      </c>
      <c r="CQK7">
        <v>862</v>
      </c>
      <c r="CQL7">
        <v>863</v>
      </c>
      <c r="CQM7">
        <v>863</v>
      </c>
      <c r="CQN7">
        <v>864</v>
      </c>
      <c r="CQO7">
        <v>864</v>
      </c>
      <c r="CQP7">
        <v>864</v>
      </c>
      <c r="CQQ7">
        <v>864</v>
      </c>
      <c r="CQR7">
        <v>865</v>
      </c>
      <c r="CQS7">
        <v>866</v>
      </c>
      <c r="CQT7">
        <v>866</v>
      </c>
      <c r="CQU7">
        <v>866</v>
      </c>
      <c r="CQV7">
        <v>866</v>
      </c>
      <c r="CQW7">
        <v>867</v>
      </c>
      <c r="CQX7">
        <v>868</v>
      </c>
      <c r="CQY7">
        <v>869</v>
      </c>
      <c r="CQZ7">
        <v>869</v>
      </c>
      <c r="CRA7">
        <v>869</v>
      </c>
      <c r="CRB7">
        <v>869</v>
      </c>
      <c r="CRC7">
        <v>869</v>
      </c>
      <c r="CRD7">
        <v>869</v>
      </c>
      <c r="CRE7">
        <v>869</v>
      </c>
      <c r="CRF7">
        <v>869</v>
      </c>
      <c r="CRG7">
        <v>869</v>
      </c>
      <c r="CRH7">
        <v>870</v>
      </c>
      <c r="CRI7">
        <v>870</v>
      </c>
      <c r="CRJ7">
        <v>870</v>
      </c>
      <c r="CRK7">
        <v>871</v>
      </c>
      <c r="CRL7">
        <v>871</v>
      </c>
      <c r="CRM7">
        <v>871</v>
      </c>
      <c r="CRN7">
        <v>871</v>
      </c>
      <c r="CRO7">
        <v>871</v>
      </c>
      <c r="CRP7">
        <v>872</v>
      </c>
      <c r="CRQ7">
        <v>872</v>
      </c>
      <c r="CRR7">
        <v>872</v>
      </c>
      <c r="CRS7">
        <v>872</v>
      </c>
      <c r="CRT7">
        <v>872</v>
      </c>
      <c r="CRU7">
        <v>872</v>
      </c>
      <c r="CRV7">
        <v>872</v>
      </c>
      <c r="CRW7">
        <v>873</v>
      </c>
      <c r="CRX7">
        <v>874</v>
      </c>
      <c r="CRY7">
        <v>874</v>
      </c>
      <c r="CRZ7">
        <v>874</v>
      </c>
      <c r="CSA7">
        <v>874</v>
      </c>
      <c r="CSB7">
        <v>874</v>
      </c>
      <c r="CSC7">
        <v>875</v>
      </c>
      <c r="CSD7">
        <v>875</v>
      </c>
      <c r="CSE7">
        <v>876</v>
      </c>
      <c r="CSF7">
        <v>877</v>
      </c>
      <c r="CSG7">
        <v>877</v>
      </c>
      <c r="CSH7">
        <v>877</v>
      </c>
      <c r="CSI7">
        <v>878</v>
      </c>
      <c r="CSJ7">
        <v>878</v>
      </c>
      <c r="CSK7">
        <v>878</v>
      </c>
      <c r="CSL7">
        <v>878</v>
      </c>
      <c r="CSM7">
        <v>879</v>
      </c>
      <c r="CSN7">
        <v>879</v>
      </c>
      <c r="CSO7">
        <v>880</v>
      </c>
      <c r="CSP7">
        <v>881</v>
      </c>
      <c r="CSQ7">
        <v>881</v>
      </c>
      <c r="CSR7">
        <v>882</v>
      </c>
      <c r="CSS7">
        <v>883</v>
      </c>
      <c r="CST7">
        <v>883</v>
      </c>
      <c r="CSU7">
        <v>884</v>
      </c>
      <c r="CSV7">
        <v>884</v>
      </c>
      <c r="CSW7">
        <v>884</v>
      </c>
      <c r="CSX7">
        <v>885</v>
      </c>
      <c r="CSY7">
        <v>885</v>
      </c>
      <c r="CSZ7">
        <v>885</v>
      </c>
      <c r="CTA7">
        <v>886</v>
      </c>
      <c r="CTB7">
        <v>886</v>
      </c>
      <c r="CTC7">
        <v>886</v>
      </c>
      <c r="CTD7">
        <v>886</v>
      </c>
      <c r="CTE7">
        <v>887</v>
      </c>
      <c r="CTF7">
        <v>887</v>
      </c>
      <c r="CTG7">
        <v>887</v>
      </c>
      <c r="CTH7">
        <v>887</v>
      </c>
      <c r="CTI7">
        <v>888</v>
      </c>
      <c r="CTJ7">
        <v>888</v>
      </c>
      <c r="CTK7">
        <v>888</v>
      </c>
      <c r="CTL7">
        <v>889</v>
      </c>
      <c r="CTM7">
        <v>889</v>
      </c>
      <c r="CTN7">
        <v>889</v>
      </c>
      <c r="CTO7">
        <v>889</v>
      </c>
      <c r="CTP7">
        <v>890</v>
      </c>
      <c r="CTQ7">
        <v>891</v>
      </c>
      <c r="CTR7">
        <v>891</v>
      </c>
      <c r="CTS7">
        <v>891</v>
      </c>
      <c r="CTT7">
        <v>892</v>
      </c>
      <c r="CTU7">
        <v>893</v>
      </c>
      <c r="CTV7">
        <v>893</v>
      </c>
      <c r="CTW7">
        <v>894</v>
      </c>
      <c r="CTX7">
        <v>894</v>
      </c>
      <c r="CTY7">
        <v>894</v>
      </c>
      <c r="CTZ7">
        <v>894</v>
      </c>
      <c r="CUA7">
        <v>895</v>
      </c>
      <c r="CUB7">
        <v>895</v>
      </c>
      <c r="CUC7">
        <v>895</v>
      </c>
      <c r="CUD7">
        <v>896</v>
      </c>
      <c r="CUE7">
        <v>896</v>
      </c>
      <c r="CUF7">
        <v>896</v>
      </c>
      <c r="CUG7">
        <v>896</v>
      </c>
      <c r="CUH7">
        <v>896</v>
      </c>
      <c r="CUI7">
        <v>896</v>
      </c>
      <c r="CUJ7">
        <v>897</v>
      </c>
      <c r="CUK7">
        <v>897</v>
      </c>
      <c r="CUL7">
        <v>898</v>
      </c>
      <c r="CUM7">
        <v>898</v>
      </c>
      <c r="CUN7">
        <v>898</v>
      </c>
      <c r="CUO7">
        <v>898</v>
      </c>
      <c r="CUP7">
        <v>899</v>
      </c>
      <c r="CUQ7">
        <v>899</v>
      </c>
      <c r="CUR7">
        <v>900</v>
      </c>
      <c r="CUS7">
        <v>900</v>
      </c>
      <c r="CUT7">
        <v>901</v>
      </c>
      <c r="CUU7">
        <v>902</v>
      </c>
      <c r="CUV7">
        <v>903</v>
      </c>
      <c r="CUW7">
        <v>904</v>
      </c>
      <c r="CUX7">
        <v>905</v>
      </c>
      <c r="CUY7">
        <v>906</v>
      </c>
      <c r="CUZ7">
        <v>906</v>
      </c>
      <c r="CVA7">
        <v>907</v>
      </c>
      <c r="CVB7">
        <v>907</v>
      </c>
      <c r="CVC7">
        <v>907</v>
      </c>
      <c r="CVD7">
        <v>908</v>
      </c>
      <c r="CVE7">
        <v>908</v>
      </c>
      <c r="CVF7">
        <v>908</v>
      </c>
      <c r="CVG7">
        <v>908</v>
      </c>
      <c r="CVH7">
        <v>909</v>
      </c>
      <c r="CVI7">
        <v>909</v>
      </c>
      <c r="CVJ7">
        <v>910</v>
      </c>
      <c r="CVK7">
        <v>911</v>
      </c>
      <c r="CVL7">
        <v>911</v>
      </c>
      <c r="CVM7">
        <v>911</v>
      </c>
      <c r="CVN7">
        <v>912</v>
      </c>
      <c r="CVO7">
        <v>912</v>
      </c>
      <c r="CVP7">
        <v>912</v>
      </c>
      <c r="CVQ7">
        <v>913</v>
      </c>
      <c r="CVR7">
        <v>913</v>
      </c>
      <c r="CVS7">
        <v>913</v>
      </c>
      <c r="CVT7">
        <v>913</v>
      </c>
      <c r="CVU7">
        <v>913</v>
      </c>
      <c r="CVV7">
        <v>913</v>
      </c>
      <c r="CVW7">
        <v>914</v>
      </c>
      <c r="CVX7">
        <v>914</v>
      </c>
      <c r="CVY7">
        <v>914</v>
      </c>
      <c r="CVZ7">
        <v>914</v>
      </c>
      <c r="CWA7">
        <v>915</v>
      </c>
      <c r="CWB7">
        <v>915</v>
      </c>
      <c r="CWC7">
        <v>916</v>
      </c>
      <c r="CWD7">
        <v>917</v>
      </c>
      <c r="CWE7">
        <v>918</v>
      </c>
      <c r="CWF7">
        <v>919</v>
      </c>
      <c r="CWG7">
        <v>919</v>
      </c>
      <c r="CWH7">
        <v>919</v>
      </c>
      <c r="CWI7">
        <v>920</v>
      </c>
      <c r="CWJ7">
        <v>921</v>
      </c>
      <c r="CWK7">
        <v>922</v>
      </c>
      <c r="CWL7">
        <v>922</v>
      </c>
      <c r="CWM7">
        <v>923</v>
      </c>
      <c r="CWN7">
        <v>923</v>
      </c>
      <c r="CWO7">
        <v>924</v>
      </c>
      <c r="CWP7">
        <v>924</v>
      </c>
      <c r="CWQ7">
        <v>924</v>
      </c>
      <c r="CWR7">
        <v>924</v>
      </c>
      <c r="CWS7">
        <v>924</v>
      </c>
      <c r="CWT7">
        <v>924</v>
      </c>
      <c r="CWU7">
        <v>924</v>
      </c>
      <c r="CWV7">
        <v>924</v>
      </c>
      <c r="CWW7">
        <v>924</v>
      </c>
      <c r="CWX7">
        <v>924</v>
      </c>
      <c r="CWY7">
        <v>925</v>
      </c>
      <c r="CWZ7">
        <v>925</v>
      </c>
      <c r="CXA7">
        <v>926</v>
      </c>
      <c r="CXB7">
        <v>926</v>
      </c>
      <c r="CXC7">
        <v>926</v>
      </c>
      <c r="CXD7">
        <v>927</v>
      </c>
      <c r="CXE7">
        <v>928</v>
      </c>
      <c r="CXF7">
        <v>928</v>
      </c>
      <c r="CXG7">
        <v>928</v>
      </c>
      <c r="CXH7">
        <v>928</v>
      </c>
      <c r="CXI7">
        <v>928</v>
      </c>
      <c r="CXJ7">
        <v>929</v>
      </c>
      <c r="CXK7">
        <v>930</v>
      </c>
      <c r="CXL7">
        <v>930</v>
      </c>
      <c r="CXM7">
        <v>930</v>
      </c>
      <c r="CXN7">
        <v>931</v>
      </c>
      <c r="CXO7">
        <v>931</v>
      </c>
      <c r="CXP7">
        <v>931</v>
      </c>
      <c r="CXQ7">
        <v>931</v>
      </c>
      <c r="CXR7">
        <v>931</v>
      </c>
      <c r="CXS7">
        <v>932</v>
      </c>
      <c r="CXT7">
        <v>933</v>
      </c>
      <c r="CXU7">
        <v>933</v>
      </c>
      <c r="CXV7">
        <v>934</v>
      </c>
      <c r="CXW7">
        <v>934</v>
      </c>
      <c r="CXX7">
        <v>934</v>
      </c>
      <c r="CXY7">
        <v>935</v>
      </c>
      <c r="CXZ7">
        <v>935</v>
      </c>
      <c r="CYA7">
        <v>935</v>
      </c>
      <c r="CYB7">
        <v>935</v>
      </c>
      <c r="CYC7">
        <v>935</v>
      </c>
      <c r="CYD7">
        <v>935</v>
      </c>
      <c r="CYE7">
        <v>935</v>
      </c>
      <c r="CYF7">
        <v>935</v>
      </c>
      <c r="CYG7">
        <v>935</v>
      </c>
      <c r="CYH7">
        <v>935</v>
      </c>
      <c r="CYI7">
        <v>935</v>
      </c>
      <c r="CYJ7">
        <v>936</v>
      </c>
      <c r="CYK7">
        <v>937</v>
      </c>
      <c r="CYL7">
        <v>937</v>
      </c>
      <c r="CYM7">
        <v>938</v>
      </c>
      <c r="CYN7">
        <v>938</v>
      </c>
      <c r="CYO7">
        <v>938</v>
      </c>
      <c r="CYP7">
        <v>938</v>
      </c>
      <c r="CYQ7">
        <v>938</v>
      </c>
      <c r="CYR7">
        <v>939</v>
      </c>
      <c r="CYS7">
        <v>939</v>
      </c>
      <c r="CYT7">
        <v>939</v>
      </c>
      <c r="CYU7">
        <v>939</v>
      </c>
      <c r="CYV7">
        <v>940</v>
      </c>
      <c r="CYW7">
        <v>940</v>
      </c>
      <c r="CYX7">
        <v>940</v>
      </c>
      <c r="CYY7">
        <v>941</v>
      </c>
      <c r="CYZ7">
        <v>941</v>
      </c>
      <c r="CZA7">
        <v>942</v>
      </c>
      <c r="CZB7">
        <v>943</v>
      </c>
      <c r="CZC7">
        <v>943</v>
      </c>
      <c r="CZD7">
        <v>944</v>
      </c>
      <c r="CZE7">
        <v>944</v>
      </c>
      <c r="CZF7">
        <v>944</v>
      </c>
      <c r="CZG7">
        <v>944</v>
      </c>
      <c r="CZH7">
        <v>945</v>
      </c>
      <c r="CZI7">
        <v>946</v>
      </c>
      <c r="CZJ7">
        <v>947</v>
      </c>
      <c r="CZK7">
        <v>947</v>
      </c>
      <c r="CZL7">
        <v>947</v>
      </c>
      <c r="CZM7">
        <v>948</v>
      </c>
      <c r="CZN7">
        <v>948</v>
      </c>
      <c r="CZO7">
        <v>948</v>
      </c>
      <c r="CZP7">
        <v>948</v>
      </c>
      <c r="CZQ7">
        <v>948</v>
      </c>
      <c r="CZR7">
        <v>948</v>
      </c>
      <c r="CZS7">
        <v>948</v>
      </c>
      <c r="CZT7">
        <v>949</v>
      </c>
      <c r="CZU7">
        <v>949</v>
      </c>
      <c r="CZV7">
        <v>950</v>
      </c>
      <c r="CZW7">
        <v>950</v>
      </c>
      <c r="CZX7">
        <v>951</v>
      </c>
      <c r="CZY7">
        <v>952</v>
      </c>
      <c r="CZZ7">
        <v>952</v>
      </c>
      <c r="DAA7">
        <v>953</v>
      </c>
      <c r="DAB7">
        <v>954</v>
      </c>
      <c r="DAC7">
        <v>955</v>
      </c>
      <c r="DAD7">
        <v>956</v>
      </c>
      <c r="DAE7">
        <v>956</v>
      </c>
      <c r="DAF7">
        <v>957</v>
      </c>
      <c r="DAG7">
        <v>957</v>
      </c>
      <c r="DAH7">
        <v>958</v>
      </c>
      <c r="DAI7">
        <v>958</v>
      </c>
      <c r="DAJ7">
        <v>958</v>
      </c>
      <c r="DAK7">
        <v>958</v>
      </c>
      <c r="DAL7">
        <v>958</v>
      </c>
      <c r="DAM7">
        <v>958</v>
      </c>
      <c r="DAN7">
        <v>958</v>
      </c>
      <c r="DAO7">
        <v>959</v>
      </c>
      <c r="DAP7">
        <v>959</v>
      </c>
      <c r="DAQ7">
        <v>959</v>
      </c>
      <c r="DAR7">
        <v>959</v>
      </c>
      <c r="DAS7">
        <v>960</v>
      </c>
      <c r="DAT7">
        <v>960</v>
      </c>
      <c r="DAU7">
        <v>960</v>
      </c>
      <c r="DAV7">
        <v>961</v>
      </c>
      <c r="DAW7">
        <v>961</v>
      </c>
      <c r="DAX7">
        <v>961</v>
      </c>
      <c r="DAY7">
        <v>961</v>
      </c>
      <c r="DAZ7">
        <v>962</v>
      </c>
      <c r="DBA7">
        <v>962</v>
      </c>
      <c r="DBB7">
        <v>962</v>
      </c>
      <c r="DBC7">
        <v>962</v>
      </c>
      <c r="DBD7">
        <v>962</v>
      </c>
      <c r="DBE7">
        <v>962</v>
      </c>
      <c r="DBF7">
        <v>962</v>
      </c>
      <c r="DBG7">
        <v>962</v>
      </c>
      <c r="DBH7">
        <v>962</v>
      </c>
      <c r="DBI7">
        <v>962</v>
      </c>
      <c r="DBJ7">
        <v>962</v>
      </c>
      <c r="DBK7">
        <v>962</v>
      </c>
      <c r="DBL7">
        <v>962</v>
      </c>
      <c r="DBM7">
        <v>962</v>
      </c>
      <c r="DBN7">
        <v>962</v>
      </c>
      <c r="DBO7">
        <v>963</v>
      </c>
      <c r="DBP7">
        <v>963</v>
      </c>
      <c r="DBQ7">
        <v>964</v>
      </c>
      <c r="DBR7">
        <v>965</v>
      </c>
      <c r="DBS7">
        <v>965</v>
      </c>
      <c r="DBT7">
        <v>965</v>
      </c>
      <c r="DBU7">
        <v>966</v>
      </c>
      <c r="DBV7">
        <v>967</v>
      </c>
      <c r="DBW7">
        <v>968</v>
      </c>
      <c r="DBX7">
        <v>969</v>
      </c>
      <c r="DBY7">
        <v>969</v>
      </c>
      <c r="DBZ7">
        <v>969</v>
      </c>
      <c r="DCA7">
        <v>969</v>
      </c>
      <c r="DCB7">
        <v>970</v>
      </c>
      <c r="DCC7">
        <v>970</v>
      </c>
      <c r="DCD7">
        <v>970</v>
      </c>
      <c r="DCE7">
        <v>970</v>
      </c>
      <c r="DCF7">
        <v>970</v>
      </c>
      <c r="DCG7">
        <v>971</v>
      </c>
      <c r="DCH7">
        <v>971</v>
      </c>
      <c r="DCI7">
        <v>971</v>
      </c>
      <c r="DCJ7">
        <v>971</v>
      </c>
      <c r="DCK7">
        <v>971</v>
      </c>
      <c r="DCL7">
        <v>971</v>
      </c>
      <c r="DCM7">
        <v>971</v>
      </c>
      <c r="DCN7">
        <v>971</v>
      </c>
      <c r="DCO7">
        <v>972</v>
      </c>
      <c r="DCP7">
        <v>973</v>
      </c>
      <c r="DCQ7">
        <v>973</v>
      </c>
      <c r="DCR7">
        <v>973</v>
      </c>
      <c r="DCS7">
        <v>973</v>
      </c>
      <c r="DCT7">
        <v>973</v>
      </c>
      <c r="DCU7">
        <v>974</v>
      </c>
      <c r="DCV7">
        <v>974</v>
      </c>
      <c r="DCW7">
        <v>974</v>
      </c>
      <c r="DCX7">
        <v>975</v>
      </c>
      <c r="DCY7">
        <v>975</v>
      </c>
      <c r="DCZ7">
        <v>976</v>
      </c>
      <c r="DDA7">
        <v>976</v>
      </c>
      <c r="DDB7">
        <v>977</v>
      </c>
      <c r="DDC7">
        <v>977</v>
      </c>
      <c r="DDD7">
        <v>977</v>
      </c>
      <c r="DDE7">
        <v>977</v>
      </c>
      <c r="DDF7">
        <v>978</v>
      </c>
      <c r="DDG7">
        <v>979</v>
      </c>
      <c r="DDH7">
        <v>979</v>
      </c>
      <c r="DDI7">
        <v>980</v>
      </c>
      <c r="DDJ7">
        <v>980</v>
      </c>
      <c r="DDK7">
        <v>980</v>
      </c>
      <c r="DDL7">
        <v>980</v>
      </c>
      <c r="DDM7">
        <v>980</v>
      </c>
      <c r="DDN7">
        <v>981</v>
      </c>
      <c r="DDO7">
        <v>981</v>
      </c>
      <c r="DDP7">
        <v>981</v>
      </c>
      <c r="DDQ7">
        <v>982</v>
      </c>
      <c r="DDR7">
        <v>982</v>
      </c>
      <c r="DDS7">
        <v>983</v>
      </c>
      <c r="DDT7">
        <v>984</v>
      </c>
      <c r="DDU7">
        <v>985</v>
      </c>
      <c r="DDV7">
        <v>986</v>
      </c>
      <c r="DDW7">
        <v>986</v>
      </c>
      <c r="DDX7">
        <v>986</v>
      </c>
      <c r="DDY7">
        <v>987</v>
      </c>
      <c r="DDZ7">
        <v>987</v>
      </c>
      <c r="DEA7">
        <v>987</v>
      </c>
      <c r="DEB7">
        <v>988</v>
      </c>
      <c r="DEC7">
        <v>988</v>
      </c>
      <c r="DED7">
        <v>989</v>
      </c>
      <c r="DEE7">
        <v>989</v>
      </c>
      <c r="DEF7">
        <v>990</v>
      </c>
      <c r="DEG7">
        <v>990</v>
      </c>
      <c r="DEH7">
        <v>990</v>
      </c>
      <c r="DEI7">
        <v>991</v>
      </c>
      <c r="DEJ7">
        <v>991</v>
      </c>
      <c r="DEK7">
        <v>992</v>
      </c>
      <c r="DEL7">
        <v>992</v>
      </c>
      <c r="DEM7">
        <v>992</v>
      </c>
      <c r="DEN7">
        <v>992</v>
      </c>
      <c r="DEO7">
        <v>993</v>
      </c>
      <c r="DEP7">
        <v>994</v>
      </c>
      <c r="DEQ7">
        <v>994</v>
      </c>
      <c r="DER7">
        <v>995</v>
      </c>
      <c r="DES7">
        <v>995</v>
      </c>
      <c r="DET7">
        <v>996</v>
      </c>
      <c r="DEU7">
        <v>996</v>
      </c>
      <c r="DEV7">
        <v>997</v>
      </c>
      <c r="DEW7">
        <v>997</v>
      </c>
      <c r="DEX7">
        <v>997</v>
      </c>
      <c r="DEY7">
        <v>998</v>
      </c>
      <c r="DEZ7">
        <v>998</v>
      </c>
      <c r="DFA7">
        <v>998</v>
      </c>
      <c r="DFB7">
        <v>998</v>
      </c>
      <c r="DFC7">
        <v>998</v>
      </c>
      <c r="DFD7">
        <v>998</v>
      </c>
      <c r="DFE7">
        <v>998</v>
      </c>
      <c r="DFF7">
        <v>998</v>
      </c>
      <c r="DFG7">
        <v>999</v>
      </c>
      <c r="DFH7">
        <v>1000</v>
      </c>
      <c r="DFI7">
        <v>1000</v>
      </c>
      <c r="DFJ7">
        <v>1000</v>
      </c>
      <c r="DFK7">
        <v>1001</v>
      </c>
      <c r="DFL7">
        <v>1001</v>
      </c>
      <c r="DFM7">
        <v>1001</v>
      </c>
      <c r="DFN7">
        <v>1002</v>
      </c>
      <c r="DFO7">
        <v>1003</v>
      </c>
      <c r="DFP7">
        <v>1003</v>
      </c>
      <c r="DFQ7">
        <v>1003</v>
      </c>
      <c r="DFR7">
        <v>1003</v>
      </c>
      <c r="DFS7">
        <v>1004</v>
      </c>
      <c r="DFT7">
        <v>1004</v>
      </c>
      <c r="DFU7">
        <v>1005</v>
      </c>
      <c r="DFV7">
        <v>1005</v>
      </c>
      <c r="DFW7">
        <v>1006</v>
      </c>
      <c r="DFX7">
        <v>1006</v>
      </c>
      <c r="DFY7">
        <v>1007</v>
      </c>
      <c r="DFZ7">
        <v>1008</v>
      </c>
      <c r="DGA7">
        <v>1008</v>
      </c>
      <c r="DGB7">
        <v>1008</v>
      </c>
      <c r="DGC7">
        <v>1009</v>
      </c>
      <c r="DGD7">
        <v>1009</v>
      </c>
      <c r="DGE7">
        <v>1009</v>
      </c>
      <c r="DGF7">
        <v>1009</v>
      </c>
      <c r="DGG7">
        <v>1009</v>
      </c>
      <c r="DGH7">
        <v>1009</v>
      </c>
      <c r="DGI7">
        <v>1009</v>
      </c>
      <c r="DGJ7">
        <v>1009</v>
      </c>
      <c r="DGK7">
        <v>1010</v>
      </c>
      <c r="DGL7">
        <v>1010</v>
      </c>
      <c r="DGM7">
        <v>1010</v>
      </c>
      <c r="DGN7">
        <v>1011</v>
      </c>
      <c r="DGO7">
        <v>1012</v>
      </c>
      <c r="DGP7">
        <v>1012</v>
      </c>
      <c r="DGQ7">
        <v>1012</v>
      </c>
      <c r="DGR7">
        <v>1012</v>
      </c>
      <c r="DGS7">
        <v>1012</v>
      </c>
      <c r="DGT7">
        <v>1012</v>
      </c>
      <c r="DGU7">
        <v>1012</v>
      </c>
      <c r="DGV7">
        <v>1013</v>
      </c>
      <c r="DGW7">
        <v>1013</v>
      </c>
      <c r="DGX7">
        <v>1013</v>
      </c>
      <c r="DGY7">
        <v>1014</v>
      </c>
      <c r="DGZ7">
        <v>1014</v>
      </c>
      <c r="DHA7">
        <v>1015</v>
      </c>
      <c r="DHB7">
        <v>1016</v>
      </c>
      <c r="DHC7">
        <v>1016</v>
      </c>
      <c r="DHD7">
        <v>1017</v>
      </c>
      <c r="DHE7">
        <v>1017</v>
      </c>
      <c r="DHF7">
        <v>1017</v>
      </c>
      <c r="DHG7">
        <v>1018</v>
      </c>
      <c r="DHH7">
        <v>1018</v>
      </c>
      <c r="DHI7">
        <v>1019</v>
      </c>
      <c r="DHJ7">
        <v>1019</v>
      </c>
      <c r="DHK7">
        <v>1019</v>
      </c>
      <c r="DHL7">
        <v>1019</v>
      </c>
      <c r="DHM7">
        <v>1019</v>
      </c>
      <c r="DHN7">
        <v>1019</v>
      </c>
      <c r="DHO7">
        <v>1020</v>
      </c>
      <c r="DHP7">
        <v>1020</v>
      </c>
      <c r="DHQ7">
        <v>1020</v>
      </c>
      <c r="DHR7">
        <v>1021</v>
      </c>
      <c r="DHS7">
        <v>1022</v>
      </c>
      <c r="DHT7">
        <v>1023</v>
      </c>
      <c r="DHU7">
        <v>1024</v>
      </c>
      <c r="DHV7">
        <v>1024</v>
      </c>
      <c r="DHW7">
        <v>1024</v>
      </c>
      <c r="DHX7">
        <v>1024</v>
      </c>
      <c r="DHY7">
        <v>1024</v>
      </c>
      <c r="DHZ7">
        <v>1024</v>
      </c>
      <c r="DIA7">
        <v>1024</v>
      </c>
      <c r="DIB7">
        <v>1025</v>
      </c>
      <c r="DIC7">
        <v>1025</v>
      </c>
      <c r="DID7">
        <v>1026</v>
      </c>
      <c r="DIE7">
        <v>1026</v>
      </c>
      <c r="DIF7">
        <v>1027</v>
      </c>
      <c r="DIG7">
        <v>1027</v>
      </c>
      <c r="DIH7">
        <v>1027</v>
      </c>
      <c r="DII7">
        <v>1028</v>
      </c>
      <c r="DIJ7">
        <v>1029</v>
      </c>
      <c r="DIK7">
        <v>1029</v>
      </c>
      <c r="DIL7">
        <v>1030</v>
      </c>
      <c r="DIM7">
        <v>1031</v>
      </c>
      <c r="DIN7">
        <v>1032</v>
      </c>
      <c r="DIO7">
        <v>1032</v>
      </c>
      <c r="DIP7">
        <v>1033</v>
      </c>
      <c r="DIQ7">
        <v>1034</v>
      </c>
      <c r="DIR7">
        <v>1034</v>
      </c>
      <c r="DIS7">
        <v>1034</v>
      </c>
      <c r="DIT7">
        <v>1035</v>
      </c>
      <c r="DIU7">
        <v>1035</v>
      </c>
      <c r="DIV7">
        <v>1036</v>
      </c>
      <c r="DIW7">
        <v>1036</v>
      </c>
      <c r="DIX7">
        <v>1036</v>
      </c>
      <c r="DIY7">
        <v>1036</v>
      </c>
      <c r="DIZ7">
        <v>1037</v>
      </c>
      <c r="DJA7">
        <v>1038</v>
      </c>
      <c r="DJB7">
        <v>1038</v>
      </c>
      <c r="DJC7">
        <v>1038</v>
      </c>
      <c r="DJD7">
        <v>1039</v>
      </c>
      <c r="DJE7">
        <v>1040</v>
      </c>
      <c r="DJF7">
        <v>1040</v>
      </c>
      <c r="DJG7">
        <v>1040</v>
      </c>
      <c r="DJH7">
        <v>1041</v>
      </c>
      <c r="DJI7">
        <v>1042</v>
      </c>
      <c r="DJJ7">
        <v>1043</v>
      </c>
      <c r="DJK7">
        <v>1043</v>
      </c>
      <c r="DJL7">
        <v>1044</v>
      </c>
      <c r="DJM7">
        <v>1044</v>
      </c>
      <c r="DJN7">
        <v>1045</v>
      </c>
      <c r="DJO7">
        <v>1045</v>
      </c>
      <c r="DJP7">
        <v>1045</v>
      </c>
      <c r="DJQ7">
        <v>1045</v>
      </c>
      <c r="DJR7">
        <v>1045</v>
      </c>
      <c r="DJS7">
        <v>1046</v>
      </c>
      <c r="DJT7">
        <v>1047</v>
      </c>
      <c r="DJU7">
        <v>1047</v>
      </c>
      <c r="DJV7">
        <v>1048</v>
      </c>
      <c r="DJW7">
        <v>1048</v>
      </c>
      <c r="DJX7">
        <v>1049</v>
      </c>
      <c r="DJY7">
        <v>1049</v>
      </c>
      <c r="DJZ7">
        <v>1050</v>
      </c>
      <c r="DKA7">
        <v>1051</v>
      </c>
      <c r="DKB7">
        <v>1052</v>
      </c>
      <c r="DKC7">
        <v>1052</v>
      </c>
      <c r="DKD7">
        <v>1053</v>
      </c>
      <c r="DKE7">
        <v>1054</v>
      </c>
      <c r="DKF7">
        <v>1055</v>
      </c>
      <c r="DKG7">
        <v>1056</v>
      </c>
      <c r="DKH7">
        <v>1056</v>
      </c>
      <c r="DKI7">
        <v>1056</v>
      </c>
      <c r="DKJ7">
        <v>1056</v>
      </c>
      <c r="DKK7">
        <v>1056</v>
      </c>
      <c r="DKL7">
        <v>1057</v>
      </c>
      <c r="DKM7">
        <v>1057</v>
      </c>
      <c r="DKN7">
        <v>1058</v>
      </c>
      <c r="DKO7">
        <v>1059</v>
      </c>
      <c r="DKP7">
        <v>1060</v>
      </c>
      <c r="DKQ7">
        <v>1060</v>
      </c>
      <c r="DKR7">
        <v>1060</v>
      </c>
      <c r="DKS7">
        <v>1060</v>
      </c>
      <c r="DKT7">
        <v>1061</v>
      </c>
      <c r="DKU7">
        <v>1062</v>
      </c>
      <c r="DKV7">
        <v>1063</v>
      </c>
      <c r="DKW7">
        <v>1064</v>
      </c>
      <c r="DKX7">
        <v>1064</v>
      </c>
      <c r="DKY7">
        <v>1065</v>
      </c>
      <c r="DKZ7">
        <v>1065</v>
      </c>
      <c r="DLA7">
        <v>1066</v>
      </c>
      <c r="DLB7">
        <v>1066</v>
      </c>
      <c r="DLC7">
        <v>1066</v>
      </c>
      <c r="DLD7">
        <v>1067</v>
      </c>
      <c r="DLE7">
        <v>1067</v>
      </c>
      <c r="DLF7">
        <v>1067</v>
      </c>
      <c r="DLG7">
        <v>1067</v>
      </c>
      <c r="DLH7">
        <v>1068</v>
      </c>
      <c r="DLI7">
        <v>1068</v>
      </c>
      <c r="DLJ7">
        <v>1068</v>
      </c>
      <c r="DLK7">
        <v>1068</v>
      </c>
      <c r="DLL7">
        <v>1068</v>
      </c>
      <c r="DLM7">
        <v>1069</v>
      </c>
      <c r="DLN7">
        <v>1069</v>
      </c>
      <c r="DLO7">
        <v>1069</v>
      </c>
      <c r="DLP7">
        <v>1069</v>
      </c>
      <c r="DLQ7">
        <v>1069</v>
      </c>
      <c r="DLR7">
        <v>1070</v>
      </c>
      <c r="DLS7">
        <v>1070</v>
      </c>
      <c r="DLT7">
        <v>1070</v>
      </c>
      <c r="DLU7">
        <v>1070</v>
      </c>
      <c r="DLV7">
        <v>1070</v>
      </c>
      <c r="DLW7">
        <v>1070</v>
      </c>
      <c r="DLX7">
        <v>1070</v>
      </c>
      <c r="DLY7">
        <v>1070</v>
      </c>
      <c r="DLZ7">
        <v>1070</v>
      </c>
      <c r="DMA7">
        <v>1070</v>
      </c>
      <c r="DMB7">
        <v>1070</v>
      </c>
      <c r="DMC7">
        <v>1070</v>
      </c>
      <c r="DMD7">
        <v>1070</v>
      </c>
      <c r="DME7">
        <v>1070</v>
      </c>
      <c r="DMF7">
        <v>1070</v>
      </c>
      <c r="DMG7">
        <v>1070</v>
      </c>
      <c r="DMH7">
        <v>1071</v>
      </c>
      <c r="DMI7">
        <v>1072</v>
      </c>
      <c r="DMJ7">
        <v>1073</v>
      </c>
      <c r="DMK7">
        <v>1074</v>
      </c>
      <c r="DML7">
        <v>1074</v>
      </c>
      <c r="DMM7">
        <v>1075</v>
      </c>
      <c r="DMN7">
        <v>1076</v>
      </c>
      <c r="DMO7">
        <v>1076</v>
      </c>
      <c r="DMP7">
        <v>1077</v>
      </c>
      <c r="DMQ7">
        <v>1077</v>
      </c>
      <c r="DMR7">
        <v>1077</v>
      </c>
      <c r="DMS7">
        <v>1077</v>
      </c>
      <c r="DMT7">
        <v>1077</v>
      </c>
      <c r="DMU7">
        <v>1077</v>
      </c>
      <c r="DMV7">
        <v>1077</v>
      </c>
      <c r="DMW7">
        <v>1077</v>
      </c>
      <c r="DMX7">
        <v>1078</v>
      </c>
      <c r="DMY7">
        <v>1079</v>
      </c>
      <c r="DMZ7">
        <v>1079</v>
      </c>
      <c r="DNA7">
        <v>1079</v>
      </c>
      <c r="DNB7">
        <v>1079</v>
      </c>
      <c r="DNC7">
        <v>1079</v>
      </c>
      <c r="DND7">
        <v>1079</v>
      </c>
      <c r="DNE7">
        <v>1079</v>
      </c>
      <c r="DNF7">
        <v>1079</v>
      </c>
      <c r="DNG7">
        <v>1079</v>
      </c>
      <c r="DNH7">
        <v>1080</v>
      </c>
      <c r="DNI7">
        <v>1080</v>
      </c>
      <c r="DNJ7">
        <v>1080</v>
      </c>
      <c r="DNK7">
        <v>1080</v>
      </c>
      <c r="DNL7">
        <v>1081</v>
      </c>
      <c r="DNM7">
        <v>1081</v>
      </c>
      <c r="DNN7">
        <v>1081</v>
      </c>
      <c r="DNO7">
        <v>1082</v>
      </c>
      <c r="DNP7">
        <v>1083</v>
      </c>
      <c r="DNQ7">
        <v>1083</v>
      </c>
      <c r="DNR7">
        <v>1083</v>
      </c>
      <c r="DNS7">
        <v>1083</v>
      </c>
      <c r="DNT7">
        <v>1083</v>
      </c>
      <c r="DNU7">
        <v>1083</v>
      </c>
      <c r="DNV7">
        <v>1084</v>
      </c>
      <c r="DNW7">
        <v>1085</v>
      </c>
      <c r="DNX7">
        <v>1085</v>
      </c>
      <c r="DNY7">
        <v>1086</v>
      </c>
      <c r="DNZ7">
        <v>1086</v>
      </c>
      <c r="DOA7">
        <v>1086</v>
      </c>
      <c r="DOB7">
        <v>1086</v>
      </c>
      <c r="DOC7">
        <v>1086</v>
      </c>
      <c r="DOD7">
        <v>1086</v>
      </c>
      <c r="DOE7">
        <v>1086</v>
      </c>
      <c r="DOF7">
        <v>1087</v>
      </c>
      <c r="DOG7">
        <v>1087</v>
      </c>
      <c r="DOH7">
        <v>1088</v>
      </c>
      <c r="DOI7">
        <v>1089</v>
      </c>
      <c r="DOJ7">
        <v>1089</v>
      </c>
      <c r="DOK7">
        <v>1090</v>
      </c>
      <c r="DOL7">
        <v>1090</v>
      </c>
      <c r="DOM7">
        <v>1090</v>
      </c>
      <c r="DON7">
        <v>1090</v>
      </c>
      <c r="DOO7">
        <v>1090</v>
      </c>
      <c r="DOP7">
        <v>1090</v>
      </c>
      <c r="DOQ7">
        <v>1090</v>
      </c>
      <c r="DOR7">
        <v>1090</v>
      </c>
      <c r="DOS7">
        <v>1090</v>
      </c>
      <c r="DOT7">
        <v>1091</v>
      </c>
      <c r="DOU7">
        <v>1091</v>
      </c>
      <c r="DOV7">
        <v>1091</v>
      </c>
      <c r="DOW7">
        <v>1091</v>
      </c>
      <c r="DOX7">
        <v>1092</v>
      </c>
      <c r="DOY7">
        <v>1092</v>
      </c>
      <c r="DOZ7">
        <v>1092</v>
      </c>
      <c r="DPA7">
        <v>1092</v>
      </c>
      <c r="DPB7">
        <v>1093</v>
      </c>
      <c r="DPC7">
        <v>1093</v>
      </c>
      <c r="DPD7">
        <v>1094</v>
      </c>
      <c r="DPE7">
        <v>1094</v>
      </c>
      <c r="DPF7">
        <v>1095</v>
      </c>
      <c r="DPG7">
        <v>1095</v>
      </c>
      <c r="DPH7">
        <v>1095</v>
      </c>
      <c r="DPI7">
        <v>1095</v>
      </c>
      <c r="DPJ7">
        <v>1095</v>
      </c>
      <c r="DPK7">
        <v>1095</v>
      </c>
      <c r="DPL7">
        <v>1095</v>
      </c>
      <c r="DPM7">
        <v>1096</v>
      </c>
      <c r="DPN7">
        <v>1096</v>
      </c>
      <c r="DPO7">
        <v>1096</v>
      </c>
      <c r="DPP7">
        <v>1096</v>
      </c>
      <c r="DPQ7">
        <v>1096</v>
      </c>
      <c r="DPR7">
        <v>1096</v>
      </c>
      <c r="DPS7">
        <v>1096</v>
      </c>
      <c r="DPT7">
        <v>1096</v>
      </c>
      <c r="DPU7">
        <v>1096</v>
      </c>
      <c r="DPV7">
        <v>1096</v>
      </c>
      <c r="DPW7">
        <v>1096</v>
      </c>
      <c r="DPX7">
        <v>1096</v>
      </c>
      <c r="DPY7">
        <v>1096</v>
      </c>
      <c r="DPZ7">
        <v>1097</v>
      </c>
      <c r="DQA7">
        <v>1097</v>
      </c>
      <c r="DQB7">
        <v>1098</v>
      </c>
      <c r="DQC7">
        <v>1098</v>
      </c>
      <c r="DQD7">
        <v>1098</v>
      </c>
      <c r="DQE7">
        <v>1098</v>
      </c>
      <c r="DQF7">
        <v>1098</v>
      </c>
      <c r="DQG7">
        <v>1099</v>
      </c>
      <c r="DQH7">
        <v>1099</v>
      </c>
      <c r="DQI7">
        <v>1100</v>
      </c>
      <c r="DQJ7">
        <v>1101</v>
      </c>
      <c r="DQK7">
        <v>1102</v>
      </c>
      <c r="DQL7">
        <v>1103</v>
      </c>
      <c r="DQM7">
        <v>1104</v>
      </c>
      <c r="DQN7">
        <v>1105</v>
      </c>
      <c r="DQO7">
        <v>1105</v>
      </c>
      <c r="DQP7">
        <v>1106</v>
      </c>
      <c r="DQQ7">
        <v>1107</v>
      </c>
      <c r="DQR7">
        <v>1108</v>
      </c>
      <c r="DQS7">
        <v>1108</v>
      </c>
      <c r="DQT7">
        <v>1109</v>
      </c>
      <c r="DQU7">
        <v>1109</v>
      </c>
      <c r="DQV7">
        <v>1110</v>
      </c>
      <c r="DQW7">
        <v>1111</v>
      </c>
      <c r="DQX7">
        <v>1111</v>
      </c>
      <c r="DQY7">
        <v>1112</v>
      </c>
      <c r="DQZ7">
        <v>1112</v>
      </c>
      <c r="DRA7">
        <v>1112</v>
      </c>
      <c r="DRB7">
        <v>1112</v>
      </c>
      <c r="DRC7">
        <v>1112</v>
      </c>
      <c r="DRD7">
        <v>1112</v>
      </c>
      <c r="DRE7">
        <v>1112</v>
      </c>
      <c r="DRF7">
        <v>1112</v>
      </c>
      <c r="DRG7">
        <v>1113</v>
      </c>
      <c r="DRH7">
        <v>1114</v>
      </c>
      <c r="DRI7">
        <v>1114</v>
      </c>
      <c r="DRJ7">
        <v>1114</v>
      </c>
      <c r="DRK7">
        <v>1114</v>
      </c>
      <c r="DRL7">
        <v>1114</v>
      </c>
      <c r="DRM7">
        <v>1114</v>
      </c>
      <c r="DRN7">
        <v>1114</v>
      </c>
      <c r="DRO7">
        <v>1115</v>
      </c>
      <c r="DRP7">
        <v>1115</v>
      </c>
      <c r="DRQ7">
        <v>1116</v>
      </c>
      <c r="DRR7">
        <v>1116</v>
      </c>
      <c r="DRS7">
        <v>1116</v>
      </c>
      <c r="DRT7">
        <v>1116</v>
      </c>
      <c r="DRU7">
        <v>1116</v>
      </c>
      <c r="DRV7">
        <v>1116</v>
      </c>
      <c r="DRW7">
        <v>1116</v>
      </c>
      <c r="DRX7">
        <v>1116</v>
      </c>
      <c r="DRY7">
        <v>1116</v>
      </c>
      <c r="DRZ7">
        <v>1117</v>
      </c>
      <c r="DSA7">
        <v>1117</v>
      </c>
      <c r="DSB7">
        <v>1118</v>
      </c>
      <c r="DSC7">
        <v>1118</v>
      </c>
      <c r="DSD7">
        <v>1119</v>
      </c>
      <c r="DSE7">
        <v>1120</v>
      </c>
      <c r="DSF7">
        <v>1120</v>
      </c>
      <c r="DSG7">
        <v>1120</v>
      </c>
      <c r="DSH7">
        <v>1120</v>
      </c>
      <c r="DSI7">
        <v>1120</v>
      </c>
      <c r="DSJ7">
        <v>1120</v>
      </c>
      <c r="DSK7">
        <v>1121</v>
      </c>
      <c r="DSL7">
        <v>1121</v>
      </c>
      <c r="DSM7">
        <v>1121</v>
      </c>
      <c r="DSN7">
        <v>1122</v>
      </c>
      <c r="DSO7">
        <v>1123</v>
      </c>
      <c r="DSP7">
        <v>1123</v>
      </c>
      <c r="DSQ7">
        <v>1123</v>
      </c>
      <c r="DSR7">
        <v>1124</v>
      </c>
      <c r="DSS7">
        <v>1124</v>
      </c>
      <c r="DST7">
        <v>1124</v>
      </c>
      <c r="DSU7">
        <v>1124</v>
      </c>
      <c r="DSV7">
        <v>1124</v>
      </c>
      <c r="DSW7">
        <v>1125</v>
      </c>
      <c r="DSX7">
        <v>1125</v>
      </c>
      <c r="DSY7">
        <v>1125</v>
      </c>
      <c r="DSZ7">
        <v>1125</v>
      </c>
      <c r="DTA7">
        <v>1125</v>
      </c>
      <c r="DTB7">
        <v>1125</v>
      </c>
      <c r="DTC7">
        <v>1125</v>
      </c>
      <c r="DTD7">
        <v>1125</v>
      </c>
      <c r="DTE7">
        <v>1125</v>
      </c>
      <c r="DTF7">
        <v>1125</v>
      </c>
      <c r="DTG7">
        <v>1125</v>
      </c>
      <c r="DTH7">
        <v>1125</v>
      </c>
      <c r="DTI7">
        <v>1125</v>
      </c>
      <c r="DTJ7">
        <v>1126</v>
      </c>
      <c r="DTK7">
        <v>1126</v>
      </c>
      <c r="DTL7">
        <v>1126</v>
      </c>
      <c r="DTM7">
        <v>1126</v>
      </c>
      <c r="DTN7">
        <v>1127</v>
      </c>
      <c r="DTO7">
        <v>1127</v>
      </c>
      <c r="DTP7">
        <v>1128</v>
      </c>
      <c r="DTQ7">
        <v>1129</v>
      </c>
      <c r="DTR7">
        <v>1129</v>
      </c>
      <c r="DTS7">
        <v>1129</v>
      </c>
      <c r="DTT7">
        <v>1130</v>
      </c>
      <c r="DTU7">
        <v>1130</v>
      </c>
      <c r="DTV7">
        <v>1130</v>
      </c>
      <c r="DTW7">
        <v>1131</v>
      </c>
      <c r="DTX7">
        <v>1132</v>
      </c>
      <c r="DTY7">
        <v>1133</v>
      </c>
      <c r="DTZ7">
        <v>1134</v>
      </c>
      <c r="DUA7">
        <v>1135</v>
      </c>
      <c r="DUB7">
        <v>1136</v>
      </c>
      <c r="DUC7">
        <v>1137</v>
      </c>
      <c r="DUD7">
        <v>1137</v>
      </c>
      <c r="DUE7">
        <v>1137</v>
      </c>
      <c r="DUF7">
        <v>1137</v>
      </c>
      <c r="DUG7">
        <v>1137</v>
      </c>
      <c r="DUH7">
        <v>1138</v>
      </c>
      <c r="DUI7">
        <v>1138</v>
      </c>
      <c r="DUJ7">
        <v>1138</v>
      </c>
      <c r="DUK7">
        <v>1138</v>
      </c>
      <c r="DUL7">
        <v>1138</v>
      </c>
      <c r="DUM7">
        <v>1138</v>
      </c>
      <c r="DUN7">
        <v>1138</v>
      </c>
      <c r="DUO7">
        <v>1139</v>
      </c>
      <c r="DUP7">
        <v>1139</v>
      </c>
      <c r="DUQ7">
        <v>1139</v>
      </c>
      <c r="DUR7">
        <v>1139</v>
      </c>
      <c r="DUS7">
        <v>1139</v>
      </c>
      <c r="DUT7">
        <v>1140</v>
      </c>
      <c r="DUU7">
        <v>1141</v>
      </c>
      <c r="DUV7">
        <v>1142</v>
      </c>
      <c r="DUW7">
        <v>1142</v>
      </c>
      <c r="DUX7">
        <v>1143</v>
      </c>
      <c r="DUY7">
        <v>1143</v>
      </c>
      <c r="DUZ7">
        <v>1144</v>
      </c>
      <c r="DVA7">
        <v>1145</v>
      </c>
      <c r="DVB7">
        <v>1145</v>
      </c>
      <c r="DVC7">
        <v>1145</v>
      </c>
      <c r="DVD7">
        <v>1146</v>
      </c>
      <c r="DVE7">
        <v>1147</v>
      </c>
      <c r="DVF7">
        <v>1147</v>
      </c>
      <c r="DVG7">
        <v>1147</v>
      </c>
      <c r="DVH7">
        <v>1147</v>
      </c>
      <c r="DVI7">
        <v>1147</v>
      </c>
      <c r="DVJ7">
        <v>1147</v>
      </c>
      <c r="DVK7">
        <v>1147</v>
      </c>
      <c r="DVL7">
        <v>1148</v>
      </c>
      <c r="DVM7">
        <v>1148</v>
      </c>
      <c r="DVN7">
        <v>1149</v>
      </c>
      <c r="DVO7">
        <v>1149</v>
      </c>
      <c r="DVP7">
        <v>1150</v>
      </c>
      <c r="DVQ7">
        <v>1150</v>
      </c>
      <c r="DVR7">
        <v>1151</v>
      </c>
      <c r="DVS7">
        <v>1152</v>
      </c>
      <c r="DVT7">
        <v>1153</v>
      </c>
      <c r="DVU7">
        <v>1153</v>
      </c>
      <c r="DVV7">
        <v>1153</v>
      </c>
      <c r="DVW7">
        <v>1153</v>
      </c>
      <c r="DVX7">
        <v>1153</v>
      </c>
      <c r="DVY7">
        <v>1153</v>
      </c>
      <c r="DVZ7">
        <v>1153</v>
      </c>
      <c r="DWA7">
        <v>1153</v>
      </c>
      <c r="DWB7">
        <v>1153</v>
      </c>
      <c r="DWC7">
        <v>1153</v>
      </c>
      <c r="DWD7">
        <v>1154</v>
      </c>
      <c r="DWE7">
        <v>1155</v>
      </c>
      <c r="DWF7">
        <v>1155</v>
      </c>
      <c r="DWG7">
        <v>1155</v>
      </c>
      <c r="DWH7">
        <v>1155</v>
      </c>
      <c r="DWI7">
        <v>1155</v>
      </c>
      <c r="DWJ7">
        <v>1156</v>
      </c>
      <c r="DWK7">
        <v>1156</v>
      </c>
      <c r="DWL7">
        <v>1156</v>
      </c>
      <c r="DWM7">
        <v>1156</v>
      </c>
      <c r="DWN7">
        <v>1157</v>
      </c>
      <c r="DWO7">
        <v>1157</v>
      </c>
      <c r="DWP7">
        <v>1157</v>
      </c>
      <c r="DWQ7">
        <v>1157</v>
      </c>
      <c r="DWR7">
        <v>1158</v>
      </c>
      <c r="DWS7">
        <v>1158</v>
      </c>
      <c r="DWT7">
        <v>1159</v>
      </c>
      <c r="DWU7">
        <v>1160</v>
      </c>
      <c r="DWV7">
        <v>1161</v>
      </c>
      <c r="DWW7">
        <v>1161</v>
      </c>
      <c r="DWX7">
        <v>1161</v>
      </c>
      <c r="DWY7">
        <v>1161</v>
      </c>
      <c r="DWZ7">
        <v>1161</v>
      </c>
      <c r="DXA7">
        <v>1161</v>
      </c>
      <c r="DXB7">
        <v>1162</v>
      </c>
      <c r="DXC7">
        <v>1162</v>
      </c>
      <c r="DXD7">
        <v>1162</v>
      </c>
      <c r="DXE7">
        <v>1162</v>
      </c>
      <c r="DXF7">
        <v>1163</v>
      </c>
      <c r="DXG7">
        <v>1163</v>
      </c>
      <c r="DXH7">
        <v>1163</v>
      </c>
      <c r="DXI7">
        <v>1163</v>
      </c>
      <c r="DXJ7">
        <v>1164</v>
      </c>
      <c r="DXK7">
        <v>1165</v>
      </c>
      <c r="DXL7">
        <v>1166</v>
      </c>
      <c r="DXM7">
        <v>1167</v>
      </c>
      <c r="DXN7">
        <v>1167</v>
      </c>
      <c r="DXO7">
        <v>1168</v>
      </c>
      <c r="DXP7">
        <v>1168</v>
      </c>
      <c r="DXQ7">
        <v>1169</v>
      </c>
      <c r="DXR7">
        <v>1170</v>
      </c>
      <c r="DXS7">
        <v>1170</v>
      </c>
      <c r="DXT7">
        <v>1171</v>
      </c>
      <c r="DXU7">
        <v>1172</v>
      </c>
      <c r="DXV7">
        <v>1172</v>
      </c>
      <c r="DXW7">
        <v>1172</v>
      </c>
      <c r="DXX7">
        <v>1172</v>
      </c>
      <c r="DXY7">
        <v>1172</v>
      </c>
      <c r="DXZ7">
        <v>1172</v>
      </c>
      <c r="DYA7">
        <v>1172</v>
      </c>
      <c r="DYB7">
        <v>1172</v>
      </c>
      <c r="DYC7">
        <v>1172</v>
      </c>
      <c r="DYD7">
        <v>1172</v>
      </c>
      <c r="DYE7">
        <v>1172</v>
      </c>
      <c r="DYF7">
        <v>1172</v>
      </c>
      <c r="DYG7">
        <v>1173</v>
      </c>
      <c r="DYH7">
        <v>1174</v>
      </c>
      <c r="DYI7">
        <v>1175</v>
      </c>
      <c r="DYJ7">
        <v>1175</v>
      </c>
      <c r="DYK7">
        <v>1175</v>
      </c>
      <c r="DYL7">
        <v>1176</v>
      </c>
      <c r="DYM7">
        <v>1176</v>
      </c>
      <c r="DYN7">
        <v>1177</v>
      </c>
      <c r="DYO7">
        <v>1178</v>
      </c>
      <c r="DYP7">
        <v>1178</v>
      </c>
      <c r="DYQ7">
        <v>1178</v>
      </c>
      <c r="DYR7">
        <v>1178</v>
      </c>
      <c r="DYS7">
        <v>1178</v>
      </c>
      <c r="DYT7">
        <v>1179</v>
      </c>
      <c r="DYU7">
        <v>1179</v>
      </c>
      <c r="DYV7">
        <v>1179</v>
      </c>
      <c r="DYW7">
        <v>1179</v>
      </c>
      <c r="DYX7">
        <v>1179</v>
      </c>
      <c r="DYY7">
        <v>1180</v>
      </c>
      <c r="DYZ7">
        <v>1181</v>
      </c>
      <c r="DZA7">
        <v>1181</v>
      </c>
      <c r="DZB7">
        <v>1181</v>
      </c>
      <c r="DZC7">
        <v>1182</v>
      </c>
      <c r="DZD7">
        <v>1183</v>
      </c>
      <c r="DZE7">
        <v>1184</v>
      </c>
      <c r="DZF7">
        <v>1185</v>
      </c>
      <c r="DZG7">
        <v>1185</v>
      </c>
      <c r="DZH7">
        <v>1185</v>
      </c>
      <c r="DZI7">
        <v>1185</v>
      </c>
      <c r="DZJ7">
        <v>1185</v>
      </c>
      <c r="DZK7">
        <v>1185</v>
      </c>
      <c r="DZL7">
        <v>1186</v>
      </c>
      <c r="DZM7">
        <v>1186</v>
      </c>
      <c r="DZN7">
        <v>1186</v>
      </c>
      <c r="DZO7">
        <v>1186</v>
      </c>
      <c r="DZP7">
        <v>1186</v>
      </c>
      <c r="DZQ7">
        <v>1187</v>
      </c>
      <c r="DZR7">
        <v>1187</v>
      </c>
      <c r="DZS7">
        <v>1187</v>
      </c>
      <c r="DZT7">
        <v>1188</v>
      </c>
      <c r="DZU7">
        <v>1188</v>
      </c>
      <c r="DZV7">
        <v>1188</v>
      </c>
      <c r="DZW7">
        <v>1188</v>
      </c>
      <c r="DZX7">
        <v>1189</v>
      </c>
      <c r="DZY7">
        <v>1190</v>
      </c>
      <c r="DZZ7">
        <v>1191</v>
      </c>
      <c r="EAA7">
        <v>1191</v>
      </c>
      <c r="EAB7">
        <v>1191</v>
      </c>
      <c r="EAC7">
        <v>1192</v>
      </c>
      <c r="EAD7">
        <v>1192</v>
      </c>
      <c r="EAE7">
        <v>1193</v>
      </c>
      <c r="EAF7">
        <v>1193</v>
      </c>
      <c r="EAG7">
        <v>1193</v>
      </c>
      <c r="EAH7">
        <v>1193</v>
      </c>
      <c r="EAI7">
        <v>1194</v>
      </c>
      <c r="EAJ7">
        <v>1195</v>
      </c>
      <c r="EAK7">
        <v>1195</v>
      </c>
      <c r="EAL7">
        <v>1195</v>
      </c>
      <c r="EAM7">
        <v>1196</v>
      </c>
      <c r="EAN7">
        <v>1197</v>
      </c>
      <c r="EAO7">
        <v>1198</v>
      </c>
      <c r="EAP7">
        <v>1199</v>
      </c>
      <c r="EAQ7">
        <v>1199</v>
      </c>
      <c r="EAR7">
        <v>1199</v>
      </c>
      <c r="EAS7">
        <v>1200</v>
      </c>
      <c r="EAT7">
        <v>1200</v>
      </c>
      <c r="EAU7">
        <v>1201</v>
      </c>
      <c r="EAV7">
        <v>1201</v>
      </c>
      <c r="EAW7">
        <v>1202</v>
      </c>
      <c r="EAX7">
        <v>1202</v>
      </c>
      <c r="EAY7">
        <v>1202</v>
      </c>
      <c r="EAZ7">
        <v>1203</v>
      </c>
      <c r="EBA7">
        <v>1203</v>
      </c>
      <c r="EBB7">
        <v>1203</v>
      </c>
      <c r="EBC7">
        <v>1203</v>
      </c>
      <c r="EBD7">
        <v>1204</v>
      </c>
      <c r="EBE7">
        <v>1205</v>
      </c>
      <c r="EBF7">
        <v>1205</v>
      </c>
      <c r="EBG7">
        <v>1205</v>
      </c>
      <c r="EBH7">
        <v>1205</v>
      </c>
      <c r="EBI7">
        <v>1205</v>
      </c>
      <c r="EBJ7">
        <v>1205</v>
      </c>
      <c r="EBK7">
        <v>1206</v>
      </c>
      <c r="EBL7">
        <v>1207</v>
      </c>
      <c r="EBM7">
        <v>1208</v>
      </c>
      <c r="EBN7">
        <v>1209</v>
      </c>
      <c r="EBO7">
        <v>1209</v>
      </c>
      <c r="EBP7">
        <v>1210</v>
      </c>
      <c r="EBQ7">
        <v>1210</v>
      </c>
      <c r="EBR7">
        <v>1211</v>
      </c>
      <c r="EBS7">
        <v>1212</v>
      </c>
      <c r="EBT7">
        <v>1213</v>
      </c>
      <c r="EBU7">
        <v>1214</v>
      </c>
      <c r="EBV7">
        <v>1214</v>
      </c>
      <c r="EBW7">
        <v>1215</v>
      </c>
      <c r="EBX7">
        <v>1215</v>
      </c>
      <c r="EBY7">
        <v>1216</v>
      </c>
      <c r="EBZ7">
        <v>1217</v>
      </c>
      <c r="ECA7">
        <v>1217</v>
      </c>
      <c r="ECB7">
        <v>1217</v>
      </c>
      <c r="ECC7">
        <v>1217</v>
      </c>
      <c r="ECD7">
        <v>1217</v>
      </c>
      <c r="ECE7">
        <v>1217</v>
      </c>
      <c r="ECF7">
        <v>1218</v>
      </c>
      <c r="ECG7">
        <v>1219</v>
      </c>
      <c r="ECH7">
        <v>1219</v>
      </c>
      <c r="ECI7">
        <v>1219</v>
      </c>
      <c r="ECJ7">
        <v>1219</v>
      </c>
      <c r="ECK7">
        <v>1219</v>
      </c>
      <c r="ECL7">
        <v>1219</v>
      </c>
      <c r="ECM7">
        <v>1220</v>
      </c>
      <c r="ECN7">
        <v>1220</v>
      </c>
      <c r="ECO7">
        <v>1220</v>
      </c>
      <c r="ECP7">
        <v>1221</v>
      </c>
      <c r="ECQ7">
        <v>1221</v>
      </c>
      <c r="ECR7">
        <v>1222</v>
      </c>
      <c r="ECS7">
        <v>1223</v>
      </c>
      <c r="ECT7">
        <v>1224</v>
      </c>
      <c r="ECU7">
        <v>1224</v>
      </c>
      <c r="ECV7">
        <v>1224</v>
      </c>
      <c r="ECW7">
        <v>1224</v>
      </c>
      <c r="ECX7">
        <v>1225</v>
      </c>
      <c r="ECY7">
        <v>1225</v>
      </c>
      <c r="ECZ7">
        <v>1225</v>
      </c>
      <c r="EDA7">
        <v>1225</v>
      </c>
      <c r="EDB7">
        <v>1225</v>
      </c>
      <c r="EDC7">
        <v>1226</v>
      </c>
      <c r="EDD7">
        <v>1226</v>
      </c>
      <c r="EDE7">
        <v>1226</v>
      </c>
      <c r="EDF7">
        <v>1227</v>
      </c>
      <c r="EDG7">
        <v>1228</v>
      </c>
      <c r="EDH7">
        <v>1228</v>
      </c>
      <c r="EDI7">
        <v>1228</v>
      </c>
      <c r="EDJ7">
        <v>1228</v>
      </c>
      <c r="EDK7">
        <v>1228</v>
      </c>
      <c r="EDL7">
        <v>1229</v>
      </c>
      <c r="EDM7">
        <v>1230</v>
      </c>
      <c r="EDN7">
        <v>1231</v>
      </c>
      <c r="EDO7">
        <v>1231</v>
      </c>
      <c r="EDP7">
        <v>1231</v>
      </c>
      <c r="EDQ7">
        <v>1231</v>
      </c>
      <c r="EDR7">
        <v>1231</v>
      </c>
      <c r="EDS7">
        <v>1231</v>
      </c>
      <c r="EDT7">
        <v>1231</v>
      </c>
      <c r="EDU7">
        <v>1231</v>
      </c>
      <c r="EDV7">
        <v>1231</v>
      </c>
      <c r="EDW7">
        <v>1232</v>
      </c>
      <c r="EDX7">
        <v>1232</v>
      </c>
      <c r="EDY7">
        <v>1233</v>
      </c>
      <c r="EDZ7">
        <v>1234</v>
      </c>
      <c r="EEA7">
        <v>1234</v>
      </c>
      <c r="EEB7">
        <v>1234</v>
      </c>
      <c r="EEC7">
        <v>1234</v>
      </c>
      <c r="EED7">
        <v>1235</v>
      </c>
      <c r="EEE7">
        <v>1236</v>
      </c>
      <c r="EEF7">
        <v>1236</v>
      </c>
      <c r="EEG7">
        <v>1236</v>
      </c>
      <c r="EEH7">
        <v>1236</v>
      </c>
      <c r="EEI7">
        <v>1237</v>
      </c>
      <c r="EEJ7">
        <v>1237</v>
      </c>
      <c r="EEK7">
        <v>1237</v>
      </c>
      <c r="EEL7">
        <v>1237</v>
      </c>
      <c r="EEM7">
        <v>1237</v>
      </c>
      <c r="EEN7">
        <v>1237</v>
      </c>
      <c r="EEO7">
        <v>1237</v>
      </c>
      <c r="EEP7">
        <v>1238</v>
      </c>
      <c r="EEQ7">
        <v>1238</v>
      </c>
      <c r="EER7">
        <v>1238</v>
      </c>
      <c r="EES7">
        <v>1238</v>
      </c>
      <c r="EET7">
        <v>1238</v>
      </c>
      <c r="EEU7">
        <v>1239</v>
      </c>
      <c r="EEV7">
        <v>1239</v>
      </c>
      <c r="EEW7">
        <v>1239</v>
      </c>
      <c r="EEX7">
        <v>1239</v>
      </c>
      <c r="EEY7">
        <v>1239</v>
      </c>
      <c r="EEZ7">
        <v>1240</v>
      </c>
      <c r="EFA7">
        <v>1240</v>
      </c>
      <c r="EFB7">
        <v>1240</v>
      </c>
      <c r="EFC7">
        <v>1240</v>
      </c>
      <c r="EFD7">
        <v>1240</v>
      </c>
      <c r="EFE7">
        <v>1240</v>
      </c>
      <c r="EFF7">
        <v>1241</v>
      </c>
      <c r="EFG7">
        <v>1241</v>
      </c>
      <c r="EFH7">
        <v>1242</v>
      </c>
      <c r="EFI7">
        <v>1243</v>
      </c>
      <c r="EFJ7">
        <v>1243</v>
      </c>
      <c r="EFK7">
        <v>1243</v>
      </c>
      <c r="EFL7">
        <v>1243</v>
      </c>
      <c r="EFM7">
        <v>1243</v>
      </c>
      <c r="EFN7">
        <v>1243</v>
      </c>
      <c r="EFO7">
        <v>1243</v>
      </c>
      <c r="EFP7">
        <v>1243</v>
      </c>
      <c r="EFQ7">
        <v>1244</v>
      </c>
      <c r="EFR7">
        <v>1245</v>
      </c>
      <c r="EFS7">
        <v>1245</v>
      </c>
      <c r="EFT7">
        <v>1246</v>
      </c>
      <c r="EFU7">
        <v>1246</v>
      </c>
      <c r="EFV7">
        <v>1246</v>
      </c>
      <c r="EFW7">
        <v>1246</v>
      </c>
      <c r="EFX7">
        <v>1246</v>
      </c>
      <c r="EFY7">
        <v>1247</v>
      </c>
      <c r="EFZ7">
        <v>1247</v>
      </c>
      <c r="EGA7">
        <v>1248</v>
      </c>
      <c r="EGB7">
        <v>1248</v>
      </c>
      <c r="EGC7">
        <v>1248</v>
      </c>
      <c r="EGD7">
        <v>1248</v>
      </c>
      <c r="EGE7">
        <v>1248</v>
      </c>
      <c r="EGF7">
        <v>1248</v>
      </c>
      <c r="EGG7">
        <v>1248</v>
      </c>
      <c r="EGH7">
        <v>1249</v>
      </c>
      <c r="EGI7">
        <v>1249</v>
      </c>
      <c r="EGJ7">
        <v>1250</v>
      </c>
      <c r="EGK7">
        <v>1250</v>
      </c>
      <c r="EGL7">
        <v>1251</v>
      </c>
      <c r="EGM7">
        <v>1251</v>
      </c>
      <c r="EGN7">
        <v>1251</v>
      </c>
      <c r="EGO7">
        <v>1251</v>
      </c>
      <c r="EGP7">
        <v>1251</v>
      </c>
      <c r="EGQ7">
        <v>1251</v>
      </c>
      <c r="EGR7">
        <v>1251</v>
      </c>
      <c r="EGS7">
        <v>1251</v>
      </c>
      <c r="EGT7">
        <v>1251</v>
      </c>
      <c r="EGU7">
        <v>1251</v>
      </c>
      <c r="EGV7">
        <v>1251</v>
      </c>
      <c r="EGW7">
        <v>1251</v>
      </c>
      <c r="EGX7">
        <v>1251</v>
      </c>
      <c r="EGY7">
        <v>1252</v>
      </c>
      <c r="EGZ7">
        <v>1252</v>
      </c>
      <c r="EHA7">
        <v>1252</v>
      </c>
      <c r="EHB7">
        <v>1252</v>
      </c>
      <c r="EHC7">
        <v>1252</v>
      </c>
      <c r="EHD7">
        <v>1252</v>
      </c>
      <c r="EHE7">
        <v>1252</v>
      </c>
      <c r="EHF7">
        <v>1252</v>
      </c>
      <c r="EHG7">
        <v>1252</v>
      </c>
      <c r="EHH7">
        <v>1252</v>
      </c>
      <c r="EHI7">
        <v>1253</v>
      </c>
      <c r="EHJ7">
        <v>1253</v>
      </c>
      <c r="EHK7">
        <v>1253</v>
      </c>
      <c r="EHL7">
        <v>1254</v>
      </c>
      <c r="EHM7">
        <v>1255</v>
      </c>
      <c r="EHN7">
        <v>1255</v>
      </c>
      <c r="EHO7">
        <v>1255</v>
      </c>
      <c r="EHP7">
        <v>1256</v>
      </c>
      <c r="EHQ7">
        <v>1256</v>
      </c>
      <c r="EHR7">
        <v>1256</v>
      </c>
      <c r="EHS7">
        <v>1257</v>
      </c>
      <c r="EHT7">
        <v>1257</v>
      </c>
      <c r="EHU7">
        <v>1257</v>
      </c>
      <c r="EHV7">
        <v>1258</v>
      </c>
      <c r="EHW7">
        <v>1259</v>
      </c>
      <c r="EHX7">
        <v>1260</v>
      </c>
      <c r="EHY7">
        <v>1261</v>
      </c>
      <c r="EHZ7">
        <v>1261</v>
      </c>
      <c r="EIA7">
        <v>1261</v>
      </c>
      <c r="EIB7">
        <v>1261</v>
      </c>
      <c r="EIC7">
        <v>1261</v>
      </c>
      <c r="EID7">
        <v>1261</v>
      </c>
      <c r="EIE7">
        <v>1261</v>
      </c>
      <c r="EIF7">
        <v>1261</v>
      </c>
      <c r="EIG7">
        <v>1262</v>
      </c>
      <c r="EIH7">
        <v>1262</v>
      </c>
      <c r="EII7">
        <v>1262</v>
      </c>
      <c r="EIJ7">
        <v>1262</v>
      </c>
      <c r="EIK7">
        <v>1262</v>
      </c>
      <c r="EIL7">
        <v>1263</v>
      </c>
      <c r="EIM7">
        <v>1263</v>
      </c>
      <c r="EIN7">
        <v>1264</v>
      </c>
      <c r="EIO7">
        <v>1265</v>
      </c>
      <c r="EIP7">
        <v>1265</v>
      </c>
      <c r="EIQ7">
        <v>1265</v>
      </c>
      <c r="EIR7">
        <v>1265</v>
      </c>
      <c r="EIS7">
        <v>1265</v>
      </c>
      <c r="EIT7">
        <v>1265</v>
      </c>
      <c r="EIU7">
        <v>1266</v>
      </c>
      <c r="EIV7">
        <v>1266</v>
      </c>
      <c r="EIW7">
        <v>1266</v>
      </c>
      <c r="EIX7">
        <v>1266</v>
      </c>
      <c r="EIY7">
        <v>1266</v>
      </c>
      <c r="EIZ7">
        <v>1267</v>
      </c>
      <c r="EJA7">
        <v>1268</v>
      </c>
      <c r="EJB7">
        <v>1269</v>
      </c>
      <c r="EJC7">
        <v>1270</v>
      </c>
      <c r="EJD7">
        <v>1270</v>
      </c>
      <c r="EJE7">
        <v>1270</v>
      </c>
      <c r="EJF7">
        <v>1270</v>
      </c>
      <c r="EJG7">
        <v>1270</v>
      </c>
      <c r="EJH7">
        <v>1270</v>
      </c>
      <c r="EJI7">
        <v>1270</v>
      </c>
      <c r="EJJ7">
        <v>1270</v>
      </c>
      <c r="EJK7">
        <v>1271</v>
      </c>
      <c r="EJL7">
        <v>1271</v>
      </c>
      <c r="EJM7">
        <v>1272</v>
      </c>
      <c r="EJN7">
        <v>1273</v>
      </c>
      <c r="EJO7">
        <v>1273</v>
      </c>
      <c r="EJP7">
        <v>1274</v>
      </c>
      <c r="EJQ7">
        <v>1275</v>
      </c>
      <c r="EJR7">
        <v>1276</v>
      </c>
      <c r="EJS7">
        <v>1276</v>
      </c>
      <c r="EJT7">
        <v>1276</v>
      </c>
      <c r="EJU7">
        <v>1276</v>
      </c>
      <c r="EJV7">
        <v>1276</v>
      </c>
      <c r="EJW7">
        <v>1276</v>
      </c>
      <c r="EJX7">
        <v>1276</v>
      </c>
      <c r="EJY7">
        <v>1276</v>
      </c>
      <c r="EJZ7">
        <v>1277</v>
      </c>
      <c r="EKA7">
        <v>1278</v>
      </c>
      <c r="EKB7">
        <v>1278</v>
      </c>
      <c r="EKC7">
        <v>1279</v>
      </c>
      <c r="EKD7">
        <v>1279</v>
      </c>
      <c r="EKE7">
        <v>1279</v>
      </c>
      <c r="EKF7">
        <v>1279</v>
      </c>
      <c r="EKG7">
        <v>1279</v>
      </c>
      <c r="EKH7">
        <v>1279</v>
      </c>
      <c r="EKI7">
        <v>1279</v>
      </c>
      <c r="EKJ7">
        <v>1279</v>
      </c>
      <c r="EKK7">
        <v>1279</v>
      </c>
      <c r="EKL7">
        <v>1279</v>
      </c>
      <c r="EKM7">
        <v>1280</v>
      </c>
      <c r="EKN7">
        <v>1280</v>
      </c>
      <c r="EKO7">
        <v>1281</v>
      </c>
      <c r="EKP7">
        <v>1281</v>
      </c>
      <c r="EKQ7">
        <v>1281</v>
      </c>
      <c r="EKR7">
        <v>1282</v>
      </c>
      <c r="EKS7">
        <v>1282</v>
      </c>
      <c r="EKT7">
        <v>1283</v>
      </c>
      <c r="EKU7">
        <v>1283</v>
      </c>
      <c r="EKV7">
        <v>1283</v>
      </c>
      <c r="EKW7">
        <v>1283</v>
      </c>
      <c r="EKX7">
        <v>1283</v>
      </c>
      <c r="EKY7">
        <v>1283</v>
      </c>
      <c r="EKZ7">
        <v>1284</v>
      </c>
      <c r="ELA7">
        <v>1285</v>
      </c>
      <c r="ELB7">
        <v>1286</v>
      </c>
      <c r="ELC7">
        <v>1286</v>
      </c>
      <c r="ELD7">
        <v>1287</v>
      </c>
      <c r="ELE7">
        <v>1287</v>
      </c>
      <c r="ELF7">
        <v>1288</v>
      </c>
      <c r="ELG7">
        <v>1288</v>
      </c>
      <c r="ELH7">
        <v>1288</v>
      </c>
      <c r="ELI7">
        <v>1289</v>
      </c>
      <c r="ELJ7">
        <v>1289</v>
      </c>
      <c r="ELK7">
        <v>1289</v>
      </c>
      <c r="ELL7">
        <v>1289</v>
      </c>
      <c r="ELM7">
        <v>1290</v>
      </c>
      <c r="ELN7">
        <v>1290</v>
      </c>
      <c r="ELO7">
        <v>1290</v>
      </c>
      <c r="ELP7">
        <v>1291</v>
      </c>
      <c r="ELQ7">
        <v>1291</v>
      </c>
      <c r="ELR7">
        <v>1291</v>
      </c>
      <c r="ELS7">
        <v>1292</v>
      </c>
      <c r="ELT7">
        <v>1292</v>
      </c>
      <c r="ELU7">
        <v>1292</v>
      </c>
      <c r="ELV7">
        <v>1292</v>
      </c>
      <c r="ELW7">
        <v>1293</v>
      </c>
      <c r="ELX7">
        <v>1293</v>
      </c>
      <c r="ELY7">
        <v>1294</v>
      </c>
      <c r="ELZ7">
        <v>1294</v>
      </c>
      <c r="EMA7">
        <v>1294</v>
      </c>
      <c r="EMB7">
        <v>1295</v>
      </c>
      <c r="EMC7">
        <v>1295</v>
      </c>
      <c r="EMD7">
        <v>1296</v>
      </c>
      <c r="EME7">
        <v>1297</v>
      </c>
      <c r="EMF7">
        <v>1297</v>
      </c>
      <c r="EMG7">
        <v>1298</v>
      </c>
      <c r="EMH7">
        <v>1299</v>
      </c>
      <c r="EMI7">
        <v>1300</v>
      </c>
      <c r="EMJ7">
        <v>1300</v>
      </c>
      <c r="EMK7">
        <v>1300</v>
      </c>
      <c r="EML7">
        <v>1300</v>
      </c>
      <c r="EMM7">
        <v>1300</v>
      </c>
      <c r="EMN7">
        <v>1300</v>
      </c>
      <c r="EMO7">
        <v>1301</v>
      </c>
      <c r="EMP7">
        <v>1301</v>
      </c>
      <c r="EMQ7">
        <v>1302</v>
      </c>
      <c r="EMR7">
        <v>1302</v>
      </c>
      <c r="EMS7">
        <v>1302</v>
      </c>
      <c r="EMT7">
        <v>1302</v>
      </c>
      <c r="EMU7">
        <v>1303</v>
      </c>
      <c r="EMV7">
        <v>1303</v>
      </c>
      <c r="EMW7">
        <v>1303</v>
      </c>
      <c r="EMX7">
        <v>1303</v>
      </c>
      <c r="EMY7">
        <v>1304</v>
      </c>
      <c r="EMZ7">
        <v>1304</v>
      </c>
      <c r="ENA7">
        <v>1305</v>
      </c>
      <c r="ENB7">
        <v>1306</v>
      </c>
      <c r="ENC7">
        <v>1307</v>
      </c>
      <c r="END7">
        <v>1307</v>
      </c>
      <c r="ENE7">
        <v>1307</v>
      </c>
      <c r="ENF7">
        <v>1307</v>
      </c>
      <c r="ENG7">
        <v>1307</v>
      </c>
      <c r="ENH7">
        <v>1308</v>
      </c>
      <c r="ENI7">
        <v>1308</v>
      </c>
      <c r="ENJ7">
        <v>1309</v>
      </c>
      <c r="ENK7">
        <v>1309</v>
      </c>
      <c r="ENL7">
        <v>1310</v>
      </c>
      <c r="ENM7">
        <v>1311</v>
      </c>
      <c r="ENN7">
        <v>1311</v>
      </c>
      <c r="ENO7">
        <v>1312</v>
      </c>
      <c r="ENP7">
        <v>1312</v>
      </c>
      <c r="ENQ7">
        <v>1312</v>
      </c>
      <c r="ENR7">
        <v>1312</v>
      </c>
      <c r="ENS7">
        <v>1312</v>
      </c>
      <c r="ENT7">
        <v>1313</v>
      </c>
      <c r="ENU7">
        <v>1313</v>
      </c>
      <c r="ENV7">
        <v>1314</v>
      </c>
      <c r="ENW7">
        <v>1314</v>
      </c>
      <c r="ENX7">
        <v>1315</v>
      </c>
      <c r="ENY7">
        <v>1315</v>
      </c>
      <c r="ENZ7">
        <v>1315</v>
      </c>
      <c r="EOA7">
        <v>1315</v>
      </c>
      <c r="EOB7">
        <v>1315</v>
      </c>
      <c r="EOC7">
        <v>1316</v>
      </c>
      <c r="EOD7">
        <v>1316</v>
      </c>
      <c r="EOE7">
        <v>1316</v>
      </c>
      <c r="EOF7">
        <v>1316</v>
      </c>
      <c r="EOG7">
        <v>1316</v>
      </c>
      <c r="EOH7">
        <v>1316</v>
      </c>
      <c r="EOI7">
        <v>1316</v>
      </c>
      <c r="EOJ7">
        <v>1317</v>
      </c>
      <c r="EOK7">
        <v>1317</v>
      </c>
      <c r="EOL7">
        <v>1317</v>
      </c>
      <c r="EOM7">
        <v>1317</v>
      </c>
      <c r="EON7">
        <v>1317</v>
      </c>
      <c r="EOO7">
        <v>1317</v>
      </c>
      <c r="EOP7">
        <v>1318</v>
      </c>
      <c r="EOQ7">
        <v>1319</v>
      </c>
      <c r="EOR7">
        <v>1319</v>
      </c>
      <c r="EOS7">
        <v>1319</v>
      </c>
      <c r="EOT7">
        <v>1320</v>
      </c>
      <c r="EOU7">
        <v>1321</v>
      </c>
      <c r="EOV7">
        <v>1321</v>
      </c>
      <c r="EOW7">
        <v>1322</v>
      </c>
      <c r="EOX7">
        <v>1323</v>
      </c>
      <c r="EOY7">
        <v>1323</v>
      </c>
      <c r="EOZ7">
        <v>1323</v>
      </c>
      <c r="EPA7">
        <v>1324</v>
      </c>
      <c r="EPB7">
        <v>1325</v>
      </c>
      <c r="EPC7">
        <v>1326</v>
      </c>
      <c r="EPD7">
        <v>1326</v>
      </c>
      <c r="EPE7">
        <v>1326</v>
      </c>
      <c r="EPF7">
        <v>1326</v>
      </c>
      <c r="EPG7">
        <v>1326</v>
      </c>
      <c r="EPH7">
        <v>1327</v>
      </c>
      <c r="EPI7">
        <v>1328</v>
      </c>
      <c r="EPJ7">
        <v>1328</v>
      </c>
      <c r="EPK7">
        <v>1328</v>
      </c>
      <c r="EPL7">
        <v>1328</v>
      </c>
      <c r="EPM7">
        <v>1328</v>
      </c>
      <c r="EPN7">
        <v>1328</v>
      </c>
      <c r="EPO7">
        <v>1328</v>
      </c>
      <c r="EPP7">
        <v>1328</v>
      </c>
      <c r="EPQ7">
        <v>1328</v>
      </c>
      <c r="EPR7">
        <v>1329</v>
      </c>
      <c r="EPS7">
        <v>1330</v>
      </c>
      <c r="EPT7">
        <v>1330</v>
      </c>
      <c r="EPU7">
        <v>1330</v>
      </c>
      <c r="EPV7">
        <v>1330</v>
      </c>
      <c r="EPW7">
        <v>1331</v>
      </c>
      <c r="EPX7">
        <v>1331</v>
      </c>
      <c r="EPY7">
        <v>1331</v>
      </c>
      <c r="EPZ7">
        <v>1331</v>
      </c>
      <c r="EQA7">
        <v>1331</v>
      </c>
      <c r="EQB7">
        <v>1331</v>
      </c>
      <c r="EQC7">
        <v>1332</v>
      </c>
      <c r="EQD7">
        <v>1332</v>
      </c>
      <c r="EQE7">
        <v>1333</v>
      </c>
      <c r="EQF7">
        <v>1334</v>
      </c>
      <c r="EQG7">
        <v>1334</v>
      </c>
      <c r="EQH7">
        <v>1334</v>
      </c>
      <c r="EQI7">
        <v>1334</v>
      </c>
      <c r="EQJ7">
        <v>1335</v>
      </c>
      <c r="EQK7">
        <v>1335</v>
      </c>
      <c r="EQL7">
        <v>1336</v>
      </c>
      <c r="EQM7">
        <v>1336</v>
      </c>
      <c r="EQN7">
        <v>1336</v>
      </c>
      <c r="EQO7">
        <v>1337</v>
      </c>
      <c r="EQP7">
        <v>1338</v>
      </c>
      <c r="EQQ7">
        <v>1338</v>
      </c>
      <c r="EQR7">
        <v>1338</v>
      </c>
      <c r="EQS7">
        <v>1338</v>
      </c>
      <c r="EQT7">
        <v>1339</v>
      </c>
      <c r="EQU7">
        <v>1339</v>
      </c>
      <c r="EQV7">
        <v>1339</v>
      </c>
      <c r="EQW7">
        <v>1339</v>
      </c>
      <c r="EQX7">
        <v>1339</v>
      </c>
      <c r="EQY7">
        <v>1340</v>
      </c>
      <c r="EQZ7">
        <v>1341</v>
      </c>
      <c r="ERA7">
        <v>1341</v>
      </c>
      <c r="ERB7">
        <v>1341</v>
      </c>
      <c r="ERC7">
        <v>1341</v>
      </c>
      <c r="ERD7">
        <v>1341</v>
      </c>
      <c r="ERE7">
        <v>1341</v>
      </c>
      <c r="ERF7">
        <v>1342</v>
      </c>
      <c r="ERG7">
        <v>1342</v>
      </c>
      <c r="ERH7">
        <v>1342</v>
      </c>
      <c r="ERI7">
        <v>1342</v>
      </c>
      <c r="ERJ7">
        <v>1342</v>
      </c>
      <c r="ERK7">
        <v>1343</v>
      </c>
      <c r="ERL7">
        <v>1343</v>
      </c>
      <c r="ERM7">
        <v>1343</v>
      </c>
      <c r="ERN7">
        <v>1343</v>
      </c>
      <c r="ERO7">
        <v>1344</v>
      </c>
      <c r="ERP7">
        <v>1345</v>
      </c>
      <c r="ERQ7">
        <v>1346</v>
      </c>
      <c r="ERR7">
        <v>1347</v>
      </c>
      <c r="ERS7">
        <v>1347</v>
      </c>
      <c r="ERT7">
        <v>1347</v>
      </c>
      <c r="ERU7">
        <v>1348</v>
      </c>
      <c r="ERV7">
        <v>1348</v>
      </c>
      <c r="ERW7">
        <v>1348</v>
      </c>
      <c r="ERX7">
        <v>1349</v>
      </c>
      <c r="ERY7">
        <v>1349</v>
      </c>
      <c r="ERZ7">
        <v>1349</v>
      </c>
      <c r="ESA7">
        <v>1349</v>
      </c>
      <c r="ESB7">
        <v>1350</v>
      </c>
      <c r="ESC7">
        <v>1350</v>
      </c>
      <c r="ESD7">
        <v>1350</v>
      </c>
      <c r="ESE7">
        <v>1351</v>
      </c>
      <c r="ESF7">
        <v>1352</v>
      </c>
      <c r="ESG7">
        <v>1352</v>
      </c>
      <c r="ESH7">
        <v>1353</v>
      </c>
      <c r="ESI7">
        <v>1353</v>
      </c>
      <c r="ESJ7">
        <v>1354</v>
      </c>
      <c r="ESK7">
        <v>1354</v>
      </c>
      <c r="ESL7">
        <v>1354</v>
      </c>
      <c r="ESM7">
        <v>1355</v>
      </c>
      <c r="ESN7">
        <v>1355</v>
      </c>
      <c r="ESO7">
        <v>1355</v>
      </c>
      <c r="ESP7">
        <v>1355</v>
      </c>
      <c r="ESQ7">
        <v>1355</v>
      </c>
      <c r="ESR7">
        <v>1355</v>
      </c>
      <c r="ESS7">
        <v>1355</v>
      </c>
      <c r="EST7">
        <v>1355</v>
      </c>
      <c r="ESU7">
        <v>1356</v>
      </c>
      <c r="ESV7">
        <v>1356</v>
      </c>
      <c r="ESW7">
        <v>1357</v>
      </c>
      <c r="ESX7">
        <v>1358</v>
      </c>
      <c r="ESY7">
        <v>1358</v>
      </c>
      <c r="ESZ7">
        <v>1358</v>
      </c>
      <c r="ETA7">
        <v>1358</v>
      </c>
      <c r="ETB7">
        <v>1359</v>
      </c>
      <c r="ETC7">
        <v>1360</v>
      </c>
      <c r="ETD7">
        <v>1360</v>
      </c>
      <c r="ETE7">
        <v>1360</v>
      </c>
      <c r="ETF7">
        <v>1360</v>
      </c>
      <c r="ETG7">
        <v>1360</v>
      </c>
      <c r="ETH7">
        <v>1360</v>
      </c>
      <c r="ETI7">
        <v>1361</v>
      </c>
      <c r="ETJ7">
        <v>1361</v>
      </c>
      <c r="ETK7">
        <v>1361</v>
      </c>
      <c r="ETL7">
        <v>1362</v>
      </c>
      <c r="ETM7">
        <v>1362</v>
      </c>
      <c r="ETN7">
        <v>1362</v>
      </c>
      <c r="ETO7">
        <v>1362</v>
      </c>
      <c r="ETP7">
        <v>1363</v>
      </c>
      <c r="ETQ7">
        <v>1364</v>
      </c>
      <c r="ETR7">
        <v>1364</v>
      </c>
      <c r="ETS7">
        <v>1365</v>
      </c>
      <c r="ETT7">
        <v>1365</v>
      </c>
      <c r="ETU7">
        <v>1365</v>
      </c>
      <c r="ETV7">
        <v>1365</v>
      </c>
      <c r="ETW7">
        <v>1366</v>
      </c>
      <c r="ETX7">
        <v>1367</v>
      </c>
      <c r="ETY7">
        <v>1367</v>
      </c>
      <c r="ETZ7">
        <v>1367</v>
      </c>
      <c r="EUA7">
        <v>1367</v>
      </c>
      <c r="EUB7">
        <v>1367</v>
      </c>
      <c r="EUC7">
        <v>1367</v>
      </c>
      <c r="EUD7">
        <v>1368</v>
      </c>
      <c r="EUE7">
        <v>1369</v>
      </c>
      <c r="EUF7">
        <v>1369</v>
      </c>
      <c r="EUG7">
        <v>1369</v>
      </c>
      <c r="EUH7">
        <v>1369</v>
      </c>
      <c r="EUI7">
        <v>1370</v>
      </c>
      <c r="EUJ7">
        <v>1370</v>
      </c>
      <c r="EUK7">
        <v>1371</v>
      </c>
      <c r="EUL7">
        <v>1372</v>
      </c>
      <c r="EUM7">
        <v>1372</v>
      </c>
      <c r="EUN7">
        <v>1372</v>
      </c>
      <c r="EUO7">
        <v>1372</v>
      </c>
      <c r="EUP7">
        <v>1372</v>
      </c>
      <c r="EUQ7">
        <v>1372</v>
      </c>
      <c r="EUR7">
        <v>1372</v>
      </c>
      <c r="EUS7">
        <v>1372</v>
      </c>
      <c r="EUT7">
        <v>1372</v>
      </c>
      <c r="EUU7">
        <v>1373</v>
      </c>
      <c r="EUV7">
        <v>1373</v>
      </c>
      <c r="EUW7">
        <v>1373</v>
      </c>
      <c r="EUX7">
        <v>1374</v>
      </c>
      <c r="EUY7">
        <v>1374</v>
      </c>
      <c r="EUZ7">
        <v>1374</v>
      </c>
      <c r="EVA7">
        <v>1375</v>
      </c>
      <c r="EVB7">
        <v>1376</v>
      </c>
      <c r="EVC7">
        <v>1377</v>
      </c>
      <c r="EVD7">
        <v>1377</v>
      </c>
      <c r="EVE7">
        <v>1378</v>
      </c>
      <c r="EVF7">
        <v>1378</v>
      </c>
      <c r="EVG7">
        <v>1379</v>
      </c>
      <c r="EVH7">
        <v>1379</v>
      </c>
      <c r="EVI7">
        <v>1379</v>
      </c>
      <c r="EVJ7">
        <v>1379</v>
      </c>
      <c r="EVK7">
        <v>1380</v>
      </c>
      <c r="EVL7">
        <v>1380</v>
      </c>
      <c r="EVM7">
        <v>1380</v>
      </c>
      <c r="EVN7">
        <v>1380</v>
      </c>
      <c r="EVO7">
        <v>1380</v>
      </c>
      <c r="EVP7">
        <v>1380</v>
      </c>
      <c r="EVQ7">
        <v>1381</v>
      </c>
      <c r="EVR7">
        <v>1382</v>
      </c>
      <c r="EVS7">
        <v>1382</v>
      </c>
      <c r="EVT7">
        <v>1382</v>
      </c>
      <c r="EVU7">
        <v>1382</v>
      </c>
      <c r="EVV7">
        <v>1382</v>
      </c>
      <c r="EVW7">
        <v>1383</v>
      </c>
      <c r="EVX7">
        <v>1383</v>
      </c>
      <c r="EVY7">
        <v>1384</v>
      </c>
      <c r="EVZ7">
        <v>1384</v>
      </c>
      <c r="EWA7">
        <v>1384</v>
      </c>
      <c r="EWB7">
        <v>1385</v>
      </c>
      <c r="EWC7">
        <v>1385</v>
      </c>
      <c r="EWD7">
        <v>1385</v>
      </c>
      <c r="EWE7">
        <v>1385</v>
      </c>
      <c r="EWF7">
        <v>1385</v>
      </c>
      <c r="EWG7">
        <v>1385</v>
      </c>
      <c r="EWH7">
        <v>1385</v>
      </c>
      <c r="EWI7">
        <v>1386</v>
      </c>
      <c r="EWJ7">
        <v>1386</v>
      </c>
      <c r="EWK7">
        <v>1387</v>
      </c>
      <c r="EWL7">
        <v>1387</v>
      </c>
      <c r="EWM7">
        <v>1387</v>
      </c>
      <c r="EWN7">
        <v>1387</v>
      </c>
      <c r="EWO7">
        <v>1387</v>
      </c>
      <c r="EWP7">
        <v>1387</v>
      </c>
      <c r="EWQ7">
        <v>1387</v>
      </c>
      <c r="EWR7">
        <v>1387</v>
      </c>
      <c r="EWS7">
        <v>1387</v>
      </c>
      <c r="EWT7">
        <v>1388</v>
      </c>
      <c r="EWU7">
        <v>1388</v>
      </c>
      <c r="EWV7">
        <v>1388</v>
      </c>
      <c r="EWW7">
        <v>1388</v>
      </c>
      <c r="EWX7">
        <v>1388</v>
      </c>
      <c r="EWY7">
        <v>1389</v>
      </c>
      <c r="EWZ7">
        <v>1389</v>
      </c>
      <c r="EXA7">
        <v>1389</v>
      </c>
      <c r="EXB7">
        <v>1389</v>
      </c>
      <c r="EXC7">
        <v>1390</v>
      </c>
      <c r="EXD7">
        <v>1390</v>
      </c>
      <c r="EXE7">
        <v>1390</v>
      </c>
      <c r="EXF7">
        <v>1391</v>
      </c>
      <c r="EXG7">
        <v>1392</v>
      </c>
      <c r="EXH7">
        <v>1392</v>
      </c>
      <c r="EXI7">
        <v>1393</v>
      </c>
      <c r="EXJ7">
        <v>1393</v>
      </c>
      <c r="EXK7">
        <v>1394</v>
      </c>
      <c r="EXL7">
        <v>1394</v>
      </c>
      <c r="EXM7">
        <v>1394</v>
      </c>
      <c r="EXN7">
        <v>1394</v>
      </c>
      <c r="EXO7">
        <v>1395</v>
      </c>
      <c r="EXP7">
        <v>1395</v>
      </c>
      <c r="EXQ7">
        <v>1396</v>
      </c>
      <c r="EXR7">
        <v>1397</v>
      </c>
      <c r="EXS7">
        <v>1397</v>
      </c>
      <c r="EXT7">
        <v>1397</v>
      </c>
      <c r="EXU7">
        <v>1397</v>
      </c>
      <c r="EXV7">
        <v>1397</v>
      </c>
      <c r="EXW7">
        <v>1398</v>
      </c>
      <c r="EXX7">
        <v>1398</v>
      </c>
      <c r="EXY7">
        <v>1399</v>
      </c>
      <c r="EXZ7">
        <v>1399</v>
      </c>
      <c r="EYA7">
        <v>1400</v>
      </c>
      <c r="EYB7">
        <v>1401</v>
      </c>
      <c r="EYC7">
        <v>1401</v>
      </c>
      <c r="EYD7">
        <v>1401</v>
      </c>
      <c r="EYE7">
        <v>1401</v>
      </c>
      <c r="EYF7">
        <v>1401</v>
      </c>
      <c r="EYG7">
        <v>1401</v>
      </c>
      <c r="EYH7">
        <v>1401</v>
      </c>
      <c r="EYI7">
        <v>1401</v>
      </c>
      <c r="EYJ7">
        <v>1401</v>
      </c>
      <c r="EYK7">
        <v>1402</v>
      </c>
      <c r="EYL7">
        <v>1403</v>
      </c>
      <c r="EYM7">
        <v>1404</v>
      </c>
      <c r="EYN7">
        <v>1404</v>
      </c>
      <c r="EYO7">
        <v>1404</v>
      </c>
      <c r="EYP7">
        <v>1405</v>
      </c>
      <c r="EYQ7">
        <v>1405</v>
      </c>
      <c r="EYR7">
        <v>1405</v>
      </c>
      <c r="EYS7">
        <v>1406</v>
      </c>
      <c r="EYT7">
        <v>1406</v>
      </c>
      <c r="EYU7">
        <v>1406</v>
      </c>
      <c r="EYV7">
        <v>1406</v>
      </c>
      <c r="EYW7">
        <v>1406</v>
      </c>
      <c r="EYX7">
        <v>1407</v>
      </c>
      <c r="EYY7">
        <v>1408</v>
      </c>
      <c r="EYZ7">
        <v>1408</v>
      </c>
      <c r="EZA7">
        <v>1408</v>
      </c>
      <c r="EZB7">
        <v>1408</v>
      </c>
      <c r="EZC7">
        <v>1408</v>
      </c>
      <c r="EZD7">
        <v>1408</v>
      </c>
      <c r="EZE7">
        <v>1408</v>
      </c>
      <c r="EZF7">
        <v>1408</v>
      </c>
      <c r="EZG7">
        <v>1408</v>
      </c>
      <c r="EZH7">
        <v>1408</v>
      </c>
      <c r="EZI7">
        <v>1408</v>
      </c>
      <c r="EZJ7">
        <v>1408</v>
      </c>
      <c r="EZK7">
        <v>1409</v>
      </c>
      <c r="EZL7">
        <v>1409</v>
      </c>
      <c r="EZM7">
        <v>1409</v>
      </c>
      <c r="EZN7">
        <v>1410</v>
      </c>
      <c r="EZO7">
        <v>1410</v>
      </c>
      <c r="EZP7">
        <v>1411</v>
      </c>
      <c r="EZQ7">
        <v>1411</v>
      </c>
      <c r="EZR7">
        <v>1411</v>
      </c>
      <c r="EZS7">
        <v>1412</v>
      </c>
      <c r="EZT7">
        <v>1412</v>
      </c>
      <c r="EZU7">
        <v>1412</v>
      </c>
      <c r="EZV7">
        <v>1412</v>
      </c>
      <c r="EZW7">
        <v>1412</v>
      </c>
      <c r="EZX7">
        <v>1412</v>
      </c>
      <c r="EZY7">
        <v>1412</v>
      </c>
      <c r="EZZ7">
        <v>1413</v>
      </c>
      <c r="FAA7">
        <v>1413</v>
      </c>
      <c r="FAB7">
        <v>1414</v>
      </c>
      <c r="FAC7">
        <v>1415</v>
      </c>
      <c r="FAD7">
        <v>1415</v>
      </c>
      <c r="FAE7">
        <v>1415</v>
      </c>
      <c r="FAF7">
        <v>1415</v>
      </c>
      <c r="FAG7">
        <v>1416</v>
      </c>
      <c r="FAH7">
        <v>1417</v>
      </c>
      <c r="FAI7">
        <v>1418</v>
      </c>
      <c r="FAJ7">
        <v>1418</v>
      </c>
      <c r="FAK7">
        <v>1418</v>
      </c>
      <c r="FAL7">
        <v>1418</v>
      </c>
      <c r="FAM7">
        <v>1419</v>
      </c>
      <c r="FAN7">
        <v>1419</v>
      </c>
      <c r="FAO7">
        <v>1419</v>
      </c>
      <c r="FAP7">
        <v>1419</v>
      </c>
      <c r="FAQ7">
        <v>1419</v>
      </c>
      <c r="FAR7">
        <v>1419</v>
      </c>
      <c r="FAS7">
        <v>1419</v>
      </c>
      <c r="FAT7">
        <v>1419</v>
      </c>
      <c r="FAU7">
        <v>1419</v>
      </c>
      <c r="FAV7">
        <v>1419</v>
      </c>
      <c r="FAW7">
        <v>1420</v>
      </c>
      <c r="FAX7">
        <v>1420</v>
      </c>
      <c r="FAY7">
        <v>1420</v>
      </c>
      <c r="FAZ7">
        <v>1420</v>
      </c>
      <c r="FBA7">
        <v>1420</v>
      </c>
      <c r="FBB7">
        <v>1421</v>
      </c>
      <c r="FBC7">
        <v>1421</v>
      </c>
      <c r="FBD7">
        <v>1422</v>
      </c>
      <c r="FBE7">
        <v>1422</v>
      </c>
      <c r="FBF7">
        <v>1422</v>
      </c>
      <c r="FBG7">
        <v>1422</v>
      </c>
      <c r="FBH7">
        <v>1423</v>
      </c>
      <c r="FBI7">
        <v>1424</v>
      </c>
      <c r="FBJ7">
        <v>1425</v>
      </c>
      <c r="FBK7">
        <v>1425</v>
      </c>
      <c r="FBL7">
        <v>1425</v>
      </c>
      <c r="FBM7">
        <v>1426</v>
      </c>
      <c r="FBN7">
        <v>1426</v>
      </c>
      <c r="FBO7">
        <v>1427</v>
      </c>
      <c r="FBP7">
        <v>1427</v>
      </c>
      <c r="FBQ7">
        <v>1427</v>
      </c>
      <c r="FBR7">
        <v>1428</v>
      </c>
      <c r="FBS7">
        <v>1428</v>
      </c>
      <c r="FBT7">
        <v>1428</v>
      </c>
      <c r="FBU7">
        <v>1428</v>
      </c>
      <c r="FBV7">
        <v>1428</v>
      </c>
      <c r="FBW7">
        <v>1428</v>
      </c>
      <c r="FBX7">
        <v>1429</v>
      </c>
      <c r="FBY7">
        <v>1429</v>
      </c>
      <c r="FBZ7">
        <v>1429</v>
      </c>
      <c r="FCA7">
        <v>1429</v>
      </c>
      <c r="FCB7">
        <v>1429</v>
      </c>
      <c r="FCC7">
        <v>1430</v>
      </c>
      <c r="FCD7">
        <v>1431</v>
      </c>
      <c r="FCE7">
        <v>1432</v>
      </c>
      <c r="FCF7">
        <v>1432</v>
      </c>
      <c r="FCG7">
        <v>1432</v>
      </c>
      <c r="FCH7">
        <v>1433</v>
      </c>
      <c r="FCI7">
        <v>1433</v>
      </c>
      <c r="FCJ7">
        <v>1434</v>
      </c>
      <c r="FCK7">
        <v>1434</v>
      </c>
      <c r="FCL7">
        <v>1434</v>
      </c>
      <c r="FCM7">
        <v>1434</v>
      </c>
      <c r="FCN7">
        <v>1434</v>
      </c>
      <c r="FCO7">
        <v>1435</v>
      </c>
      <c r="FCP7">
        <v>1435</v>
      </c>
      <c r="FCQ7">
        <v>1435</v>
      </c>
      <c r="FCR7">
        <v>1435</v>
      </c>
      <c r="FCS7">
        <v>1435</v>
      </c>
      <c r="FCT7">
        <v>1435</v>
      </c>
      <c r="FCU7">
        <v>1435</v>
      </c>
      <c r="FCV7">
        <v>1436</v>
      </c>
      <c r="FCW7">
        <v>1436</v>
      </c>
      <c r="FCX7">
        <v>1436</v>
      </c>
      <c r="FCY7">
        <v>1436</v>
      </c>
      <c r="FCZ7">
        <v>1436</v>
      </c>
      <c r="FDA7">
        <v>1436</v>
      </c>
      <c r="FDB7">
        <v>1436</v>
      </c>
      <c r="FDC7">
        <v>1436</v>
      </c>
      <c r="FDD7">
        <v>1437</v>
      </c>
      <c r="FDE7">
        <v>1438</v>
      </c>
      <c r="FDF7">
        <v>1438</v>
      </c>
      <c r="FDG7">
        <v>1439</v>
      </c>
      <c r="FDH7">
        <v>1440</v>
      </c>
      <c r="FDI7">
        <v>1441</v>
      </c>
      <c r="FDJ7">
        <v>1441</v>
      </c>
      <c r="FDK7">
        <v>1441</v>
      </c>
      <c r="FDL7">
        <v>1441</v>
      </c>
      <c r="FDM7">
        <v>1441</v>
      </c>
      <c r="FDN7">
        <v>1441</v>
      </c>
      <c r="FDO7">
        <v>1441</v>
      </c>
      <c r="FDP7">
        <v>1441</v>
      </c>
      <c r="FDQ7">
        <v>1441</v>
      </c>
      <c r="FDR7">
        <v>1442</v>
      </c>
      <c r="FDS7">
        <v>1443</v>
      </c>
      <c r="FDT7">
        <v>1443</v>
      </c>
      <c r="FDU7">
        <v>1443</v>
      </c>
      <c r="FDV7">
        <v>1443</v>
      </c>
      <c r="FDW7">
        <v>1443</v>
      </c>
      <c r="FDX7">
        <v>1444</v>
      </c>
      <c r="FDY7">
        <v>1444</v>
      </c>
      <c r="FDZ7">
        <v>1444</v>
      </c>
      <c r="FEA7">
        <v>1445</v>
      </c>
      <c r="FEB7">
        <v>1446</v>
      </c>
      <c r="FEC7">
        <v>1446</v>
      </c>
      <c r="FED7">
        <v>1446</v>
      </c>
      <c r="FEE7">
        <v>1446</v>
      </c>
      <c r="FEF7">
        <v>1447</v>
      </c>
      <c r="FEG7">
        <v>1448</v>
      </c>
      <c r="FEH7">
        <v>1449</v>
      </c>
      <c r="FEI7">
        <v>1450</v>
      </c>
      <c r="FEJ7">
        <v>1451</v>
      </c>
      <c r="FEK7">
        <v>1451</v>
      </c>
      <c r="FEL7">
        <v>1451</v>
      </c>
      <c r="FEM7">
        <v>1452</v>
      </c>
      <c r="FEN7">
        <v>1452</v>
      </c>
      <c r="FEO7">
        <v>1453</v>
      </c>
      <c r="FEP7">
        <v>1454</v>
      </c>
      <c r="FEQ7">
        <v>1454</v>
      </c>
      <c r="FER7">
        <v>1454</v>
      </c>
      <c r="FES7">
        <v>1454</v>
      </c>
      <c r="FET7">
        <v>1454</v>
      </c>
      <c r="FEU7">
        <v>1454</v>
      </c>
      <c r="FEV7">
        <v>1454</v>
      </c>
      <c r="FEW7">
        <v>1454</v>
      </c>
      <c r="FEX7">
        <v>1454</v>
      </c>
      <c r="FEY7">
        <v>1454</v>
      </c>
      <c r="FEZ7">
        <v>1454</v>
      </c>
      <c r="FFA7">
        <v>1454</v>
      </c>
      <c r="FFB7">
        <v>1454</v>
      </c>
      <c r="FFC7">
        <v>1454</v>
      </c>
      <c r="FFD7">
        <v>1454</v>
      </c>
      <c r="FFE7">
        <v>1454</v>
      </c>
      <c r="FFF7">
        <v>1454</v>
      </c>
      <c r="FFG7">
        <v>1454</v>
      </c>
      <c r="FFH7">
        <v>1455</v>
      </c>
      <c r="FFI7">
        <v>1455</v>
      </c>
      <c r="FFJ7">
        <v>1456</v>
      </c>
      <c r="FFK7">
        <v>1456</v>
      </c>
      <c r="FFL7">
        <v>1457</v>
      </c>
      <c r="FFM7">
        <v>1458</v>
      </c>
      <c r="FFN7">
        <v>1458</v>
      </c>
      <c r="FFO7">
        <v>1459</v>
      </c>
      <c r="FFP7">
        <v>1459</v>
      </c>
      <c r="FFQ7">
        <v>1460</v>
      </c>
      <c r="FFR7">
        <v>1461</v>
      </c>
      <c r="FFS7">
        <v>1461</v>
      </c>
      <c r="FFT7">
        <v>1462</v>
      </c>
      <c r="FFU7">
        <v>1463</v>
      </c>
      <c r="FFV7">
        <v>1463</v>
      </c>
      <c r="FFW7">
        <v>1464</v>
      </c>
      <c r="FFX7">
        <v>1465</v>
      </c>
      <c r="FFY7">
        <v>1465</v>
      </c>
      <c r="FFZ7">
        <v>1466</v>
      </c>
      <c r="FGA7">
        <v>1466</v>
      </c>
      <c r="FGB7">
        <v>1466</v>
      </c>
      <c r="FGC7">
        <v>1467</v>
      </c>
      <c r="FGD7">
        <v>1468</v>
      </c>
      <c r="FGE7">
        <v>1468</v>
      </c>
      <c r="FGF7">
        <v>1469</v>
      </c>
      <c r="FGG7">
        <v>1469</v>
      </c>
      <c r="FGH7">
        <v>1469</v>
      </c>
      <c r="FGI7">
        <v>1469</v>
      </c>
      <c r="FGJ7">
        <v>1469</v>
      </c>
      <c r="FGK7">
        <v>1470</v>
      </c>
      <c r="FGL7">
        <v>1470</v>
      </c>
      <c r="FGM7">
        <v>1471</v>
      </c>
      <c r="FGN7">
        <v>1471</v>
      </c>
      <c r="FGO7">
        <v>1471</v>
      </c>
      <c r="FGP7">
        <v>1471</v>
      </c>
      <c r="FGQ7">
        <v>1472</v>
      </c>
      <c r="FGR7">
        <v>1473</v>
      </c>
      <c r="FGS7">
        <v>1474</v>
      </c>
      <c r="FGT7">
        <v>1475</v>
      </c>
      <c r="FGU7">
        <v>1475</v>
      </c>
      <c r="FGV7">
        <v>1475</v>
      </c>
      <c r="FGW7">
        <v>1476</v>
      </c>
      <c r="FGX7">
        <v>1477</v>
      </c>
      <c r="FGY7">
        <v>1477</v>
      </c>
      <c r="FGZ7">
        <v>1478</v>
      </c>
      <c r="FHA7">
        <v>1479</v>
      </c>
      <c r="FHB7">
        <v>1479</v>
      </c>
      <c r="FHC7">
        <v>1480</v>
      </c>
      <c r="FHD7">
        <v>1481</v>
      </c>
      <c r="FHE7">
        <v>1481</v>
      </c>
      <c r="FHF7">
        <v>1481</v>
      </c>
      <c r="FHG7">
        <v>1482</v>
      </c>
      <c r="FHH7">
        <v>1483</v>
      </c>
      <c r="FHI7">
        <v>1483</v>
      </c>
      <c r="FHJ7">
        <v>1483</v>
      </c>
      <c r="FHK7">
        <v>1483</v>
      </c>
      <c r="FHL7">
        <v>1483</v>
      </c>
      <c r="FHM7">
        <v>1484</v>
      </c>
      <c r="FHN7">
        <v>1484</v>
      </c>
      <c r="FHO7">
        <v>1484</v>
      </c>
      <c r="FHP7">
        <v>1484</v>
      </c>
      <c r="FHQ7">
        <v>1484</v>
      </c>
      <c r="FHR7">
        <v>1484</v>
      </c>
      <c r="FHS7">
        <v>1484</v>
      </c>
      <c r="FHT7">
        <v>1484</v>
      </c>
      <c r="FHU7">
        <v>1484</v>
      </c>
      <c r="FHV7">
        <v>1485</v>
      </c>
      <c r="FHW7">
        <v>1485</v>
      </c>
      <c r="FHX7">
        <v>1485</v>
      </c>
      <c r="FHY7">
        <v>1486</v>
      </c>
      <c r="FHZ7">
        <v>1486</v>
      </c>
      <c r="FIA7">
        <v>1486</v>
      </c>
      <c r="FIB7">
        <v>1486</v>
      </c>
      <c r="FIC7">
        <v>1486</v>
      </c>
      <c r="FID7">
        <v>1486</v>
      </c>
      <c r="FIE7">
        <v>1486</v>
      </c>
      <c r="FIF7">
        <v>1487</v>
      </c>
      <c r="FIG7">
        <v>1487</v>
      </c>
      <c r="FIH7">
        <v>1488</v>
      </c>
      <c r="FII7">
        <v>1488</v>
      </c>
      <c r="FIJ7">
        <v>1489</v>
      </c>
      <c r="FIK7">
        <v>1489</v>
      </c>
      <c r="FIL7">
        <v>1489</v>
      </c>
      <c r="FIM7">
        <v>1490</v>
      </c>
      <c r="FIN7">
        <v>1490</v>
      </c>
      <c r="FIO7">
        <v>1491</v>
      </c>
      <c r="FIP7">
        <v>1492</v>
      </c>
      <c r="FIQ7">
        <v>1493</v>
      </c>
      <c r="FIR7">
        <v>1493</v>
      </c>
      <c r="FIS7">
        <v>1493</v>
      </c>
      <c r="FIT7">
        <v>1493</v>
      </c>
      <c r="FIU7">
        <v>1494</v>
      </c>
      <c r="FIV7">
        <v>1494</v>
      </c>
      <c r="FIW7">
        <v>1495</v>
      </c>
      <c r="FIX7">
        <v>1495</v>
      </c>
      <c r="FIY7">
        <v>1495</v>
      </c>
      <c r="FIZ7">
        <v>1495</v>
      </c>
      <c r="FJA7">
        <v>1496</v>
      </c>
      <c r="FJB7">
        <v>1496</v>
      </c>
      <c r="FJC7">
        <v>1497</v>
      </c>
      <c r="FJD7">
        <v>1498</v>
      </c>
      <c r="FJE7">
        <v>1499</v>
      </c>
      <c r="FJF7">
        <v>1500</v>
      </c>
      <c r="FJG7">
        <v>1500</v>
      </c>
      <c r="FJH7">
        <v>1501</v>
      </c>
      <c r="FJI7">
        <v>1501</v>
      </c>
      <c r="FJJ7">
        <v>1501</v>
      </c>
      <c r="FJK7">
        <v>1502</v>
      </c>
      <c r="FJL7">
        <v>1502</v>
      </c>
      <c r="FJM7">
        <v>1503</v>
      </c>
      <c r="FJN7">
        <v>1504</v>
      </c>
      <c r="FJO7">
        <v>1504</v>
      </c>
      <c r="FJP7">
        <v>1504</v>
      </c>
      <c r="FJQ7">
        <v>1504</v>
      </c>
      <c r="FJR7">
        <v>1505</v>
      </c>
      <c r="FJS7">
        <v>1505</v>
      </c>
      <c r="FJT7">
        <v>1506</v>
      </c>
      <c r="FJU7">
        <v>1506</v>
      </c>
      <c r="FJV7">
        <v>1506</v>
      </c>
      <c r="FJW7">
        <v>1506</v>
      </c>
      <c r="FJX7">
        <v>1506</v>
      </c>
      <c r="FJY7">
        <v>1506</v>
      </c>
      <c r="FJZ7">
        <v>1506</v>
      </c>
      <c r="FKA7">
        <v>1507</v>
      </c>
      <c r="FKB7">
        <v>1508</v>
      </c>
      <c r="FKC7">
        <v>1508</v>
      </c>
      <c r="FKD7">
        <v>1509</v>
      </c>
      <c r="FKE7">
        <v>1509</v>
      </c>
      <c r="FKF7">
        <v>1510</v>
      </c>
      <c r="FKG7">
        <v>1510</v>
      </c>
      <c r="FKH7">
        <v>1511</v>
      </c>
      <c r="FKI7">
        <v>1512</v>
      </c>
      <c r="FKJ7">
        <v>1512</v>
      </c>
      <c r="FKK7">
        <v>1513</v>
      </c>
      <c r="FKL7">
        <v>1514</v>
      </c>
      <c r="FKM7">
        <v>1515</v>
      </c>
      <c r="FKN7">
        <v>1515</v>
      </c>
      <c r="FKO7">
        <v>1515</v>
      </c>
      <c r="FKP7">
        <v>1515</v>
      </c>
      <c r="FKQ7">
        <v>1515</v>
      </c>
      <c r="FKR7">
        <v>1515</v>
      </c>
      <c r="FKS7">
        <v>1515</v>
      </c>
      <c r="FKT7">
        <v>1515</v>
      </c>
      <c r="FKU7">
        <v>1515</v>
      </c>
      <c r="FKV7">
        <v>1515</v>
      </c>
      <c r="FKW7">
        <v>1515</v>
      </c>
      <c r="FKX7">
        <v>1515</v>
      </c>
      <c r="FKY7">
        <v>1515</v>
      </c>
      <c r="FKZ7">
        <v>1515</v>
      </c>
      <c r="FLA7">
        <v>1515</v>
      </c>
      <c r="FLB7">
        <v>1516</v>
      </c>
      <c r="FLC7">
        <v>1516</v>
      </c>
      <c r="FLD7">
        <v>1517</v>
      </c>
      <c r="FLE7">
        <v>1517</v>
      </c>
      <c r="FLF7">
        <v>1517</v>
      </c>
      <c r="FLG7">
        <v>1517</v>
      </c>
      <c r="FLH7">
        <v>1517</v>
      </c>
      <c r="FLI7">
        <v>1518</v>
      </c>
      <c r="FLJ7">
        <v>1518</v>
      </c>
      <c r="FLK7">
        <v>1519</v>
      </c>
      <c r="FLL7">
        <v>1520</v>
      </c>
      <c r="FLM7">
        <v>1520</v>
      </c>
      <c r="FLN7">
        <v>1520</v>
      </c>
      <c r="FLO7">
        <v>1520</v>
      </c>
      <c r="FLP7">
        <v>1521</v>
      </c>
      <c r="FLQ7">
        <v>1521</v>
      </c>
      <c r="FLR7">
        <v>1521</v>
      </c>
      <c r="FLS7">
        <v>1521</v>
      </c>
      <c r="FLT7">
        <v>1522</v>
      </c>
      <c r="FLU7">
        <v>1522</v>
      </c>
      <c r="FLV7">
        <v>1522</v>
      </c>
      <c r="FLW7">
        <v>1522</v>
      </c>
      <c r="FLX7">
        <v>1523</v>
      </c>
      <c r="FLY7">
        <v>1523</v>
      </c>
      <c r="FLZ7">
        <v>1523</v>
      </c>
      <c r="FMA7">
        <v>1523</v>
      </c>
      <c r="FMB7">
        <v>1524</v>
      </c>
      <c r="FMC7">
        <v>1525</v>
      </c>
      <c r="FMD7">
        <v>1525</v>
      </c>
      <c r="FME7">
        <v>1525</v>
      </c>
      <c r="FMF7">
        <v>1525</v>
      </c>
      <c r="FMG7">
        <v>1526</v>
      </c>
      <c r="FMH7">
        <v>1526</v>
      </c>
      <c r="FMI7">
        <v>1526</v>
      </c>
      <c r="FMJ7">
        <v>1526</v>
      </c>
      <c r="FMK7">
        <v>1527</v>
      </c>
      <c r="FML7">
        <v>1527</v>
      </c>
      <c r="FMM7">
        <v>1527</v>
      </c>
      <c r="FMN7">
        <v>1527</v>
      </c>
      <c r="FMO7">
        <v>1527</v>
      </c>
      <c r="FMP7">
        <v>1527</v>
      </c>
      <c r="FMQ7">
        <v>1527</v>
      </c>
      <c r="FMR7">
        <v>1528</v>
      </c>
      <c r="FMS7">
        <v>1528</v>
      </c>
      <c r="FMT7">
        <v>1528</v>
      </c>
      <c r="FMU7">
        <v>1528</v>
      </c>
      <c r="FMV7">
        <v>1528</v>
      </c>
      <c r="FMW7">
        <v>1528</v>
      </c>
      <c r="FMX7">
        <v>1529</v>
      </c>
      <c r="FMY7">
        <v>1529</v>
      </c>
      <c r="FMZ7">
        <v>1529</v>
      </c>
      <c r="FNA7">
        <v>1529</v>
      </c>
      <c r="FNB7">
        <v>1530</v>
      </c>
      <c r="FNC7">
        <v>1530</v>
      </c>
      <c r="FND7">
        <v>1530</v>
      </c>
      <c r="FNE7">
        <v>1530</v>
      </c>
      <c r="FNF7">
        <v>1530</v>
      </c>
      <c r="FNG7">
        <v>1531</v>
      </c>
      <c r="FNH7">
        <v>1531</v>
      </c>
      <c r="FNI7">
        <v>1532</v>
      </c>
      <c r="FNJ7">
        <v>1532</v>
      </c>
      <c r="FNK7">
        <v>1532</v>
      </c>
      <c r="FNL7">
        <v>1532</v>
      </c>
      <c r="FNM7">
        <v>1532</v>
      </c>
      <c r="FNN7">
        <v>1532</v>
      </c>
      <c r="FNO7">
        <v>1532</v>
      </c>
      <c r="FNP7">
        <v>1532</v>
      </c>
      <c r="FNQ7">
        <v>1532</v>
      </c>
      <c r="FNR7">
        <v>1532</v>
      </c>
      <c r="FNS7">
        <v>1532</v>
      </c>
      <c r="FNT7">
        <v>1532</v>
      </c>
      <c r="FNU7">
        <v>1532</v>
      </c>
      <c r="FNV7">
        <v>1533</v>
      </c>
      <c r="FNW7">
        <v>1533</v>
      </c>
      <c r="FNX7">
        <v>1533</v>
      </c>
      <c r="FNY7">
        <v>1533</v>
      </c>
      <c r="FNZ7">
        <v>1533</v>
      </c>
      <c r="FOA7">
        <v>1534</v>
      </c>
      <c r="FOB7">
        <v>1534</v>
      </c>
      <c r="FOC7">
        <v>1535</v>
      </c>
      <c r="FOD7">
        <v>1536</v>
      </c>
      <c r="FOE7">
        <v>1537</v>
      </c>
      <c r="FOF7">
        <v>1537</v>
      </c>
      <c r="FOG7">
        <v>1537</v>
      </c>
      <c r="FOH7">
        <v>1537</v>
      </c>
      <c r="FOI7">
        <v>1537</v>
      </c>
      <c r="FOJ7">
        <v>1537</v>
      </c>
      <c r="FOK7">
        <v>1538</v>
      </c>
      <c r="FOL7">
        <v>1539</v>
      </c>
      <c r="FOM7">
        <v>1540</v>
      </c>
      <c r="FON7">
        <v>1540</v>
      </c>
      <c r="FOO7">
        <v>1540</v>
      </c>
      <c r="FOP7">
        <v>1541</v>
      </c>
      <c r="FOQ7">
        <v>1541</v>
      </c>
      <c r="FOR7">
        <v>1541</v>
      </c>
      <c r="FOS7">
        <v>1541</v>
      </c>
      <c r="FOT7">
        <v>1542</v>
      </c>
      <c r="FOU7">
        <v>1542</v>
      </c>
      <c r="FOV7">
        <v>1542</v>
      </c>
      <c r="FOW7">
        <v>1543</v>
      </c>
      <c r="FOX7">
        <v>1543</v>
      </c>
      <c r="FOY7">
        <v>1544</v>
      </c>
      <c r="FOZ7">
        <v>1545</v>
      </c>
      <c r="FPA7">
        <v>1545</v>
      </c>
      <c r="FPB7">
        <v>1545</v>
      </c>
      <c r="FPC7">
        <v>1545</v>
      </c>
      <c r="FPD7">
        <v>1546</v>
      </c>
      <c r="FPE7">
        <v>1546</v>
      </c>
      <c r="FPF7">
        <v>1547</v>
      </c>
      <c r="FPG7">
        <v>1547</v>
      </c>
      <c r="FPH7">
        <v>1547</v>
      </c>
      <c r="FPI7">
        <v>1547</v>
      </c>
      <c r="FPJ7">
        <v>1547</v>
      </c>
      <c r="FPK7">
        <v>1548</v>
      </c>
      <c r="FPL7">
        <v>1548</v>
      </c>
      <c r="FPM7">
        <v>1549</v>
      </c>
      <c r="FPN7">
        <v>1549</v>
      </c>
      <c r="FPO7">
        <v>1550</v>
      </c>
      <c r="FPP7">
        <v>1551</v>
      </c>
      <c r="FPQ7">
        <v>1552</v>
      </c>
      <c r="FPR7">
        <v>1552</v>
      </c>
      <c r="FPS7">
        <v>1553</v>
      </c>
      <c r="FPT7">
        <v>1554</v>
      </c>
      <c r="FPU7">
        <v>1554</v>
      </c>
      <c r="FPV7">
        <v>1554</v>
      </c>
      <c r="FPW7">
        <v>1555</v>
      </c>
      <c r="FPX7">
        <v>1556</v>
      </c>
      <c r="FPY7">
        <v>1557</v>
      </c>
      <c r="FPZ7">
        <v>1557</v>
      </c>
      <c r="FQA7">
        <v>1557</v>
      </c>
      <c r="FQB7">
        <v>1557</v>
      </c>
      <c r="FQC7">
        <v>1558</v>
      </c>
      <c r="FQD7">
        <v>1558</v>
      </c>
      <c r="FQE7">
        <v>1558</v>
      </c>
      <c r="FQF7">
        <v>1559</v>
      </c>
      <c r="FQG7">
        <v>1560</v>
      </c>
      <c r="FQH7">
        <v>1561</v>
      </c>
      <c r="FQI7">
        <v>1561</v>
      </c>
      <c r="FQJ7">
        <v>1561</v>
      </c>
      <c r="FQK7">
        <v>1561</v>
      </c>
      <c r="FQL7">
        <v>1561</v>
      </c>
      <c r="FQM7">
        <v>1562</v>
      </c>
      <c r="FQN7">
        <v>1562</v>
      </c>
      <c r="FQO7">
        <v>1562</v>
      </c>
      <c r="FQP7">
        <v>1562</v>
      </c>
      <c r="FQQ7">
        <v>1562</v>
      </c>
      <c r="FQR7">
        <v>1562</v>
      </c>
      <c r="FQS7">
        <v>1562</v>
      </c>
      <c r="FQT7">
        <v>1562</v>
      </c>
      <c r="FQU7">
        <v>1562</v>
      </c>
      <c r="FQV7">
        <v>1562</v>
      </c>
      <c r="FQW7">
        <v>1562</v>
      </c>
      <c r="FQX7">
        <v>1562</v>
      </c>
      <c r="FQY7">
        <v>1563</v>
      </c>
      <c r="FQZ7">
        <v>1563</v>
      </c>
      <c r="FRA7">
        <v>1563</v>
      </c>
      <c r="FRB7">
        <v>1563</v>
      </c>
      <c r="FRC7">
        <v>1563</v>
      </c>
      <c r="FRD7">
        <v>1563</v>
      </c>
      <c r="FRE7">
        <v>1563</v>
      </c>
      <c r="FRF7">
        <v>1563</v>
      </c>
      <c r="FRG7">
        <v>1563</v>
      </c>
      <c r="FRH7">
        <v>1563</v>
      </c>
      <c r="FRI7">
        <v>1563</v>
      </c>
      <c r="FRJ7">
        <v>1564</v>
      </c>
      <c r="FRK7">
        <v>1564</v>
      </c>
      <c r="FRL7">
        <v>1565</v>
      </c>
      <c r="FRM7">
        <v>1565</v>
      </c>
      <c r="FRN7">
        <v>1566</v>
      </c>
      <c r="FRO7">
        <v>1567</v>
      </c>
      <c r="FRP7">
        <v>1567</v>
      </c>
      <c r="FRQ7">
        <v>1567</v>
      </c>
      <c r="FRR7">
        <v>1567</v>
      </c>
      <c r="FRS7">
        <v>1568</v>
      </c>
      <c r="FRT7">
        <v>1568</v>
      </c>
      <c r="FRU7">
        <v>1569</v>
      </c>
      <c r="FRV7">
        <v>1569</v>
      </c>
      <c r="FRW7">
        <v>1569</v>
      </c>
      <c r="FRX7">
        <v>1570</v>
      </c>
      <c r="FRY7">
        <v>1570</v>
      </c>
      <c r="FRZ7">
        <v>1571</v>
      </c>
      <c r="FSA7">
        <v>1572</v>
      </c>
      <c r="FSB7">
        <v>1572</v>
      </c>
      <c r="FSC7">
        <v>1572</v>
      </c>
      <c r="FSD7">
        <v>1572</v>
      </c>
      <c r="FSE7">
        <v>1572</v>
      </c>
      <c r="FSF7">
        <v>1572</v>
      </c>
      <c r="FSG7">
        <v>1573</v>
      </c>
      <c r="FSH7">
        <v>1573</v>
      </c>
      <c r="FSI7">
        <v>1574</v>
      </c>
      <c r="FSJ7">
        <v>1574</v>
      </c>
      <c r="FSK7">
        <v>1575</v>
      </c>
      <c r="FSL7">
        <v>1575</v>
      </c>
      <c r="FSM7">
        <v>1575</v>
      </c>
      <c r="FSN7">
        <v>1576</v>
      </c>
      <c r="FSO7">
        <v>1577</v>
      </c>
      <c r="FSP7">
        <v>1578</v>
      </c>
      <c r="FSQ7">
        <v>1578</v>
      </c>
      <c r="FSR7">
        <v>1578</v>
      </c>
      <c r="FSS7">
        <v>1578</v>
      </c>
      <c r="FST7">
        <v>1578</v>
      </c>
      <c r="FSU7">
        <v>1578</v>
      </c>
      <c r="FSV7">
        <v>1578</v>
      </c>
      <c r="FSW7">
        <v>1579</v>
      </c>
      <c r="FSX7">
        <v>1579</v>
      </c>
      <c r="FSY7">
        <v>1580</v>
      </c>
      <c r="FSZ7">
        <v>1580</v>
      </c>
      <c r="FTA7">
        <v>1580</v>
      </c>
      <c r="FTB7">
        <v>1580</v>
      </c>
      <c r="FTC7">
        <v>1581</v>
      </c>
      <c r="FTD7">
        <v>1581</v>
      </c>
      <c r="FTE7">
        <v>1581</v>
      </c>
      <c r="FTF7">
        <v>1581</v>
      </c>
      <c r="FTG7">
        <v>1582</v>
      </c>
      <c r="FTH7">
        <v>1583</v>
      </c>
      <c r="FTI7">
        <v>1584</v>
      </c>
      <c r="FTJ7">
        <v>1584</v>
      </c>
      <c r="FTK7">
        <v>1584</v>
      </c>
      <c r="FTL7">
        <v>1584</v>
      </c>
      <c r="FTM7">
        <v>1585</v>
      </c>
      <c r="FTN7">
        <v>1586</v>
      </c>
      <c r="FTO7">
        <v>1586</v>
      </c>
      <c r="FTP7">
        <v>1586</v>
      </c>
      <c r="FTQ7">
        <v>1586</v>
      </c>
      <c r="FTR7">
        <v>1586</v>
      </c>
      <c r="FTS7">
        <v>1586</v>
      </c>
      <c r="FTT7">
        <v>1586</v>
      </c>
      <c r="FTU7">
        <v>1586</v>
      </c>
      <c r="FTV7">
        <v>1587</v>
      </c>
      <c r="FTW7">
        <v>1588</v>
      </c>
      <c r="FTX7">
        <v>1588</v>
      </c>
      <c r="FTY7">
        <v>1588</v>
      </c>
      <c r="FTZ7">
        <v>1588</v>
      </c>
      <c r="FUA7">
        <v>1588</v>
      </c>
      <c r="FUB7">
        <v>1588</v>
      </c>
      <c r="FUC7">
        <v>1589</v>
      </c>
      <c r="FUD7">
        <v>1589</v>
      </c>
      <c r="FUE7">
        <v>1589</v>
      </c>
      <c r="FUF7">
        <v>1589</v>
      </c>
      <c r="FUG7">
        <v>1589</v>
      </c>
      <c r="FUH7">
        <v>1589</v>
      </c>
      <c r="FUI7">
        <v>1589</v>
      </c>
      <c r="FUJ7">
        <v>1590</v>
      </c>
      <c r="FUK7">
        <v>1590</v>
      </c>
      <c r="FUL7">
        <v>1591</v>
      </c>
      <c r="FUM7">
        <v>1591</v>
      </c>
      <c r="FUN7">
        <v>1591</v>
      </c>
      <c r="FUO7">
        <v>1591</v>
      </c>
      <c r="FUP7">
        <v>1592</v>
      </c>
      <c r="FUQ7">
        <v>1592</v>
      </c>
      <c r="FUR7">
        <v>1593</v>
      </c>
      <c r="FUS7">
        <v>1594</v>
      </c>
      <c r="FUT7">
        <v>1595</v>
      </c>
      <c r="FUU7">
        <v>1595</v>
      </c>
      <c r="FUV7">
        <v>1596</v>
      </c>
      <c r="FUW7">
        <v>1596</v>
      </c>
      <c r="FUX7">
        <v>1596</v>
      </c>
      <c r="FUY7">
        <v>1596</v>
      </c>
      <c r="FUZ7">
        <v>1596</v>
      </c>
      <c r="FVA7">
        <v>1596</v>
      </c>
      <c r="FVB7">
        <v>1597</v>
      </c>
      <c r="FVC7">
        <v>1597</v>
      </c>
      <c r="FVD7">
        <v>1597</v>
      </c>
      <c r="FVE7">
        <v>1597</v>
      </c>
      <c r="FVF7">
        <v>1598</v>
      </c>
      <c r="FVG7">
        <v>1598</v>
      </c>
      <c r="FVH7">
        <v>1598</v>
      </c>
      <c r="FVI7">
        <v>1598</v>
      </c>
      <c r="FVJ7">
        <v>1599</v>
      </c>
      <c r="FVK7">
        <v>1599</v>
      </c>
      <c r="FVL7">
        <v>1599</v>
      </c>
      <c r="FVM7">
        <v>1600</v>
      </c>
      <c r="FVN7">
        <v>1600</v>
      </c>
      <c r="FVO7">
        <v>1600</v>
      </c>
      <c r="FVP7">
        <v>1600</v>
      </c>
      <c r="FVQ7">
        <v>1600</v>
      </c>
      <c r="FVR7">
        <v>1600</v>
      </c>
      <c r="FVS7">
        <v>1600</v>
      </c>
      <c r="FVT7">
        <v>1600</v>
      </c>
      <c r="FVU7">
        <v>1600</v>
      </c>
      <c r="FVV7">
        <v>1601</v>
      </c>
      <c r="FVW7">
        <v>1601</v>
      </c>
      <c r="FVX7">
        <v>1601</v>
      </c>
      <c r="FVY7">
        <v>1601</v>
      </c>
      <c r="FVZ7">
        <v>1601</v>
      </c>
      <c r="FWA7">
        <v>1602</v>
      </c>
      <c r="FWB7">
        <v>1603</v>
      </c>
      <c r="FWC7">
        <v>1603</v>
      </c>
      <c r="FWD7">
        <v>1604</v>
      </c>
      <c r="FWE7">
        <v>1605</v>
      </c>
      <c r="FWF7">
        <v>1605</v>
      </c>
      <c r="FWG7">
        <v>1605</v>
      </c>
      <c r="FWH7">
        <v>1605</v>
      </c>
      <c r="FWI7">
        <v>1605</v>
      </c>
      <c r="FWJ7">
        <v>1606</v>
      </c>
      <c r="FWK7">
        <v>1607</v>
      </c>
      <c r="FWL7">
        <v>1608</v>
      </c>
      <c r="FWM7">
        <v>1608</v>
      </c>
      <c r="FWN7">
        <v>1609</v>
      </c>
      <c r="FWO7">
        <v>1610</v>
      </c>
      <c r="FWP7">
        <v>1611</v>
      </c>
      <c r="FWQ7">
        <v>1611</v>
      </c>
      <c r="FWR7">
        <v>1612</v>
      </c>
      <c r="FWS7">
        <v>1613</v>
      </c>
      <c r="FWT7">
        <v>1614</v>
      </c>
      <c r="FWU7">
        <v>1615</v>
      </c>
      <c r="FWV7">
        <v>1615</v>
      </c>
      <c r="FWW7">
        <v>1616</v>
      </c>
      <c r="FWX7">
        <v>1617</v>
      </c>
      <c r="FWY7">
        <v>1617</v>
      </c>
      <c r="FWZ7">
        <v>1617</v>
      </c>
      <c r="FXA7">
        <v>1618</v>
      </c>
      <c r="FXB7">
        <v>1618</v>
      </c>
      <c r="FXC7">
        <v>1618</v>
      </c>
      <c r="FXD7">
        <v>1618</v>
      </c>
      <c r="FXE7">
        <v>1619</v>
      </c>
      <c r="FXF7">
        <v>1619</v>
      </c>
      <c r="FXG7">
        <v>1619</v>
      </c>
      <c r="FXH7">
        <v>1619</v>
      </c>
      <c r="FXI7">
        <v>1619</v>
      </c>
      <c r="FXJ7">
        <v>1619</v>
      </c>
      <c r="FXK7">
        <v>1620</v>
      </c>
      <c r="FXL7">
        <v>1620</v>
      </c>
      <c r="FXM7">
        <v>1620</v>
      </c>
      <c r="FXN7">
        <v>1621</v>
      </c>
      <c r="FXO7">
        <v>1622</v>
      </c>
      <c r="FXP7">
        <v>1622</v>
      </c>
      <c r="FXQ7">
        <v>1622</v>
      </c>
      <c r="FXR7">
        <v>1623</v>
      </c>
      <c r="FXS7">
        <v>1623</v>
      </c>
      <c r="FXT7">
        <v>1623</v>
      </c>
      <c r="FXU7">
        <v>1624</v>
      </c>
      <c r="FXV7">
        <v>1625</v>
      </c>
      <c r="FXW7">
        <v>1626</v>
      </c>
      <c r="FXX7">
        <v>1626</v>
      </c>
      <c r="FXY7">
        <v>1627</v>
      </c>
      <c r="FXZ7">
        <v>1627</v>
      </c>
      <c r="FYA7">
        <v>1628</v>
      </c>
      <c r="FYB7">
        <v>1628</v>
      </c>
      <c r="FYC7">
        <v>1629</v>
      </c>
      <c r="FYD7">
        <v>1629</v>
      </c>
      <c r="FYE7">
        <v>1630</v>
      </c>
      <c r="FYF7">
        <v>1630</v>
      </c>
      <c r="FYG7">
        <v>1630</v>
      </c>
      <c r="FYH7">
        <v>1631</v>
      </c>
      <c r="FYI7">
        <v>1632</v>
      </c>
      <c r="FYJ7">
        <v>1633</v>
      </c>
      <c r="FYK7">
        <v>1633</v>
      </c>
      <c r="FYL7">
        <v>1633</v>
      </c>
      <c r="FYM7">
        <v>1633</v>
      </c>
      <c r="FYN7">
        <v>1634</v>
      </c>
      <c r="FYO7">
        <v>1634</v>
      </c>
      <c r="FYP7">
        <v>1635</v>
      </c>
      <c r="FYQ7">
        <v>1636</v>
      </c>
      <c r="FYR7">
        <v>1636</v>
      </c>
      <c r="FYS7">
        <v>1637</v>
      </c>
      <c r="FYT7">
        <v>1637</v>
      </c>
      <c r="FYU7">
        <v>1637</v>
      </c>
      <c r="FYV7">
        <v>1637</v>
      </c>
      <c r="FYW7">
        <v>1637</v>
      </c>
      <c r="FYX7">
        <v>1638</v>
      </c>
      <c r="FYY7">
        <v>1639</v>
      </c>
      <c r="FYZ7">
        <v>1639</v>
      </c>
      <c r="FZA7">
        <v>1639</v>
      </c>
      <c r="FZB7">
        <v>1639</v>
      </c>
      <c r="FZC7">
        <v>1639</v>
      </c>
      <c r="FZD7">
        <v>1639</v>
      </c>
      <c r="FZE7">
        <v>1640</v>
      </c>
      <c r="FZF7">
        <v>1640</v>
      </c>
      <c r="FZG7">
        <v>1640</v>
      </c>
      <c r="FZH7">
        <v>1641</v>
      </c>
      <c r="FZI7">
        <v>1641</v>
      </c>
      <c r="FZJ7">
        <v>1642</v>
      </c>
      <c r="FZK7">
        <v>1642</v>
      </c>
      <c r="FZL7">
        <v>1642</v>
      </c>
      <c r="FZM7">
        <v>1643</v>
      </c>
      <c r="FZN7">
        <v>1644</v>
      </c>
      <c r="FZO7">
        <v>1644</v>
      </c>
      <c r="FZP7">
        <v>1645</v>
      </c>
      <c r="FZQ7">
        <v>1645</v>
      </c>
      <c r="FZR7">
        <v>1645</v>
      </c>
      <c r="FZS7">
        <v>1646</v>
      </c>
      <c r="FZT7">
        <v>1647</v>
      </c>
      <c r="FZU7">
        <v>1648</v>
      </c>
      <c r="FZV7">
        <v>1648</v>
      </c>
      <c r="FZW7">
        <v>1648</v>
      </c>
      <c r="FZX7">
        <v>1648</v>
      </c>
      <c r="FZY7">
        <v>1648</v>
      </c>
      <c r="FZZ7">
        <v>1648</v>
      </c>
      <c r="GAA7">
        <v>1648</v>
      </c>
      <c r="GAB7">
        <v>1649</v>
      </c>
      <c r="GAC7">
        <v>1650</v>
      </c>
      <c r="GAD7">
        <v>1651</v>
      </c>
      <c r="GAE7">
        <v>1651</v>
      </c>
      <c r="GAF7">
        <v>1652</v>
      </c>
      <c r="GAG7">
        <v>1652</v>
      </c>
      <c r="GAH7">
        <v>1652</v>
      </c>
      <c r="GAI7">
        <v>1652</v>
      </c>
      <c r="GAJ7">
        <v>1652</v>
      </c>
      <c r="GAK7">
        <v>1652</v>
      </c>
      <c r="GAL7">
        <v>1652</v>
      </c>
      <c r="GAM7">
        <v>1653</v>
      </c>
      <c r="GAN7">
        <v>1654</v>
      </c>
      <c r="GAO7">
        <v>1654</v>
      </c>
      <c r="GAP7">
        <v>1655</v>
      </c>
      <c r="GAQ7">
        <v>1655</v>
      </c>
      <c r="GAR7">
        <v>1656</v>
      </c>
      <c r="GAS7">
        <v>1657</v>
      </c>
      <c r="GAT7">
        <v>1657</v>
      </c>
      <c r="GAU7">
        <v>1658</v>
      </c>
      <c r="GAV7">
        <v>1658</v>
      </c>
      <c r="GAW7">
        <v>1659</v>
      </c>
      <c r="GAX7">
        <v>1659</v>
      </c>
      <c r="GAY7">
        <v>1659</v>
      </c>
      <c r="GAZ7">
        <v>1659</v>
      </c>
      <c r="GBA7">
        <v>1660</v>
      </c>
      <c r="GBB7">
        <v>1661</v>
      </c>
      <c r="GBC7">
        <v>1661</v>
      </c>
      <c r="GBD7">
        <v>1662</v>
      </c>
      <c r="GBE7">
        <v>1663</v>
      </c>
      <c r="GBF7">
        <v>1663</v>
      </c>
      <c r="GBG7">
        <v>1663</v>
      </c>
      <c r="GBH7">
        <v>1663</v>
      </c>
      <c r="GBI7">
        <v>1663</v>
      </c>
      <c r="GBJ7">
        <v>1663</v>
      </c>
      <c r="GBK7">
        <v>1663</v>
      </c>
      <c r="GBL7">
        <v>1664</v>
      </c>
      <c r="GBM7">
        <v>1664</v>
      </c>
      <c r="GBN7">
        <v>1665</v>
      </c>
      <c r="GBO7">
        <v>1665</v>
      </c>
      <c r="GBP7">
        <v>1665</v>
      </c>
      <c r="GBQ7">
        <v>1666</v>
      </c>
      <c r="GBR7">
        <v>1666</v>
      </c>
      <c r="GBS7">
        <v>1666</v>
      </c>
      <c r="GBT7">
        <v>1666</v>
      </c>
      <c r="GBU7">
        <v>1667</v>
      </c>
      <c r="GBV7">
        <v>1667</v>
      </c>
      <c r="GBW7">
        <v>1667</v>
      </c>
      <c r="GBX7">
        <v>1667</v>
      </c>
      <c r="GBY7">
        <v>1668</v>
      </c>
      <c r="GBZ7">
        <v>1668</v>
      </c>
      <c r="GCA7">
        <v>1668</v>
      </c>
      <c r="GCB7">
        <v>1668</v>
      </c>
      <c r="GCC7">
        <v>1668</v>
      </c>
      <c r="GCD7">
        <v>1669</v>
      </c>
      <c r="GCE7">
        <v>1670</v>
      </c>
      <c r="GCF7">
        <v>1670</v>
      </c>
      <c r="GCG7">
        <v>1671</v>
      </c>
      <c r="GCH7">
        <v>1671</v>
      </c>
      <c r="GCI7">
        <v>1671</v>
      </c>
      <c r="GCJ7">
        <v>1672</v>
      </c>
      <c r="GCK7">
        <v>1672</v>
      </c>
      <c r="GCL7">
        <v>1672</v>
      </c>
      <c r="GCM7">
        <v>1672</v>
      </c>
      <c r="GCN7">
        <v>1672</v>
      </c>
      <c r="GCO7">
        <v>1673</v>
      </c>
      <c r="GCP7">
        <v>1674</v>
      </c>
      <c r="GCQ7">
        <v>1675</v>
      </c>
      <c r="GCR7">
        <v>1675</v>
      </c>
      <c r="GCS7">
        <v>1675</v>
      </c>
      <c r="GCT7">
        <v>1675</v>
      </c>
      <c r="GCU7">
        <v>1676</v>
      </c>
      <c r="GCV7">
        <v>1676</v>
      </c>
      <c r="GCW7">
        <v>1676</v>
      </c>
      <c r="GCX7">
        <v>1676</v>
      </c>
      <c r="GCY7">
        <v>1676</v>
      </c>
      <c r="GCZ7">
        <v>1676</v>
      </c>
      <c r="GDA7">
        <v>1676</v>
      </c>
      <c r="GDB7">
        <v>1676</v>
      </c>
      <c r="GDC7">
        <v>1676</v>
      </c>
      <c r="GDD7">
        <v>1676</v>
      </c>
      <c r="GDE7">
        <v>1676</v>
      </c>
      <c r="GDF7">
        <v>1676</v>
      </c>
      <c r="GDG7">
        <v>1677</v>
      </c>
      <c r="GDH7">
        <v>1677</v>
      </c>
      <c r="GDI7">
        <v>1677</v>
      </c>
      <c r="GDJ7">
        <v>1677</v>
      </c>
      <c r="GDK7">
        <v>1677</v>
      </c>
      <c r="GDL7">
        <v>1678</v>
      </c>
      <c r="GDM7">
        <v>1679</v>
      </c>
      <c r="GDN7">
        <v>1679</v>
      </c>
      <c r="GDO7">
        <v>1679</v>
      </c>
      <c r="GDP7">
        <v>1679</v>
      </c>
      <c r="GDQ7">
        <v>1679</v>
      </c>
      <c r="GDR7">
        <v>1679</v>
      </c>
      <c r="GDS7">
        <v>1679</v>
      </c>
      <c r="GDT7">
        <v>1679</v>
      </c>
      <c r="GDU7">
        <v>1679</v>
      </c>
      <c r="GDV7">
        <v>1679</v>
      </c>
      <c r="GDW7">
        <v>1679</v>
      </c>
      <c r="GDX7">
        <v>1680</v>
      </c>
      <c r="GDY7">
        <v>1680</v>
      </c>
      <c r="GDZ7">
        <v>1680</v>
      </c>
      <c r="GEA7">
        <v>1680</v>
      </c>
      <c r="GEB7">
        <v>1680</v>
      </c>
      <c r="GEC7">
        <v>1680</v>
      </c>
      <c r="GED7">
        <v>1680</v>
      </c>
      <c r="GEE7">
        <v>1681</v>
      </c>
      <c r="GEF7">
        <v>1681</v>
      </c>
      <c r="GEG7">
        <v>1682</v>
      </c>
      <c r="GEH7">
        <v>1683</v>
      </c>
      <c r="GEI7">
        <v>1683</v>
      </c>
      <c r="GEJ7">
        <v>1683</v>
      </c>
      <c r="GEK7">
        <v>1684</v>
      </c>
      <c r="GEL7">
        <v>1685</v>
      </c>
      <c r="GEM7">
        <v>1685</v>
      </c>
      <c r="GEN7">
        <v>1685</v>
      </c>
      <c r="GEO7">
        <v>1685</v>
      </c>
      <c r="GEP7">
        <v>1685</v>
      </c>
      <c r="GEQ7">
        <v>1686</v>
      </c>
      <c r="GER7">
        <v>1686</v>
      </c>
      <c r="GES7">
        <v>1686</v>
      </c>
      <c r="GET7">
        <v>1687</v>
      </c>
      <c r="GEU7">
        <v>1688</v>
      </c>
      <c r="GEV7">
        <v>1688</v>
      </c>
      <c r="GEW7">
        <v>1688</v>
      </c>
      <c r="GEX7">
        <v>1688</v>
      </c>
      <c r="GEY7">
        <v>1688</v>
      </c>
      <c r="GEZ7">
        <v>1688</v>
      </c>
      <c r="GFA7">
        <v>1688</v>
      </c>
      <c r="GFB7">
        <v>1689</v>
      </c>
      <c r="GFC7">
        <v>1689</v>
      </c>
      <c r="GFD7">
        <v>1689</v>
      </c>
      <c r="GFE7">
        <v>1690</v>
      </c>
      <c r="GFF7">
        <v>1690</v>
      </c>
      <c r="GFG7">
        <v>1690</v>
      </c>
      <c r="GFH7">
        <v>1690</v>
      </c>
      <c r="GFI7">
        <v>1690</v>
      </c>
      <c r="GFJ7">
        <v>1690</v>
      </c>
      <c r="GFK7">
        <v>1691</v>
      </c>
      <c r="GFL7">
        <v>1691</v>
      </c>
      <c r="GFM7">
        <v>1692</v>
      </c>
      <c r="GFN7">
        <v>1692</v>
      </c>
      <c r="GFO7">
        <v>1692</v>
      </c>
      <c r="GFP7">
        <v>1693</v>
      </c>
      <c r="GFQ7">
        <v>1694</v>
      </c>
      <c r="GFR7">
        <v>1694</v>
      </c>
      <c r="GFS7">
        <v>1695</v>
      </c>
      <c r="GFT7">
        <v>1696</v>
      </c>
      <c r="GFU7">
        <v>1696</v>
      </c>
      <c r="GFV7">
        <v>1696</v>
      </c>
      <c r="GFW7">
        <v>1696</v>
      </c>
      <c r="GFX7">
        <v>1696</v>
      </c>
      <c r="GFY7">
        <v>1696</v>
      </c>
      <c r="GFZ7">
        <v>1696</v>
      </c>
      <c r="GGA7">
        <v>1696</v>
      </c>
      <c r="GGB7">
        <v>1696</v>
      </c>
      <c r="GGC7">
        <v>1697</v>
      </c>
      <c r="GGD7">
        <v>1698</v>
      </c>
      <c r="GGE7">
        <v>1698</v>
      </c>
      <c r="GGF7">
        <v>1699</v>
      </c>
      <c r="GGG7">
        <v>1700</v>
      </c>
      <c r="GGH7">
        <v>1700</v>
      </c>
      <c r="GGI7">
        <v>1701</v>
      </c>
      <c r="GGJ7">
        <v>1701</v>
      </c>
      <c r="GGK7">
        <v>1701</v>
      </c>
      <c r="GGL7">
        <v>1702</v>
      </c>
      <c r="GGM7">
        <v>1703</v>
      </c>
      <c r="GGN7">
        <v>1703</v>
      </c>
      <c r="GGO7">
        <v>1704</v>
      </c>
      <c r="GGP7">
        <v>1705</v>
      </c>
      <c r="GGQ7">
        <v>1706</v>
      </c>
      <c r="GGR7">
        <v>1706</v>
      </c>
      <c r="GGS7">
        <v>1706</v>
      </c>
      <c r="GGT7">
        <v>1706</v>
      </c>
      <c r="GGU7">
        <v>1706</v>
      </c>
      <c r="GGV7">
        <v>1706</v>
      </c>
      <c r="GGW7">
        <v>1707</v>
      </c>
      <c r="GGX7">
        <v>1707</v>
      </c>
      <c r="GGY7">
        <v>1707</v>
      </c>
      <c r="GGZ7">
        <v>1707</v>
      </c>
      <c r="GHA7">
        <v>1707</v>
      </c>
      <c r="GHB7">
        <v>1707</v>
      </c>
      <c r="GHC7">
        <v>1707</v>
      </c>
      <c r="GHD7">
        <v>1707</v>
      </c>
      <c r="GHE7">
        <v>1708</v>
      </c>
      <c r="GHF7">
        <v>1708</v>
      </c>
      <c r="GHG7">
        <v>1709</v>
      </c>
      <c r="GHH7">
        <v>1709</v>
      </c>
      <c r="GHI7">
        <v>1709</v>
      </c>
      <c r="GHJ7">
        <v>1709</v>
      </c>
      <c r="GHK7">
        <v>1710</v>
      </c>
      <c r="GHL7">
        <v>1711</v>
      </c>
      <c r="GHM7">
        <v>1712</v>
      </c>
      <c r="GHN7">
        <v>1712</v>
      </c>
      <c r="GHO7">
        <v>1712</v>
      </c>
      <c r="GHP7">
        <v>1712</v>
      </c>
      <c r="GHQ7">
        <v>1712</v>
      </c>
      <c r="GHR7">
        <v>1712</v>
      </c>
      <c r="GHS7">
        <v>1712</v>
      </c>
      <c r="GHT7">
        <v>1712</v>
      </c>
      <c r="GHU7">
        <v>1712</v>
      </c>
      <c r="GHV7">
        <v>1712</v>
      </c>
      <c r="GHW7">
        <v>1712</v>
      </c>
      <c r="GHX7">
        <v>1713</v>
      </c>
      <c r="GHY7">
        <v>1714</v>
      </c>
      <c r="GHZ7">
        <v>1714</v>
      </c>
      <c r="GIA7">
        <v>1714</v>
      </c>
      <c r="GIB7">
        <v>1715</v>
      </c>
      <c r="GIC7">
        <v>1715</v>
      </c>
      <c r="GID7">
        <v>1715</v>
      </c>
      <c r="GIE7">
        <v>1716</v>
      </c>
      <c r="GIF7">
        <v>1716</v>
      </c>
      <c r="GIG7">
        <v>1717</v>
      </c>
      <c r="GIH7">
        <v>1717</v>
      </c>
      <c r="GII7">
        <v>1718</v>
      </c>
      <c r="GIJ7">
        <v>1719</v>
      </c>
      <c r="GIK7">
        <v>1719</v>
      </c>
      <c r="GIL7">
        <v>1719</v>
      </c>
      <c r="GIM7">
        <v>1719</v>
      </c>
      <c r="GIN7">
        <v>1720</v>
      </c>
      <c r="GIO7">
        <v>1721</v>
      </c>
      <c r="GIP7">
        <v>1721</v>
      </c>
      <c r="GIQ7">
        <v>1721</v>
      </c>
      <c r="GIR7">
        <v>1722</v>
      </c>
      <c r="GIS7">
        <v>1722</v>
      </c>
      <c r="GIT7">
        <v>1723</v>
      </c>
      <c r="GIU7">
        <v>1723</v>
      </c>
      <c r="GIV7">
        <v>1724</v>
      </c>
      <c r="GIW7">
        <v>1725</v>
      </c>
      <c r="GIX7">
        <v>1725</v>
      </c>
      <c r="GIY7">
        <v>1725</v>
      </c>
      <c r="GIZ7">
        <v>1725</v>
      </c>
      <c r="GJA7">
        <v>1726</v>
      </c>
      <c r="GJB7">
        <v>1727</v>
      </c>
      <c r="GJC7">
        <v>1727</v>
      </c>
      <c r="GJD7">
        <v>1727</v>
      </c>
      <c r="GJE7">
        <v>1727</v>
      </c>
      <c r="GJF7">
        <v>1727</v>
      </c>
      <c r="GJG7">
        <v>1728</v>
      </c>
      <c r="GJH7">
        <v>1728</v>
      </c>
      <c r="GJI7">
        <v>1728</v>
      </c>
      <c r="GJJ7">
        <v>1728</v>
      </c>
      <c r="GJK7">
        <v>1729</v>
      </c>
      <c r="GJL7">
        <v>1730</v>
      </c>
      <c r="GJM7">
        <v>1730</v>
      </c>
      <c r="GJN7">
        <v>1731</v>
      </c>
      <c r="GJO7">
        <v>1731</v>
      </c>
      <c r="GJP7">
        <v>1732</v>
      </c>
      <c r="GJQ7">
        <v>1733</v>
      </c>
      <c r="GJR7">
        <v>1733</v>
      </c>
      <c r="GJS7">
        <v>1733</v>
      </c>
      <c r="GJT7">
        <v>1734</v>
      </c>
      <c r="GJU7">
        <v>1734</v>
      </c>
      <c r="GJV7">
        <v>1734</v>
      </c>
      <c r="GJW7">
        <v>1735</v>
      </c>
      <c r="GJX7">
        <v>1735</v>
      </c>
      <c r="GJY7">
        <v>1735</v>
      </c>
      <c r="GJZ7">
        <v>1735</v>
      </c>
      <c r="GKA7">
        <v>1735</v>
      </c>
      <c r="GKB7">
        <v>1735</v>
      </c>
      <c r="GKC7">
        <v>1735</v>
      </c>
      <c r="GKD7">
        <v>1735</v>
      </c>
      <c r="GKE7">
        <v>1735</v>
      </c>
      <c r="GKF7">
        <v>1735</v>
      </c>
      <c r="GKG7">
        <v>1735</v>
      </c>
      <c r="GKH7">
        <v>1736</v>
      </c>
      <c r="GKI7">
        <v>1737</v>
      </c>
      <c r="GKJ7">
        <v>1737</v>
      </c>
      <c r="GKK7">
        <v>1737</v>
      </c>
      <c r="GKL7">
        <v>1737</v>
      </c>
      <c r="GKM7">
        <v>1738</v>
      </c>
      <c r="GKN7">
        <v>1738</v>
      </c>
      <c r="GKO7">
        <v>1738</v>
      </c>
      <c r="GKP7">
        <v>1739</v>
      </c>
      <c r="GKQ7">
        <v>1739</v>
      </c>
      <c r="GKR7">
        <v>1740</v>
      </c>
      <c r="GKS7">
        <v>1740</v>
      </c>
      <c r="GKT7">
        <v>1741</v>
      </c>
      <c r="GKU7">
        <v>1741</v>
      </c>
      <c r="GKV7">
        <v>1742</v>
      </c>
      <c r="GKW7">
        <v>1743</v>
      </c>
      <c r="GKX7">
        <v>1743</v>
      </c>
      <c r="GKY7">
        <v>1744</v>
      </c>
      <c r="GKZ7">
        <v>1745</v>
      </c>
      <c r="GLA7">
        <v>1746</v>
      </c>
      <c r="GLB7">
        <v>1746</v>
      </c>
      <c r="GLC7">
        <v>1746</v>
      </c>
      <c r="GLD7">
        <v>1746</v>
      </c>
      <c r="GLE7">
        <v>1746</v>
      </c>
      <c r="GLF7">
        <v>1746</v>
      </c>
      <c r="GLG7">
        <v>1747</v>
      </c>
      <c r="GLH7">
        <v>1747</v>
      </c>
      <c r="GLI7">
        <v>1747</v>
      </c>
      <c r="GLJ7">
        <v>1747</v>
      </c>
      <c r="GLK7">
        <v>1747</v>
      </c>
      <c r="GLL7">
        <v>1747</v>
      </c>
      <c r="GLM7">
        <v>1747</v>
      </c>
      <c r="GLN7">
        <v>1747</v>
      </c>
      <c r="GLO7">
        <v>1747</v>
      </c>
      <c r="GLP7">
        <v>1747</v>
      </c>
      <c r="GLQ7">
        <v>1747</v>
      </c>
      <c r="GLR7">
        <v>1748</v>
      </c>
      <c r="GLS7">
        <v>1748</v>
      </c>
      <c r="GLT7">
        <v>1748</v>
      </c>
      <c r="GLU7">
        <v>1749</v>
      </c>
      <c r="GLV7">
        <v>1749</v>
      </c>
      <c r="GLW7">
        <v>1749</v>
      </c>
      <c r="GLX7">
        <v>1749</v>
      </c>
      <c r="GLY7">
        <v>1750</v>
      </c>
      <c r="GLZ7">
        <v>1750</v>
      </c>
      <c r="GMA7">
        <v>1750</v>
      </c>
      <c r="GMB7">
        <v>1751</v>
      </c>
      <c r="GMC7">
        <v>1751</v>
      </c>
      <c r="GMD7">
        <v>1751</v>
      </c>
      <c r="GME7">
        <v>1751</v>
      </c>
      <c r="GMF7">
        <v>1751</v>
      </c>
      <c r="GMG7">
        <v>1751</v>
      </c>
      <c r="GMH7">
        <v>1751</v>
      </c>
      <c r="GMI7">
        <v>1751</v>
      </c>
      <c r="GMJ7">
        <v>1751</v>
      </c>
      <c r="GMK7">
        <v>1751</v>
      </c>
      <c r="GML7">
        <v>1752</v>
      </c>
      <c r="GMM7">
        <v>1752</v>
      </c>
      <c r="GMN7">
        <v>1752</v>
      </c>
      <c r="GMO7">
        <v>1753</v>
      </c>
      <c r="GMP7">
        <v>1754</v>
      </c>
      <c r="GMQ7">
        <v>1754</v>
      </c>
      <c r="GMR7">
        <v>1755</v>
      </c>
      <c r="GMS7">
        <v>1755</v>
      </c>
      <c r="GMT7">
        <v>1755</v>
      </c>
      <c r="GMU7">
        <v>1755</v>
      </c>
      <c r="GMV7">
        <v>1755</v>
      </c>
      <c r="GMW7">
        <v>1755</v>
      </c>
      <c r="GMX7">
        <v>1755</v>
      </c>
      <c r="GMY7">
        <v>1755</v>
      </c>
      <c r="GMZ7">
        <v>1756</v>
      </c>
      <c r="GNA7">
        <v>1757</v>
      </c>
      <c r="GNB7">
        <v>1757</v>
      </c>
      <c r="GNC7">
        <v>1757</v>
      </c>
      <c r="GND7">
        <v>1757</v>
      </c>
      <c r="GNE7">
        <v>1758</v>
      </c>
      <c r="GNF7">
        <v>1758</v>
      </c>
      <c r="GNG7">
        <v>1759</v>
      </c>
      <c r="GNH7">
        <v>1760</v>
      </c>
      <c r="GNI7">
        <v>1760</v>
      </c>
      <c r="GNJ7">
        <v>1760</v>
      </c>
      <c r="GNK7">
        <v>1760</v>
      </c>
      <c r="GNL7">
        <v>1761</v>
      </c>
      <c r="GNM7">
        <v>1761</v>
      </c>
      <c r="GNN7">
        <v>1762</v>
      </c>
      <c r="GNO7">
        <v>1763</v>
      </c>
      <c r="GNP7">
        <v>1763</v>
      </c>
      <c r="GNQ7">
        <v>1764</v>
      </c>
      <c r="GNR7">
        <v>1764</v>
      </c>
      <c r="GNS7">
        <v>1765</v>
      </c>
      <c r="GNT7">
        <v>1765</v>
      </c>
      <c r="GNU7">
        <v>1766</v>
      </c>
      <c r="GNV7">
        <v>1766</v>
      </c>
      <c r="GNW7">
        <v>1767</v>
      </c>
      <c r="GNX7">
        <v>1767</v>
      </c>
      <c r="GNY7">
        <v>1767</v>
      </c>
      <c r="GNZ7">
        <v>1767</v>
      </c>
      <c r="GOA7">
        <v>1768</v>
      </c>
      <c r="GOB7">
        <v>1768</v>
      </c>
      <c r="GOC7">
        <v>1769</v>
      </c>
      <c r="GOD7">
        <v>1770</v>
      </c>
      <c r="GOE7">
        <v>1770</v>
      </c>
      <c r="GOF7">
        <v>1770</v>
      </c>
      <c r="GOG7">
        <v>1770</v>
      </c>
      <c r="GOH7">
        <v>1770</v>
      </c>
      <c r="GOI7">
        <v>1771</v>
      </c>
      <c r="GOJ7">
        <v>1772</v>
      </c>
      <c r="GOK7">
        <v>1772</v>
      </c>
      <c r="GOL7">
        <v>1773</v>
      </c>
      <c r="GOM7">
        <v>1773</v>
      </c>
      <c r="GON7">
        <v>1774</v>
      </c>
      <c r="GOO7">
        <v>1774</v>
      </c>
      <c r="GOP7">
        <v>1774</v>
      </c>
      <c r="GOQ7">
        <v>1774</v>
      </c>
      <c r="GOR7">
        <v>1775</v>
      </c>
      <c r="GOS7">
        <v>1776</v>
      </c>
      <c r="GOT7">
        <v>1776</v>
      </c>
      <c r="GOU7">
        <v>1776</v>
      </c>
      <c r="GOV7">
        <v>1776</v>
      </c>
      <c r="GOW7">
        <v>1776</v>
      </c>
      <c r="GOX7">
        <v>1776</v>
      </c>
      <c r="GOY7">
        <v>1776</v>
      </c>
      <c r="GOZ7">
        <v>1777</v>
      </c>
      <c r="GPA7">
        <v>1777</v>
      </c>
      <c r="GPB7">
        <v>1777</v>
      </c>
      <c r="GPC7">
        <v>1777</v>
      </c>
      <c r="GPD7">
        <v>1778</v>
      </c>
      <c r="GPE7">
        <v>1778</v>
      </c>
      <c r="GPF7">
        <v>1778</v>
      </c>
      <c r="GPG7">
        <v>1778</v>
      </c>
      <c r="GPH7">
        <v>1778</v>
      </c>
      <c r="GPI7">
        <v>1778</v>
      </c>
      <c r="GPJ7">
        <v>1778</v>
      </c>
      <c r="GPK7">
        <v>1778</v>
      </c>
      <c r="GPL7">
        <v>1779</v>
      </c>
      <c r="GPM7">
        <v>1779</v>
      </c>
      <c r="GPN7">
        <v>1780</v>
      </c>
      <c r="GPO7">
        <v>1780</v>
      </c>
      <c r="GPP7">
        <v>1781</v>
      </c>
      <c r="GPQ7">
        <v>1781</v>
      </c>
      <c r="GPR7">
        <v>1781</v>
      </c>
      <c r="GPS7">
        <v>1782</v>
      </c>
      <c r="GPT7">
        <v>1782</v>
      </c>
      <c r="GPU7">
        <v>1782</v>
      </c>
      <c r="GPV7">
        <v>1782</v>
      </c>
      <c r="GPW7">
        <v>1783</v>
      </c>
      <c r="GPX7">
        <v>1784</v>
      </c>
      <c r="GPY7">
        <v>1784</v>
      </c>
      <c r="GPZ7">
        <v>1785</v>
      </c>
      <c r="GQA7">
        <v>1785</v>
      </c>
      <c r="GQB7">
        <v>1785</v>
      </c>
      <c r="GQC7">
        <v>1785</v>
      </c>
      <c r="GQD7">
        <v>1785</v>
      </c>
      <c r="GQE7">
        <v>1786</v>
      </c>
      <c r="GQF7">
        <v>1786</v>
      </c>
      <c r="GQG7">
        <v>1786</v>
      </c>
      <c r="GQH7">
        <v>1786</v>
      </c>
      <c r="GQI7">
        <v>1786</v>
      </c>
      <c r="GQJ7">
        <v>1786</v>
      </c>
      <c r="GQK7">
        <v>1787</v>
      </c>
      <c r="GQL7">
        <v>1788</v>
      </c>
      <c r="GQM7">
        <v>1788</v>
      </c>
      <c r="GQN7">
        <v>1789</v>
      </c>
      <c r="GQO7">
        <v>1789</v>
      </c>
      <c r="GQP7">
        <v>1789</v>
      </c>
      <c r="GQQ7">
        <v>1790</v>
      </c>
      <c r="GQR7">
        <v>1790</v>
      </c>
      <c r="GQS7">
        <v>1791</v>
      </c>
      <c r="GQT7">
        <v>1792</v>
      </c>
      <c r="GQU7">
        <v>1792</v>
      </c>
      <c r="GQV7">
        <v>1793</v>
      </c>
      <c r="GQW7">
        <v>1793</v>
      </c>
      <c r="GQX7">
        <v>1793</v>
      </c>
      <c r="GQY7">
        <v>1793</v>
      </c>
      <c r="GQZ7">
        <v>1793</v>
      </c>
      <c r="GRA7">
        <v>1794</v>
      </c>
      <c r="GRB7">
        <v>1794</v>
      </c>
      <c r="GRC7">
        <v>1795</v>
      </c>
      <c r="GRD7">
        <v>1795</v>
      </c>
      <c r="GRE7">
        <v>1795</v>
      </c>
      <c r="GRF7">
        <v>1796</v>
      </c>
      <c r="GRG7">
        <v>1797</v>
      </c>
      <c r="GRH7">
        <v>1798</v>
      </c>
      <c r="GRI7">
        <v>1798</v>
      </c>
      <c r="GRJ7">
        <v>1799</v>
      </c>
      <c r="GRK7">
        <v>1800</v>
      </c>
      <c r="GRL7">
        <v>1801</v>
      </c>
      <c r="GRM7">
        <v>1801</v>
      </c>
      <c r="GRN7">
        <v>1801</v>
      </c>
      <c r="GRO7">
        <v>1801</v>
      </c>
      <c r="GRP7">
        <v>1801</v>
      </c>
      <c r="GRQ7">
        <v>1801</v>
      </c>
      <c r="GRR7">
        <v>1801</v>
      </c>
      <c r="GRS7">
        <v>1801</v>
      </c>
      <c r="GRT7">
        <v>1801</v>
      </c>
      <c r="GRU7">
        <v>1801</v>
      </c>
      <c r="GRV7">
        <v>1801</v>
      </c>
      <c r="GRW7">
        <v>1801</v>
      </c>
      <c r="GRX7">
        <v>1801</v>
      </c>
      <c r="GRY7">
        <v>1802</v>
      </c>
      <c r="GRZ7">
        <v>1802</v>
      </c>
      <c r="GSA7">
        <v>1802</v>
      </c>
      <c r="GSB7">
        <v>1803</v>
      </c>
      <c r="GSC7">
        <v>1803</v>
      </c>
      <c r="GSD7">
        <v>1804</v>
      </c>
      <c r="GSE7">
        <v>1804</v>
      </c>
      <c r="GSF7">
        <v>1805</v>
      </c>
      <c r="GSG7">
        <v>1805</v>
      </c>
      <c r="GSH7">
        <v>1806</v>
      </c>
      <c r="GSI7">
        <v>1806</v>
      </c>
      <c r="GSJ7">
        <v>1807</v>
      </c>
      <c r="GSK7">
        <v>1808</v>
      </c>
      <c r="GSL7">
        <v>1808</v>
      </c>
      <c r="GSM7">
        <v>1809</v>
      </c>
      <c r="GSN7">
        <v>1809</v>
      </c>
      <c r="GSO7">
        <v>1809</v>
      </c>
      <c r="GSP7">
        <v>1809</v>
      </c>
      <c r="GSQ7">
        <v>1809</v>
      </c>
      <c r="GSR7">
        <v>1810</v>
      </c>
      <c r="GSS7">
        <v>1811</v>
      </c>
      <c r="GST7">
        <v>1811</v>
      </c>
      <c r="GSU7">
        <v>1812</v>
      </c>
      <c r="GSV7">
        <v>1812</v>
      </c>
      <c r="GSW7">
        <v>1812</v>
      </c>
      <c r="GSX7">
        <v>1813</v>
      </c>
      <c r="GSY7">
        <v>1813</v>
      </c>
      <c r="GSZ7">
        <v>1813</v>
      </c>
      <c r="GTA7">
        <v>1813</v>
      </c>
      <c r="GTB7">
        <v>1813</v>
      </c>
      <c r="GTC7">
        <v>1814</v>
      </c>
      <c r="GTD7">
        <v>1814</v>
      </c>
      <c r="GTE7">
        <v>1814</v>
      </c>
      <c r="GTF7">
        <v>1814</v>
      </c>
      <c r="GTG7">
        <v>1814</v>
      </c>
      <c r="GTH7">
        <v>1814</v>
      </c>
      <c r="GTI7">
        <v>1815</v>
      </c>
      <c r="GTJ7">
        <v>1816</v>
      </c>
      <c r="GTK7">
        <v>1816</v>
      </c>
      <c r="GTL7">
        <v>1816</v>
      </c>
      <c r="GTM7">
        <v>1816</v>
      </c>
      <c r="GTN7">
        <v>1817</v>
      </c>
      <c r="GTO7">
        <v>1818</v>
      </c>
      <c r="GTP7">
        <v>1818</v>
      </c>
      <c r="GTQ7">
        <v>1818</v>
      </c>
      <c r="GTR7">
        <v>1818</v>
      </c>
      <c r="GTS7">
        <v>1818</v>
      </c>
      <c r="GTT7">
        <v>1819</v>
      </c>
      <c r="GTU7">
        <v>1819</v>
      </c>
      <c r="GTV7">
        <v>1819</v>
      </c>
      <c r="GTW7">
        <v>1819</v>
      </c>
      <c r="GTX7">
        <v>1819</v>
      </c>
      <c r="GTY7">
        <v>1819</v>
      </c>
      <c r="GTZ7">
        <v>1819</v>
      </c>
      <c r="GUA7">
        <v>1820</v>
      </c>
      <c r="GUB7">
        <v>1820</v>
      </c>
      <c r="GUC7">
        <v>1821</v>
      </c>
      <c r="GUD7">
        <v>1821</v>
      </c>
      <c r="GUE7">
        <v>1822</v>
      </c>
      <c r="GUF7">
        <v>1823</v>
      </c>
      <c r="GUG7">
        <v>1823</v>
      </c>
      <c r="GUH7">
        <v>1823</v>
      </c>
      <c r="GUI7">
        <v>1823</v>
      </c>
      <c r="GUJ7">
        <v>1824</v>
      </c>
      <c r="GUK7">
        <v>1824</v>
      </c>
      <c r="GUL7">
        <v>1825</v>
      </c>
      <c r="GUM7">
        <v>1826</v>
      </c>
      <c r="GUN7">
        <v>1827</v>
      </c>
      <c r="GUO7">
        <v>1827</v>
      </c>
      <c r="GUP7">
        <v>1828</v>
      </c>
      <c r="GUQ7">
        <v>1828</v>
      </c>
      <c r="GUR7">
        <v>1829</v>
      </c>
      <c r="GUS7">
        <v>1829</v>
      </c>
      <c r="GUT7">
        <v>1829</v>
      </c>
      <c r="GUU7">
        <v>1829</v>
      </c>
      <c r="GUV7">
        <v>1829</v>
      </c>
      <c r="GUW7">
        <v>1829</v>
      </c>
      <c r="GUX7">
        <v>1830</v>
      </c>
      <c r="GUY7">
        <v>1830</v>
      </c>
      <c r="GUZ7">
        <v>1830</v>
      </c>
      <c r="GVA7">
        <v>1830</v>
      </c>
      <c r="GVB7">
        <v>1830</v>
      </c>
      <c r="GVC7">
        <v>1830</v>
      </c>
      <c r="GVD7">
        <v>1830</v>
      </c>
      <c r="GVE7">
        <v>1831</v>
      </c>
      <c r="GVF7">
        <v>1832</v>
      </c>
      <c r="GVG7">
        <v>1832</v>
      </c>
      <c r="GVH7">
        <v>1832</v>
      </c>
      <c r="GVI7">
        <v>1833</v>
      </c>
      <c r="GVJ7">
        <v>1833</v>
      </c>
      <c r="GVK7">
        <v>1833</v>
      </c>
      <c r="GVL7">
        <v>1834</v>
      </c>
      <c r="GVM7">
        <v>1835</v>
      </c>
      <c r="GVN7">
        <v>1836</v>
      </c>
      <c r="GVO7">
        <v>1837</v>
      </c>
      <c r="GVP7">
        <v>1837</v>
      </c>
      <c r="GVQ7">
        <v>1838</v>
      </c>
      <c r="GVR7">
        <v>1839</v>
      </c>
      <c r="GVS7">
        <v>1839</v>
      </c>
      <c r="GVT7">
        <v>1839</v>
      </c>
      <c r="GVU7">
        <v>1839</v>
      </c>
      <c r="GVV7">
        <v>1839</v>
      </c>
      <c r="GVW7">
        <v>1839</v>
      </c>
      <c r="GVX7">
        <v>1839</v>
      </c>
      <c r="GVY7">
        <v>1840</v>
      </c>
      <c r="GVZ7">
        <v>1841</v>
      </c>
      <c r="GWA7">
        <v>1842</v>
      </c>
      <c r="GWB7">
        <v>1842</v>
      </c>
      <c r="GWC7">
        <v>1842</v>
      </c>
      <c r="GWD7">
        <v>1842</v>
      </c>
      <c r="GWE7">
        <v>1842</v>
      </c>
      <c r="GWF7">
        <v>1843</v>
      </c>
      <c r="GWG7">
        <v>1843</v>
      </c>
      <c r="GWH7">
        <v>1843</v>
      </c>
      <c r="GWI7">
        <v>1843</v>
      </c>
      <c r="GWJ7">
        <v>1844</v>
      </c>
      <c r="GWK7">
        <v>1844</v>
      </c>
      <c r="GWL7">
        <v>1845</v>
      </c>
      <c r="GWM7">
        <v>1846</v>
      </c>
      <c r="GWN7">
        <v>1847</v>
      </c>
      <c r="GWO7">
        <v>1847</v>
      </c>
      <c r="GWP7">
        <v>1848</v>
      </c>
      <c r="GWQ7">
        <v>1849</v>
      </c>
      <c r="GWR7">
        <v>1850</v>
      </c>
      <c r="GWS7">
        <v>1850</v>
      </c>
      <c r="GWT7">
        <v>1850</v>
      </c>
      <c r="GWU7">
        <v>1851</v>
      </c>
      <c r="GWV7">
        <v>1851</v>
      </c>
      <c r="GWW7">
        <v>1852</v>
      </c>
      <c r="GWX7">
        <v>1852</v>
      </c>
      <c r="GWY7">
        <v>1852</v>
      </c>
      <c r="GWZ7">
        <v>1852</v>
      </c>
      <c r="GXA7">
        <v>1852</v>
      </c>
      <c r="GXB7">
        <v>1852</v>
      </c>
      <c r="GXC7">
        <v>1853</v>
      </c>
      <c r="GXD7">
        <v>1853</v>
      </c>
      <c r="GXE7">
        <v>1853</v>
      </c>
      <c r="GXF7">
        <v>1854</v>
      </c>
      <c r="GXG7">
        <v>1854</v>
      </c>
      <c r="GXH7">
        <v>1854</v>
      </c>
      <c r="GXI7">
        <v>1855</v>
      </c>
      <c r="GXJ7">
        <v>1856</v>
      </c>
      <c r="GXK7">
        <v>1856</v>
      </c>
      <c r="GXL7">
        <v>1857</v>
      </c>
      <c r="GXM7">
        <v>1858</v>
      </c>
      <c r="GXN7">
        <v>1859</v>
      </c>
      <c r="GXO7">
        <v>1859</v>
      </c>
      <c r="GXP7">
        <v>1860</v>
      </c>
      <c r="GXQ7">
        <v>1860</v>
      </c>
      <c r="GXR7">
        <v>1860</v>
      </c>
      <c r="GXS7">
        <v>1860</v>
      </c>
      <c r="GXT7">
        <v>1860</v>
      </c>
      <c r="GXU7">
        <v>1861</v>
      </c>
      <c r="GXV7">
        <v>1861</v>
      </c>
      <c r="GXW7">
        <v>1861</v>
      </c>
      <c r="GXX7">
        <v>1862</v>
      </c>
      <c r="GXY7">
        <v>1862</v>
      </c>
      <c r="GXZ7">
        <v>1862</v>
      </c>
      <c r="GYA7">
        <v>1862</v>
      </c>
      <c r="GYB7">
        <v>1862</v>
      </c>
      <c r="GYC7">
        <v>1862</v>
      </c>
      <c r="GYD7">
        <v>1862</v>
      </c>
      <c r="GYE7">
        <v>1863</v>
      </c>
      <c r="GYF7">
        <v>1863</v>
      </c>
      <c r="GYG7">
        <v>1864</v>
      </c>
      <c r="GYH7">
        <v>1864</v>
      </c>
      <c r="GYI7">
        <v>1864</v>
      </c>
      <c r="GYJ7">
        <v>1864</v>
      </c>
      <c r="GYK7">
        <v>1865</v>
      </c>
      <c r="GYL7">
        <v>1865</v>
      </c>
      <c r="GYM7">
        <v>1865</v>
      </c>
      <c r="GYN7">
        <v>1865</v>
      </c>
      <c r="GYO7">
        <v>1866</v>
      </c>
      <c r="GYP7">
        <v>1866</v>
      </c>
      <c r="GYQ7">
        <v>1866</v>
      </c>
      <c r="GYR7">
        <v>1867</v>
      </c>
      <c r="GYS7">
        <v>1868</v>
      </c>
      <c r="GYT7">
        <v>1868</v>
      </c>
      <c r="GYU7">
        <v>1868</v>
      </c>
      <c r="GYV7">
        <v>1868</v>
      </c>
      <c r="GYW7">
        <v>1869</v>
      </c>
      <c r="GYX7">
        <v>1869</v>
      </c>
      <c r="GYY7">
        <v>1870</v>
      </c>
      <c r="GYZ7">
        <v>1870</v>
      </c>
      <c r="GZA7">
        <v>1870</v>
      </c>
      <c r="GZB7">
        <v>1870</v>
      </c>
      <c r="GZC7">
        <v>1870</v>
      </c>
      <c r="GZD7">
        <v>1870</v>
      </c>
      <c r="GZE7">
        <v>1870</v>
      </c>
      <c r="GZF7">
        <v>1871</v>
      </c>
      <c r="GZG7">
        <v>1871</v>
      </c>
      <c r="GZH7">
        <v>1871</v>
      </c>
      <c r="GZI7">
        <v>1871</v>
      </c>
      <c r="GZJ7">
        <v>1872</v>
      </c>
      <c r="GZK7">
        <v>1873</v>
      </c>
      <c r="GZL7">
        <v>1873</v>
      </c>
      <c r="GZM7">
        <v>1873</v>
      </c>
      <c r="GZN7">
        <v>1873</v>
      </c>
      <c r="GZO7">
        <v>1873</v>
      </c>
      <c r="GZP7">
        <v>1874</v>
      </c>
      <c r="GZQ7">
        <v>1874</v>
      </c>
      <c r="GZR7">
        <v>1874</v>
      </c>
      <c r="GZS7">
        <v>1874</v>
      </c>
      <c r="GZT7">
        <v>1874</v>
      </c>
      <c r="GZU7">
        <v>1874</v>
      </c>
      <c r="GZV7">
        <v>1875</v>
      </c>
      <c r="GZW7">
        <v>1876</v>
      </c>
      <c r="GZX7">
        <v>1877</v>
      </c>
      <c r="GZY7">
        <v>1877</v>
      </c>
      <c r="GZZ7">
        <v>1877</v>
      </c>
      <c r="HAA7">
        <v>1877</v>
      </c>
      <c r="HAB7">
        <v>1878</v>
      </c>
      <c r="HAC7">
        <v>1878</v>
      </c>
      <c r="HAD7">
        <v>1878</v>
      </c>
      <c r="HAE7">
        <v>1878</v>
      </c>
      <c r="HAF7">
        <v>1878</v>
      </c>
      <c r="HAG7">
        <v>1878</v>
      </c>
      <c r="HAH7">
        <v>1879</v>
      </c>
      <c r="HAI7">
        <v>1879</v>
      </c>
      <c r="HAJ7">
        <v>1880</v>
      </c>
      <c r="HAK7">
        <v>1880</v>
      </c>
      <c r="HAL7">
        <v>1881</v>
      </c>
      <c r="HAM7">
        <v>1881</v>
      </c>
      <c r="HAN7">
        <v>1881</v>
      </c>
      <c r="HAO7">
        <v>1882</v>
      </c>
      <c r="HAP7">
        <v>1883</v>
      </c>
      <c r="HAQ7">
        <v>1883</v>
      </c>
      <c r="HAR7">
        <v>1883</v>
      </c>
      <c r="HAS7">
        <v>1883</v>
      </c>
      <c r="HAT7">
        <v>1883</v>
      </c>
      <c r="HAU7">
        <v>1884</v>
      </c>
      <c r="HAV7">
        <v>1884</v>
      </c>
      <c r="HAW7">
        <v>1884</v>
      </c>
      <c r="HAX7">
        <v>1884</v>
      </c>
      <c r="HAY7">
        <v>1884</v>
      </c>
      <c r="HAZ7">
        <v>1885</v>
      </c>
      <c r="HBA7">
        <v>1886</v>
      </c>
      <c r="HBB7">
        <v>1886</v>
      </c>
      <c r="HBC7">
        <v>1886</v>
      </c>
      <c r="HBD7">
        <v>1887</v>
      </c>
      <c r="HBE7">
        <v>1887</v>
      </c>
      <c r="HBF7">
        <v>1888</v>
      </c>
      <c r="HBG7">
        <v>1888</v>
      </c>
      <c r="HBH7">
        <v>1888</v>
      </c>
      <c r="HBI7">
        <v>1888</v>
      </c>
      <c r="HBJ7">
        <v>1888</v>
      </c>
      <c r="HBK7">
        <v>1888</v>
      </c>
      <c r="HBL7">
        <v>1888</v>
      </c>
      <c r="HBM7">
        <v>1888</v>
      </c>
      <c r="HBN7">
        <v>1888</v>
      </c>
      <c r="HBO7">
        <v>1888</v>
      </c>
      <c r="HBP7">
        <v>1888</v>
      </c>
      <c r="HBQ7">
        <v>1889</v>
      </c>
      <c r="HBR7">
        <v>1889</v>
      </c>
      <c r="HBS7">
        <v>1889</v>
      </c>
      <c r="HBT7">
        <v>1889</v>
      </c>
      <c r="HBU7">
        <v>1890</v>
      </c>
      <c r="HBV7">
        <v>1890</v>
      </c>
      <c r="HBW7">
        <v>1890</v>
      </c>
      <c r="HBX7">
        <v>1891</v>
      </c>
      <c r="HBY7">
        <v>1892</v>
      </c>
      <c r="HBZ7">
        <v>1892</v>
      </c>
      <c r="HCA7">
        <v>1893</v>
      </c>
      <c r="HCB7">
        <v>1893</v>
      </c>
      <c r="HCC7">
        <v>1894</v>
      </c>
      <c r="HCD7">
        <v>1894</v>
      </c>
      <c r="HCE7">
        <v>1894</v>
      </c>
      <c r="HCF7">
        <v>1894</v>
      </c>
      <c r="HCG7">
        <v>1894</v>
      </c>
      <c r="HCH7">
        <v>1894</v>
      </c>
      <c r="HCI7">
        <v>1895</v>
      </c>
      <c r="HCJ7">
        <v>1896</v>
      </c>
      <c r="HCK7">
        <v>1896</v>
      </c>
      <c r="HCL7">
        <v>1896</v>
      </c>
      <c r="HCM7">
        <v>1896</v>
      </c>
      <c r="HCN7">
        <v>1897</v>
      </c>
      <c r="HCO7">
        <v>1897</v>
      </c>
      <c r="HCP7">
        <v>1897</v>
      </c>
      <c r="HCQ7">
        <v>1897</v>
      </c>
      <c r="HCR7">
        <v>1897</v>
      </c>
      <c r="HCS7">
        <v>1897</v>
      </c>
      <c r="HCT7">
        <v>1898</v>
      </c>
      <c r="HCU7">
        <v>1898</v>
      </c>
      <c r="HCV7">
        <v>1898</v>
      </c>
      <c r="HCW7">
        <v>1898</v>
      </c>
      <c r="HCX7">
        <v>1899</v>
      </c>
      <c r="HCY7">
        <v>1899</v>
      </c>
      <c r="HCZ7">
        <v>1899</v>
      </c>
      <c r="HDA7">
        <v>1899</v>
      </c>
      <c r="HDB7">
        <v>1899</v>
      </c>
      <c r="HDC7">
        <v>1899</v>
      </c>
      <c r="HDD7">
        <v>1899</v>
      </c>
      <c r="HDE7">
        <v>1899</v>
      </c>
      <c r="HDF7">
        <v>1899</v>
      </c>
      <c r="HDG7">
        <v>1900</v>
      </c>
      <c r="HDH7">
        <v>1900</v>
      </c>
      <c r="HDI7">
        <v>1901</v>
      </c>
      <c r="HDJ7">
        <v>1901</v>
      </c>
      <c r="HDK7">
        <v>1902</v>
      </c>
      <c r="HDL7">
        <v>1902</v>
      </c>
      <c r="HDM7">
        <v>1902</v>
      </c>
      <c r="HDN7">
        <v>1902</v>
      </c>
      <c r="HDO7">
        <v>1902</v>
      </c>
      <c r="HDP7">
        <v>1903</v>
      </c>
      <c r="HDQ7">
        <v>1903</v>
      </c>
      <c r="HDR7">
        <f t="shared" si="0"/>
        <v>0.34430975212592729</v>
      </c>
    </row>
    <row r="8" spans="1:5530" x14ac:dyDescent="0.45">
      <c r="A8" s="1">
        <v>6</v>
      </c>
      <c r="B8">
        <v>1</v>
      </c>
      <c r="C8">
        <v>1</v>
      </c>
      <c r="D8">
        <v>2</v>
      </c>
      <c r="E8">
        <v>3</v>
      </c>
      <c r="F8">
        <v>4</v>
      </c>
      <c r="G8">
        <v>4</v>
      </c>
      <c r="H8">
        <v>4</v>
      </c>
      <c r="I8">
        <v>5</v>
      </c>
      <c r="J8">
        <v>5</v>
      </c>
      <c r="K8">
        <v>6</v>
      </c>
      <c r="L8">
        <v>7</v>
      </c>
      <c r="M8">
        <v>8</v>
      </c>
      <c r="N8">
        <v>9</v>
      </c>
      <c r="O8">
        <v>10</v>
      </c>
      <c r="P8">
        <v>11</v>
      </c>
      <c r="Q8">
        <v>12</v>
      </c>
      <c r="R8">
        <v>13</v>
      </c>
      <c r="S8">
        <v>14</v>
      </c>
      <c r="T8">
        <v>14</v>
      </c>
      <c r="U8">
        <v>15</v>
      </c>
      <c r="V8">
        <v>15</v>
      </c>
      <c r="W8">
        <v>15</v>
      </c>
      <c r="X8">
        <v>16</v>
      </c>
      <c r="Y8">
        <v>16</v>
      </c>
      <c r="Z8">
        <v>16</v>
      </c>
      <c r="AA8">
        <v>17</v>
      </c>
      <c r="AB8">
        <v>18</v>
      </c>
      <c r="AC8">
        <v>19</v>
      </c>
      <c r="AD8">
        <v>19</v>
      </c>
      <c r="AE8">
        <v>19</v>
      </c>
      <c r="AF8">
        <v>19</v>
      </c>
      <c r="AG8">
        <v>19</v>
      </c>
      <c r="AH8">
        <v>20</v>
      </c>
      <c r="AI8">
        <v>20</v>
      </c>
      <c r="AJ8">
        <v>20</v>
      </c>
      <c r="AK8">
        <v>20</v>
      </c>
      <c r="AL8">
        <v>20</v>
      </c>
      <c r="AM8">
        <v>20</v>
      </c>
      <c r="AN8">
        <v>20</v>
      </c>
      <c r="AO8">
        <v>21</v>
      </c>
      <c r="AP8">
        <v>21</v>
      </c>
      <c r="AQ8">
        <v>21</v>
      </c>
      <c r="AR8">
        <v>22</v>
      </c>
      <c r="AS8">
        <v>22</v>
      </c>
      <c r="AT8">
        <v>22</v>
      </c>
      <c r="AU8">
        <v>22</v>
      </c>
      <c r="AV8">
        <v>23</v>
      </c>
      <c r="AW8">
        <v>24</v>
      </c>
      <c r="AX8">
        <v>25</v>
      </c>
      <c r="AY8">
        <v>25</v>
      </c>
      <c r="AZ8">
        <v>25</v>
      </c>
      <c r="BA8">
        <v>25</v>
      </c>
      <c r="BB8">
        <v>25</v>
      </c>
      <c r="BC8">
        <v>25</v>
      </c>
      <c r="BD8">
        <v>26</v>
      </c>
      <c r="BE8">
        <v>27</v>
      </c>
      <c r="BF8">
        <v>27</v>
      </c>
      <c r="BG8">
        <v>27</v>
      </c>
      <c r="BH8">
        <v>27</v>
      </c>
      <c r="BI8">
        <v>28</v>
      </c>
      <c r="BJ8">
        <v>28</v>
      </c>
      <c r="BK8">
        <v>29</v>
      </c>
      <c r="BL8">
        <v>30</v>
      </c>
      <c r="BM8">
        <v>31</v>
      </c>
      <c r="BN8">
        <v>31</v>
      </c>
      <c r="BO8">
        <v>31</v>
      </c>
      <c r="BP8">
        <v>32</v>
      </c>
      <c r="BQ8">
        <v>32</v>
      </c>
      <c r="BR8">
        <v>32</v>
      </c>
      <c r="BS8">
        <v>32</v>
      </c>
      <c r="BT8">
        <v>32</v>
      </c>
      <c r="BU8">
        <v>32</v>
      </c>
      <c r="BV8">
        <v>32</v>
      </c>
      <c r="BW8">
        <v>33</v>
      </c>
      <c r="BX8">
        <v>34</v>
      </c>
      <c r="BY8">
        <v>34</v>
      </c>
      <c r="BZ8">
        <v>34</v>
      </c>
      <c r="CA8">
        <v>35</v>
      </c>
      <c r="CB8">
        <v>36</v>
      </c>
      <c r="CC8">
        <v>37</v>
      </c>
      <c r="CD8">
        <v>38</v>
      </c>
      <c r="CE8">
        <v>39</v>
      </c>
      <c r="CF8">
        <v>40</v>
      </c>
      <c r="CG8">
        <v>40</v>
      </c>
      <c r="CH8">
        <v>40</v>
      </c>
      <c r="CI8">
        <v>40</v>
      </c>
      <c r="CJ8">
        <v>40</v>
      </c>
      <c r="CK8">
        <v>41</v>
      </c>
      <c r="CL8">
        <v>41</v>
      </c>
      <c r="CM8">
        <v>42</v>
      </c>
      <c r="CN8">
        <v>42</v>
      </c>
      <c r="CO8">
        <v>43</v>
      </c>
      <c r="CP8">
        <v>43</v>
      </c>
      <c r="CQ8">
        <v>43</v>
      </c>
      <c r="CR8">
        <v>43</v>
      </c>
      <c r="CS8">
        <v>43</v>
      </c>
      <c r="CT8">
        <v>44</v>
      </c>
      <c r="CU8">
        <v>45</v>
      </c>
      <c r="CV8">
        <v>46</v>
      </c>
      <c r="CW8">
        <v>46</v>
      </c>
      <c r="CX8">
        <v>47</v>
      </c>
      <c r="CY8">
        <v>47</v>
      </c>
      <c r="CZ8">
        <v>48</v>
      </c>
      <c r="DA8">
        <v>49</v>
      </c>
      <c r="DB8">
        <v>49</v>
      </c>
      <c r="DC8">
        <v>49</v>
      </c>
      <c r="DD8">
        <v>50</v>
      </c>
      <c r="DE8">
        <v>50</v>
      </c>
      <c r="DF8">
        <v>51</v>
      </c>
      <c r="DG8">
        <v>51</v>
      </c>
      <c r="DH8">
        <v>51</v>
      </c>
      <c r="DI8">
        <v>52</v>
      </c>
      <c r="DJ8">
        <v>52</v>
      </c>
      <c r="DK8">
        <v>53</v>
      </c>
      <c r="DL8">
        <v>53</v>
      </c>
      <c r="DM8">
        <v>54</v>
      </c>
      <c r="DN8">
        <v>55</v>
      </c>
      <c r="DO8">
        <v>55</v>
      </c>
      <c r="DP8">
        <v>55</v>
      </c>
      <c r="DQ8">
        <v>55</v>
      </c>
      <c r="DR8">
        <v>55</v>
      </c>
      <c r="DS8">
        <v>55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56</v>
      </c>
      <c r="EA8">
        <v>57</v>
      </c>
      <c r="EB8">
        <v>57</v>
      </c>
      <c r="EC8">
        <v>58</v>
      </c>
      <c r="ED8">
        <v>58</v>
      </c>
      <c r="EE8">
        <v>58</v>
      </c>
      <c r="EF8">
        <v>58</v>
      </c>
      <c r="EG8">
        <v>59</v>
      </c>
      <c r="EH8">
        <v>60</v>
      </c>
      <c r="EI8">
        <v>61</v>
      </c>
      <c r="EJ8">
        <v>61</v>
      </c>
      <c r="EK8">
        <v>62</v>
      </c>
      <c r="EL8">
        <v>62</v>
      </c>
      <c r="EM8">
        <v>62</v>
      </c>
      <c r="EN8">
        <v>62</v>
      </c>
      <c r="EO8">
        <v>63</v>
      </c>
      <c r="EP8">
        <v>63</v>
      </c>
      <c r="EQ8">
        <v>63</v>
      </c>
      <c r="ER8">
        <v>64</v>
      </c>
      <c r="ES8">
        <v>65</v>
      </c>
      <c r="ET8">
        <v>65</v>
      </c>
      <c r="EU8">
        <v>65</v>
      </c>
      <c r="EV8">
        <v>66</v>
      </c>
      <c r="EW8">
        <v>66</v>
      </c>
      <c r="EX8">
        <v>66</v>
      </c>
      <c r="EY8">
        <v>66</v>
      </c>
      <c r="EZ8">
        <v>67</v>
      </c>
      <c r="FA8">
        <v>67</v>
      </c>
      <c r="FB8">
        <v>67</v>
      </c>
      <c r="FC8">
        <v>68</v>
      </c>
      <c r="FD8">
        <v>68</v>
      </c>
      <c r="FE8">
        <v>69</v>
      </c>
      <c r="FF8">
        <v>70</v>
      </c>
      <c r="FG8">
        <v>70</v>
      </c>
      <c r="FH8">
        <v>70</v>
      </c>
      <c r="FI8">
        <v>71</v>
      </c>
      <c r="FJ8">
        <v>72</v>
      </c>
      <c r="FK8">
        <v>72</v>
      </c>
      <c r="FL8">
        <v>73</v>
      </c>
      <c r="FM8">
        <v>73</v>
      </c>
      <c r="FN8">
        <v>74</v>
      </c>
      <c r="FO8">
        <v>74</v>
      </c>
      <c r="FP8">
        <v>74</v>
      </c>
      <c r="FQ8">
        <v>74</v>
      </c>
      <c r="FR8">
        <v>75</v>
      </c>
      <c r="FS8">
        <v>76</v>
      </c>
      <c r="FT8">
        <v>76</v>
      </c>
      <c r="FU8">
        <v>77</v>
      </c>
      <c r="FV8">
        <v>78</v>
      </c>
      <c r="FW8">
        <v>79</v>
      </c>
      <c r="FX8">
        <v>80</v>
      </c>
      <c r="FY8">
        <v>81</v>
      </c>
      <c r="FZ8">
        <v>82</v>
      </c>
      <c r="GA8">
        <v>83</v>
      </c>
      <c r="GB8">
        <v>83</v>
      </c>
      <c r="GC8">
        <v>83</v>
      </c>
      <c r="GD8">
        <v>83</v>
      </c>
      <c r="GE8">
        <v>84</v>
      </c>
      <c r="GF8">
        <v>85</v>
      </c>
      <c r="GG8">
        <v>85</v>
      </c>
      <c r="GH8">
        <v>85</v>
      </c>
      <c r="GI8">
        <v>85</v>
      </c>
      <c r="GJ8">
        <v>86</v>
      </c>
      <c r="GK8">
        <v>87</v>
      </c>
      <c r="GL8">
        <v>87</v>
      </c>
      <c r="GM8">
        <v>87</v>
      </c>
      <c r="GN8">
        <v>88</v>
      </c>
      <c r="GO8">
        <v>89</v>
      </c>
      <c r="GP8">
        <v>89</v>
      </c>
      <c r="GQ8">
        <v>90</v>
      </c>
      <c r="GR8">
        <v>90</v>
      </c>
      <c r="GS8">
        <v>90</v>
      </c>
      <c r="GT8">
        <v>90</v>
      </c>
      <c r="GU8">
        <v>90</v>
      </c>
      <c r="GV8">
        <v>91</v>
      </c>
      <c r="GW8">
        <v>92</v>
      </c>
      <c r="GX8">
        <v>93</v>
      </c>
      <c r="GY8">
        <v>94</v>
      </c>
      <c r="GZ8">
        <v>95</v>
      </c>
      <c r="HA8">
        <v>96</v>
      </c>
      <c r="HB8">
        <v>97</v>
      </c>
      <c r="HC8">
        <v>98</v>
      </c>
      <c r="HD8">
        <v>98</v>
      </c>
      <c r="HE8">
        <v>98</v>
      </c>
      <c r="HF8">
        <v>99</v>
      </c>
      <c r="HG8">
        <v>99</v>
      </c>
      <c r="HH8">
        <v>99</v>
      </c>
      <c r="HI8">
        <v>99</v>
      </c>
      <c r="HJ8">
        <v>99</v>
      </c>
      <c r="HK8">
        <v>99</v>
      </c>
      <c r="HL8">
        <v>100</v>
      </c>
      <c r="HM8">
        <v>100</v>
      </c>
      <c r="HN8">
        <v>101</v>
      </c>
      <c r="HO8">
        <v>102</v>
      </c>
      <c r="HP8">
        <v>102</v>
      </c>
      <c r="HQ8">
        <v>103</v>
      </c>
      <c r="HR8">
        <v>104</v>
      </c>
      <c r="HS8">
        <v>104</v>
      </c>
      <c r="HT8">
        <v>105</v>
      </c>
      <c r="HU8">
        <v>105</v>
      </c>
      <c r="HV8">
        <v>106</v>
      </c>
      <c r="HW8">
        <v>107</v>
      </c>
      <c r="HX8">
        <v>107</v>
      </c>
      <c r="HY8">
        <v>108</v>
      </c>
      <c r="HZ8">
        <v>108</v>
      </c>
      <c r="IA8">
        <v>108</v>
      </c>
      <c r="IB8">
        <v>108</v>
      </c>
      <c r="IC8">
        <v>108</v>
      </c>
      <c r="ID8">
        <v>108</v>
      </c>
      <c r="IE8">
        <v>108</v>
      </c>
      <c r="IF8">
        <v>109</v>
      </c>
      <c r="IG8">
        <v>110</v>
      </c>
      <c r="IH8">
        <v>110</v>
      </c>
      <c r="II8">
        <v>110</v>
      </c>
      <c r="IJ8">
        <v>111</v>
      </c>
      <c r="IK8">
        <v>111</v>
      </c>
      <c r="IL8">
        <v>111</v>
      </c>
      <c r="IM8">
        <v>111</v>
      </c>
      <c r="IN8">
        <v>112</v>
      </c>
      <c r="IO8">
        <v>112</v>
      </c>
      <c r="IP8">
        <v>112</v>
      </c>
      <c r="IQ8">
        <v>113</v>
      </c>
      <c r="IR8">
        <v>113</v>
      </c>
      <c r="IS8">
        <v>114</v>
      </c>
      <c r="IT8">
        <v>115</v>
      </c>
      <c r="IU8">
        <v>116</v>
      </c>
      <c r="IV8">
        <v>116</v>
      </c>
      <c r="IW8">
        <v>116</v>
      </c>
      <c r="IX8">
        <v>116</v>
      </c>
      <c r="IY8">
        <v>116</v>
      </c>
      <c r="IZ8">
        <v>117</v>
      </c>
      <c r="JA8">
        <v>118</v>
      </c>
      <c r="JB8">
        <v>119</v>
      </c>
      <c r="JC8">
        <v>120</v>
      </c>
      <c r="JD8">
        <v>120</v>
      </c>
      <c r="JE8">
        <v>120</v>
      </c>
      <c r="JF8">
        <v>121</v>
      </c>
      <c r="JG8">
        <v>121</v>
      </c>
      <c r="JH8">
        <v>121</v>
      </c>
      <c r="JI8">
        <v>121</v>
      </c>
      <c r="JJ8">
        <v>121</v>
      </c>
      <c r="JK8">
        <v>121</v>
      </c>
      <c r="JL8">
        <v>121</v>
      </c>
      <c r="JM8">
        <v>122</v>
      </c>
      <c r="JN8">
        <v>122</v>
      </c>
      <c r="JO8">
        <v>122</v>
      </c>
      <c r="JP8">
        <v>123</v>
      </c>
      <c r="JQ8">
        <v>123</v>
      </c>
      <c r="JR8">
        <v>123</v>
      </c>
      <c r="JS8">
        <v>123</v>
      </c>
      <c r="JT8">
        <v>124</v>
      </c>
      <c r="JU8">
        <v>124</v>
      </c>
      <c r="JV8">
        <v>124</v>
      </c>
      <c r="JW8">
        <v>125</v>
      </c>
      <c r="JX8">
        <v>126</v>
      </c>
      <c r="JY8">
        <v>126</v>
      </c>
      <c r="JZ8">
        <v>127</v>
      </c>
      <c r="KA8">
        <v>128</v>
      </c>
      <c r="KB8">
        <v>129</v>
      </c>
      <c r="KC8">
        <v>130</v>
      </c>
      <c r="KD8">
        <v>131</v>
      </c>
      <c r="KE8">
        <v>131</v>
      </c>
      <c r="KF8">
        <v>131</v>
      </c>
      <c r="KG8">
        <v>132</v>
      </c>
      <c r="KH8">
        <v>132</v>
      </c>
      <c r="KI8">
        <v>133</v>
      </c>
      <c r="KJ8">
        <v>133</v>
      </c>
      <c r="KK8">
        <v>133</v>
      </c>
      <c r="KL8">
        <v>133</v>
      </c>
      <c r="KM8">
        <v>133</v>
      </c>
      <c r="KN8">
        <v>133</v>
      </c>
      <c r="KO8">
        <v>134</v>
      </c>
      <c r="KP8">
        <v>134</v>
      </c>
      <c r="KQ8">
        <v>134</v>
      </c>
      <c r="KR8">
        <v>134</v>
      </c>
      <c r="KS8">
        <v>135</v>
      </c>
      <c r="KT8">
        <v>136</v>
      </c>
      <c r="KU8">
        <v>137</v>
      </c>
      <c r="KV8">
        <v>137</v>
      </c>
      <c r="KW8">
        <v>138</v>
      </c>
      <c r="KX8">
        <v>138</v>
      </c>
      <c r="KY8">
        <v>138</v>
      </c>
      <c r="KZ8">
        <v>139</v>
      </c>
      <c r="LA8">
        <v>139</v>
      </c>
      <c r="LB8">
        <v>139</v>
      </c>
      <c r="LC8">
        <v>140</v>
      </c>
      <c r="LD8">
        <v>140</v>
      </c>
      <c r="LE8">
        <v>140</v>
      </c>
      <c r="LF8">
        <v>140</v>
      </c>
      <c r="LG8">
        <v>140</v>
      </c>
      <c r="LH8">
        <v>141</v>
      </c>
      <c r="LI8">
        <v>141</v>
      </c>
      <c r="LJ8">
        <v>142</v>
      </c>
      <c r="LK8">
        <v>142</v>
      </c>
      <c r="LL8">
        <v>142</v>
      </c>
      <c r="LM8">
        <v>142</v>
      </c>
      <c r="LN8">
        <v>142</v>
      </c>
      <c r="LO8">
        <v>143</v>
      </c>
      <c r="LP8">
        <v>144</v>
      </c>
      <c r="LQ8">
        <v>144</v>
      </c>
      <c r="LR8">
        <v>144</v>
      </c>
      <c r="LS8">
        <v>144</v>
      </c>
      <c r="LT8">
        <v>144</v>
      </c>
      <c r="LU8">
        <v>144</v>
      </c>
      <c r="LV8">
        <v>144</v>
      </c>
      <c r="LW8">
        <v>144</v>
      </c>
      <c r="LX8">
        <v>145</v>
      </c>
      <c r="LY8">
        <v>146</v>
      </c>
      <c r="LZ8">
        <v>147</v>
      </c>
      <c r="MA8">
        <v>147</v>
      </c>
      <c r="MB8">
        <v>147</v>
      </c>
      <c r="MC8">
        <v>147</v>
      </c>
      <c r="MD8">
        <v>148</v>
      </c>
      <c r="ME8">
        <v>149</v>
      </c>
      <c r="MF8">
        <v>150</v>
      </c>
      <c r="MG8">
        <v>151</v>
      </c>
      <c r="MH8">
        <v>151</v>
      </c>
      <c r="MI8">
        <v>152</v>
      </c>
      <c r="MJ8">
        <v>152</v>
      </c>
      <c r="MK8">
        <v>152</v>
      </c>
      <c r="ML8">
        <v>153</v>
      </c>
      <c r="MM8">
        <v>153</v>
      </c>
      <c r="MN8">
        <v>153</v>
      </c>
      <c r="MO8">
        <v>153</v>
      </c>
      <c r="MP8">
        <v>153</v>
      </c>
      <c r="MQ8">
        <v>154</v>
      </c>
      <c r="MR8">
        <v>155</v>
      </c>
      <c r="MS8">
        <v>156</v>
      </c>
      <c r="MT8">
        <v>156</v>
      </c>
      <c r="MU8">
        <v>157</v>
      </c>
      <c r="MV8">
        <v>158</v>
      </c>
      <c r="MW8">
        <v>159</v>
      </c>
      <c r="MX8">
        <v>159</v>
      </c>
      <c r="MY8">
        <v>159</v>
      </c>
      <c r="MZ8">
        <v>159</v>
      </c>
      <c r="NA8">
        <v>159</v>
      </c>
      <c r="NB8">
        <v>159</v>
      </c>
      <c r="NC8">
        <v>159</v>
      </c>
      <c r="ND8">
        <v>160</v>
      </c>
      <c r="NE8">
        <v>160</v>
      </c>
      <c r="NF8">
        <v>160</v>
      </c>
      <c r="NG8">
        <v>160</v>
      </c>
      <c r="NH8">
        <v>160</v>
      </c>
      <c r="NI8">
        <v>160</v>
      </c>
      <c r="NJ8">
        <v>160</v>
      </c>
      <c r="NK8">
        <v>160</v>
      </c>
      <c r="NL8">
        <v>160</v>
      </c>
      <c r="NM8">
        <v>160</v>
      </c>
      <c r="NN8">
        <v>160</v>
      </c>
      <c r="NO8">
        <v>160</v>
      </c>
      <c r="NP8">
        <v>160</v>
      </c>
      <c r="NQ8">
        <v>160</v>
      </c>
      <c r="NR8">
        <v>160</v>
      </c>
      <c r="NS8">
        <v>160</v>
      </c>
      <c r="NT8">
        <v>160</v>
      </c>
      <c r="NU8">
        <v>161</v>
      </c>
      <c r="NV8">
        <v>162</v>
      </c>
      <c r="NW8">
        <v>163</v>
      </c>
      <c r="NX8">
        <v>163</v>
      </c>
      <c r="NY8">
        <v>164</v>
      </c>
      <c r="NZ8">
        <v>164</v>
      </c>
      <c r="OA8">
        <v>164</v>
      </c>
      <c r="OB8">
        <v>164</v>
      </c>
      <c r="OC8">
        <v>164</v>
      </c>
      <c r="OD8">
        <v>165</v>
      </c>
      <c r="OE8">
        <v>165</v>
      </c>
      <c r="OF8">
        <v>166</v>
      </c>
      <c r="OG8">
        <v>166</v>
      </c>
      <c r="OH8">
        <v>166</v>
      </c>
      <c r="OI8">
        <v>166</v>
      </c>
      <c r="OJ8">
        <v>167</v>
      </c>
      <c r="OK8">
        <v>167</v>
      </c>
      <c r="OL8">
        <v>168</v>
      </c>
      <c r="OM8">
        <v>168</v>
      </c>
      <c r="ON8">
        <v>168</v>
      </c>
      <c r="OO8">
        <v>168</v>
      </c>
      <c r="OP8">
        <v>169</v>
      </c>
      <c r="OQ8">
        <v>169</v>
      </c>
      <c r="OR8">
        <v>169</v>
      </c>
      <c r="OS8">
        <v>169</v>
      </c>
      <c r="OT8">
        <v>170</v>
      </c>
      <c r="OU8">
        <v>171</v>
      </c>
      <c r="OV8">
        <v>171</v>
      </c>
      <c r="OW8">
        <v>172</v>
      </c>
      <c r="OX8">
        <v>173</v>
      </c>
      <c r="OY8">
        <v>173</v>
      </c>
      <c r="OZ8">
        <v>173</v>
      </c>
      <c r="PA8">
        <v>173</v>
      </c>
      <c r="PB8">
        <v>174</v>
      </c>
      <c r="PC8">
        <v>174</v>
      </c>
      <c r="PD8">
        <v>174</v>
      </c>
      <c r="PE8">
        <v>175</v>
      </c>
      <c r="PF8">
        <v>175</v>
      </c>
      <c r="PG8">
        <v>176</v>
      </c>
      <c r="PH8">
        <v>176</v>
      </c>
      <c r="PI8">
        <v>176</v>
      </c>
      <c r="PJ8">
        <v>176</v>
      </c>
      <c r="PK8">
        <v>177</v>
      </c>
      <c r="PL8">
        <v>177</v>
      </c>
      <c r="PM8">
        <v>177</v>
      </c>
      <c r="PN8">
        <v>177</v>
      </c>
      <c r="PO8">
        <v>178</v>
      </c>
      <c r="PP8">
        <v>178</v>
      </c>
      <c r="PQ8">
        <v>178</v>
      </c>
      <c r="PR8">
        <v>178</v>
      </c>
      <c r="PS8">
        <v>179</v>
      </c>
      <c r="PT8">
        <v>179</v>
      </c>
      <c r="PU8">
        <v>180</v>
      </c>
      <c r="PV8">
        <v>181</v>
      </c>
      <c r="PW8">
        <v>181</v>
      </c>
      <c r="PX8">
        <v>181</v>
      </c>
      <c r="PY8">
        <v>182</v>
      </c>
      <c r="PZ8">
        <v>183</v>
      </c>
      <c r="QA8">
        <v>184</v>
      </c>
      <c r="QB8">
        <v>184</v>
      </c>
      <c r="QC8">
        <v>185</v>
      </c>
      <c r="QD8">
        <v>186</v>
      </c>
      <c r="QE8">
        <v>186</v>
      </c>
      <c r="QF8">
        <v>186</v>
      </c>
      <c r="QG8">
        <v>186</v>
      </c>
      <c r="QH8">
        <v>186</v>
      </c>
      <c r="QI8">
        <v>186</v>
      </c>
      <c r="QJ8">
        <v>187</v>
      </c>
      <c r="QK8">
        <v>187</v>
      </c>
      <c r="QL8">
        <v>187</v>
      </c>
      <c r="QM8">
        <v>187</v>
      </c>
      <c r="QN8">
        <v>188</v>
      </c>
      <c r="QO8">
        <v>188</v>
      </c>
      <c r="QP8">
        <v>188</v>
      </c>
      <c r="QQ8">
        <v>188</v>
      </c>
      <c r="QR8">
        <v>189</v>
      </c>
      <c r="QS8">
        <v>189</v>
      </c>
      <c r="QT8">
        <v>189</v>
      </c>
      <c r="QU8">
        <v>189</v>
      </c>
      <c r="QV8">
        <v>189</v>
      </c>
      <c r="QW8">
        <v>189</v>
      </c>
      <c r="QX8">
        <v>189</v>
      </c>
      <c r="QY8">
        <v>190</v>
      </c>
      <c r="QZ8">
        <v>190</v>
      </c>
      <c r="RA8">
        <v>191</v>
      </c>
      <c r="RB8">
        <v>191</v>
      </c>
      <c r="RC8">
        <v>192</v>
      </c>
      <c r="RD8">
        <v>192</v>
      </c>
      <c r="RE8">
        <v>193</v>
      </c>
      <c r="RF8">
        <v>193</v>
      </c>
      <c r="RG8">
        <v>193</v>
      </c>
      <c r="RH8">
        <v>193</v>
      </c>
      <c r="RI8">
        <v>193</v>
      </c>
      <c r="RJ8">
        <v>193</v>
      </c>
      <c r="RK8">
        <v>193</v>
      </c>
      <c r="RL8">
        <v>193</v>
      </c>
      <c r="RM8">
        <v>194</v>
      </c>
      <c r="RN8">
        <v>194</v>
      </c>
      <c r="RO8">
        <v>194</v>
      </c>
      <c r="RP8">
        <v>194</v>
      </c>
      <c r="RQ8">
        <v>195</v>
      </c>
      <c r="RR8">
        <v>195</v>
      </c>
      <c r="RS8">
        <v>196</v>
      </c>
      <c r="RT8">
        <v>197</v>
      </c>
      <c r="RU8">
        <v>197</v>
      </c>
      <c r="RV8">
        <v>198</v>
      </c>
      <c r="RW8">
        <v>199</v>
      </c>
      <c r="RX8">
        <v>200</v>
      </c>
      <c r="RY8">
        <v>200</v>
      </c>
      <c r="RZ8">
        <v>200</v>
      </c>
      <c r="SA8">
        <v>200</v>
      </c>
      <c r="SB8">
        <v>200</v>
      </c>
      <c r="SC8">
        <v>200</v>
      </c>
      <c r="SD8">
        <v>200</v>
      </c>
      <c r="SE8">
        <v>201</v>
      </c>
      <c r="SF8">
        <v>202</v>
      </c>
      <c r="SG8">
        <v>203</v>
      </c>
      <c r="SH8">
        <v>204</v>
      </c>
      <c r="SI8">
        <v>205</v>
      </c>
      <c r="SJ8">
        <v>206</v>
      </c>
      <c r="SK8">
        <v>206</v>
      </c>
      <c r="SL8">
        <v>207</v>
      </c>
      <c r="SM8">
        <v>208</v>
      </c>
      <c r="SN8">
        <v>209</v>
      </c>
      <c r="SO8">
        <v>209</v>
      </c>
      <c r="SP8">
        <v>209</v>
      </c>
      <c r="SQ8">
        <v>209</v>
      </c>
      <c r="SR8">
        <v>210</v>
      </c>
      <c r="SS8">
        <v>210</v>
      </c>
      <c r="ST8">
        <v>211</v>
      </c>
      <c r="SU8">
        <v>212</v>
      </c>
      <c r="SV8">
        <v>212</v>
      </c>
      <c r="SW8">
        <v>212</v>
      </c>
      <c r="SX8">
        <v>213</v>
      </c>
      <c r="SY8">
        <v>213</v>
      </c>
      <c r="SZ8">
        <v>213</v>
      </c>
      <c r="TA8">
        <v>213</v>
      </c>
      <c r="TB8">
        <v>214</v>
      </c>
      <c r="TC8">
        <v>214</v>
      </c>
      <c r="TD8">
        <v>214</v>
      </c>
      <c r="TE8">
        <v>214</v>
      </c>
      <c r="TF8">
        <v>214</v>
      </c>
      <c r="TG8">
        <v>214</v>
      </c>
      <c r="TH8">
        <v>215</v>
      </c>
      <c r="TI8">
        <v>216</v>
      </c>
      <c r="TJ8">
        <v>217</v>
      </c>
      <c r="TK8">
        <v>217</v>
      </c>
      <c r="TL8">
        <v>217</v>
      </c>
      <c r="TM8">
        <v>217</v>
      </c>
      <c r="TN8">
        <v>218</v>
      </c>
      <c r="TO8">
        <v>219</v>
      </c>
      <c r="TP8">
        <v>219</v>
      </c>
      <c r="TQ8">
        <v>219</v>
      </c>
      <c r="TR8">
        <v>220</v>
      </c>
      <c r="TS8">
        <v>221</v>
      </c>
      <c r="TT8">
        <v>221</v>
      </c>
      <c r="TU8">
        <v>221</v>
      </c>
      <c r="TV8">
        <v>221</v>
      </c>
      <c r="TW8">
        <v>221</v>
      </c>
      <c r="TX8">
        <v>221</v>
      </c>
      <c r="TY8">
        <v>221</v>
      </c>
      <c r="TZ8">
        <v>221</v>
      </c>
      <c r="UA8">
        <v>222</v>
      </c>
      <c r="UB8">
        <v>222</v>
      </c>
      <c r="UC8">
        <v>222</v>
      </c>
      <c r="UD8">
        <v>222</v>
      </c>
      <c r="UE8">
        <v>222</v>
      </c>
      <c r="UF8">
        <v>222</v>
      </c>
      <c r="UG8">
        <v>223</v>
      </c>
      <c r="UH8">
        <v>223</v>
      </c>
      <c r="UI8">
        <v>223</v>
      </c>
      <c r="UJ8">
        <v>223</v>
      </c>
      <c r="UK8">
        <v>224</v>
      </c>
      <c r="UL8">
        <v>224</v>
      </c>
      <c r="UM8">
        <v>225</v>
      </c>
      <c r="UN8">
        <v>225</v>
      </c>
      <c r="UO8">
        <v>225</v>
      </c>
      <c r="UP8">
        <v>225</v>
      </c>
      <c r="UQ8">
        <v>226</v>
      </c>
      <c r="UR8">
        <v>227</v>
      </c>
      <c r="US8">
        <v>228</v>
      </c>
      <c r="UT8">
        <v>228</v>
      </c>
      <c r="UU8">
        <v>228</v>
      </c>
      <c r="UV8">
        <v>228</v>
      </c>
      <c r="UW8">
        <v>228</v>
      </c>
      <c r="UX8">
        <v>229</v>
      </c>
      <c r="UY8">
        <v>230</v>
      </c>
      <c r="UZ8">
        <v>230</v>
      </c>
      <c r="VA8">
        <v>230</v>
      </c>
      <c r="VB8">
        <v>230</v>
      </c>
      <c r="VC8">
        <v>231</v>
      </c>
      <c r="VD8">
        <v>231</v>
      </c>
      <c r="VE8">
        <v>231</v>
      </c>
      <c r="VF8">
        <v>231</v>
      </c>
      <c r="VG8">
        <v>232</v>
      </c>
      <c r="VH8">
        <v>233</v>
      </c>
      <c r="VI8">
        <v>234</v>
      </c>
      <c r="VJ8">
        <v>234</v>
      </c>
      <c r="VK8">
        <v>235</v>
      </c>
      <c r="VL8">
        <v>235</v>
      </c>
      <c r="VM8">
        <v>235</v>
      </c>
      <c r="VN8">
        <v>235</v>
      </c>
      <c r="VO8">
        <v>235</v>
      </c>
      <c r="VP8">
        <v>235</v>
      </c>
      <c r="VQ8">
        <v>235</v>
      </c>
      <c r="VR8">
        <v>235</v>
      </c>
      <c r="VS8">
        <v>235</v>
      </c>
      <c r="VT8">
        <v>235</v>
      </c>
      <c r="VU8">
        <v>236</v>
      </c>
      <c r="VV8">
        <v>236</v>
      </c>
      <c r="VW8">
        <v>237</v>
      </c>
      <c r="VX8">
        <v>238</v>
      </c>
      <c r="VY8">
        <v>238</v>
      </c>
      <c r="VZ8">
        <v>238</v>
      </c>
      <c r="WA8">
        <v>238</v>
      </c>
      <c r="WB8">
        <v>238</v>
      </c>
      <c r="WC8">
        <v>238</v>
      </c>
      <c r="WD8">
        <v>238</v>
      </c>
      <c r="WE8">
        <v>238</v>
      </c>
      <c r="WF8">
        <v>238</v>
      </c>
      <c r="WG8">
        <v>238</v>
      </c>
      <c r="WH8">
        <v>238</v>
      </c>
      <c r="WI8">
        <v>239</v>
      </c>
      <c r="WJ8">
        <v>239</v>
      </c>
      <c r="WK8">
        <v>239</v>
      </c>
      <c r="WL8">
        <v>239</v>
      </c>
      <c r="WM8">
        <v>239</v>
      </c>
      <c r="WN8">
        <v>239</v>
      </c>
      <c r="WO8">
        <v>239</v>
      </c>
      <c r="WP8">
        <v>240</v>
      </c>
      <c r="WQ8">
        <v>241</v>
      </c>
      <c r="WR8">
        <v>241</v>
      </c>
      <c r="WS8">
        <v>241</v>
      </c>
      <c r="WT8">
        <v>241</v>
      </c>
      <c r="WU8">
        <v>242</v>
      </c>
      <c r="WV8">
        <v>243</v>
      </c>
      <c r="WW8">
        <v>243</v>
      </c>
      <c r="WX8">
        <v>243</v>
      </c>
      <c r="WY8">
        <v>244</v>
      </c>
      <c r="WZ8">
        <v>244</v>
      </c>
      <c r="XA8">
        <v>245</v>
      </c>
      <c r="XB8">
        <v>246</v>
      </c>
      <c r="XC8">
        <v>247</v>
      </c>
      <c r="XD8">
        <v>247</v>
      </c>
      <c r="XE8">
        <v>247</v>
      </c>
      <c r="XF8">
        <v>247</v>
      </c>
      <c r="XG8">
        <v>247</v>
      </c>
      <c r="XH8">
        <v>248</v>
      </c>
      <c r="XI8">
        <v>248</v>
      </c>
      <c r="XJ8">
        <v>249</v>
      </c>
      <c r="XK8">
        <v>249</v>
      </c>
      <c r="XL8">
        <v>249</v>
      </c>
      <c r="XM8">
        <v>250</v>
      </c>
      <c r="XN8">
        <v>251</v>
      </c>
      <c r="XO8">
        <v>251</v>
      </c>
      <c r="XP8">
        <v>251</v>
      </c>
      <c r="XQ8">
        <v>251</v>
      </c>
      <c r="XR8">
        <v>251</v>
      </c>
      <c r="XS8">
        <v>251</v>
      </c>
      <c r="XT8">
        <v>252</v>
      </c>
      <c r="XU8">
        <v>252</v>
      </c>
      <c r="XV8">
        <v>252</v>
      </c>
      <c r="XW8">
        <v>252</v>
      </c>
      <c r="XX8">
        <v>252</v>
      </c>
      <c r="XY8">
        <v>253</v>
      </c>
      <c r="XZ8">
        <v>253</v>
      </c>
      <c r="YA8">
        <v>254</v>
      </c>
      <c r="YB8">
        <v>255</v>
      </c>
      <c r="YC8">
        <v>255</v>
      </c>
      <c r="YD8">
        <v>255</v>
      </c>
      <c r="YE8">
        <v>255</v>
      </c>
      <c r="YF8">
        <v>256</v>
      </c>
      <c r="YG8">
        <v>257</v>
      </c>
      <c r="YH8">
        <v>257</v>
      </c>
      <c r="YI8">
        <v>257</v>
      </c>
      <c r="YJ8">
        <v>257</v>
      </c>
      <c r="YK8">
        <v>257</v>
      </c>
      <c r="YL8">
        <v>258</v>
      </c>
      <c r="YM8">
        <v>259</v>
      </c>
      <c r="YN8">
        <v>259</v>
      </c>
      <c r="YO8">
        <v>259</v>
      </c>
      <c r="YP8">
        <v>259</v>
      </c>
      <c r="YQ8">
        <v>260</v>
      </c>
      <c r="YR8">
        <v>260</v>
      </c>
      <c r="YS8">
        <v>260</v>
      </c>
      <c r="YT8">
        <v>261</v>
      </c>
      <c r="YU8">
        <v>261</v>
      </c>
      <c r="YV8">
        <v>262</v>
      </c>
      <c r="YW8">
        <v>262</v>
      </c>
      <c r="YX8">
        <v>263</v>
      </c>
      <c r="YY8">
        <v>263</v>
      </c>
      <c r="YZ8">
        <v>263</v>
      </c>
      <c r="ZA8">
        <v>263</v>
      </c>
      <c r="ZB8">
        <v>264</v>
      </c>
      <c r="ZC8">
        <v>265</v>
      </c>
      <c r="ZD8">
        <v>265</v>
      </c>
      <c r="ZE8">
        <v>266</v>
      </c>
      <c r="ZF8">
        <v>266</v>
      </c>
      <c r="ZG8">
        <v>266</v>
      </c>
      <c r="ZH8">
        <v>266</v>
      </c>
      <c r="ZI8">
        <v>266</v>
      </c>
      <c r="ZJ8">
        <v>267</v>
      </c>
      <c r="ZK8">
        <v>268</v>
      </c>
      <c r="ZL8">
        <v>268</v>
      </c>
      <c r="ZM8">
        <v>269</v>
      </c>
      <c r="ZN8">
        <v>269</v>
      </c>
      <c r="ZO8">
        <v>269</v>
      </c>
      <c r="ZP8">
        <v>270</v>
      </c>
      <c r="ZQ8">
        <v>270</v>
      </c>
      <c r="ZR8">
        <v>270</v>
      </c>
      <c r="ZS8">
        <v>271</v>
      </c>
      <c r="ZT8">
        <v>271</v>
      </c>
      <c r="ZU8">
        <v>272</v>
      </c>
      <c r="ZV8">
        <v>272</v>
      </c>
      <c r="ZW8">
        <v>273</v>
      </c>
      <c r="ZX8">
        <v>273</v>
      </c>
      <c r="ZY8">
        <v>274</v>
      </c>
      <c r="ZZ8">
        <v>274</v>
      </c>
      <c r="AAA8">
        <v>274</v>
      </c>
      <c r="AAB8">
        <v>275</v>
      </c>
      <c r="AAC8">
        <v>276</v>
      </c>
      <c r="AAD8">
        <v>277</v>
      </c>
      <c r="AAE8">
        <v>277</v>
      </c>
      <c r="AAF8">
        <v>278</v>
      </c>
      <c r="AAG8">
        <v>278</v>
      </c>
      <c r="AAH8">
        <v>278</v>
      </c>
      <c r="AAI8">
        <v>278</v>
      </c>
      <c r="AAJ8">
        <v>278</v>
      </c>
      <c r="AAK8">
        <v>278</v>
      </c>
      <c r="AAL8">
        <v>278</v>
      </c>
      <c r="AAM8">
        <v>278</v>
      </c>
      <c r="AAN8">
        <v>279</v>
      </c>
      <c r="AAO8">
        <v>279</v>
      </c>
      <c r="AAP8">
        <v>279</v>
      </c>
      <c r="AAQ8">
        <v>279</v>
      </c>
      <c r="AAR8">
        <v>279</v>
      </c>
      <c r="AAS8">
        <v>280</v>
      </c>
      <c r="AAT8">
        <v>280</v>
      </c>
      <c r="AAU8">
        <v>280</v>
      </c>
      <c r="AAV8">
        <v>280</v>
      </c>
      <c r="AAW8">
        <v>280</v>
      </c>
      <c r="AAX8">
        <v>281</v>
      </c>
      <c r="AAY8">
        <v>281</v>
      </c>
      <c r="AAZ8">
        <v>281</v>
      </c>
      <c r="ABA8">
        <v>281</v>
      </c>
      <c r="ABB8">
        <v>282</v>
      </c>
      <c r="ABC8">
        <v>283</v>
      </c>
      <c r="ABD8">
        <v>283</v>
      </c>
      <c r="ABE8">
        <v>283</v>
      </c>
      <c r="ABF8">
        <v>284</v>
      </c>
      <c r="ABG8">
        <v>285</v>
      </c>
      <c r="ABH8">
        <v>285</v>
      </c>
      <c r="ABI8">
        <v>285</v>
      </c>
      <c r="ABJ8">
        <v>286</v>
      </c>
      <c r="ABK8">
        <v>286</v>
      </c>
      <c r="ABL8">
        <v>287</v>
      </c>
      <c r="ABM8">
        <v>288</v>
      </c>
      <c r="ABN8">
        <v>288</v>
      </c>
      <c r="ABO8">
        <v>288</v>
      </c>
      <c r="ABP8">
        <v>289</v>
      </c>
      <c r="ABQ8">
        <v>289</v>
      </c>
      <c r="ABR8">
        <v>289</v>
      </c>
      <c r="ABS8">
        <v>290</v>
      </c>
      <c r="ABT8">
        <v>290</v>
      </c>
      <c r="ABU8">
        <v>290</v>
      </c>
      <c r="ABV8">
        <v>290</v>
      </c>
      <c r="ABW8">
        <v>290</v>
      </c>
      <c r="ABX8">
        <v>291</v>
      </c>
      <c r="ABY8">
        <v>291</v>
      </c>
      <c r="ABZ8">
        <v>292</v>
      </c>
      <c r="ACA8">
        <v>293</v>
      </c>
      <c r="ACB8">
        <v>293</v>
      </c>
      <c r="ACC8">
        <v>294</v>
      </c>
      <c r="ACD8">
        <v>295</v>
      </c>
      <c r="ACE8">
        <v>295</v>
      </c>
      <c r="ACF8">
        <v>295</v>
      </c>
      <c r="ACG8">
        <v>295</v>
      </c>
      <c r="ACH8">
        <v>295</v>
      </c>
      <c r="ACI8">
        <v>296</v>
      </c>
      <c r="ACJ8">
        <v>296</v>
      </c>
      <c r="ACK8">
        <v>296</v>
      </c>
      <c r="ACL8">
        <v>296</v>
      </c>
      <c r="ACM8">
        <v>296</v>
      </c>
      <c r="ACN8">
        <v>296</v>
      </c>
      <c r="ACO8">
        <v>296</v>
      </c>
      <c r="ACP8">
        <v>296</v>
      </c>
      <c r="ACQ8">
        <v>296</v>
      </c>
      <c r="ACR8">
        <v>296</v>
      </c>
      <c r="ACS8">
        <v>296</v>
      </c>
      <c r="ACT8">
        <v>297</v>
      </c>
      <c r="ACU8">
        <v>298</v>
      </c>
      <c r="ACV8">
        <v>299</v>
      </c>
      <c r="ACW8">
        <v>300</v>
      </c>
      <c r="ACX8">
        <v>301</v>
      </c>
      <c r="ACY8">
        <v>302</v>
      </c>
      <c r="ACZ8">
        <v>302</v>
      </c>
      <c r="ADA8">
        <v>302</v>
      </c>
      <c r="ADB8">
        <v>302</v>
      </c>
      <c r="ADC8">
        <v>302</v>
      </c>
      <c r="ADD8">
        <v>303</v>
      </c>
      <c r="ADE8">
        <v>303</v>
      </c>
      <c r="ADF8">
        <v>303</v>
      </c>
      <c r="ADG8">
        <v>303</v>
      </c>
      <c r="ADH8">
        <v>304</v>
      </c>
      <c r="ADI8">
        <v>305</v>
      </c>
      <c r="ADJ8">
        <v>305</v>
      </c>
      <c r="ADK8">
        <v>305</v>
      </c>
      <c r="ADL8">
        <v>305</v>
      </c>
      <c r="ADM8">
        <v>306</v>
      </c>
      <c r="ADN8">
        <v>307</v>
      </c>
      <c r="ADO8">
        <v>307</v>
      </c>
      <c r="ADP8">
        <v>307</v>
      </c>
      <c r="ADQ8">
        <v>308</v>
      </c>
      <c r="ADR8">
        <v>308</v>
      </c>
      <c r="ADS8">
        <v>308</v>
      </c>
      <c r="ADT8">
        <v>309</v>
      </c>
      <c r="ADU8">
        <v>309</v>
      </c>
      <c r="ADV8">
        <v>309</v>
      </c>
      <c r="ADW8">
        <v>309</v>
      </c>
      <c r="ADX8">
        <v>309</v>
      </c>
      <c r="ADY8">
        <v>309</v>
      </c>
      <c r="ADZ8">
        <v>309</v>
      </c>
      <c r="AEA8">
        <v>309</v>
      </c>
      <c r="AEB8">
        <v>310</v>
      </c>
      <c r="AEC8">
        <v>311</v>
      </c>
      <c r="AED8">
        <v>311</v>
      </c>
      <c r="AEE8">
        <v>311</v>
      </c>
      <c r="AEF8">
        <v>311</v>
      </c>
      <c r="AEG8">
        <v>311</v>
      </c>
      <c r="AEH8">
        <v>312</v>
      </c>
      <c r="AEI8">
        <v>313</v>
      </c>
      <c r="AEJ8">
        <v>314</v>
      </c>
      <c r="AEK8">
        <v>314</v>
      </c>
      <c r="AEL8">
        <v>315</v>
      </c>
      <c r="AEM8">
        <v>315</v>
      </c>
      <c r="AEN8">
        <v>315</v>
      </c>
      <c r="AEO8">
        <v>315</v>
      </c>
      <c r="AEP8">
        <v>315</v>
      </c>
      <c r="AEQ8">
        <v>316</v>
      </c>
      <c r="AER8">
        <v>316</v>
      </c>
      <c r="AES8">
        <v>316</v>
      </c>
      <c r="AET8">
        <v>316</v>
      </c>
      <c r="AEU8">
        <v>316</v>
      </c>
      <c r="AEV8">
        <v>316</v>
      </c>
      <c r="AEW8">
        <v>317</v>
      </c>
      <c r="AEX8">
        <v>317</v>
      </c>
      <c r="AEY8">
        <v>317</v>
      </c>
      <c r="AEZ8">
        <v>317</v>
      </c>
      <c r="AFA8">
        <v>317</v>
      </c>
      <c r="AFB8">
        <v>317</v>
      </c>
      <c r="AFC8">
        <v>317</v>
      </c>
      <c r="AFD8">
        <v>318</v>
      </c>
      <c r="AFE8">
        <v>318</v>
      </c>
      <c r="AFF8">
        <v>319</v>
      </c>
      <c r="AFG8">
        <v>319</v>
      </c>
      <c r="AFH8">
        <v>319</v>
      </c>
      <c r="AFI8">
        <v>319</v>
      </c>
      <c r="AFJ8">
        <v>319</v>
      </c>
      <c r="AFK8">
        <v>320</v>
      </c>
      <c r="AFL8">
        <v>320</v>
      </c>
      <c r="AFM8">
        <v>321</v>
      </c>
      <c r="AFN8">
        <v>322</v>
      </c>
      <c r="AFO8">
        <v>323</v>
      </c>
      <c r="AFP8">
        <v>323</v>
      </c>
      <c r="AFQ8">
        <v>324</v>
      </c>
      <c r="AFR8">
        <v>324</v>
      </c>
      <c r="AFS8">
        <v>325</v>
      </c>
      <c r="AFT8">
        <v>325</v>
      </c>
      <c r="AFU8">
        <v>326</v>
      </c>
      <c r="AFV8">
        <v>327</v>
      </c>
      <c r="AFW8">
        <v>328</v>
      </c>
      <c r="AFX8">
        <v>329</v>
      </c>
      <c r="AFY8">
        <v>329</v>
      </c>
      <c r="AFZ8">
        <v>329</v>
      </c>
      <c r="AGA8">
        <v>329</v>
      </c>
      <c r="AGB8">
        <v>330</v>
      </c>
      <c r="AGC8">
        <v>330</v>
      </c>
      <c r="AGD8">
        <v>330</v>
      </c>
      <c r="AGE8">
        <v>331</v>
      </c>
      <c r="AGF8">
        <v>331</v>
      </c>
      <c r="AGG8">
        <v>332</v>
      </c>
      <c r="AGH8">
        <v>333</v>
      </c>
      <c r="AGI8">
        <v>333</v>
      </c>
      <c r="AGJ8">
        <v>333</v>
      </c>
      <c r="AGK8">
        <v>334</v>
      </c>
      <c r="AGL8">
        <v>335</v>
      </c>
      <c r="AGM8">
        <v>335</v>
      </c>
      <c r="AGN8">
        <v>335</v>
      </c>
      <c r="AGO8">
        <v>335</v>
      </c>
      <c r="AGP8">
        <v>336</v>
      </c>
      <c r="AGQ8">
        <v>337</v>
      </c>
      <c r="AGR8">
        <v>337</v>
      </c>
      <c r="AGS8">
        <v>337</v>
      </c>
      <c r="AGT8">
        <v>337</v>
      </c>
      <c r="AGU8">
        <v>338</v>
      </c>
      <c r="AGV8">
        <v>338</v>
      </c>
      <c r="AGW8">
        <v>338</v>
      </c>
      <c r="AGX8">
        <v>339</v>
      </c>
      <c r="AGY8">
        <v>340</v>
      </c>
      <c r="AGZ8">
        <v>340</v>
      </c>
      <c r="AHA8">
        <v>340</v>
      </c>
      <c r="AHB8">
        <v>340</v>
      </c>
      <c r="AHC8">
        <v>341</v>
      </c>
      <c r="AHD8">
        <v>341</v>
      </c>
      <c r="AHE8">
        <v>342</v>
      </c>
      <c r="AHF8">
        <v>342</v>
      </c>
      <c r="AHG8">
        <v>343</v>
      </c>
      <c r="AHH8">
        <v>344</v>
      </c>
      <c r="AHI8">
        <v>344</v>
      </c>
      <c r="AHJ8">
        <v>344</v>
      </c>
      <c r="AHK8">
        <v>344</v>
      </c>
      <c r="AHL8">
        <v>345</v>
      </c>
      <c r="AHM8">
        <v>345</v>
      </c>
      <c r="AHN8">
        <v>345</v>
      </c>
      <c r="AHO8">
        <v>345</v>
      </c>
      <c r="AHP8">
        <v>345</v>
      </c>
      <c r="AHQ8">
        <v>345</v>
      </c>
      <c r="AHR8">
        <v>345</v>
      </c>
      <c r="AHS8">
        <v>346</v>
      </c>
      <c r="AHT8">
        <v>346</v>
      </c>
      <c r="AHU8">
        <v>347</v>
      </c>
      <c r="AHV8">
        <v>347</v>
      </c>
      <c r="AHW8">
        <v>348</v>
      </c>
      <c r="AHX8">
        <v>349</v>
      </c>
      <c r="AHY8">
        <v>349</v>
      </c>
      <c r="AHZ8">
        <v>350</v>
      </c>
      <c r="AIA8">
        <v>350</v>
      </c>
      <c r="AIB8">
        <v>351</v>
      </c>
      <c r="AIC8">
        <v>351</v>
      </c>
      <c r="AID8">
        <v>352</v>
      </c>
      <c r="AIE8">
        <v>352</v>
      </c>
      <c r="AIF8">
        <v>353</v>
      </c>
      <c r="AIG8">
        <v>353</v>
      </c>
      <c r="AIH8">
        <v>354</v>
      </c>
      <c r="AII8">
        <v>354</v>
      </c>
      <c r="AIJ8">
        <v>354</v>
      </c>
      <c r="AIK8">
        <v>354</v>
      </c>
      <c r="AIL8">
        <v>354</v>
      </c>
      <c r="AIM8">
        <v>355</v>
      </c>
      <c r="AIN8">
        <v>356</v>
      </c>
      <c r="AIO8">
        <v>356</v>
      </c>
      <c r="AIP8">
        <v>356</v>
      </c>
      <c r="AIQ8">
        <v>357</v>
      </c>
      <c r="AIR8">
        <v>358</v>
      </c>
      <c r="AIS8">
        <v>358</v>
      </c>
      <c r="AIT8">
        <v>358</v>
      </c>
      <c r="AIU8">
        <v>358</v>
      </c>
      <c r="AIV8">
        <v>358</v>
      </c>
      <c r="AIW8">
        <v>358</v>
      </c>
      <c r="AIX8">
        <v>358</v>
      </c>
      <c r="AIY8">
        <v>358</v>
      </c>
      <c r="AIZ8">
        <v>358</v>
      </c>
      <c r="AJA8">
        <v>359</v>
      </c>
      <c r="AJB8">
        <v>359</v>
      </c>
      <c r="AJC8">
        <v>359</v>
      </c>
      <c r="AJD8">
        <v>359</v>
      </c>
      <c r="AJE8">
        <v>360</v>
      </c>
      <c r="AJF8">
        <v>361</v>
      </c>
      <c r="AJG8">
        <v>361</v>
      </c>
      <c r="AJH8">
        <v>361</v>
      </c>
      <c r="AJI8">
        <v>361</v>
      </c>
      <c r="AJJ8">
        <v>362</v>
      </c>
      <c r="AJK8">
        <v>362</v>
      </c>
      <c r="AJL8">
        <v>362</v>
      </c>
      <c r="AJM8">
        <v>362</v>
      </c>
      <c r="AJN8">
        <v>362</v>
      </c>
      <c r="AJO8">
        <v>362</v>
      </c>
      <c r="AJP8">
        <v>362</v>
      </c>
      <c r="AJQ8">
        <v>362</v>
      </c>
      <c r="AJR8">
        <v>363</v>
      </c>
      <c r="AJS8">
        <v>363</v>
      </c>
      <c r="AJT8">
        <v>363</v>
      </c>
      <c r="AJU8">
        <v>364</v>
      </c>
      <c r="AJV8">
        <v>364</v>
      </c>
      <c r="AJW8">
        <v>364</v>
      </c>
      <c r="AJX8">
        <v>365</v>
      </c>
      <c r="AJY8">
        <v>365</v>
      </c>
      <c r="AJZ8">
        <v>366</v>
      </c>
      <c r="AKA8">
        <v>366</v>
      </c>
      <c r="AKB8">
        <v>366</v>
      </c>
      <c r="AKC8">
        <v>366</v>
      </c>
      <c r="AKD8">
        <v>366</v>
      </c>
      <c r="AKE8">
        <v>367</v>
      </c>
      <c r="AKF8">
        <v>367</v>
      </c>
      <c r="AKG8">
        <v>368</v>
      </c>
      <c r="AKH8">
        <v>368</v>
      </c>
      <c r="AKI8">
        <v>368</v>
      </c>
      <c r="AKJ8">
        <v>368</v>
      </c>
      <c r="AKK8">
        <v>368</v>
      </c>
      <c r="AKL8">
        <v>368</v>
      </c>
      <c r="AKM8">
        <v>368</v>
      </c>
      <c r="AKN8">
        <v>368</v>
      </c>
      <c r="AKO8">
        <v>369</v>
      </c>
      <c r="AKP8">
        <v>369</v>
      </c>
      <c r="AKQ8">
        <v>369</v>
      </c>
      <c r="AKR8">
        <v>370</v>
      </c>
      <c r="AKS8">
        <v>371</v>
      </c>
      <c r="AKT8">
        <v>371</v>
      </c>
      <c r="AKU8">
        <v>371</v>
      </c>
      <c r="AKV8">
        <v>371</v>
      </c>
      <c r="AKW8">
        <v>371</v>
      </c>
      <c r="AKX8">
        <v>371</v>
      </c>
      <c r="AKY8">
        <v>371</v>
      </c>
      <c r="AKZ8">
        <v>372</v>
      </c>
      <c r="ALA8">
        <v>372</v>
      </c>
      <c r="ALB8">
        <v>372</v>
      </c>
      <c r="ALC8">
        <v>372</v>
      </c>
      <c r="ALD8">
        <v>373</v>
      </c>
      <c r="ALE8">
        <v>373</v>
      </c>
      <c r="ALF8">
        <v>374</v>
      </c>
      <c r="ALG8">
        <v>374</v>
      </c>
      <c r="ALH8">
        <v>374</v>
      </c>
      <c r="ALI8">
        <v>374</v>
      </c>
      <c r="ALJ8">
        <v>374</v>
      </c>
      <c r="ALK8">
        <v>374</v>
      </c>
      <c r="ALL8">
        <v>375</v>
      </c>
      <c r="ALM8">
        <v>375</v>
      </c>
      <c r="ALN8">
        <v>375</v>
      </c>
      <c r="ALO8">
        <v>376</v>
      </c>
      <c r="ALP8">
        <v>376</v>
      </c>
      <c r="ALQ8">
        <v>376</v>
      </c>
      <c r="ALR8">
        <v>377</v>
      </c>
      <c r="ALS8">
        <v>378</v>
      </c>
      <c r="ALT8">
        <v>379</v>
      </c>
      <c r="ALU8">
        <v>380</v>
      </c>
      <c r="ALV8">
        <v>380</v>
      </c>
      <c r="ALW8">
        <v>380</v>
      </c>
      <c r="ALX8">
        <v>380</v>
      </c>
      <c r="ALY8">
        <v>381</v>
      </c>
      <c r="ALZ8">
        <v>382</v>
      </c>
      <c r="AMA8">
        <v>382</v>
      </c>
      <c r="AMB8">
        <v>383</v>
      </c>
      <c r="AMC8">
        <v>383</v>
      </c>
      <c r="AMD8">
        <v>383</v>
      </c>
      <c r="AME8">
        <v>383</v>
      </c>
      <c r="AMF8">
        <v>383</v>
      </c>
      <c r="AMG8">
        <v>383</v>
      </c>
      <c r="AMH8">
        <v>383</v>
      </c>
      <c r="AMI8">
        <v>383</v>
      </c>
      <c r="AMJ8">
        <v>383</v>
      </c>
      <c r="AMK8">
        <v>383</v>
      </c>
      <c r="AML8">
        <v>383</v>
      </c>
      <c r="AMM8">
        <v>383</v>
      </c>
      <c r="AMN8">
        <v>384</v>
      </c>
      <c r="AMO8">
        <v>384</v>
      </c>
      <c r="AMP8">
        <v>384</v>
      </c>
      <c r="AMQ8">
        <v>384</v>
      </c>
      <c r="AMR8">
        <v>385</v>
      </c>
      <c r="AMS8">
        <v>385</v>
      </c>
      <c r="AMT8">
        <v>385</v>
      </c>
      <c r="AMU8">
        <v>385</v>
      </c>
      <c r="AMV8">
        <v>385</v>
      </c>
      <c r="AMW8">
        <v>386</v>
      </c>
      <c r="AMX8">
        <v>386</v>
      </c>
      <c r="AMY8">
        <v>386</v>
      </c>
      <c r="AMZ8">
        <v>386</v>
      </c>
      <c r="ANA8">
        <v>387</v>
      </c>
      <c r="ANB8">
        <v>388</v>
      </c>
      <c r="ANC8">
        <v>389</v>
      </c>
      <c r="AND8">
        <v>389</v>
      </c>
      <c r="ANE8">
        <v>389</v>
      </c>
      <c r="ANF8">
        <v>389</v>
      </c>
      <c r="ANG8">
        <v>389</v>
      </c>
      <c r="ANH8">
        <v>389</v>
      </c>
      <c r="ANI8">
        <v>389</v>
      </c>
      <c r="ANJ8">
        <v>389</v>
      </c>
      <c r="ANK8">
        <v>390</v>
      </c>
      <c r="ANL8">
        <v>391</v>
      </c>
      <c r="ANM8">
        <v>392</v>
      </c>
      <c r="ANN8">
        <v>393</v>
      </c>
      <c r="ANO8">
        <v>394</v>
      </c>
      <c r="ANP8">
        <v>394</v>
      </c>
      <c r="ANQ8">
        <v>394</v>
      </c>
      <c r="ANR8">
        <v>394</v>
      </c>
      <c r="ANS8">
        <v>394</v>
      </c>
      <c r="ANT8">
        <v>394</v>
      </c>
      <c r="ANU8">
        <v>394</v>
      </c>
      <c r="ANV8">
        <v>394</v>
      </c>
      <c r="ANW8">
        <v>394</v>
      </c>
      <c r="ANX8">
        <v>394</v>
      </c>
      <c r="ANY8">
        <v>394</v>
      </c>
      <c r="ANZ8">
        <v>395</v>
      </c>
      <c r="AOA8">
        <v>396</v>
      </c>
      <c r="AOB8">
        <v>397</v>
      </c>
      <c r="AOC8">
        <v>397</v>
      </c>
      <c r="AOD8">
        <v>397</v>
      </c>
      <c r="AOE8">
        <v>397</v>
      </c>
      <c r="AOF8">
        <v>397</v>
      </c>
      <c r="AOG8">
        <v>398</v>
      </c>
      <c r="AOH8">
        <v>399</v>
      </c>
      <c r="AOI8">
        <v>400</v>
      </c>
      <c r="AOJ8">
        <v>401</v>
      </c>
      <c r="AOK8">
        <v>401</v>
      </c>
      <c r="AOL8">
        <v>401</v>
      </c>
      <c r="AOM8">
        <v>402</v>
      </c>
      <c r="AON8">
        <v>402</v>
      </c>
      <c r="AOO8">
        <v>402</v>
      </c>
      <c r="AOP8">
        <v>402</v>
      </c>
      <c r="AOQ8">
        <v>402</v>
      </c>
      <c r="AOR8">
        <v>402</v>
      </c>
      <c r="AOS8">
        <v>402</v>
      </c>
      <c r="AOT8">
        <v>403</v>
      </c>
      <c r="AOU8">
        <v>403</v>
      </c>
      <c r="AOV8">
        <v>403</v>
      </c>
      <c r="AOW8">
        <v>403</v>
      </c>
      <c r="AOX8">
        <v>403</v>
      </c>
      <c r="AOY8">
        <v>404</v>
      </c>
      <c r="AOZ8">
        <v>405</v>
      </c>
      <c r="APA8">
        <v>406</v>
      </c>
      <c r="APB8">
        <v>407</v>
      </c>
      <c r="APC8">
        <v>407</v>
      </c>
      <c r="APD8">
        <v>407</v>
      </c>
      <c r="APE8">
        <v>407</v>
      </c>
      <c r="APF8">
        <v>407</v>
      </c>
      <c r="APG8">
        <v>408</v>
      </c>
      <c r="APH8">
        <v>409</v>
      </c>
      <c r="API8">
        <v>410</v>
      </c>
      <c r="APJ8">
        <v>410</v>
      </c>
      <c r="APK8">
        <v>410</v>
      </c>
      <c r="APL8">
        <v>410</v>
      </c>
      <c r="APM8">
        <v>410</v>
      </c>
      <c r="APN8">
        <v>410</v>
      </c>
      <c r="APO8">
        <v>410</v>
      </c>
      <c r="APP8">
        <v>410</v>
      </c>
      <c r="APQ8">
        <v>410</v>
      </c>
      <c r="APR8">
        <v>410</v>
      </c>
      <c r="APS8">
        <v>411</v>
      </c>
      <c r="APT8">
        <v>412</v>
      </c>
      <c r="APU8">
        <v>413</v>
      </c>
      <c r="APV8">
        <v>413</v>
      </c>
      <c r="APW8">
        <v>414</v>
      </c>
      <c r="APX8">
        <v>414</v>
      </c>
      <c r="APY8">
        <v>415</v>
      </c>
      <c r="APZ8">
        <v>415</v>
      </c>
      <c r="AQA8">
        <v>415</v>
      </c>
      <c r="AQB8">
        <v>415</v>
      </c>
      <c r="AQC8">
        <v>416</v>
      </c>
      <c r="AQD8">
        <v>416</v>
      </c>
      <c r="AQE8">
        <v>416</v>
      </c>
      <c r="AQF8">
        <v>416</v>
      </c>
      <c r="AQG8">
        <v>416</v>
      </c>
      <c r="AQH8">
        <v>417</v>
      </c>
      <c r="AQI8">
        <v>417</v>
      </c>
      <c r="AQJ8">
        <v>417</v>
      </c>
      <c r="AQK8">
        <v>418</v>
      </c>
      <c r="AQL8">
        <v>418</v>
      </c>
      <c r="AQM8">
        <v>418</v>
      </c>
      <c r="AQN8">
        <v>418</v>
      </c>
      <c r="AQO8">
        <v>418</v>
      </c>
      <c r="AQP8">
        <v>418</v>
      </c>
      <c r="AQQ8">
        <v>418</v>
      </c>
      <c r="AQR8">
        <v>419</v>
      </c>
      <c r="AQS8">
        <v>420</v>
      </c>
      <c r="AQT8">
        <v>421</v>
      </c>
      <c r="AQU8">
        <v>421</v>
      </c>
      <c r="AQV8">
        <v>421</v>
      </c>
      <c r="AQW8">
        <v>421</v>
      </c>
      <c r="AQX8">
        <v>422</v>
      </c>
      <c r="AQY8">
        <v>423</v>
      </c>
      <c r="AQZ8">
        <v>423</v>
      </c>
      <c r="ARA8">
        <v>423</v>
      </c>
      <c r="ARB8">
        <v>423</v>
      </c>
      <c r="ARC8">
        <v>423</v>
      </c>
      <c r="ARD8">
        <v>423</v>
      </c>
      <c r="ARE8">
        <v>423</v>
      </c>
      <c r="ARF8">
        <v>423</v>
      </c>
      <c r="ARG8">
        <v>423</v>
      </c>
      <c r="ARH8">
        <v>424</v>
      </c>
      <c r="ARI8">
        <v>424</v>
      </c>
      <c r="ARJ8">
        <v>424</v>
      </c>
      <c r="ARK8">
        <v>424</v>
      </c>
      <c r="ARL8">
        <v>424</v>
      </c>
      <c r="ARM8">
        <v>424</v>
      </c>
      <c r="ARN8">
        <v>424</v>
      </c>
      <c r="ARO8">
        <v>425</v>
      </c>
      <c r="ARP8">
        <v>425</v>
      </c>
      <c r="ARQ8">
        <v>426</v>
      </c>
      <c r="ARR8">
        <v>427</v>
      </c>
      <c r="ARS8">
        <v>428</v>
      </c>
      <c r="ART8">
        <v>429</v>
      </c>
      <c r="ARU8">
        <v>430</v>
      </c>
      <c r="ARV8">
        <v>431</v>
      </c>
      <c r="ARW8">
        <v>431</v>
      </c>
      <c r="ARX8">
        <v>432</v>
      </c>
      <c r="ARY8">
        <v>432</v>
      </c>
      <c r="ARZ8">
        <v>432</v>
      </c>
      <c r="ASA8">
        <v>432</v>
      </c>
      <c r="ASB8">
        <v>432</v>
      </c>
      <c r="ASC8">
        <v>432</v>
      </c>
      <c r="ASD8">
        <v>432</v>
      </c>
      <c r="ASE8">
        <v>433</v>
      </c>
      <c r="ASF8">
        <v>433</v>
      </c>
      <c r="ASG8">
        <v>433</v>
      </c>
      <c r="ASH8">
        <v>433</v>
      </c>
      <c r="ASI8">
        <v>434</v>
      </c>
      <c r="ASJ8">
        <v>434</v>
      </c>
      <c r="ASK8">
        <v>434</v>
      </c>
      <c r="ASL8">
        <v>434</v>
      </c>
      <c r="ASM8">
        <v>435</v>
      </c>
      <c r="ASN8">
        <v>435</v>
      </c>
      <c r="ASO8">
        <v>435</v>
      </c>
      <c r="ASP8">
        <v>436</v>
      </c>
      <c r="ASQ8">
        <v>436</v>
      </c>
      <c r="ASR8">
        <v>436</v>
      </c>
      <c r="ASS8">
        <v>436</v>
      </c>
      <c r="AST8">
        <v>436</v>
      </c>
      <c r="ASU8">
        <v>436</v>
      </c>
      <c r="ASV8">
        <v>437</v>
      </c>
      <c r="ASW8">
        <v>437</v>
      </c>
      <c r="ASX8">
        <v>438</v>
      </c>
      <c r="ASY8">
        <v>439</v>
      </c>
      <c r="ASZ8">
        <v>439</v>
      </c>
      <c r="ATA8">
        <v>440</v>
      </c>
      <c r="ATB8">
        <v>441</v>
      </c>
      <c r="ATC8">
        <v>442</v>
      </c>
      <c r="ATD8">
        <v>443</v>
      </c>
      <c r="ATE8">
        <v>443</v>
      </c>
      <c r="ATF8">
        <v>444</v>
      </c>
      <c r="ATG8">
        <v>444</v>
      </c>
      <c r="ATH8">
        <v>445</v>
      </c>
      <c r="ATI8">
        <v>446</v>
      </c>
      <c r="ATJ8">
        <v>447</v>
      </c>
      <c r="ATK8">
        <v>448</v>
      </c>
      <c r="ATL8">
        <v>448</v>
      </c>
      <c r="ATM8">
        <v>448</v>
      </c>
      <c r="ATN8">
        <v>448</v>
      </c>
      <c r="ATO8">
        <v>448</v>
      </c>
      <c r="ATP8">
        <v>448</v>
      </c>
      <c r="ATQ8">
        <v>448</v>
      </c>
      <c r="ATR8">
        <v>449</v>
      </c>
      <c r="ATS8">
        <v>449</v>
      </c>
      <c r="ATT8">
        <v>449</v>
      </c>
      <c r="ATU8">
        <v>449</v>
      </c>
      <c r="ATV8">
        <v>450</v>
      </c>
      <c r="ATW8">
        <v>450</v>
      </c>
      <c r="ATX8">
        <v>450</v>
      </c>
      <c r="ATY8">
        <v>450</v>
      </c>
      <c r="ATZ8">
        <v>450</v>
      </c>
      <c r="AUA8">
        <v>450</v>
      </c>
      <c r="AUB8">
        <v>450</v>
      </c>
      <c r="AUC8">
        <v>450</v>
      </c>
      <c r="AUD8">
        <v>450</v>
      </c>
      <c r="AUE8">
        <v>450</v>
      </c>
      <c r="AUF8">
        <v>450</v>
      </c>
      <c r="AUG8">
        <v>450</v>
      </c>
      <c r="AUH8">
        <v>450</v>
      </c>
      <c r="AUI8">
        <v>451</v>
      </c>
      <c r="AUJ8">
        <v>451</v>
      </c>
      <c r="AUK8">
        <v>451</v>
      </c>
      <c r="AUL8">
        <v>451</v>
      </c>
      <c r="AUM8">
        <v>451</v>
      </c>
      <c r="AUN8">
        <v>451</v>
      </c>
      <c r="AUO8">
        <v>452</v>
      </c>
      <c r="AUP8">
        <v>452</v>
      </c>
      <c r="AUQ8">
        <v>453</v>
      </c>
      <c r="AUR8">
        <v>453</v>
      </c>
      <c r="AUS8">
        <v>454</v>
      </c>
      <c r="AUT8">
        <v>455</v>
      </c>
      <c r="AUU8">
        <v>455</v>
      </c>
      <c r="AUV8">
        <v>456</v>
      </c>
      <c r="AUW8">
        <v>456</v>
      </c>
      <c r="AUX8">
        <v>457</v>
      </c>
      <c r="AUY8">
        <v>457</v>
      </c>
      <c r="AUZ8">
        <v>457</v>
      </c>
      <c r="AVA8">
        <v>457</v>
      </c>
      <c r="AVB8">
        <v>457</v>
      </c>
      <c r="AVC8">
        <v>458</v>
      </c>
      <c r="AVD8">
        <v>458</v>
      </c>
      <c r="AVE8">
        <v>458</v>
      </c>
      <c r="AVF8">
        <v>458</v>
      </c>
      <c r="AVG8">
        <v>458</v>
      </c>
      <c r="AVH8">
        <v>458</v>
      </c>
      <c r="AVI8">
        <v>459</v>
      </c>
      <c r="AVJ8">
        <v>459</v>
      </c>
      <c r="AVK8">
        <v>459</v>
      </c>
      <c r="AVL8">
        <v>460</v>
      </c>
      <c r="AVM8">
        <v>460</v>
      </c>
      <c r="AVN8">
        <v>460</v>
      </c>
      <c r="AVO8">
        <v>461</v>
      </c>
      <c r="AVP8">
        <v>461</v>
      </c>
      <c r="AVQ8">
        <v>461</v>
      </c>
      <c r="AVR8">
        <v>461</v>
      </c>
      <c r="AVS8">
        <v>462</v>
      </c>
      <c r="AVT8">
        <v>462</v>
      </c>
      <c r="AVU8">
        <v>463</v>
      </c>
      <c r="AVV8">
        <v>464</v>
      </c>
      <c r="AVW8">
        <v>465</v>
      </c>
      <c r="AVX8">
        <v>466</v>
      </c>
      <c r="AVY8">
        <v>466</v>
      </c>
      <c r="AVZ8">
        <v>466</v>
      </c>
      <c r="AWA8">
        <v>466</v>
      </c>
      <c r="AWB8">
        <v>466</v>
      </c>
      <c r="AWC8">
        <v>466</v>
      </c>
      <c r="AWD8">
        <v>466</v>
      </c>
      <c r="AWE8">
        <v>466</v>
      </c>
      <c r="AWF8">
        <v>467</v>
      </c>
      <c r="AWG8">
        <v>467</v>
      </c>
      <c r="AWH8">
        <v>468</v>
      </c>
      <c r="AWI8">
        <v>469</v>
      </c>
      <c r="AWJ8">
        <v>469</v>
      </c>
      <c r="AWK8">
        <v>469</v>
      </c>
      <c r="AWL8">
        <v>469</v>
      </c>
      <c r="AWM8">
        <v>469</v>
      </c>
      <c r="AWN8">
        <v>470</v>
      </c>
      <c r="AWO8">
        <v>470</v>
      </c>
      <c r="AWP8">
        <v>470</v>
      </c>
      <c r="AWQ8">
        <v>470</v>
      </c>
      <c r="AWR8">
        <v>470</v>
      </c>
      <c r="AWS8">
        <v>471</v>
      </c>
      <c r="AWT8">
        <v>471</v>
      </c>
      <c r="AWU8">
        <v>472</v>
      </c>
      <c r="AWV8">
        <v>473</v>
      </c>
      <c r="AWW8">
        <v>474</v>
      </c>
      <c r="AWX8">
        <v>475</v>
      </c>
      <c r="AWY8">
        <v>475</v>
      </c>
      <c r="AWZ8">
        <v>475</v>
      </c>
      <c r="AXA8">
        <v>476</v>
      </c>
      <c r="AXB8">
        <v>476</v>
      </c>
      <c r="AXC8">
        <v>477</v>
      </c>
      <c r="AXD8">
        <v>478</v>
      </c>
      <c r="AXE8">
        <v>479</v>
      </c>
      <c r="AXF8">
        <v>480</v>
      </c>
      <c r="AXG8">
        <v>480</v>
      </c>
      <c r="AXH8">
        <v>481</v>
      </c>
      <c r="AXI8">
        <v>482</v>
      </c>
      <c r="AXJ8">
        <v>483</v>
      </c>
      <c r="AXK8">
        <v>483</v>
      </c>
      <c r="AXL8">
        <v>483</v>
      </c>
      <c r="AXM8">
        <v>483</v>
      </c>
      <c r="AXN8">
        <v>483</v>
      </c>
      <c r="AXO8">
        <v>484</v>
      </c>
      <c r="AXP8">
        <v>485</v>
      </c>
      <c r="AXQ8">
        <v>485</v>
      </c>
      <c r="AXR8">
        <v>486</v>
      </c>
      <c r="AXS8">
        <v>486</v>
      </c>
      <c r="AXT8">
        <v>486</v>
      </c>
      <c r="AXU8">
        <v>486</v>
      </c>
      <c r="AXV8">
        <v>486</v>
      </c>
      <c r="AXW8">
        <v>486</v>
      </c>
      <c r="AXX8">
        <v>486</v>
      </c>
      <c r="AXY8">
        <v>486</v>
      </c>
      <c r="AXZ8">
        <v>486</v>
      </c>
      <c r="AYA8">
        <v>487</v>
      </c>
      <c r="AYB8">
        <v>487</v>
      </c>
      <c r="AYC8">
        <v>487</v>
      </c>
      <c r="AYD8">
        <v>487</v>
      </c>
      <c r="AYE8">
        <v>488</v>
      </c>
      <c r="AYF8">
        <v>489</v>
      </c>
      <c r="AYG8">
        <v>489</v>
      </c>
      <c r="AYH8">
        <v>489</v>
      </c>
      <c r="AYI8">
        <v>489</v>
      </c>
      <c r="AYJ8">
        <v>489</v>
      </c>
      <c r="AYK8">
        <v>489</v>
      </c>
      <c r="AYL8">
        <v>489</v>
      </c>
      <c r="AYM8">
        <v>489</v>
      </c>
      <c r="AYN8">
        <v>489</v>
      </c>
      <c r="AYO8">
        <v>490</v>
      </c>
      <c r="AYP8">
        <v>490</v>
      </c>
      <c r="AYQ8">
        <v>490</v>
      </c>
      <c r="AYR8">
        <v>490</v>
      </c>
      <c r="AYS8">
        <v>490</v>
      </c>
      <c r="AYT8">
        <v>490</v>
      </c>
      <c r="AYU8">
        <v>490</v>
      </c>
      <c r="AYV8">
        <v>490</v>
      </c>
      <c r="AYW8">
        <v>490</v>
      </c>
      <c r="AYX8">
        <v>490</v>
      </c>
      <c r="AYY8">
        <v>491</v>
      </c>
      <c r="AYZ8">
        <v>491</v>
      </c>
      <c r="AZA8">
        <v>491</v>
      </c>
      <c r="AZB8">
        <v>491</v>
      </c>
      <c r="AZC8">
        <v>491</v>
      </c>
      <c r="AZD8">
        <v>491</v>
      </c>
      <c r="AZE8">
        <v>491</v>
      </c>
      <c r="AZF8">
        <v>491</v>
      </c>
      <c r="AZG8">
        <v>491</v>
      </c>
      <c r="AZH8">
        <v>492</v>
      </c>
      <c r="AZI8">
        <v>492</v>
      </c>
      <c r="AZJ8">
        <v>493</v>
      </c>
      <c r="AZK8">
        <v>493</v>
      </c>
      <c r="AZL8">
        <v>493</v>
      </c>
      <c r="AZM8">
        <v>493</v>
      </c>
      <c r="AZN8">
        <v>493</v>
      </c>
      <c r="AZO8">
        <v>494</v>
      </c>
      <c r="AZP8">
        <v>494</v>
      </c>
      <c r="AZQ8">
        <v>495</v>
      </c>
      <c r="AZR8">
        <v>496</v>
      </c>
      <c r="AZS8">
        <v>497</v>
      </c>
      <c r="AZT8">
        <v>497</v>
      </c>
      <c r="AZU8">
        <v>498</v>
      </c>
      <c r="AZV8">
        <v>498</v>
      </c>
      <c r="AZW8">
        <v>498</v>
      </c>
      <c r="AZX8">
        <v>499</v>
      </c>
      <c r="AZY8">
        <v>500</v>
      </c>
      <c r="AZZ8">
        <v>500</v>
      </c>
      <c r="BAA8">
        <v>500</v>
      </c>
      <c r="BAB8">
        <v>500</v>
      </c>
      <c r="BAC8">
        <v>501</v>
      </c>
      <c r="BAD8">
        <v>502</v>
      </c>
      <c r="BAE8">
        <v>502</v>
      </c>
      <c r="BAF8">
        <v>503</v>
      </c>
      <c r="BAG8">
        <v>504</v>
      </c>
      <c r="BAH8">
        <v>505</v>
      </c>
      <c r="BAI8">
        <v>506</v>
      </c>
      <c r="BAJ8">
        <v>507</v>
      </c>
      <c r="BAK8">
        <v>508</v>
      </c>
      <c r="BAL8">
        <v>509</v>
      </c>
      <c r="BAM8">
        <v>510</v>
      </c>
      <c r="BAN8">
        <v>510</v>
      </c>
      <c r="BAO8">
        <v>510</v>
      </c>
      <c r="BAP8">
        <v>511</v>
      </c>
      <c r="BAQ8">
        <v>511</v>
      </c>
      <c r="BAR8">
        <v>512</v>
      </c>
      <c r="BAS8">
        <v>513</v>
      </c>
      <c r="BAT8">
        <v>514</v>
      </c>
      <c r="BAU8">
        <v>514</v>
      </c>
      <c r="BAV8">
        <v>515</v>
      </c>
      <c r="BAW8">
        <v>515</v>
      </c>
      <c r="BAX8">
        <v>516</v>
      </c>
      <c r="BAY8">
        <v>517</v>
      </c>
      <c r="BAZ8">
        <v>517</v>
      </c>
      <c r="BBA8">
        <v>518</v>
      </c>
      <c r="BBB8">
        <v>519</v>
      </c>
      <c r="BBC8">
        <v>519</v>
      </c>
      <c r="BBD8">
        <v>519</v>
      </c>
      <c r="BBE8">
        <v>520</v>
      </c>
      <c r="BBF8">
        <v>521</v>
      </c>
      <c r="BBG8">
        <v>521</v>
      </c>
      <c r="BBH8">
        <v>521</v>
      </c>
      <c r="BBI8">
        <v>521</v>
      </c>
      <c r="BBJ8">
        <v>521</v>
      </c>
      <c r="BBK8">
        <v>522</v>
      </c>
      <c r="BBL8">
        <v>523</v>
      </c>
      <c r="BBM8">
        <v>523</v>
      </c>
      <c r="BBN8">
        <v>523</v>
      </c>
      <c r="BBO8">
        <v>523</v>
      </c>
      <c r="BBP8">
        <v>523</v>
      </c>
      <c r="BBQ8">
        <v>523</v>
      </c>
      <c r="BBR8">
        <v>523</v>
      </c>
      <c r="BBS8">
        <v>523</v>
      </c>
      <c r="BBT8">
        <v>523</v>
      </c>
      <c r="BBU8">
        <v>523</v>
      </c>
      <c r="BBV8">
        <v>524</v>
      </c>
      <c r="BBW8">
        <v>525</v>
      </c>
      <c r="BBX8">
        <v>525</v>
      </c>
      <c r="BBY8">
        <v>525</v>
      </c>
      <c r="BBZ8">
        <v>525</v>
      </c>
      <c r="BCA8">
        <v>526</v>
      </c>
      <c r="BCB8">
        <v>526</v>
      </c>
      <c r="BCC8">
        <v>527</v>
      </c>
      <c r="BCD8">
        <v>528</v>
      </c>
      <c r="BCE8">
        <v>528</v>
      </c>
      <c r="BCF8">
        <v>528</v>
      </c>
      <c r="BCG8">
        <v>528</v>
      </c>
      <c r="BCH8">
        <v>528</v>
      </c>
      <c r="BCI8">
        <v>529</v>
      </c>
      <c r="BCJ8">
        <v>529</v>
      </c>
      <c r="BCK8">
        <v>529</v>
      </c>
      <c r="BCL8">
        <v>530</v>
      </c>
      <c r="BCM8">
        <v>530</v>
      </c>
      <c r="BCN8">
        <v>530</v>
      </c>
      <c r="BCO8">
        <v>530</v>
      </c>
      <c r="BCP8">
        <v>530</v>
      </c>
      <c r="BCQ8">
        <v>531</v>
      </c>
      <c r="BCR8">
        <v>531</v>
      </c>
      <c r="BCS8">
        <v>532</v>
      </c>
      <c r="BCT8">
        <v>532</v>
      </c>
      <c r="BCU8">
        <v>532</v>
      </c>
      <c r="BCV8">
        <v>533</v>
      </c>
      <c r="BCW8">
        <v>533</v>
      </c>
      <c r="BCX8">
        <v>534</v>
      </c>
      <c r="BCY8">
        <v>534</v>
      </c>
      <c r="BCZ8">
        <v>534</v>
      </c>
      <c r="BDA8">
        <v>534</v>
      </c>
      <c r="BDB8">
        <v>535</v>
      </c>
      <c r="BDC8">
        <v>536</v>
      </c>
      <c r="BDD8">
        <v>536</v>
      </c>
      <c r="BDE8">
        <v>536</v>
      </c>
      <c r="BDF8">
        <v>536</v>
      </c>
      <c r="BDG8">
        <v>537</v>
      </c>
      <c r="BDH8">
        <v>537</v>
      </c>
      <c r="BDI8">
        <v>537</v>
      </c>
      <c r="BDJ8">
        <v>538</v>
      </c>
      <c r="BDK8">
        <v>538</v>
      </c>
      <c r="BDL8">
        <v>539</v>
      </c>
      <c r="BDM8">
        <v>539</v>
      </c>
      <c r="BDN8">
        <v>539</v>
      </c>
      <c r="BDO8">
        <v>540</v>
      </c>
      <c r="BDP8">
        <v>541</v>
      </c>
      <c r="BDQ8">
        <v>541</v>
      </c>
      <c r="BDR8">
        <v>542</v>
      </c>
      <c r="BDS8">
        <v>542</v>
      </c>
      <c r="BDT8">
        <v>543</v>
      </c>
      <c r="BDU8">
        <v>544</v>
      </c>
      <c r="BDV8">
        <v>544</v>
      </c>
      <c r="BDW8">
        <v>545</v>
      </c>
      <c r="BDX8">
        <v>546</v>
      </c>
      <c r="BDY8">
        <v>547</v>
      </c>
      <c r="BDZ8">
        <v>548</v>
      </c>
      <c r="BEA8">
        <v>548</v>
      </c>
      <c r="BEB8">
        <v>549</v>
      </c>
      <c r="BEC8">
        <v>549</v>
      </c>
      <c r="BED8">
        <v>549</v>
      </c>
      <c r="BEE8">
        <v>549</v>
      </c>
      <c r="BEF8">
        <v>549</v>
      </c>
      <c r="BEG8">
        <v>550</v>
      </c>
      <c r="BEH8">
        <v>550</v>
      </c>
      <c r="BEI8">
        <v>550</v>
      </c>
      <c r="BEJ8">
        <v>551</v>
      </c>
      <c r="BEK8">
        <v>551</v>
      </c>
      <c r="BEL8">
        <v>552</v>
      </c>
      <c r="BEM8">
        <v>552</v>
      </c>
      <c r="BEN8">
        <v>552</v>
      </c>
      <c r="BEO8">
        <v>552</v>
      </c>
      <c r="BEP8">
        <v>553</v>
      </c>
      <c r="BEQ8">
        <v>553</v>
      </c>
      <c r="BER8">
        <v>554</v>
      </c>
      <c r="BES8">
        <v>555</v>
      </c>
      <c r="BET8">
        <v>555</v>
      </c>
      <c r="BEU8">
        <v>555</v>
      </c>
      <c r="BEV8">
        <v>556</v>
      </c>
      <c r="BEW8">
        <v>556</v>
      </c>
      <c r="BEX8">
        <v>557</v>
      </c>
      <c r="BEY8">
        <v>557</v>
      </c>
      <c r="BEZ8">
        <v>557</v>
      </c>
      <c r="BFA8">
        <v>558</v>
      </c>
      <c r="BFB8">
        <v>558</v>
      </c>
      <c r="BFC8">
        <v>558</v>
      </c>
      <c r="BFD8">
        <v>559</v>
      </c>
      <c r="BFE8">
        <v>559</v>
      </c>
      <c r="BFF8">
        <v>560</v>
      </c>
      <c r="BFG8">
        <v>560</v>
      </c>
      <c r="BFH8">
        <v>561</v>
      </c>
      <c r="BFI8">
        <v>562</v>
      </c>
      <c r="BFJ8">
        <v>562</v>
      </c>
      <c r="BFK8">
        <v>562</v>
      </c>
      <c r="BFL8">
        <v>562</v>
      </c>
      <c r="BFM8">
        <v>562</v>
      </c>
      <c r="BFN8">
        <v>563</v>
      </c>
      <c r="BFO8">
        <v>564</v>
      </c>
      <c r="BFP8">
        <v>565</v>
      </c>
      <c r="BFQ8">
        <v>566</v>
      </c>
      <c r="BFR8">
        <v>566</v>
      </c>
      <c r="BFS8">
        <v>566</v>
      </c>
      <c r="BFT8">
        <v>566</v>
      </c>
      <c r="BFU8">
        <v>566</v>
      </c>
      <c r="BFV8">
        <v>566</v>
      </c>
      <c r="BFW8">
        <v>567</v>
      </c>
      <c r="BFX8">
        <v>567</v>
      </c>
      <c r="BFY8">
        <v>567</v>
      </c>
      <c r="BFZ8">
        <v>567</v>
      </c>
      <c r="BGA8">
        <v>568</v>
      </c>
      <c r="BGB8">
        <v>569</v>
      </c>
      <c r="BGC8">
        <v>569</v>
      </c>
      <c r="BGD8">
        <v>570</v>
      </c>
      <c r="BGE8">
        <v>570</v>
      </c>
      <c r="BGF8">
        <v>571</v>
      </c>
      <c r="BGG8">
        <v>571</v>
      </c>
      <c r="BGH8">
        <v>571</v>
      </c>
      <c r="BGI8">
        <v>572</v>
      </c>
      <c r="BGJ8">
        <v>572</v>
      </c>
      <c r="BGK8">
        <v>572</v>
      </c>
      <c r="BGL8">
        <v>572</v>
      </c>
      <c r="BGM8">
        <v>573</v>
      </c>
      <c r="BGN8">
        <v>574</v>
      </c>
      <c r="BGO8">
        <v>574</v>
      </c>
      <c r="BGP8">
        <v>574</v>
      </c>
      <c r="BGQ8">
        <v>574</v>
      </c>
      <c r="BGR8">
        <v>574</v>
      </c>
      <c r="BGS8">
        <v>575</v>
      </c>
      <c r="BGT8">
        <v>576</v>
      </c>
      <c r="BGU8">
        <v>577</v>
      </c>
      <c r="BGV8">
        <v>578</v>
      </c>
      <c r="BGW8">
        <v>578</v>
      </c>
      <c r="BGX8">
        <v>579</v>
      </c>
      <c r="BGY8">
        <v>579</v>
      </c>
      <c r="BGZ8">
        <v>579</v>
      </c>
      <c r="BHA8">
        <v>580</v>
      </c>
      <c r="BHB8">
        <v>580</v>
      </c>
      <c r="BHC8">
        <v>580</v>
      </c>
      <c r="BHD8">
        <v>580</v>
      </c>
      <c r="BHE8">
        <v>580</v>
      </c>
      <c r="BHF8">
        <v>580</v>
      </c>
      <c r="BHG8">
        <v>580</v>
      </c>
      <c r="BHH8">
        <v>580</v>
      </c>
      <c r="BHI8">
        <v>580</v>
      </c>
      <c r="BHJ8">
        <v>580</v>
      </c>
      <c r="BHK8">
        <v>580</v>
      </c>
      <c r="BHL8">
        <v>580</v>
      </c>
      <c r="BHM8">
        <v>581</v>
      </c>
      <c r="BHN8">
        <v>582</v>
      </c>
      <c r="BHO8">
        <v>583</v>
      </c>
      <c r="BHP8">
        <v>583</v>
      </c>
      <c r="BHQ8">
        <v>583</v>
      </c>
      <c r="BHR8">
        <v>583</v>
      </c>
      <c r="BHS8">
        <v>584</v>
      </c>
      <c r="BHT8">
        <v>585</v>
      </c>
      <c r="BHU8">
        <v>585</v>
      </c>
      <c r="BHV8">
        <v>585</v>
      </c>
      <c r="BHW8">
        <v>586</v>
      </c>
      <c r="BHX8">
        <v>586</v>
      </c>
      <c r="BHY8">
        <v>586</v>
      </c>
      <c r="BHZ8">
        <v>587</v>
      </c>
      <c r="BIA8">
        <v>587</v>
      </c>
      <c r="BIB8">
        <v>588</v>
      </c>
      <c r="BIC8">
        <v>588</v>
      </c>
      <c r="BID8">
        <v>588</v>
      </c>
      <c r="BIE8">
        <v>589</v>
      </c>
      <c r="BIF8">
        <v>589</v>
      </c>
      <c r="BIG8">
        <v>589</v>
      </c>
      <c r="BIH8">
        <v>590</v>
      </c>
      <c r="BII8">
        <v>591</v>
      </c>
      <c r="BIJ8">
        <v>591</v>
      </c>
      <c r="BIK8">
        <v>591</v>
      </c>
      <c r="BIL8">
        <v>592</v>
      </c>
      <c r="BIM8">
        <v>592</v>
      </c>
      <c r="BIN8">
        <v>592</v>
      </c>
      <c r="BIO8">
        <v>592</v>
      </c>
      <c r="BIP8">
        <v>592</v>
      </c>
      <c r="BIQ8">
        <v>593</v>
      </c>
      <c r="BIR8">
        <v>593</v>
      </c>
      <c r="BIS8">
        <v>594</v>
      </c>
      <c r="BIT8">
        <v>595</v>
      </c>
      <c r="BIU8">
        <v>595</v>
      </c>
      <c r="BIV8">
        <v>595</v>
      </c>
      <c r="BIW8">
        <v>596</v>
      </c>
      <c r="BIX8">
        <v>597</v>
      </c>
      <c r="BIY8">
        <v>597</v>
      </c>
      <c r="BIZ8">
        <v>598</v>
      </c>
      <c r="BJA8">
        <v>599</v>
      </c>
      <c r="BJB8">
        <v>599</v>
      </c>
      <c r="BJC8">
        <v>600</v>
      </c>
      <c r="BJD8">
        <v>600</v>
      </c>
      <c r="BJE8">
        <v>601</v>
      </c>
      <c r="BJF8">
        <v>602</v>
      </c>
      <c r="BJG8">
        <v>602</v>
      </c>
      <c r="BJH8">
        <v>602</v>
      </c>
      <c r="BJI8">
        <v>602</v>
      </c>
      <c r="BJJ8">
        <v>602</v>
      </c>
      <c r="BJK8">
        <v>602</v>
      </c>
      <c r="BJL8">
        <v>602</v>
      </c>
      <c r="BJM8">
        <v>602</v>
      </c>
      <c r="BJN8">
        <v>602</v>
      </c>
      <c r="BJO8">
        <v>602</v>
      </c>
      <c r="BJP8">
        <v>602</v>
      </c>
      <c r="BJQ8">
        <v>602</v>
      </c>
      <c r="BJR8">
        <v>602</v>
      </c>
      <c r="BJS8">
        <v>602</v>
      </c>
      <c r="BJT8">
        <v>602</v>
      </c>
      <c r="BJU8">
        <v>602</v>
      </c>
      <c r="BJV8">
        <v>602</v>
      </c>
      <c r="BJW8">
        <v>602</v>
      </c>
      <c r="BJX8">
        <v>602</v>
      </c>
      <c r="BJY8">
        <v>602</v>
      </c>
      <c r="BJZ8">
        <v>603</v>
      </c>
      <c r="BKA8">
        <v>604</v>
      </c>
      <c r="BKB8">
        <v>604</v>
      </c>
      <c r="BKC8">
        <v>604</v>
      </c>
      <c r="BKD8">
        <v>604</v>
      </c>
      <c r="BKE8">
        <v>604</v>
      </c>
      <c r="BKF8">
        <v>604</v>
      </c>
      <c r="BKG8">
        <v>604</v>
      </c>
      <c r="BKH8">
        <v>604</v>
      </c>
      <c r="BKI8">
        <v>604</v>
      </c>
      <c r="BKJ8">
        <v>605</v>
      </c>
      <c r="BKK8">
        <v>606</v>
      </c>
      <c r="BKL8">
        <v>606</v>
      </c>
      <c r="BKM8">
        <v>607</v>
      </c>
      <c r="BKN8">
        <v>607</v>
      </c>
      <c r="BKO8">
        <v>607</v>
      </c>
      <c r="BKP8">
        <v>607</v>
      </c>
      <c r="BKQ8">
        <v>607</v>
      </c>
      <c r="BKR8">
        <v>607</v>
      </c>
      <c r="BKS8">
        <v>607</v>
      </c>
      <c r="BKT8">
        <v>607</v>
      </c>
      <c r="BKU8">
        <v>607</v>
      </c>
      <c r="BKV8">
        <v>608</v>
      </c>
      <c r="BKW8">
        <v>608</v>
      </c>
      <c r="BKX8">
        <v>608</v>
      </c>
      <c r="BKY8">
        <v>609</v>
      </c>
      <c r="BKZ8">
        <v>609</v>
      </c>
      <c r="BLA8">
        <v>609</v>
      </c>
      <c r="BLB8">
        <v>609</v>
      </c>
      <c r="BLC8">
        <v>609</v>
      </c>
      <c r="BLD8">
        <v>609</v>
      </c>
      <c r="BLE8">
        <v>610</v>
      </c>
      <c r="BLF8">
        <v>610</v>
      </c>
      <c r="BLG8">
        <v>610</v>
      </c>
      <c r="BLH8">
        <v>610</v>
      </c>
      <c r="BLI8">
        <v>610</v>
      </c>
      <c r="BLJ8">
        <v>610</v>
      </c>
      <c r="BLK8">
        <v>611</v>
      </c>
      <c r="BLL8">
        <v>611</v>
      </c>
      <c r="BLM8">
        <v>612</v>
      </c>
      <c r="BLN8">
        <v>612</v>
      </c>
      <c r="BLO8">
        <v>612</v>
      </c>
      <c r="BLP8">
        <v>613</v>
      </c>
      <c r="BLQ8">
        <v>614</v>
      </c>
      <c r="BLR8">
        <v>614</v>
      </c>
      <c r="BLS8">
        <v>614</v>
      </c>
      <c r="BLT8">
        <v>614</v>
      </c>
      <c r="BLU8">
        <v>614</v>
      </c>
      <c r="BLV8">
        <v>614</v>
      </c>
      <c r="BLW8">
        <v>614</v>
      </c>
      <c r="BLX8">
        <v>615</v>
      </c>
      <c r="BLY8">
        <v>616</v>
      </c>
      <c r="BLZ8">
        <v>616</v>
      </c>
      <c r="BMA8">
        <v>617</v>
      </c>
      <c r="BMB8">
        <v>618</v>
      </c>
      <c r="BMC8">
        <v>618</v>
      </c>
      <c r="BMD8">
        <v>619</v>
      </c>
      <c r="BME8">
        <v>620</v>
      </c>
      <c r="BMF8">
        <v>620</v>
      </c>
      <c r="BMG8">
        <v>621</v>
      </c>
      <c r="BMH8">
        <v>621</v>
      </c>
      <c r="BMI8">
        <v>621</v>
      </c>
      <c r="BMJ8">
        <v>621</v>
      </c>
      <c r="BMK8">
        <v>621</v>
      </c>
      <c r="BML8">
        <v>622</v>
      </c>
      <c r="BMM8">
        <v>622</v>
      </c>
      <c r="BMN8">
        <v>622</v>
      </c>
      <c r="BMO8">
        <v>622</v>
      </c>
      <c r="BMP8">
        <v>623</v>
      </c>
      <c r="BMQ8">
        <v>623</v>
      </c>
      <c r="BMR8">
        <v>623</v>
      </c>
      <c r="BMS8">
        <v>623</v>
      </c>
      <c r="BMT8">
        <v>623</v>
      </c>
      <c r="BMU8">
        <v>624</v>
      </c>
      <c r="BMV8">
        <v>624</v>
      </c>
      <c r="BMW8">
        <v>625</v>
      </c>
      <c r="BMX8">
        <v>625</v>
      </c>
      <c r="BMY8">
        <v>625</v>
      </c>
      <c r="BMZ8">
        <v>625</v>
      </c>
      <c r="BNA8">
        <v>625</v>
      </c>
      <c r="BNB8">
        <v>625</v>
      </c>
      <c r="BNC8">
        <v>625</v>
      </c>
      <c r="BND8">
        <v>625</v>
      </c>
      <c r="BNE8">
        <v>625</v>
      </c>
      <c r="BNF8">
        <v>626</v>
      </c>
      <c r="BNG8">
        <v>627</v>
      </c>
      <c r="BNH8">
        <v>628</v>
      </c>
      <c r="BNI8">
        <v>628</v>
      </c>
      <c r="BNJ8">
        <v>628</v>
      </c>
      <c r="BNK8">
        <v>628</v>
      </c>
      <c r="BNL8">
        <v>628</v>
      </c>
      <c r="BNM8">
        <v>629</v>
      </c>
      <c r="BNN8">
        <v>629</v>
      </c>
      <c r="BNO8">
        <v>629</v>
      </c>
      <c r="BNP8">
        <v>629</v>
      </c>
      <c r="BNQ8">
        <v>629</v>
      </c>
      <c r="BNR8">
        <v>629</v>
      </c>
      <c r="BNS8">
        <v>629</v>
      </c>
      <c r="BNT8">
        <v>630</v>
      </c>
      <c r="BNU8">
        <v>630</v>
      </c>
      <c r="BNV8">
        <v>630</v>
      </c>
      <c r="BNW8">
        <v>630</v>
      </c>
      <c r="BNX8">
        <v>631</v>
      </c>
      <c r="BNY8">
        <v>632</v>
      </c>
      <c r="BNZ8">
        <v>632</v>
      </c>
      <c r="BOA8">
        <v>633</v>
      </c>
      <c r="BOB8">
        <v>634</v>
      </c>
      <c r="BOC8">
        <v>635</v>
      </c>
      <c r="BOD8">
        <v>636</v>
      </c>
      <c r="BOE8">
        <v>637</v>
      </c>
      <c r="BOF8">
        <v>637</v>
      </c>
      <c r="BOG8">
        <v>637</v>
      </c>
      <c r="BOH8">
        <v>638</v>
      </c>
      <c r="BOI8">
        <v>638</v>
      </c>
      <c r="BOJ8">
        <v>638</v>
      </c>
      <c r="BOK8">
        <v>639</v>
      </c>
      <c r="BOL8">
        <v>639</v>
      </c>
      <c r="BOM8">
        <v>639</v>
      </c>
      <c r="BON8">
        <v>639</v>
      </c>
      <c r="BOO8">
        <v>639</v>
      </c>
      <c r="BOP8">
        <v>639</v>
      </c>
      <c r="BOQ8">
        <v>639</v>
      </c>
      <c r="BOR8">
        <v>639</v>
      </c>
      <c r="BOS8">
        <v>640</v>
      </c>
      <c r="BOT8">
        <v>641</v>
      </c>
      <c r="BOU8">
        <v>642</v>
      </c>
      <c r="BOV8">
        <v>643</v>
      </c>
      <c r="BOW8">
        <v>643</v>
      </c>
      <c r="BOX8">
        <v>643</v>
      </c>
      <c r="BOY8">
        <v>643</v>
      </c>
      <c r="BOZ8">
        <v>643</v>
      </c>
      <c r="BPA8">
        <v>643</v>
      </c>
      <c r="BPB8">
        <v>643</v>
      </c>
      <c r="BPC8">
        <v>643</v>
      </c>
      <c r="BPD8">
        <v>643</v>
      </c>
      <c r="BPE8">
        <v>644</v>
      </c>
      <c r="BPF8">
        <v>645</v>
      </c>
      <c r="BPG8">
        <v>646</v>
      </c>
      <c r="BPH8">
        <v>646</v>
      </c>
      <c r="BPI8">
        <v>647</v>
      </c>
      <c r="BPJ8">
        <v>647</v>
      </c>
      <c r="BPK8">
        <v>647</v>
      </c>
      <c r="BPL8">
        <v>648</v>
      </c>
      <c r="BPM8">
        <v>648</v>
      </c>
      <c r="BPN8">
        <v>648</v>
      </c>
      <c r="BPO8">
        <v>648</v>
      </c>
      <c r="BPP8">
        <v>648</v>
      </c>
      <c r="BPQ8">
        <v>649</v>
      </c>
      <c r="BPR8">
        <v>649</v>
      </c>
      <c r="BPS8">
        <v>649</v>
      </c>
      <c r="BPT8">
        <v>649</v>
      </c>
      <c r="BPU8">
        <v>650</v>
      </c>
      <c r="BPV8">
        <v>651</v>
      </c>
      <c r="BPW8">
        <v>651</v>
      </c>
      <c r="BPX8">
        <v>652</v>
      </c>
      <c r="BPY8">
        <v>652</v>
      </c>
      <c r="BPZ8">
        <v>652</v>
      </c>
      <c r="BQA8">
        <v>652</v>
      </c>
      <c r="BQB8">
        <v>653</v>
      </c>
      <c r="BQC8">
        <v>653</v>
      </c>
      <c r="BQD8">
        <v>654</v>
      </c>
      <c r="BQE8">
        <v>655</v>
      </c>
      <c r="BQF8">
        <v>655</v>
      </c>
      <c r="BQG8">
        <v>656</v>
      </c>
      <c r="BQH8">
        <v>656</v>
      </c>
      <c r="BQI8">
        <v>656</v>
      </c>
      <c r="BQJ8">
        <v>656</v>
      </c>
      <c r="BQK8">
        <v>656</v>
      </c>
      <c r="BQL8">
        <v>656</v>
      </c>
      <c r="BQM8">
        <v>656</v>
      </c>
      <c r="BQN8">
        <v>656</v>
      </c>
      <c r="BQO8">
        <v>657</v>
      </c>
      <c r="BQP8">
        <v>657</v>
      </c>
      <c r="BQQ8">
        <v>657</v>
      </c>
      <c r="BQR8">
        <v>658</v>
      </c>
      <c r="BQS8">
        <v>658</v>
      </c>
      <c r="BQT8">
        <v>658</v>
      </c>
      <c r="BQU8">
        <v>658</v>
      </c>
      <c r="BQV8">
        <v>658</v>
      </c>
      <c r="BQW8">
        <v>659</v>
      </c>
      <c r="BQX8">
        <v>660</v>
      </c>
      <c r="BQY8">
        <v>660</v>
      </c>
      <c r="BQZ8">
        <v>661</v>
      </c>
      <c r="BRA8">
        <v>662</v>
      </c>
      <c r="BRB8">
        <v>663</v>
      </c>
      <c r="BRC8">
        <v>663</v>
      </c>
      <c r="BRD8">
        <v>663</v>
      </c>
      <c r="BRE8">
        <v>664</v>
      </c>
      <c r="BRF8">
        <v>664</v>
      </c>
      <c r="BRG8">
        <v>664</v>
      </c>
      <c r="BRH8">
        <v>664</v>
      </c>
      <c r="BRI8">
        <v>664</v>
      </c>
      <c r="BRJ8">
        <v>664</v>
      </c>
      <c r="BRK8">
        <v>664</v>
      </c>
      <c r="BRL8">
        <v>664</v>
      </c>
      <c r="BRM8">
        <v>665</v>
      </c>
      <c r="BRN8">
        <v>666</v>
      </c>
      <c r="BRO8">
        <v>667</v>
      </c>
      <c r="BRP8">
        <v>667</v>
      </c>
      <c r="BRQ8">
        <v>667</v>
      </c>
      <c r="BRR8">
        <v>667</v>
      </c>
      <c r="BRS8">
        <v>668</v>
      </c>
      <c r="BRT8">
        <v>668</v>
      </c>
      <c r="BRU8">
        <v>669</v>
      </c>
      <c r="BRV8">
        <v>670</v>
      </c>
      <c r="BRW8">
        <v>670</v>
      </c>
      <c r="BRX8">
        <v>671</v>
      </c>
      <c r="BRY8">
        <v>671</v>
      </c>
      <c r="BRZ8">
        <v>671</v>
      </c>
      <c r="BSA8">
        <v>672</v>
      </c>
      <c r="BSB8">
        <v>672</v>
      </c>
      <c r="BSC8">
        <v>672</v>
      </c>
      <c r="BSD8">
        <v>672</v>
      </c>
      <c r="BSE8">
        <v>672</v>
      </c>
      <c r="BSF8">
        <v>673</v>
      </c>
      <c r="BSG8">
        <v>673</v>
      </c>
      <c r="BSH8">
        <v>673</v>
      </c>
      <c r="BSI8">
        <v>674</v>
      </c>
      <c r="BSJ8">
        <v>674</v>
      </c>
      <c r="BSK8">
        <v>675</v>
      </c>
      <c r="BSL8">
        <v>676</v>
      </c>
      <c r="BSM8">
        <v>676</v>
      </c>
      <c r="BSN8">
        <v>677</v>
      </c>
      <c r="BSO8">
        <v>677</v>
      </c>
      <c r="BSP8">
        <v>677</v>
      </c>
      <c r="BSQ8">
        <v>677</v>
      </c>
      <c r="BSR8">
        <v>678</v>
      </c>
      <c r="BSS8">
        <v>678</v>
      </c>
      <c r="BST8">
        <v>678</v>
      </c>
      <c r="BSU8">
        <v>679</v>
      </c>
      <c r="BSV8">
        <v>679</v>
      </c>
      <c r="BSW8">
        <v>680</v>
      </c>
      <c r="BSX8">
        <v>680</v>
      </c>
      <c r="BSY8">
        <v>681</v>
      </c>
      <c r="BSZ8">
        <v>681</v>
      </c>
      <c r="BTA8">
        <v>682</v>
      </c>
      <c r="BTB8">
        <v>682</v>
      </c>
      <c r="BTC8">
        <v>683</v>
      </c>
      <c r="BTD8">
        <v>683</v>
      </c>
      <c r="BTE8">
        <v>683</v>
      </c>
      <c r="BTF8">
        <v>683</v>
      </c>
      <c r="BTG8">
        <v>683</v>
      </c>
      <c r="BTH8">
        <v>683</v>
      </c>
      <c r="BTI8">
        <v>684</v>
      </c>
      <c r="BTJ8">
        <v>685</v>
      </c>
      <c r="BTK8">
        <v>685</v>
      </c>
      <c r="BTL8">
        <v>685</v>
      </c>
      <c r="BTM8">
        <v>685</v>
      </c>
      <c r="BTN8">
        <v>685</v>
      </c>
      <c r="BTO8">
        <v>686</v>
      </c>
      <c r="BTP8">
        <v>687</v>
      </c>
      <c r="BTQ8">
        <v>687</v>
      </c>
      <c r="BTR8">
        <v>687</v>
      </c>
      <c r="BTS8">
        <v>688</v>
      </c>
      <c r="BTT8">
        <v>689</v>
      </c>
      <c r="BTU8">
        <v>689</v>
      </c>
      <c r="BTV8">
        <v>690</v>
      </c>
      <c r="BTW8">
        <v>690</v>
      </c>
      <c r="BTX8">
        <v>690</v>
      </c>
      <c r="BTY8">
        <v>690</v>
      </c>
      <c r="BTZ8">
        <v>690</v>
      </c>
      <c r="BUA8">
        <v>691</v>
      </c>
      <c r="BUB8">
        <v>692</v>
      </c>
      <c r="BUC8">
        <v>692</v>
      </c>
      <c r="BUD8">
        <v>692</v>
      </c>
      <c r="BUE8">
        <v>693</v>
      </c>
      <c r="BUF8">
        <v>693</v>
      </c>
      <c r="BUG8">
        <v>693</v>
      </c>
      <c r="BUH8">
        <v>693</v>
      </c>
      <c r="BUI8">
        <v>693</v>
      </c>
      <c r="BUJ8">
        <v>693</v>
      </c>
      <c r="BUK8">
        <v>693</v>
      </c>
      <c r="BUL8">
        <v>693</v>
      </c>
      <c r="BUM8">
        <v>693</v>
      </c>
      <c r="BUN8">
        <v>693</v>
      </c>
      <c r="BUO8">
        <v>693</v>
      </c>
      <c r="BUP8">
        <v>693</v>
      </c>
      <c r="BUQ8">
        <v>694</v>
      </c>
      <c r="BUR8">
        <v>694</v>
      </c>
      <c r="BUS8">
        <v>694</v>
      </c>
      <c r="BUT8">
        <v>694</v>
      </c>
      <c r="BUU8">
        <v>695</v>
      </c>
      <c r="BUV8">
        <v>695</v>
      </c>
      <c r="BUW8">
        <v>695</v>
      </c>
      <c r="BUX8">
        <v>696</v>
      </c>
      <c r="BUY8">
        <v>696</v>
      </c>
      <c r="BUZ8">
        <v>696</v>
      </c>
      <c r="BVA8">
        <v>696</v>
      </c>
      <c r="BVB8">
        <v>696</v>
      </c>
      <c r="BVC8">
        <v>697</v>
      </c>
      <c r="BVD8">
        <v>698</v>
      </c>
      <c r="BVE8">
        <v>699</v>
      </c>
      <c r="BVF8">
        <v>699</v>
      </c>
      <c r="BVG8">
        <v>699</v>
      </c>
      <c r="BVH8">
        <v>700</v>
      </c>
      <c r="BVI8">
        <v>700</v>
      </c>
      <c r="BVJ8">
        <v>701</v>
      </c>
      <c r="BVK8">
        <v>701</v>
      </c>
      <c r="BVL8">
        <v>702</v>
      </c>
      <c r="BVM8">
        <v>702</v>
      </c>
      <c r="BVN8">
        <v>702</v>
      </c>
      <c r="BVO8">
        <v>702</v>
      </c>
      <c r="BVP8">
        <v>702</v>
      </c>
      <c r="BVQ8">
        <v>702</v>
      </c>
      <c r="BVR8">
        <v>702</v>
      </c>
      <c r="BVS8">
        <v>703</v>
      </c>
      <c r="BVT8">
        <v>703</v>
      </c>
      <c r="BVU8">
        <v>704</v>
      </c>
      <c r="BVV8">
        <v>705</v>
      </c>
      <c r="BVW8">
        <v>705</v>
      </c>
      <c r="BVX8">
        <v>705</v>
      </c>
      <c r="BVY8">
        <v>705</v>
      </c>
      <c r="BVZ8">
        <v>705</v>
      </c>
      <c r="BWA8">
        <v>706</v>
      </c>
      <c r="BWB8">
        <v>706</v>
      </c>
      <c r="BWC8">
        <v>706</v>
      </c>
      <c r="BWD8">
        <v>707</v>
      </c>
      <c r="BWE8">
        <v>707</v>
      </c>
      <c r="BWF8">
        <v>708</v>
      </c>
      <c r="BWG8">
        <v>708</v>
      </c>
      <c r="BWH8">
        <v>709</v>
      </c>
      <c r="BWI8">
        <v>710</v>
      </c>
      <c r="BWJ8">
        <v>710</v>
      </c>
      <c r="BWK8">
        <v>710</v>
      </c>
      <c r="BWL8">
        <v>710</v>
      </c>
      <c r="BWM8">
        <v>710</v>
      </c>
      <c r="BWN8">
        <v>710</v>
      </c>
      <c r="BWO8">
        <v>710</v>
      </c>
      <c r="BWP8">
        <v>710</v>
      </c>
      <c r="BWQ8">
        <v>710</v>
      </c>
      <c r="BWR8">
        <v>711</v>
      </c>
      <c r="BWS8">
        <v>712</v>
      </c>
      <c r="BWT8">
        <v>713</v>
      </c>
      <c r="BWU8">
        <v>714</v>
      </c>
      <c r="BWV8">
        <v>714</v>
      </c>
      <c r="BWW8">
        <v>714</v>
      </c>
      <c r="BWX8">
        <v>714</v>
      </c>
      <c r="BWY8">
        <v>714</v>
      </c>
      <c r="BWZ8">
        <v>714</v>
      </c>
      <c r="BXA8">
        <v>714</v>
      </c>
      <c r="BXB8">
        <v>715</v>
      </c>
      <c r="BXC8">
        <v>716</v>
      </c>
      <c r="BXD8">
        <v>716</v>
      </c>
      <c r="BXE8">
        <v>716</v>
      </c>
      <c r="BXF8">
        <v>717</v>
      </c>
      <c r="BXG8">
        <v>717</v>
      </c>
      <c r="BXH8">
        <v>718</v>
      </c>
      <c r="BXI8">
        <v>718</v>
      </c>
      <c r="BXJ8">
        <v>718</v>
      </c>
      <c r="BXK8">
        <v>718</v>
      </c>
      <c r="BXL8">
        <v>719</v>
      </c>
      <c r="BXM8">
        <v>719</v>
      </c>
      <c r="BXN8">
        <v>719</v>
      </c>
      <c r="BXO8">
        <v>720</v>
      </c>
      <c r="BXP8">
        <v>720</v>
      </c>
      <c r="BXQ8">
        <v>720</v>
      </c>
      <c r="BXR8">
        <v>720</v>
      </c>
      <c r="BXS8">
        <v>720</v>
      </c>
      <c r="BXT8">
        <v>721</v>
      </c>
      <c r="BXU8">
        <v>721</v>
      </c>
      <c r="BXV8">
        <v>721</v>
      </c>
      <c r="BXW8">
        <v>722</v>
      </c>
      <c r="BXX8">
        <v>723</v>
      </c>
      <c r="BXY8">
        <v>723</v>
      </c>
      <c r="BXZ8">
        <v>723</v>
      </c>
      <c r="BYA8">
        <v>723</v>
      </c>
      <c r="BYB8">
        <v>724</v>
      </c>
      <c r="BYC8">
        <v>725</v>
      </c>
      <c r="BYD8">
        <v>725</v>
      </c>
      <c r="BYE8">
        <v>726</v>
      </c>
      <c r="BYF8">
        <v>727</v>
      </c>
      <c r="BYG8">
        <v>727</v>
      </c>
      <c r="BYH8">
        <v>727</v>
      </c>
      <c r="BYI8">
        <v>728</v>
      </c>
      <c r="BYJ8">
        <v>728</v>
      </c>
      <c r="BYK8">
        <v>729</v>
      </c>
      <c r="BYL8">
        <v>729</v>
      </c>
      <c r="BYM8">
        <v>729</v>
      </c>
      <c r="BYN8">
        <v>730</v>
      </c>
      <c r="BYO8">
        <v>730</v>
      </c>
      <c r="BYP8">
        <v>730</v>
      </c>
      <c r="BYQ8">
        <v>731</v>
      </c>
      <c r="BYR8">
        <v>731</v>
      </c>
      <c r="BYS8">
        <v>731</v>
      </c>
      <c r="BYT8">
        <v>732</v>
      </c>
      <c r="BYU8">
        <v>732</v>
      </c>
      <c r="BYV8">
        <v>732</v>
      </c>
      <c r="BYW8">
        <v>733</v>
      </c>
      <c r="BYX8">
        <v>734</v>
      </c>
      <c r="BYY8">
        <v>735</v>
      </c>
      <c r="BYZ8">
        <v>735</v>
      </c>
      <c r="BZA8">
        <v>735</v>
      </c>
      <c r="BZB8">
        <v>735</v>
      </c>
      <c r="BZC8">
        <v>735</v>
      </c>
      <c r="BZD8">
        <v>735</v>
      </c>
      <c r="BZE8">
        <v>735</v>
      </c>
      <c r="BZF8">
        <v>736</v>
      </c>
      <c r="BZG8">
        <v>736</v>
      </c>
      <c r="BZH8">
        <v>736</v>
      </c>
      <c r="BZI8">
        <v>737</v>
      </c>
      <c r="BZJ8">
        <v>737</v>
      </c>
      <c r="BZK8">
        <v>738</v>
      </c>
      <c r="BZL8">
        <v>739</v>
      </c>
      <c r="BZM8">
        <v>740</v>
      </c>
      <c r="BZN8">
        <v>740</v>
      </c>
      <c r="BZO8">
        <v>740</v>
      </c>
      <c r="BZP8">
        <v>740</v>
      </c>
      <c r="BZQ8">
        <v>740</v>
      </c>
      <c r="BZR8">
        <v>740</v>
      </c>
      <c r="BZS8">
        <v>740</v>
      </c>
      <c r="BZT8">
        <v>740</v>
      </c>
      <c r="BZU8">
        <v>741</v>
      </c>
      <c r="BZV8">
        <v>742</v>
      </c>
      <c r="BZW8">
        <v>742</v>
      </c>
      <c r="BZX8">
        <v>742</v>
      </c>
      <c r="BZY8">
        <v>742</v>
      </c>
      <c r="BZZ8">
        <v>743</v>
      </c>
      <c r="CAA8">
        <v>743</v>
      </c>
      <c r="CAB8">
        <v>743</v>
      </c>
      <c r="CAC8">
        <v>744</v>
      </c>
      <c r="CAD8">
        <v>744</v>
      </c>
      <c r="CAE8">
        <v>744</v>
      </c>
      <c r="CAF8">
        <v>744</v>
      </c>
      <c r="CAG8">
        <v>744</v>
      </c>
      <c r="CAH8">
        <v>745</v>
      </c>
      <c r="CAI8">
        <v>745</v>
      </c>
      <c r="CAJ8">
        <v>745</v>
      </c>
      <c r="CAK8">
        <v>745</v>
      </c>
      <c r="CAL8">
        <v>746</v>
      </c>
      <c r="CAM8">
        <v>746</v>
      </c>
      <c r="CAN8">
        <v>746</v>
      </c>
      <c r="CAO8">
        <v>746</v>
      </c>
      <c r="CAP8">
        <v>746</v>
      </c>
      <c r="CAQ8">
        <v>746</v>
      </c>
      <c r="CAR8">
        <v>746</v>
      </c>
      <c r="CAS8">
        <v>746</v>
      </c>
      <c r="CAT8">
        <v>746</v>
      </c>
      <c r="CAU8">
        <v>746</v>
      </c>
      <c r="CAV8">
        <v>747</v>
      </c>
      <c r="CAW8">
        <v>748</v>
      </c>
      <c r="CAX8">
        <v>748</v>
      </c>
      <c r="CAY8">
        <v>748</v>
      </c>
      <c r="CAZ8">
        <v>748</v>
      </c>
      <c r="CBA8">
        <v>748</v>
      </c>
      <c r="CBB8">
        <v>749</v>
      </c>
      <c r="CBC8">
        <v>750</v>
      </c>
      <c r="CBD8">
        <v>751</v>
      </c>
      <c r="CBE8">
        <v>752</v>
      </c>
      <c r="CBF8">
        <v>752</v>
      </c>
      <c r="CBG8">
        <v>752</v>
      </c>
      <c r="CBH8">
        <v>752</v>
      </c>
      <c r="CBI8">
        <v>752</v>
      </c>
      <c r="CBJ8">
        <v>752</v>
      </c>
      <c r="CBK8">
        <v>752</v>
      </c>
      <c r="CBL8">
        <v>753</v>
      </c>
      <c r="CBM8">
        <v>754</v>
      </c>
      <c r="CBN8">
        <v>754</v>
      </c>
      <c r="CBO8">
        <v>755</v>
      </c>
      <c r="CBP8">
        <v>755</v>
      </c>
      <c r="CBQ8">
        <v>755</v>
      </c>
      <c r="CBR8">
        <v>755</v>
      </c>
      <c r="CBS8">
        <v>756</v>
      </c>
      <c r="CBT8">
        <v>757</v>
      </c>
      <c r="CBU8">
        <v>757</v>
      </c>
      <c r="CBV8">
        <v>757</v>
      </c>
      <c r="CBW8">
        <v>757</v>
      </c>
      <c r="CBX8">
        <v>758</v>
      </c>
      <c r="CBY8">
        <v>758</v>
      </c>
      <c r="CBZ8">
        <v>758</v>
      </c>
      <c r="CCA8">
        <v>758</v>
      </c>
      <c r="CCB8">
        <v>759</v>
      </c>
      <c r="CCC8">
        <v>759</v>
      </c>
      <c r="CCD8">
        <v>759</v>
      </c>
      <c r="CCE8">
        <v>759</v>
      </c>
      <c r="CCF8">
        <v>759</v>
      </c>
      <c r="CCG8">
        <v>760</v>
      </c>
      <c r="CCH8">
        <v>761</v>
      </c>
      <c r="CCI8">
        <v>761</v>
      </c>
      <c r="CCJ8">
        <v>762</v>
      </c>
      <c r="CCK8">
        <v>762</v>
      </c>
      <c r="CCL8">
        <v>762</v>
      </c>
      <c r="CCM8">
        <v>762</v>
      </c>
      <c r="CCN8">
        <v>762</v>
      </c>
      <c r="CCO8">
        <v>762</v>
      </c>
      <c r="CCP8">
        <v>762</v>
      </c>
      <c r="CCQ8">
        <v>763</v>
      </c>
      <c r="CCR8">
        <v>763</v>
      </c>
      <c r="CCS8">
        <v>764</v>
      </c>
      <c r="CCT8">
        <v>764</v>
      </c>
      <c r="CCU8">
        <v>764</v>
      </c>
      <c r="CCV8">
        <v>764</v>
      </c>
      <c r="CCW8">
        <v>764</v>
      </c>
      <c r="CCX8">
        <v>764</v>
      </c>
      <c r="CCY8">
        <v>765</v>
      </c>
      <c r="CCZ8">
        <v>765</v>
      </c>
      <c r="CDA8">
        <v>766</v>
      </c>
      <c r="CDB8">
        <v>767</v>
      </c>
      <c r="CDC8">
        <v>768</v>
      </c>
      <c r="CDD8">
        <v>768</v>
      </c>
      <c r="CDE8">
        <v>768</v>
      </c>
      <c r="CDF8">
        <v>769</v>
      </c>
      <c r="CDG8">
        <v>770</v>
      </c>
      <c r="CDH8">
        <v>771</v>
      </c>
      <c r="CDI8">
        <v>771</v>
      </c>
      <c r="CDJ8">
        <v>772</v>
      </c>
      <c r="CDK8">
        <v>772</v>
      </c>
      <c r="CDL8">
        <v>772</v>
      </c>
      <c r="CDM8">
        <v>772</v>
      </c>
      <c r="CDN8">
        <v>772</v>
      </c>
      <c r="CDO8">
        <v>772</v>
      </c>
      <c r="CDP8">
        <v>773</v>
      </c>
      <c r="CDQ8">
        <v>773</v>
      </c>
      <c r="CDR8">
        <v>773</v>
      </c>
      <c r="CDS8">
        <v>773</v>
      </c>
      <c r="CDT8">
        <v>773</v>
      </c>
      <c r="CDU8">
        <v>774</v>
      </c>
      <c r="CDV8">
        <v>775</v>
      </c>
      <c r="CDW8">
        <v>775</v>
      </c>
      <c r="CDX8">
        <v>776</v>
      </c>
      <c r="CDY8">
        <v>777</v>
      </c>
      <c r="CDZ8">
        <v>777</v>
      </c>
      <c r="CEA8">
        <v>778</v>
      </c>
      <c r="CEB8">
        <v>778</v>
      </c>
      <c r="CEC8">
        <v>779</v>
      </c>
      <c r="CED8">
        <v>779</v>
      </c>
      <c r="CEE8">
        <v>779</v>
      </c>
      <c r="CEF8">
        <v>779</v>
      </c>
      <c r="CEG8">
        <v>779</v>
      </c>
      <c r="CEH8">
        <v>779</v>
      </c>
      <c r="CEI8">
        <v>779</v>
      </c>
      <c r="CEJ8">
        <v>780</v>
      </c>
      <c r="CEK8">
        <v>781</v>
      </c>
      <c r="CEL8">
        <v>782</v>
      </c>
      <c r="CEM8">
        <v>782</v>
      </c>
      <c r="CEN8">
        <v>782</v>
      </c>
      <c r="CEO8">
        <v>783</v>
      </c>
      <c r="CEP8">
        <v>784</v>
      </c>
      <c r="CEQ8">
        <v>784</v>
      </c>
      <c r="CER8">
        <v>785</v>
      </c>
      <c r="CES8">
        <v>785</v>
      </c>
      <c r="CET8">
        <v>786</v>
      </c>
      <c r="CEU8">
        <v>787</v>
      </c>
      <c r="CEV8">
        <v>787</v>
      </c>
      <c r="CEW8">
        <v>788</v>
      </c>
      <c r="CEX8">
        <v>788</v>
      </c>
      <c r="CEY8">
        <v>788</v>
      </c>
      <c r="CEZ8">
        <v>788</v>
      </c>
      <c r="CFA8">
        <v>788</v>
      </c>
      <c r="CFB8">
        <v>788</v>
      </c>
      <c r="CFC8">
        <v>789</v>
      </c>
      <c r="CFD8">
        <v>789</v>
      </c>
      <c r="CFE8">
        <v>789</v>
      </c>
      <c r="CFF8">
        <v>790</v>
      </c>
      <c r="CFG8">
        <v>790</v>
      </c>
      <c r="CFH8">
        <v>790</v>
      </c>
      <c r="CFI8">
        <v>790</v>
      </c>
      <c r="CFJ8">
        <v>790</v>
      </c>
      <c r="CFK8">
        <v>790</v>
      </c>
      <c r="CFL8">
        <v>791</v>
      </c>
      <c r="CFM8">
        <v>791</v>
      </c>
      <c r="CFN8">
        <v>791</v>
      </c>
      <c r="CFO8">
        <v>791</v>
      </c>
      <c r="CFP8">
        <v>791</v>
      </c>
      <c r="CFQ8">
        <v>792</v>
      </c>
      <c r="CFR8">
        <v>792</v>
      </c>
      <c r="CFS8">
        <v>792</v>
      </c>
      <c r="CFT8">
        <v>792</v>
      </c>
      <c r="CFU8">
        <v>792</v>
      </c>
      <c r="CFV8">
        <v>792</v>
      </c>
      <c r="CFW8">
        <v>792</v>
      </c>
      <c r="CFX8">
        <v>792</v>
      </c>
      <c r="CFY8">
        <v>792</v>
      </c>
      <c r="CFZ8">
        <v>792</v>
      </c>
      <c r="CGA8">
        <v>792</v>
      </c>
      <c r="CGB8">
        <v>792</v>
      </c>
      <c r="CGC8">
        <v>792</v>
      </c>
      <c r="CGD8">
        <v>793</v>
      </c>
      <c r="CGE8">
        <v>793</v>
      </c>
      <c r="CGF8">
        <v>793</v>
      </c>
      <c r="CGG8">
        <v>793</v>
      </c>
      <c r="CGH8">
        <v>794</v>
      </c>
      <c r="CGI8">
        <v>794</v>
      </c>
      <c r="CGJ8">
        <v>794</v>
      </c>
      <c r="CGK8">
        <v>795</v>
      </c>
      <c r="CGL8">
        <v>795</v>
      </c>
      <c r="CGM8">
        <v>796</v>
      </c>
      <c r="CGN8">
        <v>797</v>
      </c>
      <c r="CGO8">
        <v>798</v>
      </c>
      <c r="CGP8">
        <v>799</v>
      </c>
      <c r="CGQ8">
        <v>800</v>
      </c>
      <c r="CGR8">
        <v>801</v>
      </c>
      <c r="CGS8">
        <v>802</v>
      </c>
      <c r="CGT8">
        <v>802</v>
      </c>
      <c r="CGU8">
        <v>802</v>
      </c>
      <c r="CGV8">
        <v>802</v>
      </c>
      <c r="CGW8">
        <v>802</v>
      </c>
      <c r="CGX8">
        <v>803</v>
      </c>
      <c r="CGY8">
        <v>803</v>
      </c>
      <c r="CGZ8">
        <v>804</v>
      </c>
      <c r="CHA8">
        <v>805</v>
      </c>
      <c r="CHB8">
        <v>806</v>
      </c>
      <c r="CHC8">
        <v>806</v>
      </c>
      <c r="CHD8">
        <v>806</v>
      </c>
      <c r="CHE8">
        <v>807</v>
      </c>
      <c r="CHF8">
        <v>807</v>
      </c>
      <c r="CHG8">
        <v>807</v>
      </c>
      <c r="CHH8">
        <v>807</v>
      </c>
      <c r="CHI8">
        <v>808</v>
      </c>
      <c r="CHJ8">
        <v>808</v>
      </c>
      <c r="CHK8">
        <v>808</v>
      </c>
      <c r="CHL8">
        <v>809</v>
      </c>
      <c r="CHM8">
        <v>809</v>
      </c>
      <c r="CHN8">
        <v>809</v>
      </c>
      <c r="CHO8">
        <v>809</v>
      </c>
      <c r="CHP8">
        <v>810</v>
      </c>
      <c r="CHQ8">
        <v>811</v>
      </c>
      <c r="CHR8">
        <v>811</v>
      </c>
      <c r="CHS8">
        <v>811</v>
      </c>
      <c r="CHT8">
        <v>811</v>
      </c>
      <c r="CHU8">
        <v>812</v>
      </c>
      <c r="CHV8">
        <v>813</v>
      </c>
      <c r="CHW8">
        <v>813</v>
      </c>
      <c r="CHX8">
        <v>813</v>
      </c>
      <c r="CHY8">
        <v>813</v>
      </c>
      <c r="CHZ8">
        <v>814</v>
      </c>
      <c r="CIA8">
        <v>814</v>
      </c>
      <c r="CIB8">
        <v>814</v>
      </c>
      <c r="CIC8">
        <v>814</v>
      </c>
      <c r="CID8">
        <v>815</v>
      </c>
      <c r="CIE8">
        <v>816</v>
      </c>
      <c r="CIF8">
        <v>816</v>
      </c>
      <c r="CIG8">
        <v>816</v>
      </c>
      <c r="CIH8">
        <v>816</v>
      </c>
      <c r="CII8">
        <v>816</v>
      </c>
      <c r="CIJ8">
        <v>817</v>
      </c>
      <c r="CIK8">
        <v>817</v>
      </c>
      <c r="CIL8">
        <v>817</v>
      </c>
      <c r="CIM8">
        <v>817</v>
      </c>
      <c r="CIN8">
        <v>817</v>
      </c>
      <c r="CIO8">
        <v>817</v>
      </c>
      <c r="CIP8">
        <v>817</v>
      </c>
      <c r="CIQ8">
        <v>817</v>
      </c>
      <c r="CIR8">
        <v>818</v>
      </c>
      <c r="CIS8">
        <v>819</v>
      </c>
      <c r="CIT8">
        <v>820</v>
      </c>
      <c r="CIU8">
        <v>820</v>
      </c>
      <c r="CIV8">
        <v>820</v>
      </c>
      <c r="CIW8">
        <v>821</v>
      </c>
      <c r="CIX8">
        <v>822</v>
      </c>
      <c r="CIY8">
        <v>822</v>
      </c>
      <c r="CIZ8">
        <v>823</v>
      </c>
      <c r="CJA8">
        <v>823</v>
      </c>
      <c r="CJB8">
        <v>824</v>
      </c>
      <c r="CJC8">
        <v>824</v>
      </c>
      <c r="CJD8">
        <v>824</v>
      </c>
      <c r="CJE8">
        <v>824</v>
      </c>
      <c r="CJF8">
        <v>824</v>
      </c>
      <c r="CJG8">
        <v>824</v>
      </c>
      <c r="CJH8">
        <v>824</v>
      </c>
      <c r="CJI8">
        <v>825</v>
      </c>
      <c r="CJJ8">
        <v>826</v>
      </c>
      <c r="CJK8">
        <v>826</v>
      </c>
      <c r="CJL8">
        <v>826</v>
      </c>
      <c r="CJM8">
        <v>827</v>
      </c>
      <c r="CJN8">
        <v>827</v>
      </c>
      <c r="CJO8">
        <v>828</v>
      </c>
      <c r="CJP8">
        <v>828</v>
      </c>
      <c r="CJQ8">
        <v>828</v>
      </c>
      <c r="CJR8">
        <v>829</v>
      </c>
      <c r="CJS8">
        <v>830</v>
      </c>
      <c r="CJT8">
        <v>831</v>
      </c>
      <c r="CJU8">
        <v>831</v>
      </c>
      <c r="CJV8">
        <v>831</v>
      </c>
      <c r="CJW8">
        <v>831</v>
      </c>
      <c r="CJX8">
        <v>831</v>
      </c>
      <c r="CJY8">
        <v>831</v>
      </c>
      <c r="CJZ8">
        <v>831</v>
      </c>
      <c r="CKA8">
        <v>832</v>
      </c>
      <c r="CKB8">
        <v>832</v>
      </c>
      <c r="CKC8">
        <v>832</v>
      </c>
      <c r="CKD8">
        <v>833</v>
      </c>
      <c r="CKE8">
        <v>834</v>
      </c>
      <c r="CKF8">
        <v>834</v>
      </c>
      <c r="CKG8">
        <v>834</v>
      </c>
      <c r="CKH8">
        <v>834</v>
      </c>
      <c r="CKI8">
        <v>834</v>
      </c>
      <c r="CKJ8">
        <v>834</v>
      </c>
      <c r="CKK8">
        <v>835</v>
      </c>
      <c r="CKL8">
        <v>835</v>
      </c>
      <c r="CKM8">
        <v>835</v>
      </c>
      <c r="CKN8">
        <v>835</v>
      </c>
      <c r="CKO8">
        <v>835</v>
      </c>
      <c r="CKP8">
        <v>836</v>
      </c>
      <c r="CKQ8">
        <v>836</v>
      </c>
      <c r="CKR8">
        <v>836</v>
      </c>
      <c r="CKS8">
        <v>836</v>
      </c>
      <c r="CKT8">
        <v>836</v>
      </c>
      <c r="CKU8">
        <v>837</v>
      </c>
      <c r="CKV8">
        <v>837</v>
      </c>
      <c r="CKW8">
        <v>837</v>
      </c>
      <c r="CKX8">
        <v>837</v>
      </c>
      <c r="CKY8">
        <v>837</v>
      </c>
      <c r="CKZ8">
        <v>837</v>
      </c>
      <c r="CLA8">
        <v>838</v>
      </c>
      <c r="CLB8">
        <v>838</v>
      </c>
      <c r="CLC8">
        <v>838</v>
      </c>
      <c r="CLD8">
        <v>838</v>
      </c>
      <c r="CLE8">
        <v>838</v>
      </c>
      <c r="CLF8">
        <v>838</v>
      </c>
      <c r="CLG8">
        <v>838</v>
      </c>
      <c r="CLH8">
        <v>839</v>
      </c>
      <c r="CLI8">
        <v>840</v>
      </c>
      <c r="CLJ8">
        <v>840</v>
      </c>
      <c r="CLK8">
        <v>841</v>
      </c>
      <c r="CLL8">
        <v>841</v>
      </c>
      <c r="CLM8">
        <v>841</v>
      </c>
      <c r="CLN8">
        <v>841</v>
      </c>
      <c r="CLO8">
        <v>842</v>
      </c>
      <c r="CLP8">
        <v>842</v>
      </c>
      <c r="CLQ8">
        <v>842</v>
      </c>
      <c r="CLR8">
        <v>843</v>
      </c>
      <c r="CLS8">
        <v>844</v>
      </c>
      <c r="CLT8">
        <v>845</v>
      </c>
      <c r="CLU8">
        <v>845</v>
      </c>
      <c r="CLV8">
        <v>845</v>
      </c>
      <c r="CLW8">
        <v>845</v>
      </c>
      <c r="CLX8">
        <v>845</v>
      </c>
      <c r="CLY8">
        <v>845</v>
      </c>
      <c r="CLZ8">
        <v>846</v>
      </c>
      <c r="CMA8">
        <v>846</v>
      </c>
      <c r="CMB8">
        <v>846</v>
      </c>
      <c r="CMC8">
        <v>847</v>
      </c>
      <c r="CMD8">
        <v>848</v>
      </c>
      <c r="CME8">
        <v>849</v>
      </c>
      <c r="CMF8">
        <v>850</v>
      </c>
      <c r="CMG8">
        <v>851</v>
      </c>
      <c r="CMH8">
        <v>851</v>
      </c>
      <c r="CMI8">
        <v>851</v>
      </c>
      <c r="CMJ8">
        <v>852</v>
      </c>
      <c r="CMK8">
        <v>852</v>
      </c>
      <c r="CML8">
        <v>852</v>
      </c>
      <c r="CMM8">
        <v>852</v>
      </c>
      <c r="CMN8">
        <v>852</v>
      </c>
      <c r="CMO8">
        <v>852</v>
      </c>
      <c r="CMP8">
        <v>852</v>
      </c>
      <c r="CMQ8">
        <v>852</v>
      </c>
      <c r="CMR8">
        <v>853</v>
      </c>
      <c r="CMS8">
        <v>853</v>
      </c>
      <c r="CMT8">
        <v>853</v>
      </c>
      <c r="CMU8">
        <v>853</v>
      </c>
      <c r="CMV8">
        <v>854</v>
      </c>
      <c r="CMW8">
        <v>855</v>
      </c>
      <c r="CMX8">
        <v>855</v>
      </c>
      <c r="CMY8">
        <v>856</v>
      </c>
      <c r="CMZ8">
        <v>856</v>
      </c>
      <c r="CNA8">
        <v>857</v>
      </c>
      <c r="CNB8">
        <v>857</v>
      </c>
      <c r="CNC8">
        <v>857</v>
      </c>
      <c r="CND8">
        <v>857</v>
      </c>
      <c r="CNE8">
        <v>857</v>
      </c>
      <c r="CNF8">
        <v>857</v>
      </c>
      <c r="CNG8">
        <v>857</v>
      </c>
      <c r="CNH8">
        <v>857</v>
      </c>
      <c r="CNI8">
        <v>857</v>
      </c>
      <c r="CNJ8">
        <v>857</v>
      </c>
      <c r="CNK8">
        <v>857</v>
      </c>
      <c r="CNL8">
        <v>858</v>
      </c>
      <c r="CNM8">
        <v>859</v>
      </c>
      <c r="CNN8">
        <v>860</v>
      </c>
      <c r="CNO8">
        <v>861</v>
      </c>
      <c r="CNP8">
        <v>861</v>
      </c>
      <c r="CNQ8">
        <v>861</v>
      </c>
      <c r="CNR8">
        <v>862</v>
      </c>
      <c r="CNS8">
        <v>862</v>
      </c>
      <c r="CNT8">
        <v>862</v>
      </c>
      <c r="CNU8">
        <v>862</v>
      </c>
      <c r="CNV8">
        <v>862</v>
      </c>
      <c r="CNW8">
        <v>863</v>
      </c>
      <c r="CNX8">
        <v>863</v>
      </c>
      <c r="CNY8">
        <v>864</v>
      </c>
      <c r="CNZ8">
        <v>865</v>
      </c>
      <c r="COA8">
        <v>865</v>
      </c>
      <c r="COB8">
        <v>866</v>
      </c>
      <c r="COC8">
        <v>867</v>
      </c>
      <c r="COD8">
        <v>867</v>
      </c>
      <c r="COE8">
        <v>867</v>
      </c>
      <c r="COF8">
        <v>867</v>
      </c>
      <c r="COG8">
        <v>867</v>
      </c>
      <c r="COH8">
        <v>868</v>
      </c>
      <c r="COI8">
        <v>868</v>
      </c>
      <c r="COJ8">
        <v>868</v>
      </c>
      <c r="COK8">
        <v>868</v>
      </c>
      <c r="COL8">
        <v>869</v>
      </c>
      <c r="COM8">
        <v>869</v>
      </c>
      <c r="CON8">
        <v>869</v>
      </c>
      <c r="COO8">
        <v>869</v>
      </c>
      <c r="COP8">
        <v>870</v>
      </c>
      <c r="COQ8">
        <v>871</v>
      </c>
      <c r="COR8">
        <v>871</v>
      </c>
      <c r="COS8">
        <v>872</v>
      </c>
      <c r="COT8">
        <v>873</v>
      </c>
      <c r="COU8">
        <v>873</v>
      </c>
      <c r="COV8">
        <v>873</v>
      </c>
      <c r="COW8">
        <v>873</v>
      </c>
      <c r="COX8">
        <v>874</v>
      </c>
      <c r="COY8">
        <v>874</v>
      </c>
      <c r="COZ8">
        <v>875</v>
      </c>
      <c r="CPA8">
        <v>876</v>
      </c>
      <c r="CPB8">
        <v>876</v>
      </c>
      <c r="CPC8">
        <v>877</v>
      </c>
      <c r="CPD8">
        <v>877</v>
      </c>
      <c r="CPE8">
        <v>877</v>
      </c>
      <c r="CPF8">
        <v>877</v>
      </c>
      <c r="CPG8">
        <v>877</v>
      </c>
      <c r="CPH8">
        <v>878</v>
      </c>
      <c r="CPI8">
        <v>878</v>
      </c>
      <c r="CPJ8">
        <v>878</v>
      </c>
      <c r="CPK8">
        <v>879</v>
      </c>
      <c r="CPL8">
        <v>879</v>
      </c>
      <c r="CPM8">
        <v>879</v>
      </c>
      <c r="CPN8">
        <v>880</v>
      </c>
      <c r="CPO8">
        <v>880</v>
      </c>
      <c r="CPP8">
        <v>880</v>
      </c>
      <c r="CPQ8">
        <v>880</v>
      </c>
      <c r="CPR8">
        <v>880</v>
      </c>
      <c r="CPS8">
        <v>880</v>
      </c>
      <c r="CPT8">
        <v>881</v>
      </c>
      <c r="CPU8">
        <v>882</v>
      </c>
      <c r="CPV8">
        <v>882</v>
      </c>
      <c r="CPW8">
        <v>882</v>
      </c>
      <c r="CPX8">
        <v>883</v>
      </c>
      <c r="CPY8">
        <v>883</v>
      </c>
      <c r="CPZ8">
        <v>883</v>
      </c>
      <c r="CQA8">
        <v>883</v>
      </c>
      <c r="CQB8">
        <v>883</v>
      </c>
      <c r="CQC8">
        <v>883</v>
      </c>
      <c r="CQD8">
        <v>883</v>
      </c>
      <c r="CQE8">
        <v>884</v>
      </c>
      <c r="CQF8">
        <v>885</v>
      </c>
      <c r="CQG8">
        <v>885</v>
      </c>
      <c r="CQH8">
        <v>885</v>
      </c>
      <c r="CQI8">
        <v>886</v>
      </c>
      <c r="CQJ8">
        <v>886</v>
      </c>
      <c r="CQK8">
        <v>887</v>
      </c>
      <c r="CQL8">
        <v>887</v>
      </c>
      <c r="CQM8">
        <v>887</v>
      </c>
      <c r="CQN8">
        <v>888</v>
      </c>
      <c r="CQO8">
        <v>889</v>
      </c>
      <c r="CQP8">
        <v>889</v>
      </c>
      <c r="CQQ8">
        <v>889</v>
      </c>
      <c r="CQR8">
        <v>889</v>
      </c>
      <c r="CQS8">
        <v>889</v>
      </c>
      <c r="CQT8">
        <v>890</v>
      </c>
      <c r="CQU8">
        <v>891</v>
      </c>
      <c r="CQV8">
        <v>891</v>
      </c>
      <c r="CQW8">
        <v>891</v>
      </c>
      <c r="CQX8">
        <v>891</v>
      </c>
      <c r="CQY8">
        <v>891</v>
      </c>
      <c r="CQZ8">
        <v>892</v>
      </c>
      <c r="CRA8">
        <v>892</v>
      </c>
      <c r="CRB8">
        <v>893</v>
      </c>
      <c r="CRC8">
        <v>893</v>
      </c>
      <c r="CRD8">
        <v>893</v>
      </c>
      <c r="CRE8">
        <v>893</v>
      </c>
      <c r="CRF8">
        <v>893</v>
      </c>
      <c r="CRG8">
        <v>894</v>
      </c>
      <c r="CRH8">
        <v>895</v>
      </c>
      <c r="CRI8">
        <v>895</v>
      </c>
      <c r="CRJ8">
        <v>895</v>
      </c>
      <c r="CRK8">
        <v>895</v>
      </c>
      <c r="CRL8">
        <v>896</v>
      </c>
      <c r="CRM8">
        <v>897</v>
      </c>
      <c r="CRN8">
        <v>898</v>
      </c>
      <c r="CRO8">
        <v>898</v>
      </c>
      <c r="CRP8">
        <v>898</v>
      </c>
      <c r="CRQ8">
        <v>899</v>
      </c>
      <c r="CRR8">
        <v>900</v>
      </c>
      <c r="CRS8">
        <v>900</v>
      </c>
      <c r="CRT8">
        <v>900</v>
      </c>
      <c r="CRU8">
        <v>901</v>
      </c>
      <c r="CRV8">
        <v>901</v>
      </c>
      <c r="CRW8">
        <v>901</v>
      </c>
      <c r="CRX8">
        <v>901</v>
      </c>
      <c r="CRY8">
        <v>901</v>
      </c>
      <c r="CRZ8">
        <v>902</v>
      </c>
      <c r="CSA8">
        <v>903</v>
      </c>
      <c r="CSB8">
        <v>904</v>
      </c>
      <c r="CSC8">
        <v>904</v>
      </c>
      <c r="CSD8">
        <v>905</v>
      </c>
      <c r="CSE8">
        <v>905</v>
      </c>
      <c r="CSF8">
        <v>905</v>
      </c>
      <c r="CSG8">
        <v>905</v>
      </c>
      <c r="CSH8">
        <v>906</v>
      </c>
      <c r="CSI8">
        <v>907</v>
      </c>
      <c r="CSJ8">
        <v>907</v>
      </c>
      <c r="CSK8">
        <v>907</v>
      </c>
      <c r="CSL8">
        <v>907</v>
      </c>
      <c r="CSM8">
        <v>907</v>
      </c>
      <c r="CSN8">
        <v>907</v>
      </c>
      <c r="CSO8">
        <v>908</v>
      </c>
      <c r="CSP8">
        <v>908</v>
      </c>
      <c r="CSQ8">
        <v>908</v>
      </c>
      <c r="CSR8">
        <v>908</v>
      </c>
      <c r="CSS8">
        <v>908</v>
      </c>
      <c r="CST8">
        <v>909</v>
      </c>
      <c r="CSU8">
        <v>909</v>
      </c>
      <c r="CSV8">
        <v>909</v>
      </c>
      <c r="CSW8">
        <v>909</v>
      </c>
      <c r="CSX8">
        <v>909</v>
      </c>
      <c r="CSY8">
        <v>910</v>
      </c>
      <c r="CSZ8">
        <v>910</v>
      </c>
      <c r="CTA8">
        <v>910</v>
      </c>
      <c r="CTB8">
        <v>910</v>
      </c>
      <c r="CTC8">
        <v>911</v>
      </c>
      <c r="CTD8">
        <v>912</v>
      </c>
      <c r="CTE8">
        <v>913</v>
      </c>
      <c r="CTF8">
        <v>913</v>
      </c>
      <c r="CTG8">
        <v>914</v>
      </c>
      <c r="CTH8">
        <v>914</v>
      </c>
      <c r="CTI8">
        <v>914</v>
      </c>
      <c r="CTJ8">
        <v>915</v>
      </c>
      <c r="CTK8">
        <v>916</v>
      </c>
      <c r="CTL8">
        <v>917</v>
      </c>
      <c r="CTM8">
        <v>917</v>
      </c>
      <c r="CTN8">
        <v>918</v>
      </c>
      <c r="CTO8">
        <v>918</v>
      </c>
      <c r="CTP8">
        <v>918</v>
      </c>
      <c r="CTQ8">
        <v>918</v>
      </c>
      <c r="CTR8">
        <v>918</v>
      </c>
      <c r="CTS8">
        <v>918</v>
      </c>
      <c r="CTT8">
        <v>918</v>
      </c>
      <c r="CTU8">
        <v>918</v>
      </c>
      <c r="CTV8">
        <v>918</v>
      </c>
      <c r="CTW8">
        <v>918</v>
      </c>
      <c r="CTX8">
        <v>919</v>
      </c>
      <c r="CTY8">
        <v>920</v>
      </c>
      <c r="CTZ8">
        <v>920</v>
      </c>
      <c r="CUA8">
        <v>921</v>
      </c>
      <c r="CUB8">
        <v>921</v>
      </c>
      <c r="CUC8">
        <v>921</v>
      </c>
      <c r="CUD8">
        <v>922</v>
      </c>
      <c r="CUE8">
        <v>922</v>
      </c>
      <c r="CUF8">
        <v>923</v>
      </c>
      <c r="CUG8">
        <v>923</v>
      </c>
      <c r="CUH8">
        <v>924</v>
      </c>
      <c r="CUI8">
        <v>925</v>
      </c>
      <c r="CUJ8">
        <v>925</v>
      </c>
      <c r="CUK8">
        <v>925</v>
      </c>
      <c r="CUL8">
        <v>926</v>
      </c>
      <c r="CUM8">
        <v>926</v>
      </c>
      <c r="CUN8">
        <v>926</v>
      </c>
      <c r="CUO8">
        <v>926</v>
      </c>
      <c r="CUP8">
        <v>926</v>
      </c>
      <c r="CUQ8">
        <v>927</v>
      </c>
      <c r="CUR8">
        <v>928</v>
      </c>
      <c r="CUS8">
        <v>928</v>
      </c>
      <c r="CUT8">
        <v>928</v>
      </c>
      <c r="CUU8">
        <v>928</v>
      </c>
      <c r="CUV8">
        <v>928</v>
      </c>
      <c r="CUW8">
        <v>928</v>
      </c>
      <c r="CUX8">
        <v>929</v>
      </c>
      <c r="CUY8">
        <v>929</v>
      </c>
      <c r="CUZ8">
        <v>929</v>
      </c>
      <c r="CVA8">
        <v>930</v>
      </c>
      <c r="CVB8">
        <v>931</v>
      </c>
      <c r="CVC8">
        <v>931</v>
      </c>
      <c r="CVD8">
        <v>931</v>
      </c>
      <c r="CVE8">
        <v>932</v>
      </c>
      <c r="CVF8">
        <v>932</v>
      </c>
      <c r="CVG8">
        <v>932</v>
      </c>
      <c r="CVH8">
        <v>932</v>
      </c>
      <c r="CVI8">
        <v>932</v>
      </c>
      <c r="CVJ8">
        <v>933</v>
      </c>
      <c r="CVK8">
        <v>933</v>
      </c>
      <c r="CVL8">
        <v>933</v>
      </c>
      <c r="CVM8">
        <v>933</v>
      </c>
      <c r="CVN8">
        <v>933</v>
      </c>
      <c r="CVO8">
        <v>933</v>
      </c>
      <c r="CVP8">
        <v>933</v>
      </c>
      <c r="CVQ8">
        <v>933</v>
      </c>
      <c r="CVR8">
        <v>933</v>
      </c>
      <c r="CVS8">
        <v>934</v>
      </c>
      <c r="CVT8">
        <v>934</v>
      </c>
      <c r="CVU8">
        <v>934</v>
      </c>
      <c r="CVV8">
        <v>934</v>
      </c>
      <c r="CVW8">
        <v>934</v>
      </c>
      <c r="CVX8">
        <v>934</v>
      </c>
      <c r="CVY8">
        <v>934</v>
      </c>
      <c r="CVZ8">
        <v>935</v>
      </c>
      <c r="CWA8">
        <v>936</v>
      </c>
      <c r="CWB8">
        <v>936</v>
      </c>
      <c r="CWC8">
        <v>936</v>
      </c>
      <c r="CWD8">
        <v>937</v>
      </c>
      <c r="CWE8">
        <v>938</v>
      </c>
      <c r="CWF8">
        <v>938</v>
      </c>
      <c r="CWG8">
        <v>938</v>
      </c>
      <c r="CWH8">
        <v>938</v>
      </c>
      <c r="CWI8">
        <v>938</v>
      </c>
      <c r="CWJ8">
        <v>938</v>
      </c>
      <c r="CWK8">
        <v>938</v>
      </c>
      <c r="CWL8">
        <v>938</v>
      </c>
      <c r="CWM8">
        <v>938</v>
      </c>
      <c r="CWN8">
        <v>939</v>
      </c>
      <c r="CWO8">
        <v>940</v>
      </c>
      <c r="CWP8">
        <v>940</v>
      </c>
      <c r="CWQ8">
        <v>940</v>
      </c>
      <c r="CWR8">
        <v>941</v>
      </c>
      <c r="CWS8">
        <v>941</v>
      </c>
      <c r="CWT8">
        <v>941</v>
      </c>
      <c r="CWU8">
        <v>941</v>
      </c>
      <c r="CWV8">
        <v>942</v>
      </c>
      <c r="CWW8">
        <v>942</v>
      </c>
      <c r="CWX8">
        <v>942</v>
      </c>
      <c r="CWY8">
        <v>942</v>
      </c>
      <c r="CWZ8">
        <v>943</v>
      </c>
      <c r="CXA8">
        <v>943</v>
      </c>
      <c r="CXB8">
        <v>943</v>
      </c>
      <c r="CXC8">
        <v>944</v>
      </c>
      <c r="CXD8">
        <v>944</v>
      </c>
      <c r="CXE8">
        <v>944</v>
      </c>
      <c r="CXF8">
        <v>945</v>
      </c>
      <c r="CXG8">
        <v>946</v>
      </c>
      <c r="CXH8">
        <v>946</v>
      </c>
      <c r="CXI8">
        <v>947</v>
      </c>
      <c r="CXJ8">
        <v>947</v>
      </c>
      <c r="CXK8">
        <v>947</v>
      </c>
      <c r="CXL8">
        <v>948</v>
      </c>
      <c r="CXM8">
        <v>948</v>
      </c>
      <c r="CXN8">
        <v>949</v>
      </c>
      <c r="CXO8">
        <v>950</v>
      </c>
      <c r="CXP8">
        <v>951</v>
      </c>
      <c r="CXQ8">
        <v>952</v>
      </c>
      <c r="CXR8">
        <v>953</v>
      </c>
      <c r="CXS8">
        <v>954</v>
      </c>
      <c r="CXT8">
        <v>955</v>
      </c>
      <c r="CXU8">
        <v>955</v>
      </c>
      <c r="CXV8">
        <v>955</v>
      </c>
      <c r="CXW8">
        <v>955</v>
      </c>
      <c r="CXX8">
        <v>956</v>
      </c>
      <c r="CXY8">
        <v>956</v>
      </c>
      <c r="CXZ8">
        <v>957</v>
      </c>
      <c r="CYA8">
        <v>958</v>
      </c>
      <c r="CYB8">
        <v>959</v>
      </c>
      <c r="CYC8">
        <v>959</v>
      </c>
      <c r="CYD8">
        <v>959</v>
      </c>
      <c r="CYE8">
        <v>959</v>
      </c>
      <c r="CYF8">
        <v>960</v>
      </c>
      <c r="CYG8">
        <v>960</v>
      </c>
      <c r="CYH8">
        <v>960</v>
      </c>
      <c r="CYI8">
        <v>961</v>
      </c>
      <c r="CYJ8">
        <v>961</v>
      </c>
      <c r="CYK8">
        <v>961</v>
      </c>
      <c r="CYL8">
        <v>961</v>
      </c>
      <c r="CYM8">
        <v>961</v>
      </c>
      <c r="CYN8">
        <v>961</v>
      </c>
      <c r="CYO8">
        <v>961</v>
      </c>
      <c r="CYP8">
        <v>961</v>
      </c>
      <c r="CYQ8">
        <v>961</v>
      </c>
      <c r="CYR8">
        <v>961</v>
      </c>
      <c r="CYS8">
        <v>961</v>
      </c>
      <c r="CYT8">
        <v>961</v>
      </c>
      <c r="CYU8">
        <v>961</v>
      </c>
      <c r="CYV8">
        <v>961</v>
      </c>
      <c r="CYW8">
        <v>961</v>
      </c>
      <c r="CYX8">
        <v>962</v>
      </c>
      <c r="CYY8">
        <v>962</v>
      </c>
      <c r="CYZ8">
        <v>962</v>
      </c>
      <c r="CZA8">
        <v>963</v>
      </c>
      <c r="CZB8">
        <v>963</v>
      </c>
      <c r="CZC8">
        <v>963</v>
      </c>
      <c r="CZD8">
        <v>963</v>
      </c>
      <c r="CZE8">
        <v>963</v>
      </c>
      <c r="CZF8">
        <v>963</v>
      </c>
      <c r="CZG8">
        <v>964</v>
      </c>
      <c r="CZH8">
        <v>964</v>
      </c>
      <c r="CZI8">
        <v>964</v>
      </c>
      <c r="CZJ8">
        <v>964</v>
      </c>
      <c r="CZK8">
        <v>965</v>
      </c>
      <c r="CZL8">
        <v>965</v>
      </c>
      <c r="CZM8">
        <v>966</v>
      </c>
      <c r="CZN8">
        <v>966</v>
      </c>
      <c r="CZO8">
        <v>967</v>
      </c>
      <c r="CZP8">
        <v>967</v>
      </c>
      <c r="CZQ8">
        <v>967</v>
      </c>
      <c r="CZR8">
        <v>968</v>
      </c>
      <c r="CZS8">
        <v>968</v>
      </c>
      <c r="CZT8">
        <v>968</v>
      </c>
      <c r="CZU8">
        <v>969</v>
      </c>
      <c r="CZV8">
        <v>970</v>
      </c>
      <c r="CZW8">
        <v>971</v>
      </c>
      <c r="CZX8">
        <v>972</v>
      </c>
      <c r="CZY8">
        <v>972</v>
      </c>
      <c r="CZZ8">
        <v>972</v>
      </c>
      <c r="DAA8">
        <v>972</v>
      </c>
      <c r="DAB8">
        <v>972</v>
      </c>
      <c r="DAC8">
        <v>972</v>
      </c>
      <c r="DAD8">
        <v>972</v>
      </c>
      <c r="DAE8">
        <v>973</v>
      </c>
      <c r="DAF8">
        <v>973</v>
      </c>
      <c r="DAG8">
        <v>973</v>
      </c>
      <c r="DAH8">
        <v>973</v>
      </c>
      <c r="DAI8">
        <v>973</v>
      </c>
      <c r="DAJ8">
        <v>974</v>
      </c>
      <c r="DAK8">
        <v>974</v>
      </c>
      <c r="DAL8">
        <v>974</v>
      </c>
      <c r="DAM8">
        <v>975</v>
      </c>
      <c r="DAN8">
        <v>975</v>
      </c>
      <c r="DAO8">
        <v>976</v>
      </c>
      <c r="DAP8">
        <v>976</v>
      </c>
      <c r="DAQ8">
        <v>976</v>
      </c>
      <c r="DAR8">
        <v>976</v>
      </c>
      <c r="DAS8">
        <v>976</v>
      </c>
      <c r="DAT8">
        <v>977</v>
      </c>
      <c r="DAU8">
        <v>977</v>
      </c>
      <c r="DAV8">
        <v>977</v>
      </c>
      <c r="DAW8">
        <v>977</v>
      </c>
      <c r="DAX8">
        <v>977</v>
      </c>
      <c r="DAY8">
        <v>977</v>
      </c>
      <c r="DAZ8">
        <v>977</v>
      </c>
      <c r="DBA8">
        <v>977</v>
      </c>
      <c r="DBB8">
        <v>977</v>
      </c>
      <c r="DBC8">
        <v>978</v>
      </c>
      <c r="DBD8">
        <v>978</v>
      </c>
      <c r="DBE8">
        <v>978</v>
      </c>
      <c r="DBF8">
        <v>978</v>
      </c>
      <c r="DBG8">
        <v>978</v>
      </c>
      <c r="DBH8">
        <v>978</v>
      </c>
      <c r="DBI8">
        <v>978</v>
      </c>
      <c r="DBJ8">
        <v>978</v>
      </c>
      <c r="DBK8">
        <v>978</v>
      </c>
      <c r="DBL8">
        <v>978</v>
      </c>
      <c r="DBM8">
        <v>979</v>
      </c>
      <c r="DBN8">
        <v>979</v>
      </c>
      <c r="DBO8">
        <v>979</v>
      </c>
      <c r="DBP8">
        <v>979</v>
      </c>
      <c r="DBQ8">
        <v>979</v>
      </c>
      <c r="DBR8">
        <v>979</v>
      </c>
      <c r="DBS8">
        <v>979</v>
      </c>
      <c r="DBT8">
        <v>979</v>
      </c>
      <c r="DBU8">
        <v>979</v>
      </c>
      <c r="DBV8">
        <v>979</v>
      </c>
      <c r="DBW8">
        <v>979</v>
      </c>
      <c r="DBX8">
        <v>980</v>
      </c>
      <c r="DBY8">
        <v>981</v>
      </c>
      <c r="DBZ8">
        <v>982</v>
      </c>
      <c r="DCA8">
        <v>982</v>
      </c>
      <c r="DCB8">
        <v>982</v>
      </c>
      <c r="DCC8">
        <v>982</v>
      </c>
      <c r="DCD8">
        <v>982</v>
      </c>
      <c r="DCE8">
        <v>983</v>
      </c>
      <c r="DCF8">
        <v>983</v>
      </c>
      <c r="DCG8">
        <v>984</v>
      </c>
      <c r="DCH8">
        <v>985</v>
      </c>
      <c r="DCI8">
        <v>985</v>
      </c>
      <c r="DCJ8">
        <v>986</v>
      </c>
      <c r="DCK8">
        <v>986</v>
      </c>
      <c r="DCL8">
        <v>986</v>
      </c>
      <c r="DCM8">
        <v>986</v>
      </c>
      <c r="DCN8">
        <v>986</v>
      </c>
      <c r="DCO8">
        <v>986</v>
      </c>
      <c r="DCP8">
        <v>986</v>
      </c>
      <c r="DCQ8">
        <v>986</v>
      </c>
      <c r="DCR8">
        <v>987</v>
      </c>
      <c r="DCS8">
        <v>988</v>
      </c>
      <c r="DCT8">
        <v>988</v>
      </c>
      <c r="DCU8">
        <v>989</v>
      </c>
      <c r="DCV8">
        <v>990</v>
      </c>
      <c r="DCW8">
        <v>990</v>
      </c>
      <c r="DCX8">
        <v>990</v>
      </c>
      <c r="DCY8">
        <v>990</v>
      </c>
      <c r="DCZ8">
        <v>990</v>
      </c>
      <c r="DDA8">
        <v>990</v>
      </c>
      <c r="DDB8">
        <v>990</v>
      </c>
      <c r="DDC8">
        <v>990</v>
      </c>
      <c r="DDD8">
        <v>990</v>
      </c>
      <c r="DDE8">
        <v>990</v>
      </c>
      <c r="DDF8">
        <v>990</v>
      </c>
      <c r="DDG8">
        <v>991</v>
      </c>
      <c r="DDH8">
        <v>991</v>
      </c>
      <c r="DDI8">
        <v>992</v>
      </c>
      <c r="DDJ8">
        <v>992</v>
      </c>
      <c r="DDK8">
        <v>992</v>
      </c>
      <c r="DDL8">
        <v>992</v>
      </c>
      <c r="DDM8">
        <v>992</v>
      </c>
      <c r="DDN8">
        <v>992</v>
      </c>
      <c r="DDO8">
        <v>992</v>
      </c>
      <c r="DDP8">
        <v>992</v>
      </c>
      <c r="DDQ8">
        <v>992</v>
      </c>
      <c r="DDR8">
        <v>992</v>
      </c>
      <c r="DDS8">
        <v>992</v>
      </c>
      <c r="DDT8">
        <v>993</v>
      </c>
      <c r="DDU8">
        <v>993</v>
      </c>
      <c r="DDV8">
        <v>993</v>
      </c>
      <c r="DDW8">
        <v>993</v>
      </c>
      <c r="DDX8">
        <v>993</v>
      </c>
      <c r="DDY8">
        <v>993</v>
      </c>
      <c r="DDZ8">
        <v>993</v>
      </c>
      <c r="DEA8">
        <v>994</v>
      </c>
      <c r="DEB8">
        <v>994</v>
      </c>
      <c r="DEC8">
        <v>994</v>
      </c>
      <c r="DED8">
        <v>994</v>
      </c>
      <c r="DEE8">
        <v>994</v>
      </c>
      <c r="DEF8">
        <v>994</v>
      </c>
      <c r="DEG8">
        <v>995</v>
      </c>
      <c r="DEH8">
        <v>996</v>
      </c>
      <c r="DEI8">
        <v>996</v>
      </c>
      <c r="DEJ8">
        <v>996</v>
      </c>
      <c r="DEK8">
        <v>996</v>
      </c>
      <c r="DEL8">
        <v>996</v>
      </c>
      <c r="DEM8">
        <v>997</v>
      </c>
      <c r="DEN8">
        <v>997</v>
      </c>
      <c r="DEO8">
        <v>997</v>
      </c>
      <c r="DEP8">
        <v>997</v>
      </c>
      <c r="DEQ8">
        <v>997</v>
      </c>
      <c r="DER8">
        <v>997</v>
      </c>
      <c r="DES8">
        <v>997</v>
      </c>
      <c r="DET8">
        <v>997</v>
      </c>
      <c r="DEU8">
        <v>997</v>
      </c>
      <c r="DEV8">
        <v>997</v>
      </c>
      <c r="DEW8">
        <v>997</v>
      </c>
      <c r="DEX8">
        <v>997</v>
      </c>
      <c r="DEY8">
        <v>998</v>
      </c>
      <c r="DEZ8">
        <v>998</v>
      </c>
      <c r="DFA8">
        <v>999</v>
      </c>
      <c r="DFB8">
        <v>1000</v>
      </c>
      <c r="DFC8">
        <v>1000</v>
      </c>
      <c r="DFD8">
        <v>1000</v>
      </c>
      <c r="DFE8">
        <v>1000</v>
      </c>
      <c r="DFF8">
        <v>1000</v>
      </c>
      <c r="DFG8">
        <v>1000</v>
      </c>
      <c r="DFH8">
        <v>1000</v>
      </c>
      <c r="DFI8">
        <v>1001</v>
      </c>
      <c r="DFJ8">
        <v>1001</v>
      </c>
      <c r="DFK8">
        <v>1001</v>
      </c>
      <c r="DFL8">
        <v>1002</v>
      </c>
      <c r="DFM8">
        <v>1002</v>
      </c>
      <c r="DFN8">
        <v>1002</v>
      </c>
      <c r="DFO8">
        <v>1003</v>
      </c>
      <c r="DFP8">
        <v>1003</v>
      </c>
      <c r="DFQ8">
        <v>1003</v>
      </c>
      <c r="DFR8">
        <v>1004</v>
      </c>
      <c r="DFS8">
        <v>1005</v>
      </c>
      <c r="DFT8">
        <v>1005</v>
      </c>
      <c r="DFU8">
        <v>1005</v>
      </c>
      <c r="DFV8">
        <v>1005</v>
      </c>
      <c r="DFW8">
        <v>1005</v>
      </c>
      <c r="DFX8">
        <v>1006</v>
      </c>
      <c r="DFY8">
        <v>1006</v>
      </c>
      <c r="DFZ8">
        <v>1006</v>
      </c>
      <c r="DGA8">
        <v>1006</v>
      </c>
      <c r="DGB8">
        <v>1007</v>
      </c>
      <c r="DGC8">
        <v>1008</v>
      </c>
      <c r="DGD8">
        <v>1008</v>
      </c>
      <c r="DGE8">
        <v>1008</v>
      </c>
      <c r="DGF8">
        <v>1009</v>
      </c>
      <c r="DGG8">
        <v>1009</v>
      </c>
      <c r="DGH8">
        <v>1009</v>
      </c>
      <c r="DGI8">
        <v>1009</v>
      </c>
      <c r="DGJ8">
        <v>1010</v>
      </c>
      <c r="DGK8">
        <v>1010</v>
      </c>
      <c r="DGL8">
        <v>1011</v>
      </c>
      <c r="DGM8">
        <v>1012</v>
      </c>
      <c r="DGN8">
        <v>1013</v>
      </c>
      <c r="DGO8">
        <v>1013</v>
      </c>
      <c r="DGP8">
        <v>1014</v>
      </c>
      <c r="DGQ8">
        <v>1014</v>
      </c>
      <c r="DGR8">
        <v>1014</v>
      </c>
      <c r="DGS8">
        <v>1014</v>
      </c>
      <c r="DGT8">
        <v>1014</v>
      </c>
      <c r="DGU8">
        <v>1014</v>
      </c>
      <c r="DGV8">
        <v>1015</v>
      </c>
      <c r="DGW8">
        <v>1015</v>
      </c>
      <c r="DGX8">
        <v>1015</v>
      </c>
      <c r="DGY8">
        <v>1015</v>
      </c>
      <c r="DGZ8">
        <v>1016</v>
      </c>
      <c r="DHA8">
        <v>1016</v>
      </c>
      <c r="DHB8">
        <v>1016</v>
      </c>
      <c r="DHC8">
        <v>1016</v>
      </c>
      <c r="DHD8">
        <v>1016</v>
      </c>
      <c r="DHE8">
        <v>1016</v>
      </c>
      <c r="DHF8">
        <v>1017</v>
      </c>
      <c r="DHG8">
        <v>1017</v>
      </c>
      <c r="DHH8">
        <v>1018</v>
      </c>
      <c r="DHI8">
        <v>1018</v>
      </c>
      <c r="DHJ8">
        <v>1019</v>
      </c>
      <c r="DHK8">
        <v>1019</v>
      </c>
      <c r="DHL8">
        <v>1019</v>
      </c>
      <c r="DHM8">
        <v>1019</v>
      </c>
      <c r="DHN8">
        <v>1019</v>
      </c>
      <c r="DHO8">
        <v>1020</v>
      </c>
      <c r="DHP8">
        <v>1020</v>
      </c>
      <c r="DHQ8">
        <v>1020</v>
      </c>
      <c r="DHR8">
        <v>1021</v>
      </c>
      <c r="DHS8">
        <v>1021</v>
      </c>
      <c r="DHT8">
        <v>1022</v>
      </c>
      <c r="DHU8">
        <v>1022</v>
      </c>
      <c r="DHV8">
        <v>1022</v>
      </c>
      <c r="DHW8">
        <v>1022</v>
      </c>
      <c r="DHX8">
        <v>1022</v>
      </c>
      <c r="DHY8">
        <v>1023</v>
      </c>
      <c r="DHZ8">
        <v>1023</v>
      </c>
      <c r="DIA8">
        <v>1023</v>
      </c>
      <c r="DIB8">
        <v>1024</v>
      </c>
      <c r="DIC8">
        <v>1024</v>
      </c>
      <c r="DID8">
        <v>1025</v>
      </c>
      <c r="DIE8">
        <v>1025</v>
      </c>
      <c r="DIF8">
        <v>1026</v>
      </c>
      <c r="DIG8">
        <v>1026</v>
      </c>
      <c r="DIH8">
        <v>1026</v>
      </c>
      <c r="DII8">
        <v>1026</v>
      </c>
      <c r="DIJ8">
        <v>1027</v>
      </c>
      <c r="DIK8">
        <v>1027</v>
      </c>
      <c r="DIL8">
        <v>1027</v>
      </c>
      <c r="DIM8">
        <v>1028</v>
      </c>
      <c r="DIN8">
        <v>1028</v>
      </c>
      <c r="DIO8">
        <v>1029</v>
      </c>
      <c r="DIP8">
        <v>1029</v>
      </c>
      <c r="DIQ8">
        <v>1030</v>
      </c>
      <c r="DIR8">
        <v>1030</v>
      </c>
      <c r="DIS8">
        <v>1031</v>
      </c>
      <c r="DIT8">
        <v>1031</v>
      </c>
      <c r="DIU8">
        <v>1031</v>
      </c>
      <c r="DIV8">
        <v>1031</v>
      </c>
      <c r="DIW8">
        <v>1031</v>
      </c>
      <c r="DIX8">
        <v>1031</v>
      </c>
      <c r="DIY8">
        <v>1032</v>
      </c>
      <c r="DIZ8">
        <v>1033</v>
      </c>
      <c r="DJA8">
        <v>1033</v>
      </c>
      <c r="DJB8">
        <v>1034</v>
      </c>
      <c r="DJC8">
        <v>1034</v>
      </c>
      <c r="DJD8">
        <v>1034</v>
      </c>
      <c r="DJE8">
        <v>1034</v>
      </c>
      <c r="DJF8">
        <v>1034</v>
      </c>
      <c r="DJG8">
        <v>1034</v>
      </c>
      <c r="DJH8">
        <v>1034</v>
      </c>
      <c r="DJI8">
        <v>1034</v>
      </c>
      <c r="DJJ8">
        <v>1034</v>
      </c>
      <c r="DJK8">
        <v>1034</v>
      </c>
      <c r="DJL8">
        <v>1034</v>
      </c>
      <c r="DJM8">
        <v>1035</v>
      </c>
      <c r="DJN8">
        <v>1035</v>
      </c>
      <c r="DJO8">
        <v>1036</v>
      </c>
      <c r="DJP8">
        <v>1036</v>
      </c>
      <c r="DJQ8">
        <v>1037</v>
      </c>
      <c r="DJR8">
        <v>1038</v>
      </c>
      <c r="DJS8">
        <v>1038</v>
      </c>
      <c r="DJT8">
        <v>1039</v>
      </c>
      <c r="DJU8">
        <v>1039</v>
      </c>
      <c r="DJV8">
        <v>1039</v>
      </c>
      <c r="DJW8">
        <v>1040</v>
      </c>
      <c r="DJX8">
        <v>1040</v>
      </c>
      <c r="DJY8">
        <v>1041</v>
      </c>
      <c r="DJZ8">
        <v>1042</v>
      </c>
      <c r="DKA8">
        <v>1042</v>
      </c>
      <c r="DKB8">
        <v>1042</v>
      </c>
      <c r="DKC8">
        <v>1043</v>
      </c>
      <c r="DKD8">
        <v>1044</v>
      </c>
      <c r="DKE8">
        <v>1045</v>
      </c>
      <c r="DKF8">
        <v>1046</v>
      </c>
      <c r="DKG8">
        <v>1046</v>
      </c>
      <c r="DKH8">
        <v>1046</v>
      </c>
      <c r="DKI8">
        <v>1046</v>
      </c>
      <c r="DKJ8">
        <v>1046</v>
      </c>
      <c r="DKK8">
        <v>1046</v>
      </c>
      <c r="DKL8">
        <v>1046</v>
      </c>
      <c r="DKM8">
        <v>1047</v>
      </c>
      <c r="DKN8">
        <v>1047</v>
      </c>
      <c r="DKO8">
        <v>1047</v>
      </c>
      <c r="DKP8">
        <v>1048</v>
      </c>
      <c r="DKQ8">
        <v>1049</v>
      </c>
      <c r="DKR8">
        <v>1049</v>
      </c>
      <c r="DKS8">
        <v>1049</v>
      </c>
      <c r="DKT8">
        <v>1049</v>
      </c>
      <c r="DKU8">
        <v>1050</v>
      </c>
      <c r="DKV8">
        <v>1051</v>
      </c>
      <c r="DKW8">
        <v>1051</v>
      </c>
      <c r="DKX8">
        <v>1051</v>
      </c>
      <c r="DKY8">
        <v>1051</v>
      </c>
      <c r="DKZ8">
        <v>1051</v>
      </c>
      <c r="DLA8">
        <v>1052</v>
      </c>
      <c r="DLB8">
        <v>1053</v>
      </c>
      <c r="DLC8">
        <v>1053</v>
      </c>
      <c r="DLD8">
        <v>1054</v>
      </c>
      <c r="DLE8">
        <v>1054</v>
      </c>
      <c r="DLF8">
        <v>1054</v>
      </c>
      <c r="DLG8">
        <v>1054</v>
      </c>
      <c r="DLH8">
        <v>1054</v>
      </c>
      <c r="DLI8">
        <v>1054</v>
      </c>
      <c r="DLJ8">
        <v>1054</v>
      </c>
      <c r="DLK8">
        <v>1054</v>
      </c>
      <c r="DLL8">
        <v>1055</v>
      </c>
      <c r="DLM8">
        <v>1055</v>
      </c>
      <c r="DLN8">
        <v>1055</v>
      </c>
      <c r="DLO8">
        <v>1056</v>
      </c>
      <c r="DLP8">
        <v>1056</v>
      </c>
      <c r="DLQ8">
        <v>1056</v>
      </c>
      <c r="DLR8">
        <v>1056</v>
      </c>
      <c r="DLS8">
        <v>1057</v>
      </c>
      <c r="DLT8">
        <v>1057</v>
      </c>
      <c r="DLU8">
        <v>1057</v>
      </c>
      <c r="DLV8">
        <v>1058</v>
      </c>
      <c r="DLW8">
        <v>1058</v>
      </c>
      <c r="DLX8">
        <v>1058</v>
      </c>
      <c r="DLY8">
        <v>1059</v>
      </c>
      <c r="DLZ8">
        <v>1060</v>
      </c>
      <c r="DMA8">
        <v>1060</v>
      </c>
      <c r="DMB8">
        <v>1060</v>
      </c>
      <c r="DMC8">
        <v>1060</v>
      </c>
      <c r="DMD8">
        <v>1060</v>
      </c>
      <c r="DME8">
        <v>1060</v>
      </c>
      <c r="DMF8">
        <v>1060</v>
      </c>
      <c r="DMG8">
        <v>1060</v>
      </c>
      <c r="DMH8">
        <v>1060</v>
      </c>
      <c r="DMI8">
        <v>1060</v>
      </c>
      <c r="DMJ8">
        <v>1061</v>
      </c>
      <c r="DMK8">
        <v>1061</v>
      </c>
      <c r="DML8">
        <v>1061</v>
      </c>
      <c r="DMM8">
        <v>1061</v>
      </c>
      <c r="DMN8">
        <v>1062</v>
      </c>
      <c r="DMO8">
        <v>1062</v>
      </c>
      <c r="DMP8">
        <v>1062</v>
      </c>
      <c r="DMQ8">
        <v>1062</v>
      </c>
      <c r="DMR8">
        <v>1063</v>
      </c>
      <c r="DMS8">
        <v>1063</v>
      </c>
      <c r="DMT8">
        <v>1063</v>
      </c>
      <c r="DMU8">
        <v>1063</v>
      </c>
      <c r="DMV8">
        <v>1064</v>
      </c>
      <c r="DMW8">
        <v>1064</v>
      </c>
      <c r="DMX8">
        <v>1064</v>
      </c>
      <c r="DMY8">
        <v>1064</v>
      </c>
      <c r="DMZ8">
        <v>1065</v>
      </c>
      <c r="DNA8">
        <v>1066</v>
      </c>
      <c r="DNB8">
        <v>1066</v>
      </c>
      <c r="DNC8">
        <v>1066</v>
      </c>
      <c r="DND8">
        <v>1067</v>
      </c>
      <c r="DNE8">
        <v>1068</v>
      </c>
      <c r="DNF8">
        <v>1069</v>
      </c>
      <c r="DNG8">
        <v>1070</v>
      </c>
      <c r="DNH8">
        <v>1070</v>
      </c>
      <c r="DNI8">
        <v>1070</v>
      </c>
      <c r="DNJ8">
        <v>1070</v>
      </c>
      <c r="DNK8">
        <v>1070</v>
      </c>
      <c r="DNL8">
        <v>1071</v>
      </c>
      <c r="DNM8">
        <v>1072</v>
      </c>
      <c r="DNN8">
        <v>1073</v>
      </c>
      <c r="DNO8">
        <v>1074</v>
      </c>
      <c r="DNP8">
        <v>1075</v>
      </c>
      <c r="DNQ8">
        <v>1075</v>
      </c>
      <c r="DNR8">
        <v>1075</v>
      </c>
      <c r="DNS8">
        <v>1075</v>
      </c>
      <c r="DNT8">
        <v>1075</v>
      </c>
      <c r="DNU8">
        <v>1076</v>
      </c>
      <c r="DNV8">
        <v>1077</v>
      </c>
      <c r="DNW8">
        <v>1077</v>
      </c>
      <c r="DNX8">
        <v>1078</v>
      </c>
      <c r="DNY8">
        <v>1079</v>
      </c>
      <c r="DNZ8">
        <v>1079</v>
      </c>
      <c r="DOA8">
        <v>1079</v>
      </c>
      <c r="DOB8">
        <v>1079</v>
      </c>
      <c r="DOC8">
        <v>1080</v>
      </c>
      <c r="DOD8">
        <v>1080</v>
      </c>
      <c r="DOE8">
        <v>1080</v>
      </c>
      <c r="DOF8">
        <v>1081</v>
      </c>
      <c r="DOG8">
        <v>1082</v>
      </c>
      <c r="DOH8">
        <v>1082</v>
      </c>
      <c r="DOI8">
        <v>1082</v>
      </c>
      <c r="DOJ8">
        <v>1083</v>
      </c>
      <c r="DOK8">
        <v>1083</v>
      </c>
      <c r="DOL8">
        <v>1083</v>
      </c>
      <c r="DOM8">
        <v>1083</v>
      </c>
      <c r="DON8">
        <v>1084</v>
      </c>
      <c r="DOO8">
        <v>1084</v>
      </c>
      <c r="DOP8">
        <v>1084</v>
      </c>
      <c r="DOQ8">
        <v>1084</v>
      </c>
      <c r="DOR8">
        <v>1084</v>
      </c>
      <c r="DOS8">
        <v>1084</v>
      </c>
      <c r="DOT8">
        <v>1085</v>
      </c>
      <c r="DOU8">
        <v>1085</v>
      </c>
      <c r="DOV8">
        <v>1085</v>
      </c>
      <c r="DOW8">
        <v>1085</v>
      </c>
      <c r="DOX8">
        <v>1085</v>
      </c>
      <c r="DOY8">
        <v>1086</v>
      </c>
      <c r="DOZ8">
        <v>1086</v>
      </c>
      <c r="DPA8">
        <v>1086</v>
      </c>
      <c r="DPB8">
        <v>1087</v>
      </c>
      <c r="DPC8">
        <v>1087</v>
      </c>
      <c r="DPD8">
        <v>1087</v>
      </c>
      <c r="DPE8">
        <v>1087</v>
      </c>
      <c r="DPF8">
        <v>1088</v>
      </c>
      <c r="DPG8">
        <v>1088</v>
      </c>
      <c r="DPH8">
        <v>1088</v>
      </c>
      <c r="DPI8">
        <v>1088</v>
      </c>
      <c r="DPJ8">
        <v>1088</v>
      </c>
      <c r="DPK8">
        <v>1088</v>
      </c>
      <c r="DPL8">
        <v>1088</v>
      </c>
      <c r="DPM8">
        <v>1089</v>
      </c>
      <c r="DPN8">
        <v>1090</v>
      </c>
      <c r="DPO8">
        <v>1091</v>
      </c>
      <c r="DPP8">
        <v>1091</v>
      </c>
      <c r="DPQ8">
        <v>1092</v>
      </c>
      <c r="DPR8">
        <v>1092</v>
      </c>
      <c r="DPS8">
        <v>1092</v>
      </c>
      <c r="DPT8">
        <v>1092</v>
      </c>
      <c r="DPU8">
        <v>1092</v>
      </c>
      <c r="DPV8">
        <v>1092</v>
      </c>
      <c r="DPW8">
        <v>1093</v>
      </c>
      <c r="DPX8">
        <v>1093</v>
      </c>
      <c r="DPY8">
        <v>1094</v>
      </c>
      <c r="DPZ8">
        <v>1094</v>
      </c>
      <c r="DQA8">
        <v>1094</v>
      </c>
      <c r="DQB8">
        <v>1094</v>
      </c>
      <c r="DQC8">
        <v>1094</v>
      </c>
      <c r="DQD8">
        <v>1094</v>
      </c>
      <c r="DQE8">
        <v>1094</v>
      </c>
      <c r="DQF8">
        <v>1094</v>
      </c>
      <c r="DQG8">
        <v>1094</v>
      </c>
      <c r="DQH8">
        <v>1094</v>
      </c>
      <c r="DQI8">
        <v>1095</v>
      </c>
      <c r="DQJ8">
        <v>1095</v>
      </c>
      <c r="DQK8">
        <v>1096</v>
      </c>
      <c r="DQL8">
        <v>1096</v>
      </c>
      <c r="DQM8">
        <v>1096</v>
      </c>
      <c r="DQN8">
        <v>1096</v>
      </c>
      <c r="DQO8">
        <v>1096</v>
      </c>
      <c r="DQP8">
        <v>1097</v>
      </c>
      <c r="DQQ8">
        <v>1097</v>
      </c>
      <c r="DQR8">
        <v>1098</v>
      </c>
      <c r="DQS8">
        <v>1098</v>
      </c>
      <c r="DQT8">
        <v>1099</v>
      </c>
      <c r="DQU8">
        <v>1099</v>
      </c>
      <c r="DQV8">
        <v>1099</v>
      </c>
      <c r="DQW8">
        <v>1099</v>
      </c>
      <c r="DQX8">
        <v>1099</v>
      </c>
      <c r="DQY8">
        <v>1099</v>
      </c>
      <c r="DQZ8">
        <v>1100</v>
      </c>
      <c r="DRA8">
        <v>1100</v>
      </c>
      <c r="DRB8">
        <v>1101</v>
      </c>
      <c r="DRC8">
        <v>1101</v>
      </c>
      <c r="DRD8">
        <v>1101</v>
      </c>
      <c r="DRE8">
        <v>1101</v>
      </c>
      <c r="DRF8">
        <v>1101</v>
      </c>
      <c r="DRG8">
        <v>1101</v>
      </c>
      <c r="DRH8">
        <v>1102</v>
      </c>
      <c r="DRI8">
        <v>1103</v>
      </c>
      <c r="DRJ8">
        <v>1103</v>
      </c>
      <c r="DRK8">
        <v>1103</v>
      </c>
      <c r="DRL8">
        <v>1103</v>
      </c>
      <c r="DRM8">
        <v>1103</v>
      </c>
      <c r="DRN8">
        <v>1103</v>
      </c>
      <c r="DRO8">
        <v>1103</v>
      </c>
      <c r="DRP8">
        <v>1103</v>
      </c>
      <c r="DRQ8">
        <v>1104</v>
      </c>
      <c r="DRR8">
        <v>1104</v>
      </c>
      <c r="DRS8">
        <v>1105</v>
      </c>
      <c r="DRT8">
        <v>1105</v>
      </c>
      <c r="DRU8">
        <v>1105</v>
      </c>
      <c r="DRV8">
        <v>1105</v>
      </c>
      <c r="DRW8">
        <v>1105</v>
      </c>
      <c r="DRX8">
        <v>1105</v>
      </c>
      <c r="DRY8">
        <v>1105</v>
      </c>
      <c r="DRZ8">
        <v>1106</v>
      </c>
      <c r="DSA8">
        <v>1106</v>
      </c>
      <c r="DSB8">
        <v>1106</v>
      </c>
      <c r="DSC8">
        <v>1106</v>
      </c>
      <c r="DSD8">
        <v>1107</v>
      </c>
      <c r="DSE8">
        <v>1108</v>
      </c>
      <c r="DSF8">
        <v>1108</v>
      </c>
      <c r="DSG8">
        <v>1108</v>
      </c>
      <c r="DSH8">
        <v>1109</v>
      </c>
      <c r="DSI8">
        <v>1109</v>
      </c>
      <c r="DSJ8">
        <v>1110</v>
      </c>
      <c r="DSK8">
        <v>1111</v>
      </c>
      <c r="DSL8">
        <v>1111</v>
      </c>
      <c r="DSM8">
        <v>1112</v>
      </c>
      <c r="DSN8">
        <v>1112</v>
      </c>
      <c r="DSO8">
        <v>1112</v>
      </c>
      <c r="DSP8">
        <v>1112</v>
      </c>
      <c r="DSQ8">
        <v>1112</v>
      </c>
      <c r="DSR8">
        <v>1112</v>
      </c>
      <c r="DSS8">
        <v>1113</v>
      </c>
      <c r="DST8">
        <v>1113</v>
      </c>
      <c r="DSU8">
        <v>1113</v>
      </c>
      <c r="DSV8">
        <v>1113</v>
      </c>
      <c r="DSW8">
        <v>1113</v>
      </c>
      <c r="DSX8">
        <v>1113</v>
      </c>
      <c r="DSY8">
        <v>1114</v>
      </c>
      <c r="DSZ8">
        <v>1114</v>
      </c>
      <c r="DTA8">
        <v>1114</v>
      </c>
      <c r="DTB8">
        <v>1114</v>
      </c>
      <c r="DTC8">
        <v>1115</v>
      </c>
      <c r="DTD8">
        <v>1116</v>
      </c>
      <c r="DTE8">
        <v>1116</v>
      </c>
      <c r="DTF8">
        <v>1116</v>
      </c>
      <c r="DTG8">
        <v>1116</v>
      </c>
      <c r="DTH8">
        <v>1117</v>
      </c>
      <c r="DTI8">
        <v>1117</v>
      </c>
      <c r="DTJ8">
        <v>1117</v>
      </c>
      <c r="DTK8">
        <v>1117</v>
      </c>
      <c r="DTL8">
        <v>1117</v>
      </c>
      <c r="DTM8">
        <v>1117</v>
      </c>
      <c r="DTN8">
        <v>1117</v>
      </c>
      <c r="DTO8">
        <v>1117</v>
      </c>
      <c r="DTP8">
        <v>1117</v>
      </c>
      <c r="DTQ8">
        <v>1117</v>
      </c>
      <c r="DTR8">
        <v>1117</v>
      </c>
      <c r="DTS8">
        <v>1117</v>
      </c>
      <c r="DTT8">
        <v>1117</v>
      </c>
      <c r="DTU8">
        <v>1117</v>
      </c>
      <c r="DTV8">
        <v>1117</v>
      </c>
      <c r="DTW8">
        <v>1117</v>
      </c>
      <c r="DTX8">
        <v>1118</v>
      </c>
      <c r="DTY8">
        <v>1118</v>
      </c>
      <c r="DTZ8">
        <v>1119</v>
      </c>
      <c r="DUA8">
        <v>1120</v>
      </c>
      <c r="DUB8">
        <v>1121</v>
      </c>
      <c r="DUC8">
        <v>1122</v>
      </c>
      <c r="DUD8">
        <v>1123</v>
      </c>
      <c r="DUE8">
        <v>1123</v>
      </c>
      <c r="DUF8">
        <v>1123</v>
      </c>
      <c r="DUG8">
        <v>1123</v>
      </c>
      <c r="DUH8">
        <v>1123</v>
      </c>
      <c r="DUI8">
        <v>1123</v>
      </c>
      <c r="DUJ8">
        <v>1123</v>
      </c>
      <c r="DUK8">
        <v>1123</v>
      </c>
      <c r="DUL8">
        <v>1124</v>
      </c>
      <c r="DUM8">
        <v>1124</v>
      </c>
      <c r="DUN8">
        <v>1124</v>
      </c>
      <c r="DUO8">
        <v>1124</v>
      </c>
      <c r="DUP8">
        <v>1124</v>
      </c>
      <c r="DUQ8">
        <v>1124</v>
      </c>
      <c r="DUR8">
        <v>1124</v>
      </c>
      <c r="DUS8">
        <v>1124</v>
      </c>
      <c r="DUT8">
        <v>1124</v>
      </c>
      <c r="DUU8">
        <v>1124</v>
      </c>
      <c r="DUV8">
        <v>1125</v>
      </c>
      <c r="DUW8">
        <v>1125</v>
      </c>
      <c r="DUX8">
        <v>1126</v>
      </c>
      <c r="DUY8">
        <v>1127</v>
      </c>
      <c r="DUZ8">
        <v>1128</v>
      </c>
      <c r="DVA8">
        <v>1128</v>
      </c>
      <c r="DVB8">
        <v>1129</v>
      </c>
      <c r="DVC8">
        <v>1130</v>
      </c>
      <c r="DVD8">
        <v>1130</v>
      </c>
      <c r="DVE8">
        <v>1130</v>
      </c>
      <c r="DVF8">
        <v>1130</v>
      </c>
      <c r="DVG8">
        <v>1130</v>
      </c>
      <c r="DVH8">
        <v>1130</v>
      </c>
      <c r="DVI8">
        <v>1131</v>
      </c>
      <c r="DVJ8">
        <v>1132</v>
      </c>
      <c r="DVK8">
        <v>1133</v>
      </c>
      <c r="DVL8">
        <v>1133</v>
      </c>
      <c r="DVM8">
        <v>1134</v>
      </c>
      <c r="DVN8">
        <v>1134</v>
      </c>
      <c r="DVO8">
        <v>1135</v>
      </c>
      <c r="DVP8">
        <v>1135</v>
      </c>
      <c r="DVQ8">
        <v>1135</v>
      </c>
      <c r="DVR8">
        <v>1135</v>
      </c>
      <c r="DVS8">
        <v>1135</v>
      </c>
      <c r="DVT8">
        <v>1136</v>
      </c>
      <c r="DVU8">
        <v>1136</v>
      </c>
      <c r="DVV8">
        <v>1137</v>
      </c>
      <c r="DVW8">
        <v>1138</v>
      </c>
      <c r="DVX8">
        <v>1138</v>
      </c>
      <c r="DVY8">
        <v>1138</v>
      </c>
      <c r="DVZ8">
        <v>1138</v>
      </c>
      <c r="DWA8">
        <v>1138</v>
      </c>
      <c r="DWB8">
        <v>1139</v>
      </c>
      <c r="DWC8">
        <v>1139</v>
      </c>
      <c r="DWD8">
        <v>1139</v>
      </c>
      <c r="DWE8">
        <v>1139</v>
      </c>
      <c r="DWF8">
        <v>1140</v>
      </c>
      <c r="DWG8">
        <v>1141</v>
      </c>
      <c r="DWH8">
        <v>1141</v>
      </c>
      <c r="DWI8">
        <v>1141</v>
      </c>
      <c r="DWJ8">
        <v>1141</v>
      </c>
      <c r="DWK8">
        <v>1141</v>
      </c>
      <c r="DWL8">
        <v>1142</v>
      </c>
      <c r="DWM8">
        <v>1142</v>
      </c>
      <c r="DWN8">
        <v>1142</v>
      </c>
      <c r="DWO8">
        <v>1143</v>
      </c>
      <c r="DWP8">
        <v>1144</v>
      </c>
      <c r="DWQ8">
        <v>1144</v>
      </c>
      <c r="DWR8">
        <v>1144</v>
      </c>
      <c r="DWS8">
        <v>1145</v>
      </c>
      <c r="DWT8">
        <v>1145</v>
      </c>
      <c r="DWU8">
        <v>1145</v>
      </c>
      <c r="DWV8">
        <v>1146</v>
      </c>
      <c r="DWW8">
        <v>1147</v>
      </c>
      <c r="DWX8">
        <v>1147</v>
      </c>
      <c r="DWY8">
        <v>1147</v>
      </c>
      <c r="DWZ8">
        <v>1148</v>
      </c>
      <c r="DXA8">
        <v>1148</v>
      </c>
      <c r="DXB8">
        <v>1148</v>
      </c>
      <c r="DXC8">
        <v>1148</v>
      </c>
      <c r="DXD8">
        <v>1148</v>
      </c>
      <c r="DXE8">
        <v>1148</v>
      </c>
      <c r="DXF8">
        <v>1148</v>
      </c>
      <c r="DXG8">
        <v>1148</v>
      </c>
      <c r="DXH8">
        <v>1148</v>
      </c>
      <c r="DXI8">
        <v>1149</v>
      </c>
      <c r="DXJ8">
        <v>1150</v>
      </c>
      <c r="DXK8">
        <v>1150</v>
      </c>
      <c r="DXL8">
        <v>1151</v>
      </c>
      <c r="DXM8">
        <v>1152</v>
      </c>
      <c r="DXN8">
        <v>1152</v>
      </c>
      <c r="DXO8">
        <v>1153</v>
      </c>
      <c r="DXP8">
        <v>1153</v>
      </c>
      <c r="DXQ8">
        <v>1153</v>
      </c>
      <c r="DXR8">
        <v>1154</v>
      </c>
      <c r="DXS8">
        <v>1155</v>
      </c>
      <c r="DXT8">
        <v>1155</v>
      </c>
      <c r="DXU8">
        <v>1156</v>
      </c>
      <c r="DXV8">
        <v>1156</v>
      </c>
      <c r="DXW8">
        <v>1156</v>
      </c>
      <c r="DXX8">
        <v>1157</v>
      </c>
      <c r="DXY8">
        <v>1157</v>
      </c>
      <c r="DXZ8">
        <v>1157</v>
      </c>
      <c r="DYA8">
        <v>1157</v>
      </c>
      <c r="DYB8">
        <v>1157</v>
      </c>
      <c r="DYC8">
        <v>1157</v>
      </c>
      <c r="DYD8">
        <v>1158</v>
      </c>
      <c r="DYE8">
        <v>1158</v>
      </c>
      <c r="DYF8">
        <v>1158</v>
      </c>
      <c r="DYG8">
        <v>1159</v>
      </c>
      <c r="DYH8">
        <v>1159</v>
      </c>
      <c r="DYI8">
        <v>1159</v>
      </c>
      <c r="DYJ8">
        <v>1159</v>
      </c>
      <c r="DYK8">
        <v>1160</v>
      </c>
      <c r="DYL8">
        <v>1161</v>
      </c>
      <c r="DYM8">
        <v>1162</v>
      </c>
      <c r="DYN8">
        <v>1162</v>
      </c>
      <c r="DYO8">
        <v>1163</v>
      </c>
      <c r="DYP8">
        <v>1163</v>
      </c>
      <c r="DYQ8">
        <v>1164</v>
      </c>
      <c r="DYR8">
        <v>1164</v>
      </c>
      <c r="DYS8">
        <v>1164</v>
      </c>
      <c r="DYT8">
        <v>1165</v>
      </c>
      <c r="DYU8">
        <v>1165</v>
      </c>
      <c r="DYV8">
        <v>1165</v>
      </c>
      <c r="DYW8">
        <v>1165</v>
      </c>
      <c r="DYX8">
        <v>1165</v>
      </c>
      <c r="DYY8">
        <v>1166</v>
      </c>
      <c r="DYZ8">
        <v>1166</v>
      </c>
      <c r="DZA8">
        <v>1166</v>
      </c>
      <c r="DZB8">
        <v>1167</v>
      </c>
      <c r="DZC8">
        <v>1167</v>
      </c>
      <c r="DZD8">
        <v>1168</v>
      </c>
      <c r="DZE8">
        <v>1168</v>
      </c>
      <c r="DZF8">
        <v>1169</v>
      </c>
      <c r="DZG8">
        <v>1169</v>
      </c>
      <c r="DZH8">
        <v>1169</v>
      </c>
      <c r="DZI8">
        <v>1169</v>
      </c>
      <c r="DZJ8">
        <v>1169</v>
      </c>
      <c r="DZK8">
        <v>1169</v>
      </c>
      <c r="DZL8">
        <v>1169</v>
      </c>
      <c r="DZM8">
        <v>1169</v>
      </c>
      <c r="DZN8">
        <v>1169</v>
      </c>
      <c r="DZO8">
        <v>1170</v>
      </c>
      <c r="DZP8">
        <v>1170</v>
      </c>
      <c r="DZQ8">
        <v>1170</v>
      </c>
      <c r="DZR8">
        <v>1170</v>
      </c>
      <c r="DZS8">
        <v>1170</v>
      </c>
      <c r="DZT8">
        <v>1170</v>
      </c>
      <c r="DZU8">
        <v>1170</v>
      </c>
      <c r="DZV8">
        <v>1170</v>
      </c>
      <c r="DZW8">
        <v>1170</v>
      </c>
      <c r="DZX8">
        <v>1171</v>
      </c>
      <c r="DZY8">
        <v>1171</v>
      </c>
      <c r="DZZ8">
        <v>1171</v>
      </c>
      <c r="EAA8">
        <v>1172</v>
      </c>
      <c r="EAB8">
        <v>1172</v>
      </c>
      <c r="EAC8">
        <v>1172</v>
      </c>
      <c r="EAD8">
        <v>1173</v>
      </c>
      <c r="EAE8">
        <v>1174</v>
      </c>
      <c r="EAF8">
        <v>1174</v>
      </c>
      <c r="EAG8">
        <v>1174</v>
      </c>
      <c r="EAH8">
        <v>1174</v>
      </c>
      <c r="EAI8">
        <v>1174</v>
      </c>
      <c r="EAJ8">
        <v>1174</v>
      </c>
      <c r="EAK8">
        <v>1174</v>
      </c>
      <c r="EAL8">
        <v>1175</v>
      </c>
      <c r="EAM8">
        <v>1176</v>
      </c>
      <c r="EAN8">
        <v>1176</v>
      </c>
      <c r="EAO8">
        <v>1176</v>
      </c>
      <c r="EAP8">
        <v>1177</v>
      </c>
      <c r="EAQ8">
        <v>1178</v>
      </c>
      <c r="EAR8">
        <v>1179</v>
      </c>
      <c r="EAS8">
        <v>1179</v>
      </c>
      <c r="EAT8">
        <v>1179</v>
      </c>
      <c r="EAU8">
        <v>1179</v>
      </c>
      <c r="EAV8">
        <v>1180</v>
      </c>
      <c r="EAW8">
        <v>1180</v>
      </c>
      <c r="EAX8">
        <v>1180</v>
      </c>
      <c r="EAY8">
        <v>1180</v>
      </c>
      <c r="EAZ8">
        <v>1180</v>
      </c>
      <c r="EBA8">
        <v>1180</v>
      </c>
      <c r="EBB8">
        <v>1181</v>
      </c>
      <c r="EBC8">
        <v>1182</v>
      </c>
      <c r="EBD8">
        <v>1183</v>
      </c>
      <c r="EBE8">
        <v>1183</v>
      </c>
      <c r="EBF8">
        <v>1184</v>
      </c>
      <c r="EBG8">
        <v>1184</v>
      </c>
      <c r="EBH8">
        <v>1184</v>
      </c>
      <c r="EBI8">
        <v>1185</v>
      </c>
      <c r="EBJ8">
        <v>1185</v>
      </c>
      <c r="EBK8">
        <v>1185</v>
      </c>
      <c r="EBL8">
        <v>1186</v>
      </c>
      <c r="EBM8">
        <v>1187</v>
      </c>
      <c r="EBN8">
        <v>1187</v>
      </c>
      <c r="EBO8">
        <v>1188</v>
      </c>
      <c r="EBP8">
        <v>1188</v>
      </c>
      <c r="EBQ8">
        <v>1188</v>
      </c>
      <c r="EBR8">
        <v>1188</v>
      </c>
      <c r="EBS8">
        <v>1188</v>
      </c>
      <c r="EBT8">
        <v>1189</v>
      </c>
      <c r="EBU8">
        <v>1190</v>
      </c>
      <c r="EBV8">
        <v>1191</v>
      </c>
      <c r="EBW8">
        <v>1191</v>
      </c>
      <c r="EBX8">
        <v>1191</v>
      </c>
      <c r="EBY8">
        <v>1192</v>
      </c>
      <c r="EBZ8">
        <v>1193</v>
      </c>
      <c r="ECA8">
        <v>1193</v>
      </c>
      <c r="ECB8">
        <v>1193</v>
      </c>
      <c r="ECC8">
        <v>1193</v>
      </c>
      <c r="ECD8">
        <v>1193</v>
      </c>
      <c r="ECE8">
        <v>1194</v>
      </c>
      <c r="ECF8">
        <v>1194</v>
      </c>
      <c r="ECG8">
        <v>1194</v>
      </c>
      <c r="ECH8">
        <v>1194</v>
      </c>
      <c r="ECI8">
        <v>1194</v>
      </c>
      <c r="ECJ8">
        <v>1194</v>
      </c>
      <c r="ECK8">
        <v>1194</v>
      </c>
      <c r="ECL8">
        <v>1194</v>
      </c>
      <c r="ECM8">
        <v>1194</v>
      </c>
      <c r="ECN8">
        <v>1194</v>
      </c>
      <c r="ECO8">
        <v>1194</v>
      </c>
      <c r="ECP8">
        <v>1194</v>
      </c>
      <c r="ECQ8">
        <v>1194</v>
      </c>
      <c r="ECR8">
        <v>1194</v>
      </c>
      <c r="ECS8">
        <v>1194</v>
      </c>
      <c r="ECT8">
        <v>1195</v>
      </c>
      <c r="ECU8">
        <v>1196</v>
      </c>
      <c r="ECV8">
        <v>1196</v>
      </c>
      <c r="ECW8">
        <v>1196</v>
      </c>
      <c r="ECX8">
        <v>1197</v>
      </c>
      <c r="ECY8">
        <v>1197</v>
      </c>
      <c r="ECZ8">
        <v>1197</v>
      </c>
      <c r="EDA8">
        <v>1198</v>
      </c>
      <c r="EDB8">
        <v>1198</v>
      </c>
      <c r="EDC8">
        <v>1198</v>
      </c>
      <c r="EDD8">
        <v>1198</v>
      </c>
      <c r="EDE8">
        <v>1198</v>
      </c>
      <c r="EDF8">
        <v>1198</v>
      </c>
      <c r="EDG8">
        <v>1199</v>
      </c>
      <c r="EDH8">
        <v>1200</v>
      </c>
      <c r="EDI8">
        <v>1200</v>
      </c>
      <c r="EDJ8">
        <v>1200</v>
      </c>
      <c r="EDK8">
        <v>1200</v>
      </c>
      <c r="EDL8">
        <v>1200</v>
      </c>
      <c r="EDM8">
        <v>1200</v>
      </c>
      <c r="EDN8">
        <v>1200</v>
      </c>
      <c r="EDO8">
        <v>1200</v>
      </c>
      <c r="EDP8">
        <v>1200</v>
      </c>
      <c r="EDQ8">
        <v>1200</v>
      </c>
      <c r="EDR8">
        <v>1200</v>
      </c>
      <c r="EDS8">
        <v>1200</v>
      </c>
      <c r="EDT8">
        <v>1201</v>
      </c>
      <c r="EDU8">
        <v>1201</v>
      </c>
      <c r="EDV8">
        <v>1201</v>
      </c>
      <c r="EDW8">
        <v>1201</v>
      </c>
      <c r="EDX8">
        <v>1201</v>
      </c>
      <c r="EDY8">
        <v>1202</v>
      </c>
      <c r="EDZ8">
        <v>1202</v>
      </c>
      <c r="EEA8">
        <v>1203</v>
      </c>
      <c r="EEB8">
        <v>1203</v>
      </c>
      <c r="EEC8">
        <v>1204</v>
      </c>
      <c r="EED8">
        <v>1204</v>
      </c>
      <c r="EEE8">
        <v>1204</v>
      </c>
      <c r="EEF8">
        <v>1204</v>
      </c>
      <c r="EEG8">
        <v>1204</v>
      </c>
      <c r="EEH8">
        <v>1204</v>
      </c>
      <c r="EEI8">
        <v>1204</v>
      </c>
      <c r="EEJ8">
        <v>1204</v>
      </c>
      <c r="EEK8">
        <v>1204</v>
      </c>
      <c r="EEL8">
        <v>1205</v>
      </c>
      <c r="EEM8">
        <v>1206</v>
      </c>
      <c r="EEN8">
        <v>1206</v>
      </c>
      <c r="EEO8">
        <v>1206</v>
      </c>
      <c r="EEP8">
        <v>1206</v>
      </c>
      <c r="EEQ8">
        <v>1207</v>
      </c>
      <c r="EER8">
        <v>1208</v>
      </c>
      <c r="EES8">
        <v>1209</v>
      </c>
      <c r="EET8">
        <v>1210</v>
      </c>
      <c r="EEU8">
        <v>1211</v>
      </c>
      <c r="EEV8">
        <v>1211</v>
      </c>
      <c r="EEW8">
        <v>1211</v>
      </c>
      <c r="EEX8">
        <v>1211</v>
      </c>
      <c r="EEY8">
        <v>1212</v>
      </c>
      <c r="EEZ8">
        <v>1212</v>
      </c>
      <c r="EFA8">
        <v>1213</v>
      </c>
      <c r="EFB8">
        <v>1213</v>
      </c>
      <c r="EFC8">
        <v>1213</v>
      </c>
      <c r="EFD8">
        <v>1213</v>
      </c>
      <c r="EFE8">
        <v>1213</v>
      </c>
      <c r="EFF8">
        <v>1213</v>
      </c>
      <c r="EFG8">
        <v>1213</v>
      </c>
      <c r="EFH8">
        <v>1213</v>
      </c>
      <c r="EFI8">
        <v>1213</v>
      </c>
      <c r="EFJ8">
        <v>1214</v>
      </c>
      <c r="EFK8">
        <v>1215</v>
      </c>
      <c r="EFL8">
        <v>1215</v>
      </c>
      <c r="EFM8">
        <v>1216</v>
      </c>
      <c r="EFN8">
        <v>1216</v>
      </c>
      <c r="EFO8">
        <v>1217</v>
      </c>
      <c r="EFP8">
        <v>1218</v>
      </c>
      <c r="EFQ8">
        <v>1218</v>
      </c>
      <c r="EFR8">
        <v>1219</v>
      </c>
      <c r="EFS8">
        <v>1220</v>
      </c>
      <c r="EFT8">
        <v>1221</v>
      </c>
      <c r="EFU8">
        <v>1222</v>
      </c>
      <c r="EFV8">
        <v>1222</v>
      </c>
      <c r="EFW8">
        <v>1222</v>
      </c>
      <c r="EFX8">
        <v>1222</v>
      </c>
      <c r="EFY8">
        <v>1223</v>
      </c>
      <c r="EFZ8">
        <v>1223</v>
      </c>
      <c r="EGA8">
        <v>1223</v>
      </c>
      <c r="EGB8">
        <v>1224</v>
      </c>
      <c r="EGC8">
        <v>1224</v>
      </c>
      <c r="EGD8">
        <v>1224</v>
      </c>
      <c r="EGE8">
        <v>1225</v>
      </c>
      <c r="EGF8">
        <v>1226</v>
      </c>
      <c r="EGG8">
        <v>1226</v>
      </c>
      <c r="EGH8">
        <v>1227</v>
      </c>
      <c r="EGI8">
        <v>1228</v>
      </c>
      <c r="EGJ8">
        <v>1229</v>
      </c>
      <c r="EGK8">
        <v>1229</v>
      </c>
      <c r="EGL8">
        <v>1229</v>
      </c>
      <c r="EGM8">
        <v>1229</v>
      </c>
      <c r="EGN8">
        <v>1229</v>
      </c>
      <c r="EGO8">
        <v>1230</v>
      </c>
      <c r="EGP8">
        <v>1230</v>
      </c>
      <c r="EGQ8">
        <v>1230</v>
      </c>
      <c r="EGR8">
        <v>1230</v>
      </c>
      <c r="EGS8">
        <v>1230</v>
      </c>
      <c r="EGT8">
        <v>1231</v>
      </c>
      <c r="EGU8">
        <v>1232</v>
      </c>
      <c r="EGV8">
        <v>1232</v>
      </c>
      <c r="EGW8">
        <v>1233</v>
      </c>
      <c r="EGX8">
        <v>1233</v>
      </c>
      <c r="EGY8">
        <v>1233</v>
      </c>
      <c r="EGZ8">
        <v>1233</v>
      </c>
      <c r="EHA8">
        <v>1234</v>
      </c>
      <c r="EHB8">
        <v>1235</v>
      </c>
      <c r="EHC8">
        <v>1236</v>
      </c>
      <c r="EHD8">
        <v>1236</v>
      </c>
      <c r="EHE8">
        <v>1236</v>
      </c>
      <c r="EHF8">
        <v>1237</v>
      </c>
      <c r="EHG8">
        <v>1237</v>
      </c>
      <c r="EHH8">
        <v>1238</v>
      </c>
      <c r="EHI8">
        <v>1238</v>
      </c>
      <c r="EHJ8">
        <v>1238</v>
      </c>
      <c r="EHK8">
        <v>1238</v>
      </c>
      <c r="EHL8">
        <v>1238</v>
      </c>
      <c r="EHM8">
        <v>1238</v>
      </c>
      <c r="EHN8">
        <v>1238</v>
      </c>
      <c r="EHO8">
        <v>1239</v>
      </c>
      <c r="EHP8">
        <v>1240</v>
      </c>
      <c r="EHQ8">
        <v>1240</v>
      </c>
      <c r="EHR8">
        <v>1241</v>
      </c>
      <c r="EHS8">
        <v>1241</v>
      </c>
      <c r="EHT8">
        <v>1241</v>
      </c>
      <c r="EHU8">
        <v>1241</v>
      </c>
      <c r="EHV8">
        <v>1242</v>
      </c>
      <c r="EHW8">
        <v>1242</v>
      </c>
      <c r="EHX8">
        <v>1243</v>
      </c>
      <c r="EHY8">
        <v>1243</v>
      </c>
      <c r="EHZ8">
        <v>1243</v>
      </c>
      <c r="EIA8">
        <v>1243</v>
      </c>
      <c r="EIB8">
        <v>1243</v>
      </c>
      <c r="EIC8">
        <v>1243</v>
      </c>
      <c r="EID8">
        <v>1244</v>
      </c>
      <c r="EIE8">
        <v>1244</v>
      </c>
      <c r="EIF8">
        <v>1244</v>
      </c>
      <c r="EIG8">
        <v>1244</v>
      </c>
      <c r="EIH8">
        <v>1244</v>
      </c>
      <c r="EII8">
        <v>1245</v>
      </c>
      <c r="EIJ8">
        <v>1246</v>
      </c>
      <c r="EIK8">
        <v>1247</v>
      </c>
      <c r="EIL8">
        <v>1248</v>
      </c>
      <c r="EIM8">
        <v>1248</v>
      </c>
      <c r="EIN8">
        <v>1248</v>
      </c>
      <c r="EIO8">
        <v>1248</v>
      </c>
      <c r="EIP8">
        <v>1249</v>
      </c>
      <c r="EIQ8">
        <v>1249</v>
      </c>
      <c r="EIR8">
        <v>1249</v>
      </c>
      <c r="EIS8">
        <v>1249</v>
      </c>
      <c r="EIT8">
        <v>1250</v>
      </c>
      <c r="EIU8">
        <v>1250</v>
      </c>
      <c r="EIV8">
        <v>1250</v>
      </c>
      <c r="EIW8">
        <v>1250</v>
      </c>
      <c r="EIX8">
        <v>1250</v>
      </c>
      <c r="EIY8">
        <v>1250</v>
      </c>
      <c r="EIZ8">
        <v>1250</v>
      </c>
      <c r="EJA8">
        <v>1250</v>
      </c>
      <c r="EJB8">
        <v>1250</v>
      </c>
      <c r="EJC8">
        <v>1251</v>
      </c>
      <c r="EJD8">
        <v>1252</v>
      </c>
      <c r="EJE8">
        <v>1253</v>
      </c>
      <c r="EJF8">
        <v>1254</v>
      </c>
      <c r="EJG8">
        <v>1255</v>
      </c>
      <c r="EJH8">
        <v>1255</v>
      </c>
      <c r="EJI8">
        <v>1256</v>
      </c>
      <c r="EJJ8">
        <v>1256</v>
      </c>
      <c r="EJK8">
        <v>1257</v>
      </c>
      <c r="EJL8">
        <v>1257</v>
      </c>
      <c r="EJM8">
        <v>1257</v>
      </c>
      <c r="EJN8">
        <v>1257</v>
      </c>
      <c r="EJO8">
        <v>1257</v>
      </c>
      <c r="EJP8">
        <v>1258</v>
      </c>
      <c r="EJQ8">
        <v>1258</v>
      </c>
      <c r="EJR8">
        <v>1258</v>
      </c>
      <c r="EJS8">
        <v>1258</v>
      </c>
      <c r="EJT8">
        <v>1258</v>
      </c>
      <c r="EJU8">
        <v>1259</v>
      </c>
      <c r="EJV8">
        <v>1259</v>
      </c>
      <c r="EJW8">
        <v>1259</v>
      </c>
      <c r="EJX8">
        <v>1259</v>
      </c>
      <c r="EJY8">
        <v>1260</v>
      </c>
      <c r="EJZ8">
        <v>1261</v>
      </c>
      <c r="EKA8">
        <v>1261</v>
      </c>
      <c r="EKB8">
        <v>1261</v>
      </c>
      <c r="EKC8">
        <v>1261</v>
      </c>
      <c r="EKD8">
        <v>1261</v>
      </c>
      <c r="EKE8">
        <v>1262</v>
      </c>
      <c r="EKF8">
        <v>1262</v>
      </c>
      <c r="EKG8">
        <v>1262</v>
      </c>
      <c r="EKH8">
        <v>1262</v>
      </c>
      <c r="EKI8">
        <v>1262</v>
      </c>
      <c r="EKJ8">
        <v>1262</v>
      </c>
      <c r="EKK8">
        <v>1263</v>
      </c>
      <c r="EKL8">
        <v>1264</v>
      </c>
      <c r="EKM8">
        <v>1265</v>
      </c>
      <c r="EKN8">
        <v>1265</v>
      </c>
      <c r="EKO8">
        <v>1265</v>
      </c>
      <c r="EKP8">
        <v>1265</v>
      </c>
      <c r="EKQ8">
        <v>1266</v>
      </c>
      <c r="EKR8">
        <v>1266</v>
      </c>
      <c r="EKS8">
        <v>1267</v>
      </c>
      <c r="EKT8">
        <v>1268</v>
      </c>
      <c r="EKU8">
        <v>1268</v>
      </c>
      <c r="EKV8">
        <v>1268</v>
      </c>
      <c r="EKW8">
        <v>1268</v>
      </c>
      <c r="EKX8">
        <v>1269</v>
      </c>
      <c r="EKY8">
        <v>1270</v>
      </c>
      <c r="EKZ8">
        <v>1271</v>
      </c>
      <c r="ELA8">
        <v>1272</v>
      </c>
      <c r="ELB8">
        <v>1272</v>
      </c>
      <c r="ELC8">
        <v>1273</v>
      </c>
      <c r="ELD8">
        <v>1273</v>
      </c>
      <c r="ELE8">
        <v>1273</v>
      </c>
      <c r="ELF8">
        <v>1274</v>
      </c>
      <c r="ELG8">
        <v>1275</v>
      </c>
      <c r="ELH8">
        <v>1275</v>
      </c>
      <c r="ELI8">
        <v>1275</v>
      </c>
      <c r="ELJ8">
        <v>1276</v>
      </c>
      <c r="ELK8">
        <v>1276</v>
      </c>
      <c r="ELL8">
        <v>1276</v>
      </c>
      <c r="ELM8">
        <v>1277</v>
      </c>
      <c r="ELN8">
        <v>1278</v>
      </c>
      <c r="ELO8">
        <v>1279</v>
      </c>
      <c r="ELP8">
        <v>1279</v>
      </c>
      <c r="ELQ8">
        <v>1279</v>
      </c>
      <c r="ELR8">
        <v>1280</v>
      </c>
      <c r="ELS8">
        <v>1280</v>
      </c>
      <c r="ELT8">
        <v>1280</v>
      </c>
      <c r="ELU8">
        <v>1280</v>
      </c>
      <c r="ELV8">
        <v>1281</v>
      </c>
      <c r="ELW8">
        <v>1281</v>
      </c>
      <c r="ELX8">
        <v>1281</v>
      </c>
      <c r="ELY8">
        <v>1282</v>
      </c>
      <c r="ELZ8">
        <v>1283</v>
      </c>
      <c r="EMA8">
        <v>1283</v>
      </c>
      <c r="EMB8">
        <v>1283</v>
      </c>
      <c r="EMC8">
        <v>1283</v>
      </c>
      <c r="EMD8">
        <v>1283</v>
      </c>
      <c r="EME8">
        <v>1284</v>
      </c>
      <c r="EMF8">
        <v>1284</v>
      </c>
      <c r="EMG8">
        <v>1284</v>
      </c>
      <c r="EMH8">
        <v>1284</v>
      </c>
      <c r="EMI8">
        <v>1284</v>
      </c>
      <c r="EMJ8">
        <v>1284</v>
      </c>
      <c r="EMK8">
        <v>1285</v>
      </c>
      <c r="EML8">
        <v>1286</v>
      </c>
      <c r="EMM8">
        <v>1286</v>
      </c>
      <c r="EMN8">
        <v>1286</v>
      </c>
      <c r="EMO8">
        <v>1287</v>
      </c>
      <c r="EMP8">
        <v>1288</v>
      </c>
      <c r="EMQ8">
        <v>1288</v>
      </c>
      <c r="EMR8">
        <v>1288</v>
      </c>
      <c r="EMS8">
        <v>1288</v>
      </c>
      <c r="EMT8">
        <v>1288</v>
      </c>
      <c r="EMU8">
        <v>1288</v>
      </c>
      <c r="EMV8">
        <v>1288</v>
      </c>
      <c r="EMW8">
        <v>1289</v>
      </c>
      <c r="EMX8">
        <v>1289</v>
      </c>
      <c r="EMY8">
        <v>1289</v>
      </c>
      <c r="EMZ8">
        <v>1289</v>
      </c>
      <c r="ENA8">
        <v>1290</v>
      </c>
      <c r="ENB8">
        <v>1291</v>
      </c>
      <c r="ENC8">
        <v>1291</v>
      </c>
      <c r="END8">
        <v>1292</v>
      </c>
      <c r="ENE8">
        <v>1292</v>
      </c>
      <c r="ENF8">
        <v>1292</v>
      </c>
      <c r="ENG8">
        <v>1293</v>
      </c>
      <c r="ENH8">
        <v>1293</v>
      </c>
      <c r="ENI8">
        <v>1293</v>
      </c>
      <c r="ENJ8">
        <v>1293</v>
      </c>
      <c r="ENK8">
        <v>1293</v>
      </c>
      <c r="ENL8">
        <v>1294</v>
      </c>
      <c r="ENM8">
        <v>1295</v>
      </c>
      <c r="ENN8">
        <v>1296</v>
      </c>
      <c r="ENO8">
        <v>1296</v>
      </c>
      <c r="ENP8">
        <v>1296</v>
      </c>
      <c r="ENQ8">
        <v>1296</v>
      </c>
      <c r="ENR8">
        <v>1296</v>
      </c>
      <c r="ENS8">
        <v>1296</v>
      </c>
      <c r="ENT8">
        <v>1296</v>
      </c>
      <c r="ENU8">
        <v>1296</v>
      </c>
      <c r="ENV8">
        <v>1296</v>
      </c>
      <c r="ENW8">
        <v>1296</v>
      </c>
      <c r="ENX8">
        <v>1297</v>
      </c>
      <c r="ENY8">
        <v>1298</v>
      </c>
      <c r="ENZ8">
        <v>1298</v>
      </c>
      <c r="EOA8">
        <v>1298</v>
      </c>
      <c r="EOB8">
        <v>1298</v>
      </c>
      <c r="EOC8">
        <v>1298</v>
      </c>
      <c r="EOD8">
        <v>1298</v>
      </c>
      <c r="EOE8">
        <v>1298</v>
      </c>
      <c r="EOF8">
        <v>1298</v>
      </c>
      <c r="EOG8">
        <v>1299</v>
      </c>
      <c r="EOH8">
        <v>1300</v>
      </c>
      <c r="EOI8">
        <v>1300</v>
      </c>
      <c r="EOJ8">
        <v>1301</v>
      </c>
      <c r="EOK8">
        <v>1301</v>
      </c>
      <c r="EOL8">
        <v>1301</v>
      </c>
      <c r="EOM8">
        <v>1301</v>
      </c>
      <c r="EON8">
        <v>1302</v>
      </c>
      <c r="EOO8">
        <v>1302</v>
      </c>
      <c r="EOP8">
        <v>1302</v>
      </c>
      <c r="EOQ8">
        <v>1302</v>
      </c>
      <c r="EOR8">
        <v>1303</v>
      </c>
      <c r="EOS8">
        <v>1303</v>
      </c>
      <c r="EOT8">
        <v>1303</v>
      </c>
      <c r="EOU8">
        <v>1303</v>
      </c>
      <c r="EOV8">
        <v>1303</v>
      </c>
      <c r="EOW8">
        <v>1304</v>
      </c>
      <c r="EOX8">
        <v>1304</v>
      </c>
      <c r="EOY8">
        <v>1304</v>
      </c>
      <c r="EOZ8">
        <v>1305</v>
      </c>
      <c r="EPA8">
        <v>1306</v>
      </c>
      <c r="EPB8">
        <v>1306</v>
      </c>
      <c r="EPC8">
        <v>1307</v>
      </c>
      <c r="EPD8">
        <v>1307</v>
      </c>
      <c r="EPE8">
        <v>1307</v>
      </c>
      <c r="EPF8">
        <v>1307</v>
      </c>
      <c r="EPG8">
        <v>1307</v>
      </c>
      <c r="EPH8">
        <v>1308</v>
      </c>
      <c r="EPI8">
        <v>1308</v>
      </c>
      <c r="EPJ8">
        <v>1308</v>
      </c>
      <c r="EPK8">
        <v>1309</v>
      </c>
      <c r="EPL8">
        <v>1309</v>
      </c>
      <c r="EPM8">
        <v>1309</v>
      </c>
      <c r="EPN8">
        <v>1309</v>
      </c>
      <c r="EPO8">
        <v>1309</v>
      </c>
      <c r="EPP8">
        <v>1309</v>
      </c>
      <c r="EPQ8">
        <v>1309</v>
      </c>
      <c r="EPR8">
        <v>1309</v>
      </c>
      <c r="EPS8">
        <v>1309</v>
      </c>
      <c r="EPT8">
        <v>1310</v>
      </c>
      <c r="EPU8">
        <v>1311</v>
      </c>
      <c r="EPV8">
        <v>1311</v>
      </c>
      <c r="EPW8">
        <v>1311</v>
      </c>
      <c r="EPX8">
        <v>1311</v>
      </c>
      <c r="EPY8">
        <v>1312</v>
      </c>
      <c r="EPZ8">
        <v>1313</v>
      </c>
      <c r="EQA8">
        <v>1314</v>
      </c>
      <c r="EQB8">
        <v>1315</v>
      </c>
      <c r="EQC8">
        <v>1315</v>
      </c>
      <c r="EQD8">
        <v>1316</v>
      </c>
      <c r="EQE8">
        <v>1317</v>
      </c>
      <c r="EQF8">
        <v>1317</v>
      </c>
      <c r="EQG8">
        <v>1317</v>
      </c>
      <c r="EQH8">
        <v>1318</v>
      </c>
      <c r="EQI8">
        <v>1318</v>
      </c>
      <c r="EQJ8">
        <v>1318</v>
      </c>
      <c r="EQK8">
        <v>1319</v>
      </c>
      <c r="EQL8">
        <v>1319</v>
      </c>
      <c r="EQM8">
        <v>1320</v>
      </c>
      <c r="EQN8">
        <v>1320</v>
      </c>
      <c r="EQO8">
        <v>1320</v>
      </c>
      <c r="EQP8">
        <v>1321</v>
      </c>
      <c r="EQQ8">
        <v>1321</v>
      </c>
      <c r="EQR8">
        <v>1322</v>
      </c>
      <c r="EQS8">
        <v>1322</v>
      </c>
      <c r="EQT8">
        <v>1323</v>
      </c>
      <c r="EQU8">
        <v>1323</v>
      </c>
      <c r="EQV8">
        <v>1323</v>
      </c>
      <c r="EQW8">
        <v>1324</v>
      </c>
      <c r="EQX8">
        <v>1325</v>
      </c>
      <c r="EQY8">
        <v>1325</v>
      </c>
      <c r="EQZ8">
        <v>1325</v>
      </c>
      <c r="ERA8">
        <v>1325</v>
      </c>
      <c r="ERB8">
        <v>1326</v>
      </c>
      <c r="ERC8">
        <v>1326</v>
      </c>
      <c r="ERD8">
        <v>1326</v>
      </c>
      <c r="ERE8">
        <v>1327</v>
      </c>
      <c r="ERF8">
        <v>1327</v>
      </c>
      <c r="ERG8">
        <v>1327</v>
      </c>
      <c r="ERH8">
        <v>1327</v>
      </c>
      <c r="ERI8">
        <v>1328</v>
      </c>
      <c r="ERJ8">
        <v>1329</v>
      </c>
      <c r="ERK8">
        <v>1330</v>
      </c>
      <c r="ERL8">
        <v>1330</v>
      </c>
      <c r="ERM8">
        <v>1330</v>
      </c>
      <c r="ERN8">
        <v>1330</v>
      </c>
      <c r="ERO8">
        <v>1331</v>
      </c>
      <c r="ERP8">
        <v>1331</v>
      </c>
      <c r="ERQ8">
        <v>1332</v>
      </c>
      <c r="ERR8">
        <v>1332</v>
      </c>
      <c r="ERS8">
        <v>1333</v>
      </c>
      <c r="ERT8">
        <v>1334</v>
      </c>
      <c r="ERU8">
        <v>1334</v>
      </c>
      <c r="ERV8">
        <v>1334</v>
      </c>
      <c r="ERW8">
        <v>1334</v>
      </c>
      <c r="ERX8">
        <v>1335</v>
      </c>
      <c r="ERY8">
        <v>1335</v>
      </c>
      <c r="ERZ8">
        <v>1335</v>
      </c>
      <c r="ESA8">
        <v>1335</v>
      </c>
      <c r="ESB8">
        <v>1336</v>
      </c>
      <c r="ESC8">
        <v>1336</v>
      </c>
      <c r="ESD8">
        <v>1337</v>
      </c>
      <c r="ESE8">
        <v>1337</v>
      </c>
      <c r="ESF8">
        <v>1337</v>
      </c>
      <c r="ESG8">
        <v>1337</v>
      </c>
      <c r="ESH8">
        <v>1337</v>
      </c>
      <c r="ESI8">
        <v>1337</v>
      </c>
      <c r="ESJ8">
        <v>1338</v>
      </c>
      <c r="ESK8">
        <v>1339</v>
      </c>
      <c r="ESL8">
        <v>1339</v>
      </c>
      <c r="ESM8">
        <v>1339</v>
      </c>
      <c r="ESN8">
        <v>1340</v>
      </c>
      <c r="ESO8">
        <v>1341</v>
      </c>
      <c r="ESP8">
        <v>1342</v>
      </c>
      <c r="ESQ8">
        <v>1342</v>
      </c>
      <c r="ESR8">
        <v>1342</v>
      </c>
      <c r="ESS8">
        <v>1342</v>
      </c>
      <c r="EST8">
        <v>1342</v>
      </c>
      <c r="ESU8">
        <v>1342</v>
      </c>
      <c r="ESV8">
        <v>1343</v>
      </c>
      <c r="ESW8">
        <v>1343</v>
      </c>
      <c r="ESX8">
        <v>1343</v>
      </c>
      <c r="ESY8">
        <v>1343</v>
      </c>
      <c r="ESZ8">
        <v>1343</v>
      </c>
      <c r="ETA8">
        <v>1344</v>
      </c>
      <c r="ETB8">
        <v>1345</v>
      </c>
      <c r="ETC8">
        <v>1345</v>
      </c>
      <c r="ETD8">
        <v>1345</v>
      </c>
      <c r="ETE8">
        <v>1345</v>
      </c>
      <c r="ETF8">
        <v>1345</v>
      </c>
      <c r="ETG8">
        <v>1345</v>
      </c>
      <c r="ETH8">
        <v>1345</v>
      </c>
      <c r="ETI8">
        <v>1345</v>
      </c>
      <c r="ETJ8">
        <v>1345</v>
      </c>
      <c r="ETK8">
        <v>1345</v>
      </c>
      <c r="ETL8">
        <v>1346</v>
      </c>
      <c r="ETM8">
        <v>1346</v>
      </c>
      <c r="ETN8">
        <v>1347</v>
      </c>
      <c r="ETO8">
        <v>1347</v>
      </c>
      <c r="ETP8">
        <v>1347</v>
      </c>
      <c r="ETQ8">
        <v>1347</v>
      </c>
      <c r="ETR8">
        <v>1347</v>
      </c>
      <c r="ETS8">
        <v>1348</v>
      </c>
      <c r="ETT8">
        <v>1348</v>
      </c>
      <c r="ETU8">
        <v>1349</v>
      </c>
      <c r="ETV8">
        <v>1349</v>
      </c>
      <c r="ETW8">
        <v>1349</v>
      </c>
      <c r="ETX8">
        <v>1349</v>
      </c>
      <c r="ETY8">
        <v>1350</v>
      </c>
      <c r="ETZ8">
        <v>1351</v>
      </c>
      <c r="EUA8">
        <v>1351</v>
      </c>
      <c r="EUB8">
        <v>1352</v>
      </c>
      <c r="EUC8">
        <v>1352</v>
      </c>
      <c r="EUD8">
        <v>1353</v>
      </c>
      <c r="EUE8">
        <v>1354</v>
      </c>
      <c r="EUF8">
        <v>1354</v>
      </c>
      <c r="EUG8">
        <v>1355</v>
      </c>
      <c r="EUH8">
        <v>1355</v>
      </c>
      <c r="EUI8">
        <v>1356</v>
      </c>
      <c r="EUJ8">
        <v>1356</v>
      </c>
      <c r="EUK8">
        <v>1356</v>
      </c>
      <c r="EUL8">
        <v>1356</v>
      </c>
      <c r="EUM8">
        <v>1357</v>
      </c>
      <c r="EUN8">
        <v>1357</v>
      </c>
      <c r="EUO8">
        <v>1357</v>
      </c>
      <c r="EUP8">
        <v>1358</v>
      </c>
      <c r="EUQ8">
        <v>1358</v>
      </c>
      <c r="EUR8">
        <v>1358</v>
      </c>
      <c r="EUS8">
        <v>1358</v>
      </c>
      <c r="EUT8">
        <v>1359</v>
      </c>
      <c r="EUU8">
        <v>1359</v>
      </c>
      <c r="EUV8">
        <v>1359</v>
      </c>
      <c r="EUW8">
        <v>1360</v>
      </c>
      <c r="EUX8">
        <v>1360</v>
      </c>
      <c r="EUY8">
        <v>1360</v>
      </c>
      <c r="EUZ8">
        <v>1360</v>
      </c>
      <c r="EVA8">
        <v>1360</v>
      </c>
      <c r="EVB8">
        <v>1360</v>
      </c>
      <c r="EVC8">
        <v>1360</v>
      </c>
      <c r="EVD8">
        <v>1361</v>
      </c>
      <c r="EVE8">
        <v>1361</v>
      </c>
      <c r="EVF8">
        <v>1361</v>
      </c>
      <c r="EVG8">
        <v>1361</v>
      </c>
      <c r="EVH8">
        <v>1361</v>
      </c>
      <c r="EVI8">
        <v>1361</v>
      </c>
      <c r="EVJ8">
        <v>1361</v>
      </c>
      <c r="EVK8">
        <v>1362</v>
      </c>
      <c r="EVL8">
        <v>1362</v>
      </c>
      <c r="EVM8">
        <v>1363</v>
      </c>
      <c r="EVN8">
        <v>1363</v>
      </c>
      <c r="EVO8">
        <v>1364</v>
      </c>
      <c r="EVP8">
        <v>1364</v>
      </c>
      <c r="EVQ8">
        <v>1365</v>
      </c>
      <c r="EVR8">
        <v>1366</v>
      </c>
      <c r="EVS8">
        <v>1366</v>
      </c>
      <c r="EVT8">
        <v>1367</v>
      </c>
      <c r="EVU8">
        <v>1367</v>
      </c>
      <c r="EVV8">
        <v>1368</v>
      </c>
      <c r="EVW8">
        <v>1368</v>
      </c>
      <c r="EVX8">
        <v>1368</v>
      </c>
      <c r="EVY8">
        <v>1368</v>
      </c>
      <c r="EVZ8">
        <v>1368</v>
      </c>
      <c r="EWA8">
        <v>1369</v>
      </c>
      <c r="EWB8">
        <v>1369</v>
      </c>
      <c r="EWC8">
        <v>1369</v>
      </c>
      <c r="EWD8">
        <v>1370</v>
      </c>
      <c r="EWE8">
        <v>1370</v>
      </c>
      <c r="EWF8">
        <v>1370</v>
      </c>
      <c r="EWG8">
        <v>1370</v>
      </c>
      <c r="EWH8">
        <v>1370</v>
      </c>
      <c r="EWI8">
        <v>1371</v>
      </c>
      <c r="EWJ8">
        <v>1371</v>
      </c>
      <c r="EWK8">
        <v>1371</v>
      </c>
      <c r="EWL8">
        <v>1371</v>
      </c>
      <c r="EWM8">
        <v>1372</v>
      </c>
      <c r="EWN8">
        <v>1372</v>
      </c>
      <c r="EWO8">
        <v>1373</v>
      </c>
      <c r="EWP8">
        <v>1374</v>
      </c>
      <c r="EWQ8">
        <v>1374</v>
      </c>
      <c r="EWR8">
        <v>1374</v>
      </c>
      <c r="EWS8">
        <v>1374</v>
      </c>
      <c r="EWT8">
        <v>1374</v>
      </c>
      <c r="EWU8">
        <v>1374</v>
      </c>
      <c r="EWV8">
        <v>1374</v>
      </c>
      <c r="EWW8">
        <v>1375</v>
      </c>
      <c r="EWX8">
        <v>1375</v>
      </c>
      <c r="EWY8">
        <v>1375</v>
      </c>
      <c r="EWZ8">
        <v>1376</v>
      </c>
      <c r="EXA8">
        <v>1376</v>
      </c>
      <c r="EXB8">
        <v>1377</v>
      </c>
      <c r="EXC8">
        <v>1378</v>
      </c>
      <c r="EXD8">
        <v>1378</v>
      </c>
      <c r="EXE8">
        <v>1379</v>
      </c>
      <c r="EXF8">
        <v>1379</v>
      </c>
      <c r="EXG8">
        <v>1379</v>
      </c>
      <c r="EXH8">
        <v>1379</v>
      </c>
      <c r="EXI8">
        <v>1379</v>
      </c>
      <c r="EXJ8">
        <v>1379</v>
      </c>
      <c r="EXK8">
        <v>1380</v>
      </c>
      <c r="EXL8">
        <v>1381</v>
      </c>
      <c r="EXM8">
        <v>1382</v>
      </c>
      <c r="EXN8">
        <v>1382</v>
      </c>
      <c r="EXO8">
        <v>1382</v>
      </c>
      <c r="EXP8">
        <v>1382</v>
      </c>
      <c r="EXQ8">
        <v>1382</v>
      </c>
      <c r="EXR8">
        <v>1382</v>
      </c>
      <c r="EXS8">
        <v>1383</v>
      </c>
      <c r="EXT8">
        <v>1384</v>
      </c>
      <c r="EXU8">
        <v>1385</v>
      </c>
      <c r="EXV8">
        <v>1385</v>
      </c>
      <c r="EXW8">
        <v>1385</v>
      </c>
      <c r="EXX8">
        <v>1386</v>
      </c>
      <c r="EXY8">
        <v>1386</v>
      </c>
      <c r="EXZ8">
        <v>1386</v>
      </c>
      <c r="EYA8">
        <v>1386</v>
      </c>
      <c r="EYB8">
        <v>1386</v>
      </c>
      <c r="EYC8">
        <v>1387</v>
      </c>
      <c r="EYD8">
        <v>1388</v>
      </c>
      <c r="EYE8">
        <v>1388</v>
      </c>
      <c r="EYF8">
        <v>1388</v>
      </c>
      <c r="EYG8">
        <v>1388</v>
      </c>
      <c r="EYH8">
        <v>1389</v>
      </c>
      <c r="EYI8">
        <v>1389</v>
      </c>
      <c r="EYJ8">
        <v>1389</v>
      </c>
      <c r="EYK8">
        <v>1389</v>
      </c>
      <c r="EYL8">
        <v>1389</v>
      </c>
      <c r="EYM8">
        <v>1389</v>
      </c>
      <c r="EYN8">
        <v>1389</v>
      </c>
      <c r="EYO8">
        <v>1390</v>
      </c>
      <c r="EYP8">
        <v>1390</v>
      </c>
      <c r="EYQ8">
        <v>1390</v>
      </c>
      <c r="EYR8">
        <v>1390</v>
      </c>
      <c r="EYS8">
        <v>1390</v>
      </c>
      <c r="EYT8">
        <v>1390</v>
      </c>
      <c r="EYU8">
        <v>1391</v>
      </c>
      <c r="EYV8">
        <v>1392</v>
      </c>
      <c r="EYW8">
        <v>1392</v>
      </c>
      <c r="EYX8">
        <v>1393</v>
      </c>
      <c r="EYY8">
        <v>1394</v>
      </c>
      <c r="EYZ8">
        <v>1394</v>
      </c>
      <c r="EZA8">
        <v>1395</v>
      </c>
      <c r="EZB8">
        <v>1395</v>
      </c>
      <c r="EZC8">
        <v>1396</v>
      </c>
      <c r="EZD8">
        <v>1397</v>
      </c>
      <c r="EZE8">
        <v>1398</v>
      </c>
      <c r="EZF8">
        <v>1399</v>
      </c>
      <c r="EZG8">
        <v>1400</v>
      </c>
      <c r="EZH8">
        <v>1400</v>
      </c>
      <c r="EZI8">
        <v>1401</v>
      </c>
      <c r="EZJ8">
        <v>1401</v>
      </c>
      <c r="EZK8">
        <v>1401</v>
      </c>
      <c r="EZL8">
        <v>1401</v>
      </c>
      <c r="EZM8">
        <v>1401</v>
      </c>
      <c r="EZN8">
        <v>1401</v>
      </c>
      <c r="EZO8">
        <v>1402</v>
      </c>
      <c r="EZP8">
        <v>1402</v>
      </c>
      <c r="EZQ8">
        <v>1403</v>
      </c>
      <c r="EZR8">
        <v>1403</v>
      </c>
      <c r="EZS8">
        <v>1404</v>
      </c>
      <c r="EZT8">
        <v>1404</v>
      </c>
      <c r="EZU8">
        <v>1404</v>
      </c>
      <c r="EZV8">
        <v>1404</v>
      </c>
      <c r="EZW8">
        <v>1404</v>
      </c>
      <c r="EZX8">
        <v>1404</v>
      </c>
      <c r="EZY8">
        <v>1404</v>
      </c>
      <c r="EZZ8">
        <v>1405</v>
      </c>
      <c r="FAA8">
        <v>1406</v>
      </c>
      <c r="FAB8">
        <v>1407</v>
      </c>
      <c r="FAC8">
        <v>1407</v>
      </c>
      <c r="FAD8">
        <v>1407</v>
      </c>
      <c r="FAE8">
        <v>1407</v>
      </c>
      <c r="FAF8">
        <v>1407</v>
      </c>
      <c r="FAG8">
        <v>1408</v>
      </c>
      <c r="FAH8">
        <v>1408</v>
      </c>
      <c r="FAI8">
        <v>1408</v>
      </c>
      <c r="FAJ8">
        <v>1408</v>
      </c>
      <c r="FAK8">
        <v>1408</v>
      </c>
      <c r="FAL8">
        <v>1408</v>
      </c>
      <c r="FAM8">
        <v>1408</v>
      </c>
      <c r="FAN8">
        <v>1408</v>
      </c>
      <c r="FAO8">
        <v>1408</v>
      </c>
      <c r="FAP8">
        <v>1409</v>
      </c>
      <c r="FAQ8">
        <v>1409</v>
      </c>
      <c r="FAR8">
        <v>1409</v>
      </c>
      <c r="FAS8">
        <v>1409</v>
      </c>
      <c r="FAT8">
        <v>1409</v>
      </c>
      <c r="FAU8">
        <v>1409</v>
      </c>
      <c r="FAV8">
        <v>1409</v>
      </c>
      <c r="FAW8">
        <v>1409</v>
      </c>
      <c r="FAX8">
        <v>1409</v>
      </c>
      <c r="FAY8">
        <v>1410</v>
      </c>
      <c r="FAZ8">
        <v>1411</v>
      </c>
      <c r="FBA8">
        <v>1412</v>
      </c>
      <c r="FBB8">
        <v>1412</v>
      </c>
      <c r="FBC8">
        <v>1413</v>
      </c>
      <c r="FBD8">
        <v>1413</v>
      </c>
      <c r="FBE8">
        <v>1414</v>
      </c>
      <c r="FBF8">
        <v>1415</v>
      </c>
      <c r="FBG8">
        <v>1415</v>
      </c>
      <c r="FBH8">
        <v>1415</v>
      </c>
      <c r="FBI8">
        <v>1415</v>
      </c>
      <c r="FBJ8">
        <v>1415</v>
      </c>
      <c r="FBK8">
        <v>1415</v>
      </c>
      <c r="FBL8">
        <v>1416</v>
      </c>
      <c r="FBM8">
        <v>1417</v>
      </c>
      <c r="FBN8">
        <v>1417</v>
      </c>
      <c r="FBO8">
        <v>1417</v>
      </c>
      <c r="FBP8">
        <v>1417</v>
      </c>
      <c r="FBQ8">
        <v>1417</v>
      </c>
      <c r="FBR8">
        <v>1417</v>
      </c>
      <c r="FBS8">
        <v>1418</v>
      </c>
      <c r="FBT8">
        <v>1418</v>
      </c>
      <c r="FBU8">
        <v>1418</v>
      </c>
      <c r="FBV8">
        <v>1418</v>
      </c>
      <c r="FBW8">
        <v>1418</v>
      </c>
      <c r="FBX8">
        <v>1418</v>
      </c>
      <c r="FBY8">
        <v>1418</v>
      </c>
      <c r="FBZ8">
        <v>1418</v>
      </c>
      <c r="FCA8">
        <v>1418</v>
      </c>
      <c r="FCB8">
        <v>1418</v>
      </c>
      <c r="FCC8">
        <v>1419</v>
      </c>
      <c r="FCD8">
        <v>1420</v>
      </c>
      <c r="FCE8">
        <v>1420</v>
      </c>
      <c r="FCF8">
        <v>1420</v>
      </c>
      <c r="FCG8">
        <v>1420</v>
      </c>
      <c r="FCH8">
        <v>1421</v>
      </c>
      <c r="FCI8">
        <v>1422</v>
      </c>
      <c r="FCJ8">
        <v>1423</v>
      </c>
      <c r="FCK8">
        <v>1423</v>
      </c>
      <c r="FCL8">
        <v>1424</v>
      </c>
      <c r="FCM8">
        <v>1425</v>
      </c>
      <c r="FCN8">
        <v>1425</v>
      </c>
      <c r="FCO8">
        <v>1425</v>
      </c>
      <c r="FCP8">
        <v>1425</v>
      </c>
      <c r="FCQ8">
        <v>1425</v>
      </c>
      <c r="FCR8">
        <v>1425</v>
      </c>
      <c r="FCS8">
        <v>1425</v>
      </c>
      <c r="FCT8">
        <v>1425</v>
      </c>
      <c r="FCU8">
        <v>1425</v>
      </c>
      <c r="FCV8">
        <v>1425</v>
      </c>
      <c r="FCW8">
        <v>1426</v>
      </c>
      <c r="FCX8">
        <v>1426</v>
      </c>
      <c r="FCY8">
        <v>1427</v>
      </c>
      <c r="FCZ8">
        <v>1427</v>
      </c>
      <c r="FDA8">
        <v>1427</v>
      </c>
      <c r="FDB8">
        <v>1427</v>
      </c>
      <c r="FDC8">
        <v>1427</v>
      </c>
      <c r="FDD8">
        <v>1427</v>
      </c>
      <c r="FDE8">
        <v>1427</v>
      </c>
      <c r="FDF8">
        <v>1427</v>
      </c>
      <c r="FDG8">
        <v>1428</v>
      </c>
      <c r="FDH8">
        <v>1428</v>
      </c>
      <c r="FDI8">
        <v>1428</v>
      </c>
      <c r="FDJ8">
        <v>1428</v>
      </c>
      <c r="FDK8">
        <v>1428</v>
      </c>
      <c r="FDL8">
        <v>1429</v>
      </c>
      <c r="FDM8">
        <v>1429</v>
      </c>
      <c r="FDN8">
        <v>1429</v>
      </c>
      <c r="FDO8">
        <v>1429</v>
      </c>
      <c r="FDP8">
        <v>1429</v>
      </c>
      <c r="FDQ8">
        <v>1429</v>
      </c>
      <c r="FDR8">
        <v>1429</v>
      </c>
      <c r="FDS8">
        <v>1430</v>
      </c>
      <c r="FDT8">
        <v>1430</v>
      </c>
      <c r="FDU8">
        <v>1431</v>
      </c>
      <c r="FDV8">
        <v>1432</v>
      </c>
      <c r="FDW8">
        <v>1432</v>
      </c>
      <c r="FDX8">
        <v>1432</v>
      </c>
      <c r="FDY8">
        <v>1432</v>
      </c>
      <c r="FDZ8">
        <v>1432</v>
      </c>
      <c r="FEA8">
        <v>1433</v>
      </c>
      <c r="FEB8">
        <v>1434</v>
      </c>
      <c r="FEC8">
        <v>1435</v>
      </c>
      <c r="FED8">
        <v>1435</v>
      </c>
      <c r="FEE8">
        <v>1435</v>
      </c>
      <c r="FEF8">
        <v>1435</v>
      </c>
      <c r="FEG8">
        <v>1435</v>
      </c>
      <c r="FEH8">
        <v>1436</v>
      </c>
      <c r="FEI8">
        <v>1436</v>
      </c>
      <c r="FEJ8">
        <v>1436</v>
      </c>
      <c r="FEK8">
        <v>1437</v>
      </c>
      <c r="FEL8">
        <v>1438</v>
      </c>
      <c r="FEM8">
        <v>1438</v>
      </c>
      <c r="FEN8">
        <v>1438</v>
      </c>
      <c r="FEO8">
        <v>1438</v>
      </c>
      <c r="FEP8">
        <v>1439</v>
      </c>
      <c r="FEQ8">
        <v>1439</v>
      </c>
      <c r="FER8">
        <v>1440</v>
      </c>
      <c r="FES8">
        <v>1441</v>
      </c>
      <c r="FET8">
        <v>1441</v>
      </c>
      <c r="FEU8">
        <v>1441</v>
      </c>
      <c r="FEV8">
        <v>1441</v>
      </c>
      <c r="FEW8">
        <v>1442</v>
      </c>
      <c r="FEX8">
        <v>1443</v>
      </c>
      <c r="FEY8">
        <v>1443</v>
      </c>
      <c r="FEZ8">
        <v>1443</v>
      </c>
      <c r="FFA8">
        <v>1443</v>
      </c>
      <c r="FFB8">
        <v>1443</v>
      </c>
      <c r="FFC8">
        <v>1444</v>
      </c>
      <c r="FFD8">
        <v>1444</v>
      </c>
      <c r="FFE8">
        <v>1445</v>
      </c>
      <c r="FFF8">
        <v>1445</v>
      </c>
      <c r="FFG8">
        <v>1446</v>
      </c>
      <c r="FFH8">
        <v>1447</v>
      </c>
      <c r="FFI8">
        <v>1448</v>
      </c>
      <c r="FFJ8">
        <v>1448</v>
      </c>
      <c r="FFK8">
        <v>1448</v>
      </c>
      <c r="FFL8">
        <v>1448</v>
      </c>
      <c r="FFM8">
        <v>1448</v>
      </c>
      <c r="FFN8">
        <v>1448</v>
      </c>
      <c r="FFO8">
        <v>1448</v>
      </c>
      <c r="FFP8">
        <v>1448</v>
      </c>
      <c r="FFQ8">
        <v>1449</v>
      </c>
      <c r="FFR8">
        <v>1450</v>
      </c>
      <c r="FFS8">
        <v>1450</v>
      </c>
      <c r="FFT8">
        <v>1450</v>
      </c>
      <c r="FFU8">
        <v>1451</v>
      </c>
      <c r="FFV8">
        <v>1451</v>
      </c>
      <c r="FFW8">
        <v>1452</v>
      </c>
      <c r="FFX8">
        <v>1453</v>
      </c>
      <c r="FFY8">
        <v>1453</v>
      </c>
      <c r="FFZ8">
        <v>1453</v>
      </c>
      <c r="FGA8">
        <v>1454</v>
      </c>
      <c r="FGB8">
        <v>1455</v>
      </c>
      <c r="FGC8">
        <v>1455</v>
      </c>
      <c r="FGD8">
        <v>1456</v>
      </c>
      <c r="FGE8">
        <v>1457</v>
      </c>
      <c r="FGF8">
        <v>1457</v>
      </c>
      <c r="FGG8">
        <v>1458</v>
      </c>
      <c r="FGH8">
        <v>1458</v>
      </c>
      <c r="FGI8">
        <v>1458</v>
      </c>
      <c r="FGJ8">
        <v>1458</v>
      </c>
      <c r="FGK8">
        <v>1458</v>
      </c>
      <c r="FGL8">
        <v>1459</v>
      </c>
      <c r="FGM8">
        <v>1460</v>
      </c>
      <c r="FGN8">
        <v>1460</v>
      </c>
      <c r="FGO8">
        <v>1460</v>
      </c>
      <c r="FGP8">
        <v>1460</v>
      </c>
      <c r="FGQ8">
        <v>1460</v>
      </c>
      <c r="FGR8">
        <v>1461</v>
      </c>
      <c r="FGS8">
        <v>1461</v>
      </c>
      <c r="FGT8">
        <v>1462</v>
      </c>
      <c r="FGU8">
        <v>1462</v>
      </c>
      <c r="FGV8">
        <v>1462</v>
      </c>
      <c r="FGW8">
        <v>1462</v>
      </c>
      <c r="FGX8">
        <v>1462</v>
      </c>
      <c r="FGY8">
        <v>1462</v>
      </c>
      <c r="FGZ8">
        <v>1462</v>
      </c>
      <c r="FHA8">
        <v>1462</v>
      </c>
      <c r="FHB8">
        <v>1462</v>
      </c>
      <c r="FHC8">
        <v>1462</v>
      </c>
      <c r="FHD8">
        <v>1462</v>
      </c>
      <c r="FHE8">
        <v>1463</v>
      </c>
      <c r="FHF8">
        <v>1463</v>
      </c>
      <c r="FHG8">
        <v>1463</v>
      </c>
      <c r="FHH8">
        <v>1463</v>
      </c>
      <c r="FHI8">
        <v>1464</v>
      </c>
      <c r="FHJ8">
        <v>1464</v>
      </c>
      <c r="FHK8">
        <v>1465</v>
      </c>
      <c r="FHL8">
        <v>1465</v>
      </c>
      <c r="FHM8">
        <v>1465</v>
      </c>
      <c r="FHN8">
        <v>1465</v>
      </c>
      <c r="FHO8">
        <v>1465</v>
      </c>
      <c r="FHP8">
        <v>1466</v>
      </c>
      <c r="FHQ8">
        <v>1466</v>
      </c>
      <c r="FHR8">
        <v>1466</v>
      </c>
      <c r="FHS8">
        <v>1467</v>
      </c>
      <c r="FHT8">
        <v>1468</v>
      </c>
      <c r="FHU8">
        <v>1469</v>
      </c>
      <c r="FHV8">
        <v>1469</v>
      </c>
      <c r="FHW8">
        <v>1470</v>
      </c>
      <c r="FHX8">
        <v>1470</v>
      </c>
      <c r="FHY8">
        <v>1470</v>
      </c>
      <c r="FHZ8">
        <v>1470</v>
      </c>
      <c r="FIA8">
        <v>1470</v>
      </c>
      <c r="FIB8">
        <v>1470</v>
      </c>
      <c r="FIC8">
        <v>1470</v>
      </c>
      <c r="FID8">
        <v>1471</v>
      </c>
      <c r="FIE8">
        <v>1471</v>
      </c>
      <c r="FIF8">
        <v>1471</v>
      </c>
      <c r="FIG8">
        <v>1472</v>
      </c>
      <c r="FIH8">
        <v>1473</v>
      </c>
      <c r="FII8">
        <v>1473</v>
      </c>
      <c r="FIJ8">
        <v>1473</v>
      </c>
      <c r="FIK8">
        <v>1473</v>
      </c>
      <c r="FIL8">
        <v>1473</v>
      </c>
      <c r="FIM8">
        <v>1474</v>
      </c>
      <c r="FIN8">
        <v>1474</v>
      </c>
      <c r="FIO8">
        <v>1474</v>
      </c>
      <c r="FIP8">
        <v>1474</v>
      </c>
      <c r="FIQ8">
        <v>1474</v>
      </c>
      <c r="FIR8">
        <v>1474</v>
      </c>
      <c r="FIS8">
        <v>1475</v>
      </c>
      <c r="FIT8">
        <v>1475</v>
      </c>
      <c r="FIU8">
        <v>1475</v>
      </c>
      <c r="FIV8">
        <v>1476</v>
      </c>
      <c r="FIW8">
        <v>1477</v>
      </c>
      <c r="FIX8">
        <v>1478</v>
      </c>
      <c r="FIY8">
        <v>1478</v>
      </c>
      <c r="FIZ8">
        <v>1478</v>
      </c>
      <c r="FJA8">
        <v>1478</v>
      </c>
      <c r="FJB8">
        <v>1478</v>
      </c>
      <c r="FJC8">
        <v>1479</v>
      </c>
      <c r="FJD8">
        <v>1479</v>
      </c>
      <c r="FJE8">
        <v>1479</v>
      </c>
      <c r="FJF8">
        <v>1480</v>
      </c>
      <c r="FJG8">
        <v>1480</v>
      </c>
      <c r="FJH8">
        <v>1481</v>
      </c>
      <c r="FJI8">
        <v>1482</v>
      </c>
      <c r="FJJ8">
        <v>1482</v>
      </c>
      <c r="FJK8">
        <v>1482</v>
      </c>
      <c r="FJL8">
        <v>1482</v>
      </c>
      <c r="FJM8">
        <v>1482</v>
      </c>
      <c r="FJN8">
        <v>1483</v>
      </c>
      <c r="FJO8">
        <v>1483</v>
      </c>
      <c r="FJP8">
        <v>1483</v>
      </c>
      <c r="FJQ8">
        <v>1483</v>
      </c>
      <c r="FJR8">
        <v>1483</v>
      </c>
      <c r="FJS8">
        <v>1483</v>
      </c>
      <c r="FJT8">
        <v>1483</v>
      </c>
      <c r="FJU8">
        <v>1483</v>
      </c>
      <c r="FJV8">
        <v>1483</v>
      </c>
      <c r="FJW8">
        <v>1483</v>
      </c>
      <c r="FJX8">
        <v>1483</v>
      </c>
      <c r="FJY8">
        <v>1483</v>
      </c>
      <c r="FJZ8">
        <v>1483</v>
      </c>
      <c r="FKA8">
        <v>1484</v>
      </c>
      <c r="FKB8">
        <v>1485</v>
      </c>
      <c r="FKC8">
        <v>1485</v>
      </c>
      <c r="FKD8">
        <v>1486</v>
      </c>
      <c r="FKE8">
        <v>1486</v>
      </c>
      <c r="FKF8">
        <v>1486</v>
      </c>
      <c r="FKG8">
        <v>1487</v>
      </c>
      <c r="FKH8">
        <v>1487</v>
      </c>
      <c r="FKI8">
        <v>1488</v>
      </c>
      <c r="FKJ8">
        <v>1489</v>
      </c>
      <c r="FKK8">
        <v>1489</v>
      </c>
      <c r="FKL8">
        <v>1489</v>
      </c>
      <c r="FKM8">
        <v>1490</v>
      </c>
      <c r="FKN8">
        <v>1490</v>
      </c>
      <c r="FKO8">
        <v>1491</v>
      </c>
      <c r="FKP8">
        <v>1491</v>
      </c>
      <c r="FKQ8">
        <v>1491</v>
      </c>
      <c r="FKR8">
        <v>1492</v>
      </c>
      <c r="FKS8">
        <v>1493</v>
      </c>
      <c r="FKT8">
        <v>1493</v>
      </c>
      <c r="FKU8">
        <v>1494</v>
      </c>
      <c r="FKV8">
        <v>1495</v>
      </c>
      <c r="FKW8">
        <v>1495</v>
      </c>
      <c r="FKX8">
        <v>1495</v>
      </c>
      <c r="FKY8">
        <v>1496</v>
      </c>
      <c r="FKZ8">
        <v>1497</v>
      </c>
      <c r="FLA8">
        <v>1497</v>
      </c>
      <c r="FLB8">
        <v>1497</v>
      </c>
      <c r="FLC8">
        <v>1498</v>
      </c>
      <c r="FLD8">
        <v>1499</v>
      </c>
      <c r="FLE8">
        <v>1499</v>
      </c>
      <c r="FLF8">
        <v>1499</v>
      </c>
      <c r="FLG8">
        <v>1499</v>
      </c>
      <c r="FLH8">
        <v>1499</v>
      </c>
      <c r="FLI8">
        <v>1499</v>
      </c>
      <c r="FLJ8">
        <v>1499</v>
      </c>
      <c r="FLK8">
        <v>1499</v>
      </c>
      <c r="FLL8">
        <v>1499</v>
      </c>
      <c r="FLM8">
        <v>1499</v>
      </c>
      <c r="FLN8">
        <v>1499</v>
      </c>
      <c r="FLO8">
        <v>1499</v>
      </c>
      <c r="FLP8">
        <v>1499</v>
      </c>
      <c r="FLQ8">
        <v>1499</v>
      </c>
      <c r="FLR8">
        <v>1500</v>
      </c>
      <c r="FLS8">
        <v>1500</v>
      </c>
      <c r="FLT8">
        <v>1501</v>
      </c>
      <c r="FLU8">
        <v>1501</v>
      </c>
      <c r="FLV8">
        <v>1501</v>
      </c>
      <c r="FLW8">
        <v>1501</v>
      </c>
      <c r="FLX8">
        <v>1501</v>
      </c>
      <c r="FLY8">
        <v>1502</v>
      </c>
      <c r="FLZ8">
        <v>1503</v>
      </c>
      <c r="FMA8">
        <v>1504</v>
      </c>
      <c r="FMB8">
        <v>1504</v>
      </c>
      <c r="FMC8">
        <v>1505</v>
      </c>
      <c r="FMD8">
        <v>1506</v>
      </c>
      <c r="FME8">
        <v>1506</v>
      </c>
      <c r="FMF8">
        <v>1506</v>
      </c>
      <c r="FMG8">
        <v>1507</v>
      </c>
      <c r="FMH8">
        <v>1507</v>
      </c>
      <c r="FMI8">
        <v>1508</v>
      </c>
      <c r="FMJ8">
        <v>1508</v>
      </c>
      <c r="FMK8">
        <v>1508</v>
      </c>
      <c r="FML8">
        <v>1508</v>
      </c>
      <c r="FMM8">
        <v>1508</v>
      </c>
      <c r="FMN8">
        <v>1508</v>
      </c>
      <c r="FMO8">
        <v>1508</v>
      </c>
      <c r="FMP8">
        <v>1508</v>
      </c>
      <c r="FMQ8">
        <v>1508</v>
      </c>
      <c r="FMR8">
        <v>1508</v>
      </c>
      <c r="FMS8">
        <v>1508</v>
      </c>
      <c r="FMT8">
        <v>1508</v>
      </c>
      <c r="FMU8">
        <v>1508</v>
      </c>
      <c r="FMV8">
        <v>1509</v>
      </c>
      <c r="FMW8">
        <v>1509</v>
      </c>
      <c r="FMX8">
        <v>1510</v>
      </c>
      <c r="FMY8">
        <v>1510</v>
      </c>
      <c r="FMZ8">
        <v>1510</v>
      </c>
      <c r="FNA8">
        <v>1510</v>
      </c>
      <c r="FNB8">
        <v>1510</v>
      </c>
      <c r="FNC8">
        <v>1511</v>
      </c>
      <c r="FND8">
        <v>1511</v>
      </c>
      <c r="FNE8">
        <v>1511</v>
      </c>
      <c r="FNF8">
        <v>1511</v>
      </c>
      <c r="FNG8">
        <v>1512</v>
      </c>
      <c r="FNH8">
        <v>1513</v>
      </c>
      <c r="FNI8">
        <v>1514</v>
      </c>
      <c r="FNJ8">
        <v>1514</v>
      </c>
      <c r="FNK8">
        <v>1514</v>
      </c>
      <c r="FNL8">
        <v>1514</v>
      </c>
      <c r="FNM8">
        <v>1514</v>
      </c>
      <c r="FNN8">
        <v>1514</v>
      </c>
      <c r="FNO8">
        <v>1514</v>
      </c>
      <c r="FNP8">
        <v>1514</v>
      </c>
      <c r="FNQ8">
        <v>1514</v>
      </c>
      <c r="FNR8">
        <v>1514</v>
      </c>
      <c r="FNS8">
        <v>1514</v>
      </c>
      <c r="FNT8">
        <v>1514</v>
      </c>
      <c r="FNU8">
        <v>1515</v>
      </c>
      <c r="FNV8">
        <v>1515</v>
      </c>
      <c r="FNW8">
        <v>1516</v>
      </c>
      <c r="FNX8">
        <v>1516</v>
      </c>
      <c r="FNY8">
        <v>1516</v>
      </c>
      <c r="FNZ8">
        <v>1516</v>
      </c>
      <c r="FOA8">
        <v>1516</v>
      </c>
      <c r="FOB8">
        <v>1517</v>
      </c>
      <c r="FOC8">
        <v>1517</v>
      </c>
      <c r="FOD8">
        <v>1517</v>
      </c>
      <c r="FOE8">
        <v>1517</v>
      </c>
      <c r="FOF8">
        <v>1518</v>
      </c>
      <c r="FOG8">
        <v>1518</v>
      </c>
      <c r="FOH8">
        <v>1519</v>
      </c>
      <c r="FOI8">
        <v>1519</v>
      </c>
      <c r="FOJ8">
        <v>1519</v>
      </c>
      <c r="FOK8">
        <v>1520</v>
      </c>
      <c r="FOL8">
        <v>1520</v>
      </c>
      <c r="FOM8">
        <v>1521</v>
      </c>
      <c r="FON8">
        <v>1521</v>
      </c>
      <c r="FOO8">
        <v>1521</v>
      </c>
      <c r="FOP8">
        <v>1521</v>
      </c>
      <c r="FOQ8">
        <v>1521</v>
      </c>
      <c r="FOR8">
        <v>1521</v>
      </c>
      <c r="FOS8">
        <v>1521</v>
      </c>
      <c r="FOT8">
        <v>1521</v>
      </c>
      <c r="FOU8">
        <v>1521</v>
      </c>
      <c r="FOV8">
        <v>1521</v>
      </c>
      <c r="FOW8">
        <v>1521</v>
      </c>
      <c r="FOX8">
        <v>1522</v>
      </c>
      <c r="FOY8">
        <v>1522</v>
      </c>
      <c r="FOZ8">
        <v>1522</v>
      </c>
      <c r="FPA8">
        <v>1522</v>
      </c>
      <c r="FPB8">
        <v>1522</v>
      </c>
      <c r="FPC8">
        <v>1522</v>
      </c>
      <c r="FPD8">
        <v>1522</v>
      </c>
      <c r="FPE8">
        <v>1523</v>
      </c>
      <c r="FPF8">
        <v>1523</v>
      </c>
      <c r="FPG8">
        <v>1523</v>
      </c>
      <c r="FPH8">
        <v>1524</v>
      </c>
      <c r="FPI8">
        <v>1524</v>
      </c>
      <c r="FPJ8">
        <v>1525</v>
      </c>
      <c r="FPK8">
        <v>1525</v>
      </c>
      <c r="FPL8">
        <v>1525</v>
      </c>
      <c r="FPM8">
        <v>1526</v>
      </c>
      <c r="FPN8">
        <v>1526</v>
      </c>
      <c r="FPO8">
        <v>1526</v>
      </c>
      <c r="FPP8">
        <v>1526</v>
      </c>
      <c r="FPQ8">
        <v>1526</v>
      </c>
      <c r="FPR8">
        <v>1526</v>
      </c>
      <c r="FPS8">
        <v>1527</v>
      </c>
      <c r="FPT8">
        <v>1527</v>
      </c>
      <c r="FPU8">
        <v>1527</v>
      </c>
      <c r="FPV8">
        <v>1528</v>
      </c>
      <c r="FPW8">
        <v>1529</v>
      </c>
      <c r="FPX8">
        <v>1529</v>
      </c>
      <c r="FPY8">
        <v>1529</v>
      </c>
      <c r="FPZ8">
        <v>1530</v>
      </c>
      <c r="FQA8">
        <v>1530</v>
      </c>
      <c r="FQB8">
        <v>1531</v>
      </c>
      <c r="FQC8">
        <v>1531</v>
      </c>
      <c r="FQD8">
        <v>1531</v>
      </c>
      <c r="FQE8">
        <v>1531</v>
      </c>
      <c r="FQF8">
        <v>1531</v>
      </c>
      <c r="FQG8">
        <v>1531</v>
      </c>
      <c r="FQH8">
        <v>1531</v>
      </c>
      <c r="FQI8">
        <v>1531</v>
      </c>
      <c r="FQJ8">
        <v>1532</v>
      </c>
      <c r="FQK8">
        <v>1533</v>
      </c>
      <c r="FQL8">
        <v>1533</v>
      </c>
      <c r="FQM8">
        <v>1533</v>
      </c>
      <c r="FQN8">
        <v>1534</v>
      </c>
      <c r="FQO8">
        <v>1534</v>
      </c>
      <c r="FQP8">
        <v>1535</v>
      </c>
      <c r="FQQ8">
        <v>1536</v>
      </c>
      <c r="FQR8">
        <v>1536</v>
      </c>
      <c r="FQS8">
        <v>1536</v>
      </c>
      <c r="FQT8">
        <v>1536</v>
      </c>
      <c r="FQU8">
        <v>1536</v>
      </c>
      <c r="FQV8">
        <v>1536</v>
      </c>
      <c r="FQW8">
        <v>1537</v>
      </c>
      <c r="FQX8">
        <v>1537</v>
      </c>
      <c r="FQY8">
        <v>1537</v>
      </c>
      <c r="FQZ8">
        <v>1537</v>
      </c>
      <c r="FRA8">
        <v>1538</v>
      </c>
      <c r="FRB8">
        <v>1539</v>
      </c>
      <c r="FRC8">
        <v>1539</v>
      </c>
      <c r="FRD8">
        <v>1539</v>
      </c>
      <c r="FRE8">
        <v>1539</v>
      </c>
      <c r="FRF8">
        <v>1539</v>
      </c>
      <c r="FRG8">
        <v>1539</v>
      </c>
      <c r="FRH8">
        <v>1539</v>
      </c>
      <c r="FRI8">
        <v>1539</v>
      </c>
      <c r="FRJ8">
        <v>1539</v>
      </c>
      <c r="FRK8">
        <v>1539</v>
      </c>
      <c r="FRL8">
        <v>1540</v>
      </c>
      <c r="FRM8">
        <v>1540</v>
      </c>
      <c r="FRN8">
        <v>1540</v>
      </c>
      <c r="FRO8">
        <v>1540</v>
      </c>
      <c r="FRP8">
        <v>1540</v>
      </c>
      <c r="FRQ8">
        <v>1540</v>
      </c>
      <c r="FRR8">
        <v>1540</v>
      </c>
      <c r="FRS8">
        <v>1541</v>
      </c>
      <c r="FRT8">
        <v>1541</v>
      </c>
      <c r="FRU8">
        <v>1541</v>
      </c>
      <c r="FRV8">
        <v>1541</v>
      </c>
      <c r="FRW8">
        <v>1541</v>
      </c>
      <c r="FRX8">
        <v>1541</v>
      </c>
      <c r="FRY8">
        <v>1541</v>
      </c>
      <c r="FRZ8">
        <v>1541</v>
      </c>
      <c r="FSA8">
        <v>1542</v>
      </c>
      <c r="FSB8">
        <v>1542</v>
      </c>
      <c r="FSC8">
        <v>1542</v>
      </c>
      <c r="FSD8">
        <v>1542</v>
      </c>
      <c r="FSE8">
        <v>1543</v>
      </c>
      <c r="FSF8">
        <v>1543</v>
      </c>
      <c r="FSG8">
        <v>1543</v>
      </c>
      <c r="FSH8">
        <v>1544</v>
      </c>
      <c r="FSI8">
        <v>1544</v>
      </c>
      <c r="FSJ8">
        <v>1545</v>
      </c>
      <c r="FSK8">
        <v>1546</v>
      </c>
      <c r="FSL8">
        <v>1546</v>
      </c>
      <c r="FSM8">
        <v>1546</v>
      </c>
      <c r="FSN8">
        <v>1546</v>
      </c>
      <c r="FSO8">
        <v>1547</v>
      </c>
      <c r="FSP8">
        <v>1548</v>
      </c>
      <c r="FSQ8">
        <v>1549</v>
      </c>
      <c r="FSR8">
        <v>1549</v>
      </c>
      <c r="FSS8">
        <v>1549</v>
      </c>
      <c r="FST8">
        <v>1550</v>
      </c>
      <c r="FSU8">
        <v>1550</v>
      </c>
      <c r="FSV8">
        <v>1551</v>
      </c>
      <c r="FSW8">
        <v>1551</v>
      </c>
      <c r="FSX8">
        <v>1552</v>
      </c>
      <c r="FSY8">
        <v>1552</v>
      </c>
      <c r="FSZ8">
        <v>1552</v>
      </c>
      <c r="FTA8">
        <v>1553</v>
      </c>
      <c r="FTB8">
        <v>1553</v>
      </c>
      <c r="FTC8">
        <v>1554</v>
      </c>
      <c r="FTD8">
        <v>1554</v>
      </c>
      <c r="FTE8">
        <v>1555</v>
      </c>
      <c r="FTF8">
        <v>1555</v>
      </c>
      <c r="FTG8">
        <v>1555</v>
      </c>
      <c r="FTH8">
        <v>1555</v>
      </c>
      <c r="FTI8">
        <v>1555</v>
      </c>
      <c r="FTJ8">
        <v>1555</v>
      </c>
      <c r="FTK8">
        <v>1555</v>
      </c>
      <c r="FTL8">
        <v>1555</v>
      </c>
      <c r="FTM8">
        <v>1556</v>
      </c>
      <c r="FTN8">
        <v>1556</v>
      </c>
      <c r="FTO8">
        <v>1557</v>
      </c>
      <c r="FTP8">
        <v>1557</v>
      </c>
      <c r="FTQ8">
        <v>1557</v>
      </c>
      <c r="FTR8">
        <v>1557</v>
      </c>
      <c r="FTS8">
        <v>1557</v>
      </c>
      <c r="FTT8">
        <v>1557</v>
      </c>
      <c r="FTU8">
        <v>1558</v>
      </c>
      <c r="FTV8">
        <v>1558</v>
      </c>
      <c r="FTW8">
        <v>1558</v>
      </c>
      <c r="FTX8">
        <v>1558</v>
      </c>
      <c r="FTY8">
        <v>1559</v>
      </c>
      <c r="FTZ8">
        <v>1560</v>
      </c>
      <c r="FUA8">
        <v>1560</v>
      </c>
      <c r="FUB8">
        <v>1561</v>
      </c>
      <c r="FUC8">
        <v>1561</v>
      </c>
      <c r="FUD8">
        <v>1561</v>
      </c>
      <c r="FUE8">
        <v>1562</v>
      </c>
      <c r="FUF8">
        <v>1563</v>
      </c>
      <c r="FUG8">
        <v>1563</v>
      </c>
      <c r="FUH8">
        <v>1563</v>
      </c>
      <c r="FUI8">
        <v>1563</v>
      </c>
      <c r="FUJ8">
        <v>1564</v>
      </c>
      <c r="FUK8">
        <v>1564</v>
      </c>
      <c r="FUL8">
        <v>1565</v>
      </c>
      <c r="FUM8">
        <v>1565</v>
      </c>
      <c r="FUN8">
        <v>1565</v>
      </c>
      <c r="FUO8">
        <v>1565</v>
      </c>
      <c r="FUP8">
        <v>1565</v>
      </c>
      <c r="FUQ8">
        <v>1565</v>
      </c>
      <c r="FUR8">
        <v>1565</v>
      </c>
      <c r="FUS8">
        <v>1565</v>
      </c>
      <c r="FUT8">
        <v>1565</v>
      </c>
      <c r="FUU8">
        <v>1565</v>
      </c>
      <c r="FUV8">
        <v>1566</v>
      </c>
      <c r="FUW8">
        <v>1567</v>
      </c>
      <c r="FUX8">
        <v>1567</v>
      </c>
      <c r="FUY8">
        <v>1568</v>
      </c>
      <c r="FUZ8">
        <v>1568</v>
      </c>
      <c r="FVA8">
        <v>1568</v>
      </c>
      <c r="FVB8">
        <v>1569</v>
      </c>
      <c r="FVC8">
        <v>1570</v>
      </c>
      <c r="FVD8">
        <v>1570</v>
      </c>
      <c r="FVE8">
        <v>1570</v>
      </c>
      <c r="FVF8">
        <v>1571</v>
      </c>
      <c r="FVG8">
        <v>1571</v>
      </c>
      <c r="FVH8">
        <v>1571</v>
      </c>
      <c r="FVI8">
        <v>1571</v>
      </c>
      <c r="FVJ8">
        <v>1571</v>
      </c>
      <c r="FVK8">
        <v>1571</v>
      </c>
      <c r="FVL8">
        <v>1571</v>
      </c>
      <c r="FVM8">
        <v>1571</v>
      </c>
      <c r="FVN8">
        <v>1571</v>
      </c>
      <c r="FVO8">
        <v>1571</v>
      </c>
      <c r="FVP8">
        <v>1572</v>
      </c>
      <c r="FVQ8">
        <v>1572</v>
      </c>
      <c r="FVR8">
        <v>1572</v>
      </c>
      <c r="FVS8">
        <v>1573</v>
      </c>
      <c r="FVT8">
        <v>1574</v>
      </c>
      <c r="FVU8">
        <v>1574</v>
      </c>
      <c r="FVV8">
        <v>1575</v>
      </c>
      <c r="FVW8">
        <v>1575</v>
      </c>
      <c r="FVX8">
        <v>1575</v>
      </c>
      <c r="FVY8">
        <v>1576</v>
      </c>
      <c r="FVZ8">
        <v>1576</v>
      </c>
      <c r="FWA8">
        <v>1577</v>
      </c>
      <c r="FWB8">
        <v>1577</v>
      </c>
      <c r="FWC8">
        <v>1577</v>
      </c>
      <c r="FWD8">
        <v>1578</v>
      </c>
      <c r="FWE8">
        <v>1578</v>
      </c>
      <c r="FWF8">
        <v>1578</v>
      </c>
      <c r="FWG8">
        <v>1578</v>
      </c>
      <c r="FWH8">
        <v>1578</v>
      </c>
      <c r="FWI8">
        <v>1578</v>
      </c>
      <c r="FWJ8">
        <v>1579</v>
      </c>
      <c r="FWK8">
        <v>1579</v>
      </c>
      <c r="FWL8">
        <v>1579</v>
      </c>
      <c r="FWM8">
        <v>1579</v>
      </c>
      <c r="FWN8">
        <v>1579</v>
      </c>
      <c r="FWO8">
        <v>1580</v>
      </c>
      <c r="FWP8">
        <v>1580</v>
      </c>
      <c r="FWQ8">
        <v>1580</v>
      </c>
      <c r="FWR8">
        <v>1581</v>
      </c>
      <c r="FWS8">
        <v>1582</v>
      </c>
      <c r="FWT8">
        <v>1582</v>
      </c>
      <c r="FWU8">
        <v>1583</v>
      </c>
      <c r="FWV8">
        <v>1584</v>
      </c>
      <c r="FWW8">
        <v>1584</v>
      </c>
      <c r="FWX8">
        <v>1584</v>
      </c>
      <c r="FWY8">
        <v>1585</v>
      </c>
      <c r="FWZ8">
        <v>1585</v>
      </c>
      <c r="FXA8">
        <v>1585</v>
      </c>
      <c r="FXB8">
        <v>1586</v>
      </c>
      <c r="FXC8">
        <v>1587</v>
      </c>
      <c r="FXD8">
        <v>1588</v>
      </c>
      <c r="FXE8">
        <v>1588</v>
      </c>
      <c r="FXF8">
        <v>1588</v>
      </c>
      <c r="FXG8">
        <v>1588</v>
      </c>
      <c r="FXH8">
        <v>1588</v>
      </c>
      <c r="FXI8">
        <v>1589</v>
      </c>
      <c r="FXJ8">
        <v>1589</v>
      </c>
      <c r="FXK8">
        <v>1590</v>
      </c>
      <c r="FXL8">
        <v>1591</v>
      </c>
      <c r="FXM8">
        <v>1591</v>
      </c>
      <c r="FXN8">
        <v>1591</v>
      </c>
      <c r="FXO8">
        <v>1591</v>
      </c>
      <c r="FXP8">
        <v>1592</v>
      </c>
      <c r="FXQ8">
        <v>1592</v>
      </c>
      <c r="FXR8">
        <v>1592</v>
      </c>
      <c r="FXS8">
        <v>1592</v>
      </c>
      <c r="FXT8">
        <v>1592</v>
      </c>
      <c r="FXU8">
        <v>1593</v>
      </c>
      <c r="FXV8">
        <v>1594</v>
      </c>
      <c r="FXW8">
        <v>1594</v>
      </c>
      <c r="FXX8">
        <v>1594</v>
      </c>
      <c r="FXY8">
        <v>1594</v>
      </c>
      <c r="FXZ8">
        <v>1594</v>
      </c>
      <c r="FYA8">
        <v>1595</v>
      </c>
      <c r="FYB8">
        <v>1595</v>
      </c>
      <c r="FYC8">
        <v>1595</v>
      </c>
      <c r="FYD8">
        <v>1596</v>
      </c>
      <c r="FYE8">
        <v>1597</v>
      </c>
      <c r="FYF8">
        <v>1597</v>
      </c>
      <c r="FYG8">
        <v>1597</v>
      </c>
      <c r="FYH8">
        <v>1597</v>
      </c>
      <c r="FYI8">
        <v>1597</v>
      </c>
      <c r="FYJ8">
        <v>1597</v>
      </c>
      <c r="FYK8">
        <v>1597</v>
      </c>
      <c r="FYL8">
        <v>1597</v>
      </c>
      <c r="FYM8">
        <v>1597</v>
      </c>
      <c r="FYN8">
        <v>1597</v>
      </c>
      <c r="FYO8">
        <v>1597</v>
      </c>
      <c r="FYP8">
        <v>1598</v>
      </c>
      <c r="FYQ8">
        <v>1598</v>
      </c>
      <c r="FYR8">
        <v>1599</v>
      </c>
      <c r="FYS8">
        <v>1600</v>
      </c>
      <c r="FYT8">
        <v>1601</v>
      </c>
      <c r="FYU8">
        <v>1601</v>
      </c>
      <c r="FYV8">
        <v>1601</v>
      </c>
      <c r="FYW8">
        <v>1601</v>
      </c>
      <c r="FYX8">
        <v>1601</v>
      </c>
      <c r="FYY8">
        <v>1601</v>
      </c>
      <c r="FYZ8">
        <v>1601</v>
      </c>
      <c r="FZA8">
        <v>1602</v>
      </c>
      <c r="FZB8">
        <v>1602</v>
      </c>
      <c r="FZC8">
        <v>1603</v>
      </c>
      <c r="FZD8">
        <v>1603</v>
      </c>
      <c r="FZE8">
        <v>1603</v>
      </c>
      <c r="FZF8">
        <v>1603</v>
      </c>
      <c r="FZG8">
        <v>1604</v>
      </c>
      <c r="FZH8">
        <v>1604</v>
      </c>
      <c r="FZI8">
        <v>1605</v>
      </c>
      <c r="FZJ8">
        <v>1606</v>
      </c>
      <c r="FZK8">
        <v>1607</v>
      </c>
      <c r="FZL8">
        <v>1607</v>
      </c>
      <c r="FZM8">
        <v>1607</v>
      </c>
      <c r="FZN8">
        <v>1607</v>
      </c>
      <c r="FZO8">
        <v>1608</v>
      </c>
      <c r="FZP8">
        <v>1609</v>
      </c>
      <c r="FZQ8">
        <v>1609</v>
      </c>
      <c r="FZR8">
        <v>1609</v>
      </c>
      <c r="FZS8">
        <v>1610</v>
      </c>
      <c r="FZT8">
        <v>1610</v>
      </c>
      <c r="FZU8">
        <v>1611</v>
      </c>
      <c r="FZV8">
        <v>1611</v>
      </c>
      <c r="FZW8">
        <v>1612</v>
      </c>
      <c r="FZX8">
        <v>1612</v>
      </c>
      <c r="FZY8">
        <v>1612</v>
      </c>
      <c r="FZZ8">
        <v>1612</v>
      </c>
      <c r="GAA8">
        <v>1613</v>
      </c>
      <c r="GAB8">
        <v>1614</v>
      </c>
      <c r="GAC8">
        <v>1614</v>
      </c>
      <c r="GAD8">
        <v>1614</v>
      </c>
      <c r="GAE8">
        <v>1615</v>
      </c>
      <c r="GAF8">
        <v>1615</v>
      </c>
      <c r="GAG8">
        <v>1616</v>
      </c>
      <c r="GAH8">
        <v>1616</v>
      </c>
      <c r="GAI8">
        <v>1616</v>
      </c>
      <c r="GAJ8">
        <v>1616</v>
      </c>
      <c r="GAK8">
        <v>1616</v>
      </c>
      <c r="GAL8">
        <v>1616</v>
      </c>
      <c r="GAM8">
        <v>1616</v>
      </c>
      <c r="GAN8">
        <v>1617</v>
      </c>
      <c r="GAO8">
        <v>1617</v>
      </c>
      <c r="GAP8">
        <v>1617</v>
      </c>
      <c r="GAQ8">
        <v>1617</v>
      </c>
      <c r="GAR8">
        <v>1617</v>
      </c>
      <c r="GAS8">
        <v>1617</v>
      </c>
      <c r="GAT8">
        <v>1617</v>
      </c>
      <c r="GAU8">
        <v>1618</v>
      </c>
      <c r="GAV8">
        <v>1619</v>
      </c>
      <c r="GAW8">
        <v>1619</v>
      </c>
      <c r="GAX8">
        <v>1619</v>
      </c>
      <c r="GAY8">
        <v>1619</v>
      </c>
      <c r="GAZ8">
        <v>1619</v>
      </c>
      <c r="GBA8">
        <v>1620</v>
      </c>
      <c r="GBB8">
        <v>1620</v>
      </c>
      <c r="GBC8">
        <v>1620</v>
      </c>
      <c r="GBD8">
        <v>1620</v>
      </c>
      <c r="GBE8">
        <v>1620</v>
      </c>
      <c r="GBF8">
        <v>1620</v>
      </c>
      <c r="GBG8">
        <v>1620</v>
      </c>
      <c r="GBH8">
        <v>1620</v>
      </c>
      <c r="GBI8">
        <v>1621</v>
      </c>
      <c r="GBJ8">
        <v>1621</v>
      </c>
      <c r="GBK8">
        <v>1621</v>
      </c>
      <c r="GBL8">
        <v>1621</v>
      </c>
      <c r="GBM8">
        <v>1622</v>
      </c>
      <c r="GBN8">
        <v>1622</v>
      </c>
      <c r="GBO8">
        <v>1622</v>
      </c>
      <c r="GBP8">
        <v>1622</v>
      </c>
      <c r="GBQ8">
        <v>1622</v>
      </c>
      <c r="GBR8">
        <v>1623</v>
      </c>
      <c r="GBS8">
        <v>1623</v>
      </c>
      <c r="GBT8">
        <v>1624</v>
      </c>
      <c r="GBU8">
        <v>1624</v>
      </c>
      <c r="GBV8">
        <v>1625</v>
      </c>
      <c r="GBW8">
        <v>1625</v>
      </c>
      <c r="GBX8">
        <v>1626</v>
      </c>
      <c r="GBY8">
        <v>1627</v>
      </c>
      <c r="GBZ8">
        <v>1628</v>
      </c>
      <c r="GCA8">
        <v>1628</v>
      </c>
      <c r="GCB8">
        <v>1628</v>
      </c>
      <c r="GCC8">
        <v>1628</v>
      </c>
      <c r="GCD8">
        <v>1629</v>
      </c>
      <c r="GCE8">
        <v>1629</v>
      </c>
      <c r="GCF8">
        <v>1629</v>
      </c>
      <c r="GCG8">
        <v>1629</v>
      </c>
      <c r="GCH8">
        <v>1629</v>
      </c>
      <c r="GCI8">
        <v>1630</v>
      </c>
      <c r="GCJ8">
        <v>1631</v>
      </c>
      <c r="GCK8">
        <v>1632</v>
      </c>
      <c r="GCL8">
        <v>1632</v>
      </c>
      <c r="GCM8">
        <v>1632</v>
      </c>
      <c r="GCN8">
        <v>1632</v>
      </c>
      <c r="GCO8">
        <v>1632</v>
      </c>
      <c r="GCP8">
        <v>1632</v>
      </c>
      <c r="GCQ8">
        <v>1632</v>
      </c>
      <c r="GCR8">
        <v>1633</v>
      </c>
      <c r="GCS8">
        <v>1633</v>
      </c>
      <c r="GCT8">
        <v>1633</v>
      </c>
      <c r="GCU8">
        <v>1633</v>
      </c>
      <c r="GCV8">
        <v>1633</v>
      </c>
      <c r="GCW8">
        <v>1633</v>
      </c>
      <c r="GCX8">
        <v>1633</v>
      </c>
      <c r="GCY8">
        <v>1633</v>
      </c>
      <c r="GCZ8">
        <v>1633</v>
      </c>
      <c r="GDA8">
        <v>1633</v>
      </c>
      <c r="GDB8">
        <v>1634</v>
      </c>
      <c r="GDC8">
        <v>1634</v>
      </c>
      <c r="GDD8">
        <v>1634</v>
      </c>
      <c r="GDE8">
        <v>1635</v>
      </c>
      <c r="GDF8">
        <v>1636</v>
      </c>
      <c r="GDG8">
        <v>1636</v>
      </c>
      <c r="GDH8">
        <v>1636</v>
      </c>
      <c r="GDI8">
        <v>1636</v>
      </c>
      <c r="GDJ8">
        <v>1636</v>
      </c>
      <c r="GDK8">
        <v>1637</v>
      </c>
      <c r="GDL8">
        <v>1637</v>
      </c>
      <c r="GDM8">
        <v>1637</v>
      </c>
      <c r="GDN8">
        <v>1637</v>
      </c>
      <c r="GDO8">
        <v>1637</v>
      </c>
      <c r="GDP8">
        <v>1638</v>
      </c>
      <c r="GDQ8">
        <v>1638</v>
      </c>
      <c r="GDR8">
        <v>1639</v>
      </c>
      <c r="GDS8">
        <v>1639</v>
      </c>
      <c r="GDT8">
        <v>1639</v>
      </c>
      <c r="GDU8">
        <v>1640</v>
      </c>
      <c r="GDV8">
        <v>1641</v>
      </c>
      <c r="GDW8">
        <v>1641</v>
      </c>
      <c r="GDX8">
        <v>1642</v>
      </c>
      <c r="GDY8">
        <v>1642</v>
      </c>
      <c r="GDZ8">
        <v>1643</v>
      </c>
      <c r="GEA8">
        <v>1643</v>
      </c>
      <c r="GEB8">
        <v>1643</v>
      </c>
      <c r="GEC8">
        <v>1644</v>
      </c>
      <c r="GED8">
        <v>1645</v>
      </c>
      <c r="GEE8">
        <v>1646</v>
      </c>
      <c r="GEF8">
        <v>1646</v>
      </c>
      <c r="GEG8">
        <v>1646</v>
      </c>
      <c r="GEH8">
        <v>1646</v>
      </c>
      <c r="GEI8">
        <v>1647</v>
      </c>
      <c r="GEJ8">
        <v>1648</v>
      </c>
      <c r="GEK8">
        <v>1648</v>
      </c>
      <c r="GEL8">
        <v>1648</v>
      </c>
      <c r="GEM8">
        <v>1648</v>
      </c>
      <c r="GEN8">
        <v>1648</v>
      </c>
      <c r="GEO8">
        <v>1648</v>
      </c>
      <c r="GEP8">
        <v>1648</v>
      </c>
      <c r="GEQ8">
        <v>1648</v>
      </c>
      <c r="GER8">
        <v>1648</v>
      </c>
      <c r="GES8">
        <v>1648</v>
      </c>
      <c r="GET8">
        <v>1649</v>
      </c>
      <c r="GEU8">
        <v>1650</v>
      </c>
      <c r="GEV8">
        <v>1651</v>
      </c>
      <c r="GEW8">
        <v>1652</v>
      </c>
      <c r="GEX8">
        <v>1653</v>
      </c>
      <c r="GEY8">
        <v>1654</v>
      </c>
      <c r="GEZ8">
        <v>1654</v>
      </c>
      <c r="GFA8">
        <v>1654</v>
      </c>
      <c r="GFB8">
        <v>1654</v>
      </c>
      <c r="GFC8">
        <v>1654</v>
      </c>
      <c r="GFD8">
        <v>1655</v>
      </c>
      <c r="GFE8">
        <v>1656</v>
      </c>
      <c r="GFF8">
        <v>1656</v>
      </c>
      <c r="GFG8">
        <v>1656</v>
      </c>
      <c r="GFH8">
        <v>1657</v>
      </c>
      <c r="GFI8">
        <v>1658</v>
      </c>
      <c r="GFJ8">
        <v>1658</v>
      </c>
      <c r="GFK8">
        <v>1659</v>
      </c>
      <c r="GFL8">
        <v>1659</v>
      </c>
      <c r="GFM8">
        <v>1660</v>
      </c>
      <c r="GFN8">
        <v>1660</v>
      </c>
      <c r="GFO8">
        <v>1660</v>
      </c>
      <c r="GFP8">
        <v>1661</v>
      </c>
      <c r="GFQ8">
        <v>1661</v>
      </c>
      <c r="GFR8">
        <v>1661</v>
      </c>
      <c r="GFS8">
        <v>1662</v>
      </c>
      <c r="GFT8">
        <v>1662</v>
      </c>
      <c r="GFU8">
        <v>1662</v>
      </c>
      <c r="GFV8">
        <v>1663</v>
      </c>
      <c r="GFW8">
        <v>1663</v>
      </c>
      <c r="GFX8">
        <v>1664</v>
      </c>
      <c r="GFY8">
        <v>1664</v>
      </c>
      <c r="GFZ8">
        <v>1664</v>
      </c>
      <c r="GGA8">
        <v>1665</v>
      </c>
      <c r="GGB8">
        <v>1665</v>
      </c>
      <c r="GGC8">
        <v>1665</v>
      </c>
      <c r="GGD8">
        <v>1665</v>
      </c>
      <c r="GGE8">
        <v>1665</v>
      </c>
      <c r="GGF8">
        <v>1666</v>
      </c>
      <c r="GGG8">
        <v>1666</v>
      </c>
      <c r="GGH8">
        <v>1667</v>
      </c>
      <c r="GGI8">
        <v>1667</v>
      </c>
      <c r="GGJ8">
        <v>1668</v>
      </c>
      <c r="GGK8">
        <v>1669</v>
      </c>
      <c r="GGL8">
        <v>1669</v>
      </c>
      <c r="GGM8">
        <v>1669</v>
      </c>
      <c r="GGN8">
        <v>1669</v>
      </c>
      <c r="GGO8">
        <v>1670</v>
      </c>
      <c r="GGP8">
        <v>1670</v>
      </c>
      <c r="GGQ8">
        <v>1670</v>
      </c>
      <c r="GGR8">
        <v>1670</v>
      </c>
      <c r="GGS8">
        <v>1670</v>
      </c>
      <c r="GGT8">
        <v>1670</v>
      </c>
      <c r="GGU8">
        <v>1670</v>
      </c>
      <c r="GGV8">
        <v>1670</v>
      </c>
      <c r="GGW8">
        <v>1671</v>
      </c>
      <c r="GGX8">
        <v>1672</v>
      </c>
      <c r="GGY8">
        <v>1673</v>
      </c>
      <c r="GGZ8">
        <v>1673</v>
      </c>
      <c r="GHA8">
        <v>1674</v>
      </c>
      <c r="GHB8">
        <v>1675</v>
      </c>
      <c r="GHC8">
        <v>1675</v>
      </c>
      <c r="GHD8">
        <v>1675</v>
      </c>
      <c r="GHE8">
        <v>1675</v>
      </c>
      <c r="GHF8">
        <v>1676</v>
      </c>
      <c r="GHG8">
        <v>1676</v>
      </c>
      <c r="GHH8">
        <v>1677</v>
      </c>
      <c r="GHI8">
        <v>1677</v>
      </c>
      <c r="GHJ8">
        <v>1677</v>
      </c>
      <c r="GHK8">
        <v>1677</v>
      </c>
      <c r="GHL8">
        <v>1677</v>
      </c>
      <c r="GHM8">
        <v>1678</v>
      </c>
      <c r="GHN8">
        <v>1679</v>
      </c>
      <c r="GHO8">
        <v>1679</v>
      </c>
      <c r="GHP8">
        <v>1680</v>
      </c>
      <c r="GHQ8">
        <v>1680</v>
      </c>
      <c r="GHR8">
        <v>1681</v>
      </c>
      <c r="GHS8">
        <v>1681</v>
      </c>
      <c r="GHT8">
        <v>1681</v>
      </c>
      <c r="GHU8">
        <v>1682</v>
      </c>
      <c r="GHV8">
        <v>1682</v>
      </c>
      <c r="GHW8">
        <v>1683</v>
      </c>
      <c r="GHX8">
        <v>1683</v>
      </c>
      <c r="GHY8">
        <v>1683</v>
      </c>
      <c r="GHZ8">
        <v>1683</v>
      </c>
      <c r="GIA8">
        <v>1684</v>
      </c>
      <c r="GIB8">
        <v>1684</v>
      </c>
      <c r="GIC8">
        <v>1684</v>
      </c>
      <c r="GID8">
        <v>1685</v>
      </c>
      <c r="GIE8">
        <v>1685</v>
      </c>
      <c r="GIF8">
        <v>1685</v>
      </c>
      <c r="GIG8">
        <v>1685</v>
      </c>
      <c r="GIH8">
        <v>1685</v>
      </c>
      <c r="GII8">
        <v>1685</v>
      </c>
      <c r="GIJ8">
        <v>1685</v>
      </c>
      <c r="GIK8">
        <v>1685</v>
      </c>
      <c r="GIL8">
        <v>1685</v>
      </c>
      <c r="GIM8">
        <v>1686</v>
      </c>
      <c r="GIN8">
        <v>1686</v>
      </c>
      <c r="GIO8">
        <v>1686</v>
      </c>
      <c r="GIP8">
        <v>1687</v>
      </c>
      <c r="GIQ8">
        <v>1687</v>
      </c>
      <c r="GIR8">
        <v>1688</v>
      </c>
      <c r="GIS8">
        <v>1689</v>
      </c>
      <c r="GIT8">
        <v>1689</v>
      </c>
      <c r="GIU8">
        <v>1689</v>
      </c>
      <c r="GIV8">
        <v>1690</v>
      </c>
      <c r="GIW8">
        <v>1690</v>
      </c>
      <c r="GIX8">
        <v>1690</v>
      </c>
      <c r="GIY8">
        <v>1690</v>
      </c>
      <c r="GIZ8">
        <v>1691</v>
      </c>
      <c r="GJA8">
        <v>1691</v>
      </c>
      <c r="GJB8">
        <v>1691</v>
      </c>
      <c r="GJC8">
        <v>1692</v>
      </c>
      <c r="GJD8">
        <v>1692</v>
      </c>
      <c r="GJE8">
        <v>1692</v>
      </c>
      <c r="GJF8">
        <v>1692</v>
      </c>
      <c r="GJG8">
        <v>1692</v>
      </c>
      <c r="GJH8">
        <v>1692</v>
      </c>
      <c r="GJI8">
        <v>1692</v>
      </c>
      <c r="GJJ8">
        <v>1693</v>
      </c>
      <c r="GJK8">
        <v>1694</v>
      </c>
      <c r="GJL8">
        <v>1695</v>
      </c>
      <c r="GJM8">
        <v>1695</v>
      </c>
      <c r="GJN8">
        <v>1696</v>
      </c>
      <c r="GJO8">
        <v>1696</v>
      </c>
      <c r="GJP8">
        <v>1697</v>
      </c>
      <c r="GJQ8">
        <v>1697</v>
      </c>
      <c r="GJR8">
        <v>1697</v>
      </c>
      <c r="GJS8">
        <v>1697</v>
      </c>
      <c r="GJT8">
        <v>1697</v>
      </c>
      <c r="GJU8">
        <v>1697</v>
      </c>
      <c r="GJV8">
        <v>1697</v>
      </c>
      <c r="GJW8">
        <v>1698</v>
      </c>
      <c r="GJX8">
        <v>1699</v>
      </c>
      <c r="GJY8">
        <v>1699</v>
      </c>
      <c r="GJZ8">
        <v>1699</v>
      </c>
      <c r="GKA8">
        <v>1699</v>
      </c>
      <c r="GKB8">
        <v>1700</v>
      </c>
      <c r="GKC8">
        <v>1701</v>
      </c>
      <c r="GKD8">
        <v>1701</v>
      </c>
      <c r="GKE8">
        <v>1701</v>
      </c>
      <c r="GKF8">
        <v>1702</v>
      </c>
      <c r="GKG8">
        <v>1703</v>
      </c>
      <c r="GKH8">
        <v>1703</v>
      </c>
      <c r="GKI8">
        <v>1703</v>
      </c>
      <c r="GKJ8">
        <v>1703</v>
      </c>
      <c r="GKK8">
        <v>1703</v>
      </c>
      <c r="GKL8">
        <v>1703</v>
      </c>
      <c r="GKM8">
        <v>1703</v>
      </c>
      <c r="GKN8">
        <v>1703</v>
      </c>
      <c r="GKO8">
        <v>1703</v>
      </c>
      <c r="GKP8">
        <v>1704</v>
      </c>
      <c r="GKQ8">
        <v>1704</v>
      </c>
      <c r="GKR8">
        <v>1705</v>
      </c>
      <c r="GKS8">
        <v>1705</v>
      </c>
      <c r="GKT8">
        <v>1705</v>
      </c>
      <c r="GKU8">
        <v>1706</v>
      </c>
      <c r="GKV8">
        <v>1706</v>
      </c>
      <c r="GKW8">
        <v>1706</v>
      </c>
      <c r="GKX8">
        <v>1706</v>
      </c>
      <c r="GKY8">
        <v>1707</v>
      </c>
      <c r="GKZ8">
        <v>1707</v>
      </c>
      <c r="GLA8">
        <v>1707</v>
      </c>
      <c r="GLB8">
        <v>1707</v>
      </c>
      <c r="GLC8">
        <v>1707</v>
      </c>
      <c r="GLD8">
        <v>1707</v>
      </c>
      <c r="GLE8">
        <v>1708</v>
      </c>
      <c r="GLF8">
        <v>1708</v>
      </c>
      <c r="GLG8">
        <v>1708</v>
      </c>
      <c r="GLH8">
        <v>1709</v>
      </c>
      <c r="GLI8">
        <v>1709</v>
      </c>
      <c r="GLJ8">
        <v>1709</v>
      </c>
      <c r="GLK8">
        <v>1710</v>
      </c>
      <c r="GLL8">
        <v>1710</v>
      </c>
      <c r="GLM8">
        <v>1710</v>
      </c>
      <c r="GLN8">
        <v>1710</v>
      </c>
      <c r="GLO8">
        <v>1710</v>
      </c>
      <c r="GLP8">
        <v>1711</v>
      </c>
      <c r="GLQ8">
        <v>1711</v>
      </c>
      <c r="GLR8">
        <v>1711</v>
      </c>
      <c r="GLS8">
        <v>1711</v>
      </c>
      <c r="GLT8">
        <v>1711</v>
      </c>
      <c r="GLU8">
        <v>1711</v>
      </c>
      <c r="GLV8">
        <v>1712</v>
      </c>
      <c r="GLW8">
        <v>1712</v>
      </c>
      <c r="GLX8">
        <v>1712</v>
      </c>
      <c r="GLY8">
        <v>1712</v>
      </c>
      <c r="GLZ8">
        <v>1713</v>
      </c>
      <c r="GMA8">
        <v>1713</v>
      </c>
      <c r="GMB8">
        <v>1714</v>
      </c>
      <c r="GMC8">
        <v>1714</v>
      </c>
      <c r="GMD8">
        <v>1715</v>
      </c>
      <c r="GME8">
        <v>1716</v>
      </c>
      <c r="GMF8">
        <v>1717</v>
      </c>
      <c r="GMG8">
        <v>1717</v>
      </c>
      <c r="GMH8">
        <v>1718</v>
      </c>
      <c r="GMI8">
        <v>1718</v>
      </c>
      <c r="GMJ8">
        <v>1718</v>
      </c>
      <c r="GMK8">
        <v>1718</v>
      </c>
      <c r="GML8">
        <v>1718</v>
      </c>
      <c r="GMM8">
        <v>1718</v>
      </c>
      <c r="GMN8">
        <v>1719</v>
      </c>
      <c r="GMO8">
        <v>1719</v>
      </c>
      <c r="GMP8">
        <v>1720</v>
      </c>
      <c r="GMQ8">
        <v>1721</v>
      </c>
      <c r="GMR8">
        <v>1721</v>
      </c>
      <c r="GMS8">
        <v>1721</v>
      </c>
      <c r="GMT8">
        <v>1721</v>
      </c>
      <c r="GMU8">
        <v>1722</v>
      </c>
      <c r="GMV8">
        <v>1723</v>
      </c>
      <c r="GMW8">
        <v>1723</v>
      </c>
      <c r="GMX8">
        <v>1723</v>
      </c>
      <c r="GMY8">
        <v>1723</v>
      </c>
      <c r="GMZ8">
        <v>1723</v>
      </c>
      <c r="GNA8">
        <v>1724</v>
      </c>
      <c r="GNB8">
        <v>1725</v>
      </c>
      <c r="GNC8">
        <v>1725</v>
      </c>
      <c r="GND8">
        <v>1725</v>
      </c>
      <c r="GNE8">
        <v>1726</v>
      </c>
      <c r="GNF8">
        <v>1727</v>
      </c>
      <c r="GNG8">
        <v>1728</v>
      </c>
      <c r="GNH8">
        <v>1729</v>
      </c>
      <c r="GNI8">
        <v>1730</v>
      </c>
      <c r="GNJ8">
        <v>1730</v>
      </c>
      <c r="GNK8">
        <v>1731</v>
      </c>
      <c r="GNL8">
        <v>1732</v>
      </c>
      <c r="GNM8">
        <v>1733</v>
      </c>
      <c r="GNN8">
        <v>1733</v>
      </c>
      <c r="GNO8">
        <v>1734</v>
      </c>
      <c r="GNP8">
        <v>1734</v>
      </c>
      <c r="GNQ8">
        <v>1735</v>
      </c>
      <c r="GNR8">
        <v>1736</v>
      </c>
      <c r="GNS8">
        <v>1736</v>
      </c>
      <c r="GNT8">
        <v>1737</v>
      </c>
      <c r="GNU8">
        <v>1737</v>
      </c>
      <c r="GNV8">
        <v>1738</v>
      </c>
      <c r="GNW8">
        <v>1738</v>
      </c>
      <c r="GNX8">
        <v>1739</v>
      </c>
      <c r="GNY8">
        <v>1739</v>
      </c>
      <c r="GNZ8">
        <v>1739</v>
      </c>
      <c r="GOA8">
        <v>1739</v>
      </c>
      <c r="GOB8">
        <v>1739</v>
      </c>
      <c r="GOC8">
        <v>1739</v>
      </c>
      <c r="GOD8">
        <v>1739</v>
      </c>
      <c r="GOE8">
        <v>1740</v>
      </c>
      <c r="GOF8">
        <v>1741</v>
      </c>
      <c r="GOG8">
        <v>1742</v>
      </c>
      <c r="GOH8">
        <v>1743</v>
      </c>
      <c r="GOI8">
        <v>1743</v>
      </c>
      <c r="GOJ8">
        <v>1743</v>
      </c>
      <c r="GOK8">
        <v>1743</v>
      </c>
      <c r="GOL8">
        <v>1743</v>
      </c>
      <c r="GOM8">
        <v>1743</v>
      </c>
      <c r="GON8">
        <v>1743</v>
      </c>
      <c r="GOO8">
        <v>1744</v>
      </c>
      <c r="GOP8">
        <v>1744</v>
      </c>
      <c r="GOQ8">
        <v>1744</v>
      </c>
      <c r="GOR8">
        <v>1745</v>
      </c>
      <c r="GOS8">
        <v>1745</v>
      </c>
      <c r="GOT8">
        <v>1745</v>
      </c>
      <c r="GOU8">
        <v>1745</v>
      </c>
      <c r="GOV8">
        <v>1745</v>
      </c>
      <c r="GOW8">
        <v>1745</v>
      </c>
      <c r="GOX8">
        <v>1745</v>
      </c>
      <c r="GOY8">
        <v>1745</v>
      </c>
      <c r="GOZ8">
        <v>1745</v>
      </c>
      <c r="GPA8">
        <v>1746</v>
      </c>
      <c r="GPB8">
        <v>1746</v>
      </c>
      <c r="GPC8">
        <v>1747</v>
      </c>
      <c r="GPD8">
        <v>1747</v>
      </c>
      <c r="GPE8">
        <v>1748</v>
      </c>
      <c r="GPF8">
        <v>1748</v>
      </c>
      <c r="GPG8">
        <v>1748</v>
      </c>
      <c r="GPH8">
        <v>1748</v>
      </c>
      <c r="GPI8">
        <v>1748</v>
      </c>
      <c r="GPJ8">
        <v>1748</v>
      </c>
      <c r="GPK8">
        <v>1749</v>
      </c>
      <c r="GPL8">
        <v>1750</v>
      </c>
      <c r="GPM8">
        <v>1750</v>
      </c>
      <c r="GPN8">
        <v>1750</v>
      </c>
      <c r="GPO8">
        <v>1750</v>
      </c>
      <c r="GPP8">
        <v>1750</v>
      </c>
      <c r="GPQ8">
        <v>1750</v>
      </c>
      <c r="GPR8">
        <v>1751</v>
      </c>
      <c r="GPS8">
        <v>1751</v>
      </c>
      <c r="GPT8">
        <v>1751</v>
      </c>
      <c r="GPU8">
        <v>1752</v>
      </c>
      <c r="GPV8">
        <v>1752</v>
      </c>
      <c r="GPW8">
        <v>1752</v>
      </c>
      <c r="GPX8">
        <v>1752</v>
      </c>
      <c r="GPY8">
        <v>1752</v>
      </c>
      <c r="GPZ8">
        <v>1752</v>
      </c>
      <c r="GQA8">
        <v>1753</v>
      </c>
      <c r="GQB8">
        <v>1753</v>
      </c>
      <c r="GQC8">
        <v>1753</v>
      </c>
      <c r="GQD8">
        <v>1754</v>
      </c>
      <c r="GQE8">
        <v>1755</v>
      </c>
      <c r="GQF8">
        <v>1755</v>
      </c>
      <c r="GQG8">
        <v>1756</v>
      </c>
      <c r="GQH8">
        <v>1756</v>
      </c>
      <c r="GQI8">
        <v>1757</v>
      </c>
      <c r="GQJ8">
        <v>1757</v>
      </c>
      <c r="GQK8">
        <v>1757</v>
      </c>
      <c r="GQL8">
        <v>1758</v>
      </c>
      <c r="GQM8">
        <v>1758</v>
      </c>
      <c r="GQN8">
        <v>1758</v>
      </c>
      <c r="GQO8">
        <v>1758</v>
      </c>
      <c r="GQP8">
        <v>1758</v>
      </c>
      <c r="GQQ8">
        <v>1759</v>
      </c>
      <c r="GQR8">
        <v>1759</v>
      </c>
      <c r="GQS8">
        <v>1759</v>
      </c>
      <c r="GQT8">
        <v>1759</v>
      </c>
      <c r="GQU8">
        <v>1760</v>
      </c>
      <c r="GQV8">
        <v>1760</v>
      </c>
      <c r="GQW8">
        <v>1760</v>
      </c>
      <c r="GQX8">
        <v>1760</v>
      </c>
      <c r="GQY8">
        <v>1761</v>
      </c>
      <c r="GQZ8">
        <v>1761</v>
      </c>
      <c r="GRA8">
        <v>1762</v>
      </c>
      <c r="GRB8">
        <v>1762</v>
      </c>
      <c r="GRC8">
        <v>1763</v>
      </c>
      <c r="GRD8">
        <v>1764</v>
      </c>
      <c r="GRE8">
        <v>1765</v>
      </c>
      <c r="GRF8">
        <v>1765</v>
      </c>
      <c r="GRG8">
        <v>1765</v>
      </c>
      <c r="GRH8">
        <v>1765</v>
      </c>
      <c r="GRI8">
        <v>1765</v>
      </c>
      <c r="GRJ8">
        <v>1766</v>
      </c>
      <c r="GRK8">
        <v>1767</v>
      </c>
      <c r="GRL8">
        <v>1767</v>
      </c>
      <c r="GRM8">
        <v>1768</v>
      </c>
      <c r="GRN8">
        <v>1769</v>
      </c>
      <c r="GRO8">
        <v>1769</v>
      </c>
      <c r="GRP8">
        <v>1769</v>
      </c>
      <c r="GRQ8">
        <v>1769</v>
      </c>
      <c r="GRR8">
        <v>1769</v>
      </c>
      <c r="GRS8">
        <v>1769</v>
      </c>
      <c r="GRT8">
        <v>1770</v>
      </c>
      <c r="GRU8">
        <v>1771</v>
      </c>
      <c r="GRV8">
        <v>1771</v>
      </c>
      <c r="GRW8">
        <v>1771</v>
      </c>
      <c r="GRX8">
        <v>1772</v>
      </c>
      <c r="GRY8">
        <v>1772</v>
      </c>
      <c r="GRZ8">
        <v>1773</v>
      </c>
      <c r="GSA8">
        <v>1773</v>
      </c>
      <c r="GSB8">
        <v>1774</v>
      </c>
      <c r="GSC8">
        <v>1774</v>
      </c>
      <c r="GSD8">
        <v>1774</v>
      </c>
      <c r="GSE8">
        <v>1774</v>
      </c>
      <c r="GSF8">
        <v>1774</v>
      </c>
      <c r="GSG8">
        <v>1774</v>
      </c>
      <c r="GSH8">
        <v>1774</v>
      </c>
      <c r="GSI8">
        <v>1774</v>
      </c>
      <c r="GSJ8">
        <v>1775</v>
      </c>
      <c r="GSK8">
        <v>1775</v>
      </c>
      <c r="GSL8">
        <v>1776</v>
      </c>
      <c r="GSM8">
        <v>1776</v>
      </c>
      <c r="GSN8">
        <v>1777</v>
      </c>
      <c r="GSO8">
        <v>1777</v>
      </c>
      <c r="GSP8">
        <v>1777</v>
      </c>
      <c r="GSQ8">
        <v>1778</v>
      </c>
      <c r="GSR8">
        <v>1779</v>
      </c>
      <c r="GSS8">
        <v>1779</v>
      </c>
      <c r="GST8">
        <v>1780</v>
      </c>
      <c r="GSU8">
        <v>1780</v>
      </c>
      <c r="GSV8">
        <v>1780</v>
      </c>
      <c r="GSW8">
        <v>1780</v>
      </c>
      <c r="GSX8">
        <v>1780</v>
      </c>
      <c r="GSY8">
        <v>1781</v>
      </c>
      <c r="GSZ8">
        <v>1781</v>
      </c>
      <c r="GTA8">
        <v>1782</v>
      </c>
      <c r="GTB8">
        <v>1782</v>
      </c>
      <c r="GTC8">
        <v>1782</v>
      </c>
      <c r="GTD8">
        <v>1782</v>
      </c>
      <c r="GTE8">
        <v>1782</v>
      </c>
      <c r="GTF8">
        <v>1782</v>
      </c>
      <c r="GTG8">
        <v>1782</v>
      </c>
      <c r="GTH8">
        <v>1783</v>
      </c>
      <c r="GTI8">
        <v>1783</v>
      </c>
      <c r="GTJ8">
        <v>1783</v>
      </c>
      <c r="GTK8">
        <v>1784</v>
      </c>
      <c r="GTL8">
        <v>1784</v>
      </c>
      <c r="GTM8">
        <v>1785</v>
      </c>
      <c r="GTN8">
        <v>1786</v>
      </c>
      <c r="GTO8">
        <v>1787</v>
      </c>
      <c r="GTP8">
        <v>1787</v>
      </c>
      <c r="GTQ8">
        <v>1787</v>
      </c>
      <c r="GTR8">
        <v>1787</v>
      </c>
      <c r="GTS8">
        <v>1787</v>
      </c>
      <c r="GTT8">
        <v>1787</v>
      </c>
      <c r="GTU8">
        <v>1788</v>
      </c>
      <c r="GTV8">
        <v>1788</v>
      </c>
      <c r="GTW8">
        <v>1789</v>
      </c>
      <c r="GTX8">
        <v>1790</v>
      </c>
      <c r="GTY8">
        <v>1790</v>
      </c>
      <c r="GTZ8">
        <v>1790</v>
      </c>
      <c r="GUA8">
        <v>1790</v>
      </c>
      <c r="GUB8">
        <v>1790</v>
      </c>
      <c r="GUC8">
        <v>1791</v>
      </c>
      <c r="GUD8">
        <v>1791</v>
      </c>
      <c r="GUE8">
        <v>1791</v>
      </c>
      <c r="GUF8">
        <v>1791</v>
      </c>
      <c r="GUG8">
        <v>1791</v>
      </c>
      <c r="GUH8">
        <v>1791</v>
      </c>
      <c r="GUI8">
        <v>1792</v>
      </c>
      <c r="GUJ8">
        <v>1793</v>
      </c>
      <c r="GUK8">
        <v>1794</v>
      </c>
      <c r="GUL8">
        <v>1794</v>
      </c>
      <c r="GUM8">
        <v>1795</v>
      </c>
      <c r="GUN8">
        <v>1796</v>
      </c>
      <c r="GUO8">
        <v>1796</v>
      </c>
      <c r="GUP8">
        <v>1796</v>
      </c>
      <c r="GUQ8">
        <v>1796</v>
      </c>
      <c r="GUR8">
        <v>1796</v>
      </c>
      <c r="GUS8">
        <v>1796</v>
      </c>
      <c r="GUT8">
        <v>1796</v>
      </c>
      <c r="GUU8">
        <v>1796</v>
      </c>
      <c r="GUV8">
        <v>1796</v>
      </c>
      <c r="GUW8">
        <v>1796</v>
      </c>
      <c r="GUX8">
        <v>1796</v>
      </c>
      <c r="GUY8">
        <v>1797</v>
      </c>
      <c r="GUZ8">
        <v>1798</v>
      </c>
      <c r="GVA8">
        <v>1798</v>
      </c>
      <c r="GVB8">
        <v>1799</v>
      </c>
      <c r="GVC8">
        <v>1799</v>
      </c>
      <c r="GVD8">
        <v>1800</v>
      </c>
      <c r="GVE8">
        <v>1800</v>
      </c>
      <c r="GVF8">
        <v>1800</v>
      </c>
      <c r="GVG8">
        <v>1801</v>
      </c>
      <c r="GVH8">
        <v>1801</v>
      </c>
      <c r="GVI8">
        <v>1801</v>
      </c>
      <c r="GVJ8">
        <v>1802</v>
      </c>
      <c r="GVK8">
        <v>1803</v>
      </c>
      <c r="GVL8">
        <v>1803</v>
      </c>
      <c r="GVM8">
        <v>1803</v>
      </c>
      <c r="GVN8">
        <v>1803</v>
      </c>
      <c r="GVO8">
        <v>1804</v>
      </c>
      <c r="GVP8">
        <v>1804</v>
      </c>
      <c r="GVQ8">
        <v>1805</v>
      </c>
      <c r="GVR8">
        <v>1806</v>
      </c>
      <c r="GVS8">
        <v>1807</v>
      </c>
      <c r="GVT8">
        <v>1808</v>
      </c>
      <c r="GVU8">
        <v>1808</v>
      </c>
      <c r="GVV8">
        <v>1808</v>
      </c>
      <c r="GVW8">
        <v>1808</v>
      </c>
      <c r="GVX8">
        <v>1808</v>
      </c>
      <c r="GVY8">
        <v>1808</v>
      </c>
      <c r="GVZ8">
        <v>1809</v>
      </c>
      <c r="GWA8">
        <v>1809</v>
      </c>
      <c r="GWB8">
        <v>1809</v>
      </c>
      <c r="GWC8">
        <v>1809</v>
      </c>
      <c r="GWD8">
        <v>1809</v>
      </c>
      <c r="GWE8">
        <v>1809</v>
      </c>
      <c r="GWF8">
        <v>1810</v>
      </c>
      <c r="GWG8">
        <v>1811</v>
      </c>
      <c r="GWH8">
        <v>1811</v>
      </c>
      <c r="GWI8">
        <v>1812</v>
      </c>
      <c r="GWJ8">
        <v>1812</v>
      </c>
      <c r="GWK8">
        <v>1812</v>
      </c>
      <c r="GWL8">
        <v>1812</v>
      </c>
      <c r="GWM8">
        <v>1812</v>
      </c>
      <c r="GWN8">
        <v>1812</v>
      </c>
      <c r="GWO8">
        <v>1812</v>
      </c>
      <c r="GWP8">
        <v>1812</v>
      </c>
      <c r="GWQ8">
        <v>1812</v>
      </c>
      <c r="GWR8">
        <v>1813</v>
      </c>
      <c r="GWS8">
        <v>1814</v>
      </c>
      <c r="GWT8">
        <v>1814</v>
      </c>
      <c r="GWU8">
        <v>1814</v>
      </c>
      <c r="GWV8">
        <v>1814</v>
      </c>
      <c r="GWW8">
        <v>1814</v>
      </c>
      <c r="GWX8">
        <v>1814</v>
      </c>
      <c r="GWY8">
        <v>1815</v>
      </c>
      <c r="GWZ8">
        <v>1816</v>
      </c>
      <c r="GXA8">
        <v>1817</v>
      </c>
      <c r="GXB8">
        <v>1818</v>
      </c>
      <c r="GXC8">
        <v>1819</v>
      </c>
      <c r="GXD8">
        <v>1820</v>
      </c>
      <c r="GXE8">
        <v>1820</v>
      </c>
      <c r="GXF8">
        <v>1821</v>
      </c>
      <c r="GXG8">
        <v>1822</v>
      </c>
      <c r="GXH8">
        <v>1823</v>
      </c>
      <c r="GXI8">
        <v>1823</v>
      </c>
      <c r="GXJ8">
        <v>1823</v>
      </c>
      <c r="GXK8">
        <v>1823</v>
      </c>
      <c r="GXL8">
        <v>1823</v>
      </c>
      <c r="GXM8">
        <v>1824</v>
      </c>
      <c r="GXN8">
        <v>1824</v>
      </c>
      <c r="GXO8">
        <v>1824</v>
      </c>
      <c r="GXP8">
        <v>1824</v>
      </c>
      <c r="GXQ8">
        <v>1824</v>
      </c>
      <c r="GXR8">
        <v>1824</v>
      </c>
      <c r="GXS8">
        <v>1824</v>
      </c>
      <c r="GXT8">
        <v>1824</v>
      </c>
      <c r="GXU8">
        <v>1824</v>
      </c>
      <c r="GXV8">
        <v>1825</v>
      </c>
      <c r="GXW8">
        <v>1825</v>
      </c>
      <c r="GXX8">
        <v>1825</v>
      </c>
      <c r="GXY8">
        <v>1825</v>
      </c>
      <c r="GXZ8">
        <v>1825</v>
      </c>
      <c r="GYA8">
        <v>1825</v>
      </c>
      <c r="GYB8">
        <v>1825</v>
      </c>
      <c r="GYC8">
        <v>1826</v>
      </c>
      <c r="GYD8">
        <v>1826</v>
      </c>
      <c r="GYE8">
        <v>1827</v>
      </c>
      <c r="GYF8">
        <v>1828</v>
      </c>
      <c r="GYG8">
        <v>1828</v>
      </c>
      <c r="GYH8">
        <v>1828</v>
      </c>
      <c r="GYI8">
        <v>1829</v>
      </c>
      <c r="GYJ8">
        <v>1830</v>
      </c>
      <c r="GYK8">
        <v>1830</v>
      </c>
      <c r="GYL8">
        <v>1830</v>
      </c>
      <c r="GYM8">
        <v>1831</v>
      </c>
      <c r="GYN8">
        <v>1831</v>
      </c>
      <c r="GYO8">
        <v>1832</v>
      </c>
      <c r="GYP8">
        <v>1833</v>
      </c>
      <c r="GYQ8">
        <v>1834</v>
      </c>
      <c r="GYR8">
        <v>1834</v>
      </c>
      <c r="GYS8">
        <v>1835</v>
      </c>
      <c r="GYT8">
        <v>1835</v>
      </c>
      <c r="GYU8">
        <v>1836</v>
      </c>
      <c r="GYV8">
        <v>1836</v>
      </c>
      <c r="GYW8">
        <v>1836</v>
      </c>
      <c r="GYX8">
        <v>1836</v>
      </c>
      <c r="GYY8">
        <v>1836</v>
      </c>
      <c r="GYZ8">
        <v>1836</v>
      </c>
      <c r="GZA8">
        <v>1836</v>
      </c>
      <c r="GZB8">
        <v>1836</v>
      </c>
      <c r="GZC8">
        <v>1836</v>
      </c>
      <c r="GZD8">
        <v>1836</v>
      </c>
      <c r="GZE8">
        <v>1837</v>
      </c>
      <c r="GZF8">
        <v>1838</v>
      </c>
      <c r="GZG8">
        <v>1839</v>
      </c>
      <c r="GZH8">
        <v>1839</v>
      </c>
      <c r="GZI8">
        <v>1839</v>
      </c>
      <c r="GZJ8">
        <v>1839</v>
      </c>
      <c r="GZK8">
        <v>1840</v>
      </c>
      <c r="GZL8">
        <v>1840</v>
      </c>
      <c r="GZM8">
        <v>1841</v>
      </c>
      <c r="GZN8">
        <v>1841</v>
      </c>
      <c r="GZO8">
        <v>1841</v>
      </c>
      <c r="GZP8">
        <v>1841</v>
      </c>
      <c r="GZQ8">
        <v>1841</v>
      </c>
      <c r="GZR8">
        <v>1841</v>
      </c>
      <c r="GZS8">
        <v>1841</v>
      </c>
      <c r="GZT8">
        <v>1841</v>
      </c>
      <c r="GZU8">
        <v>1841</v>
      </c>
      <c r="GZV8">
        <v>1841</v>
      </c>
      <c r="GZW8">
        <v>1841</v>
      </c>
      <c r="GZX8">
        <v>1842</v>
      </c>
      <c r="GZY8">
        <v>1842</v>
      </c>
      <c r="GZZ8">
        <v>1843</v>
      </c>
      <c r="HAA8">
        <v>1843</v>
      </c>
      <c r="HAB8">
        <v>1843</v>
      </c>
      <c r="HAC8">
        <v>1844</v>
      </c>
      <c r="HAD8">
        <v>1844</v>
      </c>
      <c r="HAE8">
        <v>1844</v>
      </c>
      <c r="HAF8">
        <v>1845</v>
      </c>
      <c r="HAG8">
        <v>1846</v>
      </c>
      <c r="HAH8">
        <v>1846</v>
      </c>
      <c r="HAI8">
        <v>1846</v>
      </c>
      <c r="HAJ8">
        <v>1846</v>
      </c>
      <c r="HAK8">
        <v>1847</v>
      </c>
      <c r="HAL8">
        <v>1847</v>
      </c>
      <c r="HAM8">
        <v>1847</v>
      </c>
      <c r="HAN8">
        <v>1847</v>
      </c>
      <c r="HAO8">
        <v>1848</v>
      </c>
      <c r="HAP8">
        <v>1849</v>
      </c>
      <c r="HAQ8">
        <v>1849</v>
      </c>
      <c r="HAR8">
        <v>1850</v>
      </c>
      <c r="HAS8">
        <v>1850</v>
      </c>
      <c r="HAT8">
        <v>1851</v>
      </c>
      <c r="HAU8">
        <v>1851</v>
      </c>
      <c r="HAV8">
        <v>1851</v>
      </c>
      <c r="HAW8">
        <v>1851</v>
      </c>
      <c r="HAX8">
        <v>1851</v>
      </c>
      <c r="HAY8">
        <v>1851</v>
      </c>
      <c r="HAZ8">
        <v>1852</v>
      </c>
      <c r="HBA8">
        <v>1852</v>
      </c>
      <c r="HBB8">
        <v>1853</v>
      </c>
      <c r="HBC8">
        <v>1853</v>
      </c>
      <c r="HBD8">
        <v>1854</v>
      </c>
      <c r="HBE8">
        <v>1854</v>
      </c>
      <c r="HBF8">
        <v>1854</v>
      </c>
      <c r="HBG8">
        <v>1855</v>
      </c>
      <c r="HBH8">
        <v>1856</v>
      </c>
      <c r="HBI8">
        <v>1856</v>
      </c>
      <c r="HBJ8">
        <v>1856</v>
      </c>
      <c r="HBK8">
        <v>1856</v>
      </c>
      <c r="HBL8">
        <v>1857</v>
      </c>
      <c r="HBM8">
        <v>1857</v>
      </c>
      <c r="HBN8">
        <v>1858</v>
      </c>
      <c r="HBO8">
        <v>1858</v>
      </c>
      <c r="HBP8">
        <v>1858</v>
      </c>
      <c r="HBQ8">
        <v>1858</v>
      </c>
      <c r="HBR8">
        <v>1858</v>
      </c>
      <c r="HBS8">
        <v>1858</v>
      </c>
      <c r="HBT8">
        <v>1858</v>
      </c>
      <c r="HBU8">
        <v>1858</v>
      </c>
      <c r="HBV8">
        <v>1858</v>
      </c>
      <c r="HBW8">
        <v>1858</v>
      </c>
      <c r="HBX8">
        <v>1858</v>
      </c>
      <c r="HBY8">
        <v>1859</v>
      </c>
      <c r="HBZ8">
        <v>1860</v>
      </c>
      <c r="HCA8">
        <v>1860</v>
      </c>
      <c r="HCB8">
        <v>1861</v>
      </c>
      <c r="HCC8">
        <v>1861</v>
      </c>
      <c r="HCD8">
        <v>1862</v>
      </c>
      <c r="HCE8">
        <v>1863</v>
      </c>
      <c r="HCF8">
        <v>1863</v>
      </c>
      <c r="HCG8">
        <v>1863</v>
      </c>
      <c r="HCH8">
        <v>1863</v>
      </c>
      <c r="HCI8">
        <v>1864</v>
      </c>
      <c r="HCJ8">
        <v>1864</v>
      </c>
      <c r="HCK8">
        <v>1864</v>
      </c>
      <c r="HCL8">
        <v>1865</v>
      </c>
      <c r="HCM8">
        <v>1865</v>
      </c>
      <c r="HCN8">
        <v>1866</v>
      </c>
      <c r="HCO8">
        <v>1866</v>
      </c>
      <c r="HCP8">
        <v>1866</v>
      </c>
      <c r="HCQ8">
        <v>1866</v>
      </c>
      <c r="HCR8">
        <v>1867</v>
      </c>
      <c r="HCS8">
        <v>1867</v>
      </c>
      <c r="HCT8">
        <v>1867</v>
      </c>
      <c r="HCU8">
        <v>1867</v>
      </c>
      <c r="HCV8">
        <v>1867</v>
      </c>
      <c r="HCW8">
        <v>1867</v>
      </c>
      <c r="HCX8">
        <v>1867</v>
      </c>
      <c r="HCY8">
        <v>1868</v>
      </c>
      <c r="HCZ8">
        <v>1868</v>
      </c>
      <c r="HDA8">
        <v>1868</v>
      </c>
      <c r="HDB8">
        <v>1869</v>
      </c>
      <c r="HDC8">
        <v>1870</v>
      </c>
      <c r="HDD8">
        <v>1870</v>
      </c>
      <c r="HDE8">
        <v>1871</v>
      </c>
      <c r="HDF8">
        <v>1871</v>
      </c>
      <c r="HDG8">
        <v>1872</v>
      </c>
      <c r="HDH8">
        <v>1872</v>
      </c>
      <c r="HDI8">
        <v>1873</v>
      </c>
      <c r="HDJ8">
        <v>1874</v>
      </c>
      <c r="HDK8">
        <v>1874</v>
      </c>
      <c r="HDL8">
        <v>1875</v>
      </c>
      <c r="HDM8">
        <v>1875</v>
      </c>
      <c r="HDN8">
        <v>1875</v>
      </c>
      <c r="HDO8">
        <v>1875</v>
      </c>
      <c r="HDP8">
        <v>1875</v>
      </c>
      <c r="HDQ8">
        <v>1875</v>
      </c>
      <c r="HDR8">
        <f t="shared" si="0"/>
        <v>0.33924371268319159</v>
      </c>
    </row>
    <row r="9" spans="1:5530" x14ac:dyDescent="0.45">
      <c r="A9" s="1">
        <v>7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7</v>
      </c>
      <c r="J9">
        <v>8</v>
      </c>
      <c r="K9">
        <v>9</v>
      </c>
      <c r="L9">
        <v>9</v>
      </c>
      <c r="M9">
        <v>9</v>
      </c>
      <c r="N9">
        <v>10</v>
      </c>
      <c r="O9">
        <v>11</v>
      </c>
      <c r="P9">
        <v>11</v>
      </c>
      <c r="Q9">
        <v>12</v>
      </c>
      <c r="R9">
        <v>12</v>
      </c>
      <c r="S9">
        <v>12</v>
      </c>
      <c r="T9">
        <v>13</v>
      </c>
      <c r="U9">
        <v>14</v>
      </c>
      <c r="V9">
        <v>14</v>
      </c>
      <c r="W9">
        <v>15</v>
      </c>
      <c r="X9">
        <v>15</v>
      </c>
      <c r="Y9">
        <v>15</v>
      </c>
      <c r="Z9">
        <v>15</v>
      </c>
      <c r="AA9">
        <v>15</v>
      </c>
      <c r="AB9">
        <v>16</v>
      </c>
      <c r="AC9">
        <v>16</v>
      </c>
      <c r="AD9">
        <v>17</v>
      </c>
      <c r="AE9">
        <v>17</v>
      </c>
      <c r="AF9">
        <v>17</v>
      </c>
      <c r="AG9">
        <v>17</v>
      </c>
      <c r="AH9">
        <v>17</v>
      </c>
      <c r="AI9">
        <v>17</v>
      </c>
      <c r="AJ9">
        <v>17</v>
      </c>
      <c r="AK9">
        <v>17</v>
      </c>
      <c r="AL9">
        <v>17</v>
      </c>
      <c r="AM9">
        <v>18</v>
      </c>
      <c r="AN9">
        <v>18</v>
      </c>
      <c r="AO9">
        <v>19</v>
      </c>
      <c r="AP9">
        <v>19</v>
      </c>
      <c r="AQ9">
        <v>20</v>
      </c>
      <c r="AR9">
        <v>21</v>
      </c>
      <c r="AS9">
        <v>21</v>
      </c>
      <c r="AT9">
        <v>22</v>
      </c>
      <c r="AU9">
        <v>22</v>
      </c>
      <c r="AV9">
        <v>22</v>
      </c>
      <c r="AW9">
        <v>23</v>
      </c>
      <c r="AX9">
        <v>23</v>
      </c>
      <c r="AY9">
        <v>23</v>
      </c>
      <c r="AZ9">
        <v>24</v>
      </c>
      <c r="BA9">
        <v>25</v>
      </c>
      <c r="BB9">
        <v>26</v>
      </c>
      <c r="BC9">
        <v>26</v>
      </c>
      <c r="BD9">
        <v>27</v>
      </c>
      <c r="BE9">
        <v>27</v>
      </c>
      <c r="BF9">
        <v>28</v>
      </c>
      <c r="BG9">
        <v>28</v>
      </c>
      <c r="BH9">
        <v>28</v>
      </c>
      <c r="BI9">
        <v>29</v>
      </c>
      <c r="BJ9">
        <v>29</v>
      </c>
      <c r="BK9">
        <v>30</v>
      </c>
      <c r="BL9">
        <v>30</v>
      </c>
      <c r="BM9">
        <v>30</v>
      </c>
      <c r="BN9">
        <v>31</v>
      </c>
      <c r="BO9">
        <v>31</v>
      </c>
      <c r="BP9">
        <v>31</v>
      </c>
      <c r="BQ9">
        <v>31</v>
      </c>
      <c r="BR9">
        <v>31</v>
      </c>
      <c r="BS9">
        <v>31</v>
      </c>
      <c r="BT9">
        <v>31</v>
      </c>
      <c r="BU9">
        <v>31</v>
      </c>
      <c r="BV9">
        <v>31</v>
      </c>
      <c r="BW9">
        <v>31</v>
      </c>
      <c r="BX9">
        <v>32</v>
      </c>
      <c r="BY9">
        <v>33</v>
      </c>
      <c r="BZ9">
        <v>34</v>
      </c>
      <c r="CA9">
        <v>35</v>
      </c>
      <c r="CB9">
        <v>36</v>
      </c>
      <c r="CC9">
        <v>37</v>
      </c>
      <c r="CD9">
        <v>37</v>
      </c>
      <c r="CE9">
        <v>38</v>
      </c>
      <c r="CF9">
        <v>39</v>
      </c>
      <c r="CG9">
        <v>39</v>
      </c>
      <c r="CH9">
        <v>39</v>
      </c>
      <c r="CI9">
        <v>39</v>
      </c>
      <c r="CJ9">
        <v>39</v>
      </c>
      <c r="CK9">
        <v>40</v>
      </c>
      <c r="CL9">
        <v>40</v>
      </c>
      <c r="CM9">
        <v>41</v>
      </c>
      <c r="CN9">
        <v>42</v>
      </c>
      <c r="CO9">
        <v>42</v>
      </c>
      <c r="CP9">
        <v>42</v>
      </c>
      <c r="CQ9">
        <v>42</v>
      </c>
      <c r="CR9">
        <v>43</v>
      </c>
      <c r="CS9">
        <v>44</v>
      </c>
      <c r="CT9">
        <v>44</v>
      </c>
      <c r="CU9">
        <v>44</v>
      </c>
      <c r="CV9">
        <v>45</v>
      </c>
      <c r="CW9">
        <v>46</v>
      </c>
      <c r="CX9">
        <v>46</v>
      </c>
      <c r="CY9">
        <v>46</v>
      </c>
      <c r="CZ9">
        <v>46</v>
      </c>
      <c r="DA9">
        <v>46</v>
      </c>
      <c r="DB9">
        <v>47</v>
      </c>
      <c r="DC9">
        <v>48</v>
      </c>
      <c r="DD9">
        <v>48</v>
      </c>
      <c r="DE9">
        <v>49</v>
      </c>
      <c r="DF9">
        <v>49</v>
      </c>
      <c r="DG9">
        <v>49</v>
      </c>
      <c r="DH9">
        <v>49</v>
      </c>
      <c r="DI9">
        <v>49</v>
      </c>
      <c r="DJ9">
        <v>50</v>
      </c>
      <c r="DK9">
        <v>51</v>
      </c>
      <c r="DL9">
        <v>51</v>
      </c>
      <c r="DM9">
        <v>52</v>
      </c>
      <c r="DN9">
        <v>53</v>
      </c>
      <c r="DO9">
        <v>54</v>
      </c>
      <c r="DP9">
        <v>55</v>
      </c>
      <c r="DQ9">
        <v>56</v>
      </c>
      <c r="DR9">
        <v>57</v>
      </c>
      <c r="DS9">
        <v>57</v>
      </c>
      <c r="DT9">
        <v>57</v>
      </c>
      <c r="DU9">
        <v>57</v>
      </c>
      <c r="DV9">
        <v>58</v>
      </c>
      <c r="DW9">
        <v>58</v>
      </c>
      <c r="DX9">
        <v>59</v>
      </c>
      <c r="DY9">
        <v>60</v>
      </c>
      <c r="DZ9">
        <v>60</v>
      </c>
      <c r="EA9">
        <v>60</v>
      </c>
      <c r="EB9">
        <v>60</v>
      </c>
      <c r="EC9">
        <v>60</v>
      </c>
      <c r="ED9">
        <v>60</v>
      </c>
      <c r="EE9">
        <v>60</v>
      </c>
      <c r="EF9">
        <v>61</v>
      </c>
      <c r="EG9">
        <v>62</v>
      </c>
      <c r="EH9">
        <v>62</v>
      </c>
      <c r="EI9">
        <v>63</v>
      </c>
      <c r="EJ9">
        <v>64</v>
      </c>
      <c r="EK9">
        <v>65</v>
      </c>
      <c r="EL9">
        <v>66</v>
      </c>
      <c r="EM9">
        <v>67</v>
      </c>
      <c r="EN9">
        <v>68</v>
      </c>
      <c r="EO9">
        <v>69</v>
      </c>
      <c r="EP9">
        <v>69</v>
      </c>
      <c r="EQ9">
        <v>69</v>
      </c>
      <c r="ER9">
        <v>69</v>
      </c>
      <c r="ES9">
        <v>69</v>
      </c>
      <c r="ET9">
        <v>70</v>
      </c>
      <c r="EU9">
        <v>70</v>
      </c>
      <c r="EV9">
        <v>70</v>
      </c>
      <c r="EW9">
        <v>70</v>
      </c>
      <c r="EX9">
        <v>71</v>
      </c>
      <c r="EY9">
        <v>71</v>
      </c>
      <c r="EZ9">
        <v>72</v>
      </c>
      <c r="FA9">
        <v>72</v>
      </c>
      <c r="FB9">
        <v>72</v>
      </c>
      <c r="FC9">
        <v>73</v>
      </c>
      <c r="FD9">
        <v>73</v>
      </c>
      <c r="FE9">
        <v>73</v>
      </c>
      <c r="FF9">
        <v>74</v>
      </c>
      <c r="FG9">
        <v>75</v>
      </c>
      <c r="FH9">
        <v>75</v>
      </c>
      <c r="FI9">
        <v>75</v>
      </c>
      <c r="FJ9">
        <v>76</v>
      </c>
      <c r="FK9">
        <v>77</v>
      </c>
      <c r="FL9">
        <v>77</v>
      </c>
      <c r="FM9">
        <v>77</v>
      </c>
      <c r="FN9">
        <v>77</v>
      </c>
      <c r="FO9">
        <v>77</v>
      </c>
      <c r="FP9">
        <v>78</v>
      </c>
      <c r="FQ9">
        <v>78</v>
      </c>
      <c r="FR9">
        <v>79</v>
      </c>
      <c r="FS9">
        <v>79</v>
      </c>
      <c r="FT9">
        <v>80</v>
      </c>
      <c r="FU9">
        <v>80</v>
      </c>
      <c r="FV9">
        <v>80</v>
      </c>
      <c r="FW9">
        <v>80</v>
      </c>
      <c r="FX9">
        <v>81</v>
      </c>
      <c r="FY9">
        <v>82</v>
      </c>
      <c r="FZ9">
        <v>83</v>
      </c>
      <c r="GA9">
        <v>83</v>
      </c>
      <c r="GB9">
        <v>83</v>
      </c>
      <c r="GC9">
        <v>84</v>
      </c>
      <c r="GD9">
        <v>85</v>
      </c>
      <c r="GE9">
        <v>86</v>
      </c>
      <c r="GF9">
        <v>86</v>
      </c>
      <c r="GG9">
        <v>86</v>
      </c>
      <c r="GH9">
        <v>86</v>
      </c>
      <c r="GI9">
        <v>87</v>
      </c>
      <c r="GJ9">
        <v>87</v>
      </c>
      <c r="GK9">
        <v>88</v>
      </c>
      <c r="GL9">
        <v>88</v>
      </c>
      <c r="GM9">
        <v>88</v>
      </c>
      <c r="GN9">
        <v>89</v>
      </c>
      <c r="GO9">
        <v>90</v>
      </c>
      <c r="GP9">
        <v>90</v>
      </c>
      <c r="GQ9">
        <v>91</v>
      </c>
      <c r="GR9">
        <v>92</v>
      </c>
      <c r="GS9">
        <v>92</v>
      </c>
      <c r="GT9">
        <v>93</v>
      </c>
      <c r="GU9">
        <v>93</v>
      </c>
      <c r="GV9">
        <v>94</v>
      </c>
      <c r="GW9">
        <v>94</v>
      </c>
      <c r="GX9">
        <v>94</v>
      </c>
      <c r="GY9">
        <v>95</v>
      </c>
      <c r="GZ9">
        <v>95</v>
      </c>
      <c r="HA9">
        <v>96</v>
      </c>
      <c r="HB9">
        <v>96</v>
      </c>
      <c r="HC9">
        <v>97</v>
      </c>
      <c r="HD9">
        <v>97</v>
      </c>
      <c r="HE9">
        <v>98</v>
      </c>
      <c r="HF9">
        <v>99</v>
      </c>
      <c r="HG9">
        <v>99</v>
      </c>
      <c r="HH9">
        <v>100</v>
      </c>
      <c r="HI9">
        <v>100</v>
      </c>
      <c r="HJ9">
        <v>100</v>
      </c>
      <c r="HK9">
        <v>100</v>
      </c>
      <c r="HL9">
        <v>101</v>
      </c>
      <c r="HM9">
        <v>101</v>
      </c>
      <c r="HN9">
        <v>101</v>
      </c>
      <c r="HO9">
        <v>101</v>
      </c>
      <c r="HP9">
        <v>101</v>
      </c>
      <c r="HQ9">
        <v>101</v>
      </c>
      <c r="HR9">
        <v>102</v>
      </c>
      <c r="HS9">
        <v>103</v>
      </c>
      <c r="HT9">
        <v>103</v>
      </c>
      <c r="HU9">
        <v>104</v>
      </c>
      <c r="HV9">
        <v>104</v>
      </c>
      <c r="HW9">
        <v>105</v>
      </c>
      <c r="HX9">
        <v>106</v>
      </c>
      <c r="HY9">
        <v>106</v>
      </c>
      <c r="HZ9">
        <v>106</v>
      </c>
      <c r="IA9">
        <v>106</v>
      </c>
      <c r="IB9">
        <v>106</v>
      </c>
      <c r="IC9">
        <v>107</v>
      </c>
      <c r="ID9">
        <v>108</v>
      </c>
      <c r="IE9">
        <v>108</v>
      </c>
      <c r="IF9">
        <v>109</v>
      </c>
      <c r="IG9">
        <v>109</v>
      </c>
      <c r="IH9">
        <v>109</v>
      </c>
      <c r="II9">
        <v>109</v>
      </c>
      <c r="IJ9">
        <v>109</v>
      </c>
      <c r="IK9">
        <v>109</v>
      </c>
      <c r="IL9">
        <v>109</v>
      </c>
      <c r="IM9">
        <v>110</v>
      </c>
      <c r="IN9">
        <v>110</v>
      </c>
      <c r="IO9">
        <v>111</v>
      </c>
      <c r="IP9">
        <v>111</v>
      </c>
      <c r="IQ9">
        <v>111</v>
      </c>
      <c r="IR9">
        <v>112</v>
      </c>
      <c r="IS9">
        <v>113</v>
      </c>
      <c r="IT9">
        <v>113</v>
      </c>
      <c r="IU9">
        <v>113</v>
      </c>
      <c r="IV9">
        <v>114</v>
      </c>
      <c r="IW9">
        <v>114</v>
      </c>
      <c r="IX9">
        <v>114</v>
      </c>
      <c r="IY9">
        <v>114</v>
      </c>
      <c r="IZ9">
        <v>115</v>
      </c>
      <c r="JA9">
        <v>115</v>
      </c>
      <c r="JB9">
        <v>115</v>
      </c>
      <c r="JC9">
        <v>115</v>
      </c>
      <c r="JD9">
        <v>115</v>
      </c>
      <c r="JE9">
        <v>116</v>
      </c>
      <c r="JF9">
        <v>116</v>
      </c>
      <c r="JG9">
        <v>116</v>
      </c>
      <c r="JH9">
        <v>116</v>
      </c>
      <c r="JI9">
        <v>117</v>
      </c>
      <c r="JJ9">
        <v>117</v>
      </c>
      <c r="JK9">
        <v>117</v>
      </c>
      <c r="JL9">
        <v>117</v>
      </c>
      <c r="JM9">
        <v>118</v>
      </c>
      <c r="JN9">
        <v>118</v>
      </c>
      <c r="JO9">
        <v>118</v>
      </c>
      <c r="JP9">
        <v>118</v>
      </c>
      <c r="JQ9">
        <v>118</v>
      </c>
      <c r="JR9">
        <v>118</v>
      </c>
      <c r="JS9">
        <v>119</v>
      </c>
      <c r="JT9">
        <v>119</v>
      </c>
      <c r="JU9">
        <v>120</v>
      </c>
      <c r="JV9">
        <v>121</v>
      </c>
      <c r="JW9">
        <v>121</v>
      </c>
      <c r="JX9">
        <v>122</v>
      </c>
      <c r="JY9">
        <v>122</v>
      </c>
      <c r="JZ9">
        <v>122</v>
      </c>
      <c r="KA9">
        <v>122</v>
      </c>
      <c r="KB9">
        <v>122</v>
      </c>
      <c r="KC9">
        <v>122</v>
      </c>
      <c r="KD9">
        <v>122</v>
      </c>
      <c r="KE9">
        <v>123</v>
      </c>
      <c r="KF9">
        <v>124</v>
      </c>
      <c r="KG9">
        <v>125</v>
      </c>
      <c r="KH9">
        <v>126</v>
      </c>
      <c r="KI9">
        <v>126</v>
      </c>
      <c r="KJ9">
        <v>127</v>
      </c>
      <c r="KK9">
        <v>127</v>
      </c>
      <c r="KL9">
        <v>127</v>
      </c>
      <c r="KM9">
        <v>127</v>
      </c>
      <c r="KN9">
        <v>127</v>
      </c>
      <c r="KO9">
        <v>128</v>
      </c>
      <c r="KP9">
        <v>128</v>
      </c>
      <c r="KQ9">
        <v>129</v>
      </c>
      <c r="KR9">
        <v>129</v>
      </c>
      <c r="KS9">
        <v>129</v>
      </c>
      <c r="KT9">
        <v>129</v>
      </c>
      <c r="KU9">
        <v>129</v>
      </c>
      <c r="KV9">
        <v>129</v>
      </c>
      <c r="KW9">
        <v>130</v>
      </c>
      <c r="KX9">
        <v>130</v>
      </c>
      <c r="KY9">
        <v>130</v>
      </c>
      <c r="KZ9">
        <v>130</v>
      </c>
      <c r="LA9">
        <v>131</v>
      </c>
      <c r="LB9">
        <v>131</v>
      </c>
      <c r="LC9">
        <v>131</v>
      </c>
      <c r="LD9">
        <v>131</v>
      </c>
      <c r="LE9">
        <v>132</v>
      </c>
      <c r="LF9">
        <v>133</v>
      </c>
      <c r="LG9">
        <v>134</v>
      </c>
      <c r="LH9">
        <v>135</v>
      </c>
      <c r="LI9">
        <v>136</v>
      </c>
      <c r="LJ9">
        <v>137</v>
      </c>
      <c r="LK9">
        <v>137</v>
      </c>
      <c r="LL9">
        <v>138</v>
      </c>
      <c r="LM9">
        <v>139</v>
      </c>
      <c r="LN9">
        <v>139</v>
      </c>
      <c r="LO9">
        <v>140</v>
      </c>
      <c r="LP9">
        <v>140</v>
      </c>
      <c r="LQ9">
        <v>140</v>
      </c>
      <c r="LR9">
        <v>140</v>
      </c>
      <c r="LS9">
        <v>140</v>
      </c>
      <c r="LT9">
        <v>140</v>
      </c>
      <c r="LU9">
        <v>140</v>
      </c>
      <c r="LV9">
        <v>140</v>
      </c>
      <c r="LW9">
        <v>140</v>
      </c>
      <c r="LX9">
        <v>140</v>
      </c>
      <c r="LY9">
        <v>140</v>
      </c>
      <c r="LZ9">
        <v>140</v>
      </c>
      <c r="MA9">
        <v>140</v>
      </c>
      <c r="MB9">
        <v>140</v>
      </c>
      <c r="MC9">
        <v>140</v>
      </c>
      <c r="MD9">
        <v>141</v>
      </c>
      <c r="ME9">
        <v>141</v>
      </c>
      <c r="MF9">
        <v>141</v>
      </c>
      <c r="MG9">
        <v>141</v>
      </c>
      <c r="MH9">
        <v>141</v>
      </c>
      <c r="MI9">
        <v>141</v>
      </c>
      <c r="MJ9">
        <v>142</v>
      </c>
      <c r="MK9">
        <v>142</v>
      </c>
      <c r="ML9">
        <v>142</v>
      </c>
      <c r="MM9">
        <v>142</v>
      </c>
      <c r="MN9">
        <v>142</v>
      </c>
      <c r="MO9">
        <v>142</v>
      </c>
      <c r="MP9">
        <v>142</v>
      </c>
      <c r="MQ9">
        <v>142</v>
      </c>
      <c r="MR9">
        <v>143</v>
      </c>
      <c r="MS9">
        <v>143</v>
      </c>
      <c r="MT9">
        <v>143</v>
      </c>
      <c r="MU9">
        <v>143</v>
      </c>
      <c r="MV9">
        <v>144</v>
      </c>
      <c r="MW9">
        <v>145</v>
      </c>
      <c r="MX9">
        <v>146</v>
      </c>
      <c r="MY9">
        <v>146</v>
      </c>
      <c r="MZ9">
        <v>146</v>
      </c>
      <c r="NA9">
        <v>147</v>
      </c>
      <c r="NB9">
        <v>147</v>
      </c>
      <c r="NC9">
        <v>148</v>
      </c>
      <c r="ND9">
        <v>149</v>
      </c>
      <c r="NE9">
        <v>150</v>
      </c>
      <c r="NF9">
        <v>150</v>
      </c>
      <c r="NG9">
        <v>150</v>
      </c>
      <c r="NH9">
        <v>150</v>
      </c>
      <c r="NI9">
        <v>151</v>
      </c>
      <c r="NJ9">
        <v>152</v>
      </c>
      <c r="NK9">
        <v>152</v>
      </c>
      <c r="NL9">
        <v>152</v>
      </c>
      <c r="NM9">
        <v>153</v>
      </c>
      <c r="NN9">
        <v>154</v>
      </c>
      <c r="NO9">
        <v>154</v>
      </c>
      <c r="NP9">
        <v>155</v>
      </c>
      <c r="NQ9">
        <v>156</v>
      </c>
      <c r="NR9">
        <v>157</v>
      </c>
      <c r="NS9">
        <v>157</v>
      </c>
      <c r="NT9">
        <v>157</v>
      </c>
      <c r="NU9">
        <v>158</v>
      </c>
      <c r="NV9">
        <v>158</v>
      </c>
      <c r="NW9">
        <v>158</v>
      </c>
      <c r="NX9">
        <v>158</v>
      </c>
      <c r="NY9">
        <v>158</v>
      </c>
      <c r="NZ9">
        <v>159</v>
      </c>
      <c r="OA9">
        <v>159</v>
      </c>
      <c r="OB9">
        <v>159</v>
      </c>
      <c r="OC9">
        <v>160</v>
      </c>
      <c r="OD9">
        <v>160</v>
      </c>
      <c r="OE9">
        <v>160</v>
      </c>
      <c r="OF9">
        <v>161</v>
      </c>
      <c r="OG9">
        <v>161</v>
      </c>
      <c r="OH9">
        <v>162</v>
      </c>
      <c r="OI9">
        <v>163</v>
      </c>
      <c r="OJ9">
        <v>163</v>
      </c>
      <c r="OK9">
        <v>163</v>
      </c>
      <c r="OL9">
        <v>163</v>
      </c>
      <c r="OM9">
        <v>163</v>
      </c>
      <c r="ON9">
        <v>163</v>
      </c>
      <c r="OO9">
        <v>163</v>
      </c>
      <c r="OP9">
        <v>164</v>
      </c>
      <c r="OQ9">
        <v>165</v>
      </c>
      <c r="OR9">
        <v>165</v>
      </c>
      <c r="OS9">
        <v>166</v>
      </c>
      <c r="OT9">
        <v>166</v>
      </c>
      <c r="OU9">
        <v>167</v>
      </c>
      <c r="OV9">
        <v>167</v>
      </c>
      <c r="OW9">
        <v>168</v>
      </c>
      <c r="OX9">
        <v>168</v>
      </c>
      <c r="OY9">
        <v>168</v>
      </c>
      <c r="OZ9">
        <v>168</v>
      </c>
      <c r="PA9">
        <v>168</v>
      </c>
      <c r="PB9">
        <v>168</v>
      </c>
      <c r="PC9">
        <v>169</v>
      </c>
      <c r="PD9">
        <v>169</v>
      </c>
      <c r="PE9">
        <v>170</v>
      </c>
      <c r="PF9">
        <v>171</v>
      </c>
      <c r="PG9">
        <v>171</v>
      </c>
      <c r="PH9">
        <v>172</v>
      </c>
      <c r="PI9">
        <v>172</v>
      </c>
      <c r="PJ9">
        <v>172</v>
      </c>
      <c r="PK9">
        <v>172</v>
      </c>
      <c r="PL9">
        <v>172</v>
      </c>
      <c r="PM9">
        <v>172</v>
      </c>
      <c r="PN9">
        <v>172</v>
      </c>
      <c r="PO9">
        <v>172</v>
      </c>
      <c r="PP9">
        <v>172</v>
      </c>
      <c r="PQ9">
        <v>173</v>
      </c>
      <c r="PR9">
        <v>173</v>
      </c>
      <c r="PS9">
        <v>174</v>
      </c>
      <c r="PT9">
        <v>174</v>
      </c>
      <c r="PU9">
        <v>175</v>
      </c>
      <c r="PV9">
        <v>176</v>
      </c>
      <c r="PW9">
        <v>177</v>
      </c>
      <c r="PX9">
        <v>178</v>
      </c>
      <c r="PY9">
        <v>179</v>
      </c>
      <c r="PZ9">
        <v>180</v>
      </c>
      <c r="QA9">
        <v>180</v>
      </c>
      <c r="QB9">
        <v>180</v>
      </c>
      <c r="QC9">
        <v>181</v>
      </c>
      <c r="QD9">
        <v>182</v>
      </c>
      <c r="QE9">
        <v>183</v>
      </c>
      <c r="QF9">
        <v>184</v>
      </c>
      <c r="QG9">
        <v>184</v>
      </c>
      <c r="QH9">
        <v>184</v>
      </c>
      <c r="QI9">
        <v>185</v>
      </c>
      <c r="QJ9">
        <v>185</v>
      </c>
      <c r="QK9">
        <v>185</v>
      </c>
      <c r="QL9">
        <v>186</v>
      </c>
      <c r="QM9">
        <v>186</v>
      </c>
      <c r="QN9">
        <v>186</v>
      </c>
      <c r="QO9">
        <v>187</v>
      </c>
      <c r="QP9">
        <v>187</v>
      </c>
      <c r="QQ9">
        <v>188</v>
      </c>
      <c r="QR9">
        <v>188</v>
      </c>
      <c r="QS9">
        <v>188</v>
      </c>
      <c r="QT9">
        <v>188</v>
      </c>
      <c r="QU9">
        <v>189</v>
      </c>
      <c r="QV9">
        <v>189</v>
      </c>
      <c r="QW9">
        <v>189</v>
      </c>
      <c r="QX9">
        <v>189</v>
      </c>
      <c r="QY9">
        <v>189</v>
      </c>
      <c r="QZ9">
        <v>189</v>
      </c>
      <c r="RA9">
        <v>189</v>
      </c>
      <c r="RB9">
        <v>189</v>
      </c>
      <c r="RC9">
        <v>189</v>
      </c>
      <c r="RD9">
        <v>190</v>
      </c>
      <c r="RE9">
        <v>190</v>
      </c>
      <c r="RF9">
        <v>190</v>
      </c>
      <c r="RG9">
        <v>190</v>
      </c>
      <c r="RH9">
        <v>191</v>
      </c>
      <c r="RI9">
        <v>191</v>
      </c>
      <c r="RJ9">
        <v>191</v>
      </c>
      <c r="RK9">
        <v>192</v>
      </c>
      <c r="RL9">
        <v>192</v>
      </c>
      <c r="RM9">
        <v>193</v>
      </c>
      <c r="RN9">
        <v>193</v>
      </c>
      <c r="RO9">
        <v>193</v>
      </c>
      <c r="RP9">
        <v>194</v>
      </c>
      <c r="RQ9">
        <v>194</v>
      </c>
      <c r="RR9">
        <v>194</v>
      </c>
      <c r="RS9">
        <v>194</v>
      </c>
      <c r="RT9">
        <v>194</v>
      </c>
      <c r="RU9">
        <v>195</v>
      </c>
      <c r="RV9">
        <v>195</v>
      </c>
      <c r="RW9">
        <v>196</v>
      </c>
      <c r="RX9">
        <v>196</v>
      </c>
      <c r="RY9">
        <v>196</v>
      </c>
      <c r="RZ9">
        <v>197</v>
      </c>
      <c r="SA9">
        <v>197</v>
      </c>
      <c r="SB9">
        <v>197</v>
      </c>
      <c r="SC9">
        <v>197</v>
      </c>
      <c r="SD9">
        <v>197</v>
      </c>
      <c r="SE9">
        <v>198</v>
      </c>
      <c r="SF9">
        <v>199</v>
      </c>
      <c r="SG9">
        <v>199</v>
      </c>
      <c r="SH9">
        <v>199</v>
      </c>
      <c r="SI9">
        <v>200</v>
      </c>
      <c r="SJ9">
        <v>200</v>
      </c>
      <c r="SK9">
        <v>201</v>
      </c>
      <c r="SL9">
        <v>202</v>
      </c>
      <c r="SM9">
        <v>202</v>
      </c>
      <c r="SN9">
        <v>202</v>
      </c>
      <c r="SO9">
        <v>203</v>
      </c>
      <c r="SP9">
        <v>203</v>
      </c>
      <c r="SQ9">
        <v>203</v>
      </c>
      <c r="SR9">
        <v>203</v>
      </c>
      <c r="SS9">
        <v>203</v>
      </c>
      <c r="ST9">
        <v>204</v>
      </c>
      <c r="SU9">
        <v>204</v>
      </c>
      <c r="SV9">
        <v>205</v>
      </c>
      <c r="SW9">
        <v>205</v>
      </c>
      <c r="SX9">
        <v>205</v>
      </c>
      <c r="SY9">
        <v>205</v>
      </c>
      <c r="SZ9">
        <v>205</v>
      </c>
      <c r="TA9">
        <v>206</v>
      </c>
      <c r="TB9">
        <v>206</v>
      </c>
      <c r="TC9">
        <v>206</v>
      </c>
      <c r="TD9">
        <v>207</v>
      </c>
      <c r="TE9">
        <v>208</v>
      </c>
      <c r="TF9">
        <v>209</v>
      </c>
      <c r="TG9">
        <v>210</v>
      </c>
      <c r="TH9">
        <v>211</v>
      </c>
      <c r="TI9">
        <v>212</v>
      </c>
      <c r="TJ9">
        <v>212</v>
      </c>
      <c r="TK9">
        <v>212</v>
      </c>
      <c r="TL9">
        <v>213</v>
      </c>
      <c r="TM9">
        <v>213</v>
      </c>
      <c r="TN9">
        <v>214</v>
      </c>
      <c r="TO9">
        <v>214</v>
      </c>
      <c r="TP9">
        <v>215</v>
      </c>
      <c r="TQ9">
        <v>216</v>
      </c>
      <c r="TR9">
        <v>216</v>
      </c>
      <c r="TS9">
        <v>217</v>
      </c>
      <c r="TT9">
        <v>217</v>
      </c>
      <c r="TU9">
        <v>217</v>
      </c>
      <c r="TV9">
        <v>218</v>
      </c>
      <c r="TW9">
        <v>219</v>
      </c>
      <c r="TX9">
        <v>219</v>
      </c>
      <c r="TY9">
        <v>219</v>
      </c>
      <c r="TZ9">
        <v>219</v>
      </c>
      <c r="UA9">
        <v>220</v>
      </c>
      <c r="UB9">
        <v>220</v>
      </c>
      <c r="UC9">
        <v>221</v>
      </c>
      <c r="UD9">
        <v>222</v>
      </c>
      <c r="UE9">
        <v>222</v>
      </c>
      <c r="UF9">
        <v>223</v>
      </c>
      <c r="UG9">
        <v>223</v>
      </c>
      <c r="UH9">
        <v>224</v>
      </c>
      <c r="UI9">
        <v>225</v>
      </c>
      <c r="UJ9">
        <v>225</v>
      </c>
      <c r="UK9">
        <v>225</v>
      </c>
      <c r="UL9">
        <v>225</v>
      </c>
      <c r="UM9">
        <v>225</v>
      </c>
      <c r="UN9">
        <v>225</v>
      </c>
      <c r="UO9">
        <v>225</v>
      </c>
      <c r="UP9">
        <v>225</v>
      </c>
      <c r="UQ9">
        <v>225</v>
      </c>
      <c r="UR9">
        <v>225</v>
      </c>
      <c r="US9">
        <v>226</v>
      </c>
      <c r="UT9">
        <v>227</v>
      </c>
      <c r="UU9">
        <v>227</v>
      </c>
      <c r="UV9">
        <v>227</v>
      </c>
      <c r="UW9">
        <v>227</v>
      </c>
      <c r="UX9">
        <v>227</v>
      </c>
      <c r="UY9">
        <v>227</v>
      </c>
      <c r="UZ9">
        <v>227</v>
      </c>
      <c r="VA9">
        <v>227</v>
      </c>
      <c r="VB9">
        <v>227</v>
      </c>
      <c r="VC9">
        <v>227</v>
      </c>
      <c r="VD9">
        <v>227</v>
      </c>
      <c r="VE9">
        <v>227</v>
      </c>
      <c r="VF9">
        <v>227</v>
      </c>
      <c r="VG9">
        <v>227</v>
      </c>
      <c r="VH9">
        <v>227</v>
      </c>
      <c r="VI9">
        <v>227</v>
      </c>
      <c r="VJ9">
        <v>228</v>
      </c>
      <c r="VK9">
        <v>228</v>
      </c>
      <c r="VL9">
        <v>229</v>
      </c>
      <c r="VM9">
        <v>229</v>
      </c>
      <c r="VN9">
        <v>229</v>
      </c>
      <c r="VO9">
        <v>229</v>
      </c>
      <c r="VP9">
        <v>229</v>
      </c>
      <c r="VQ9">
        <v>230</v>
      </c>
      <c r="VR9">
        <v>230</v>
      </c>
      <c r="VS9">
        <v>230</v>
      </c>
      <c r="VT9">
        <v>230</v>
      </c>
      <c r="VU9">
        <v>231</v>
      </c>
      <c r="VV9">
        <v>231</v>
      </c>
      <c r="VW9">
        <v>231</v>
      </c>
      <c r="VX9">
        <v>232</v>
      </c>
      <c r="VY9">
        <v>233</v>
      </c>
      <c r="VZ9">
        <v>233</v>
      </c>
      <c r="WA9">
        <v>234</v>
      </c>
      <c r="WB9">
        <v>235</v>
      </c>
      <c r="WC9">
        <v>235</v>
      </c>
      <c r="WD9">
        <v>235</v>
      </c>
      <c r="WE9">
        <v>236</v>
      </c>
      <c r="WF9">
        <v>236</v>
      </c>
      <c r="WG9">
        <v>236</v>
      </c>
      <c r="WH9">
        <v>237</v>
      </c>
      <c r="WI9">
        <v>238</v>
      </c>
      <c r="WJ9">
        <v>238</v>
      </c>
      <c r="WK9">
        <v>238</v>
      </c>
      <c r="WL9">
        <v>238</v>
      </c>
      <c r="WM9">
        <v>239</v>
      </c>
      <c r="WN9">
        <v>239</v>
      </c>
      <c r="WO9">
        <v>240</v>
      </c>
      <c r="WP9">
        <v>240</v>
      </c>
      <c r="WQ9">
        <v>240</v>
      </c>
      <c r="WR9">
        <v>240</v>
      </c>
      <c r="WS9">
        <v>241</v>
      </c>
      <c r="WT9">
        <v>241</v>
      </c>
      <c r="WU9">
        <v>241</v>
      </c>
      <c r="WV9">
        <v>241</v>
      </c>
      <c r="WW9">
        <v>242</v>
      </c>
      <c r="WX9">
        <v>242</v>
      </c>
      <c r="WY9">
        <v>242</v>
      </c>
      <c r="WZ9">
        <v>242</v>
      </c>
      <c r="XA9">
        <v>242</v>
      </c>
      <c r="XB9">
        <v>243</v>
      </c>
      <c r="XC9">
        <v>243</v>
      </c>
      <c r="XD9">
        <v>244</v>
      </c>
      <c r="XE9">
        <v>245</v>
      </c>
      <c r="XF9">
        <v>245</v>
      </c>
      <c r="XG9">
        <v>245</v>
      </c>
      <c r="XH9">
        <v>246</v>
      </c>
      <c r="XI9">
        <v>246</v>
      </c>
      <c r="XJ9">
        <v>247</v>
      </c>
      <c r="XK9">
        <v>247</v>
      </c>
      <c r="XL9">
        <v>247</v>
      </c>
      <c r="XM9">
        <v>247</v>
      </c>
      <c r="XN9">
        <v>247</v>
      </c>
      <c r="XO9">
        <v>248</v>
      </c>
      <c r="XP9">
        <v>248</v>
      </c>
      <c r="XQ9">
        <v>248</v>
      </c>
      <c r="XR9">
        <v>249</v>
      </c>
      <c r="XS9">
        <v>250</v>
      </c>
      <c r="XT9">
        <v>251</v>
      </c>
      <c r="XU9">
        <v>252</v>
      </c>
      <c r="XV9">
        <v>252</v>
      </c>
      <c r="XW9">
        <v>253</v>
      </c>
      <c r="XX9">
        <v>254</v>
      </c>
      <c r="XY9">
        <v>254</v>
      </c>
      <c r="XZ9">
        <v>254</v>
      </c>
      <c r="YA9">
        <v>254</v>
      </c>
      <c r="YB9">
        <v>254</v>
      </c>
      <c r="YC9">
        <v>254</v>
      </c>
      <c r="YD9">
        <v>254</v>
      </c>
      <c r="YE9">
        <v>255</v>
      </c>
      <c r="YF9">
        <v>256</v>
      </c>
      <c r="YG9">
        <v>256</v>
      </c>
      <c r="YH9">
        <v>256</v>
      </c>
      <c r="YI9">
        <v>257</v>
      </c>
      <c r="YJ9">
        <v>257</v>
      </c>
      <c r="YK9">
        <v>258</v>
      </c>
      <c r="YL9">
        <v>259</v>
      </c>
      <c r="YM9">
        <v>259</v>
      </c>
      <c r="YN9">
        <v>259</v>
      </c>
      <c r="YO9">
        <v>260</v>
      </c>
      <c r="YP9">
        <v>261</v>
      </c>
      <c r="YQ9">
        <v>261</v>
      </c>
      <c r="YR9">
        <v>262</v>
      </c>
      <c r="YS9">
        <v>262</v>
      </c>
      <c r="YT9">
        <v>262</v>
      </c>
      <c r="YU9">
        <v>263</v>
      </c>
      <c r="YV9">
        <v>263</v>
      </c>
      <c r="YW9">
        <v>263</v>
      </c>
      <c r="YX9">
        <v>263</v>
      </c>
      <c r="YY9">
        <v>264</v>
      </c>
      <c r="YZ9">
        <v>264</v>
      </c>
      <c r="ZA9">
        <v>264</v>
      </c>
      <c r="ZB9">
        <v>265</v>
      </c>
      <c r="ZC9">
        <v>266</v>
      </c>
      <c r="ZD9">
        <v>267</v>
      </c>
      <c r="ZE9">
        <v>267</v>
      </c>
      <c r="ZF9">
        <v>267</v>
      </c>
      <c r="ZG9">
        <v>267</v>
      </c>
      <c r="ZH9">
        <v>267</v>
      </c>
      <c r="ZI9">
        <v>267</v>
      </c>
      <c r="ZJ9">
        <v>268</v>
      </c>
      <c r="ZK9">
        <v>268</v>
      </c>
      <c r="ZL9">
        <v>268</v>
      </c>
      <c r="ZM9">
        <v>268</v>
      </c>
      <c r="ZN9">
        <v>268</v>
      </c>
      <c r="ZO9">
        <v>268</v>
      </c>
      <c r="ZP9">
        <v>269</v>
      </c>
      <c r="ZQ9">
        <v>269</v>
      </c>
      <c r="ZR9">
        <v>270</v>
      </c>
      <c r="ZS9">
        <v>270</v>
      </c>
      <c r="ZT9">
        <v>270</v>
      </c>
      <c r="ZU9">
        <v>271</v>
      </c>
      <c r="ZV9">
        <v>272</v>
      </c>
      <c r="ZW9">
        <v>273</v>
      </c>
      <c r="ZX9">
        <v>273</v>
      </c>
      <c r="ZY9">
        <v>274</v>
      </c>
      <c r="ZZ9">
        <v>274</v>
      </c>
      <c r="AAA9">
        <v>274</v>
      </c>
      <c r="AAB9">
        <v>275</v>
      </c>
      <c r="AAC9">
        <v>276</v>
      </c>
      <c r="AAD9">
        <v>276</v>
      </c>
      <c r="AAE9">
        <v>277</v>
      </c>
      <c r="AAF9">
        <v>278</v>
      </c>
      <c r="AAG9">
        <v>278</v>
      </c>
      <c r="AAH9">
        <v>278</v>
      </c>
      <c r="AAI9">
        <v>278</v>
      </c>
      <c r="AAJ9">
        <v>278</v>
      </c>
      <c r="AAK9">
        <v>278</v>
      </c>
      <c r="AAL9">
        <v>279</v>
      </c>
      <c r="AAM9">
        <v>279</v>
      </c>
      <c r="AAN9">
        <v>279</v>
      </c>
      <c r="AAO9">
        <v>280</v>
      </c>
      <c r="AAP9">
        <v>281</v>
      </c>
      <c r="AAQ9">
        <v>281</v>
      </c>
      <c r="AAR9">
        <v>281</v>
      </c>
      <c r="AAS9">
        <v>281</v>
      </c>
      <c r="AAT9">
        <v>282</v>
      </c>
      <c r="AAU9">
        <v>283</v>
      </c>
      <c r="AAV9">
        <v>283</v>
      </c>
      <c r="AAW9">
        <v>284</v>
      </c>
      <c r="AAX9">
        <v>284</v>
      </c>
      <c r="AAY9">
        <v>284</v>
      </c>
      <c r="AAZ9">
        <v>284</v>
      </c>
      <c r="ABA9">
        <v>285</v>
      </c>
      <c r="ABB9">
        <v>286</v>
      </c>
      <c r="ABC9">
        <v>286</v>
      </c>
      <c r="ABD9">
        <v>286</v>
      </c>
      <c r="ABE9">
        <v>286</v>
      </c>
      <c r="ABF9">
        <v>287</v>
      </c>
      <c r="ABG9">
        <v>287</v>
      </c>
      <c r="ABH9">
        <v>287</v>
      </c>
      <c r="ABI9">
        <v>287</v>
      </c>
      <c r="ABJ9">
        <v>287</v>
      </c>
      <c r="ABK9">
        <v>288</v>
      </c>
      <c r="ABL9">
        <v>288</v>
      </c>
      <c r="ABM9">
        <v>288</v>
      </c>
      <c r="ABN9">
        <v>288</v>
      </c>
      <c r="ABO9">
        <v>288</v>
      </c>
      <c r="ABP9">
        <v>289</v>
      </c>
      <c r="ABQ9">
        <v>289</v>
      </c>
      <c r="ABR9">
        <v>289</v>
      </c>
      <c r="ABS9">
        <v>290</v>
      </c>
      <c r="ABT9">
        <v>291</v>
      </c>
      <c r="ABU9">
        <v>291</v>
      </c>
      <c r="ABV9">
        <v>291</v>
      </c>
      <c r="ABW9">
        <v>292</v>
      </c>
      <c r="ABX9">
        <v>293</v>
      </c>
      <c r="ABY9">
        <v>293</v>
      </c>
      <c r="ABZ9">
        <v>293</v>
      </c>
      <c r="ACA9">
        <v>293</v>
      </c>
      <c r="ACB9">
        <v>293</v>
      </c>
      <c r="ACC9">
        <v>293</v>
      </c>
      <c r="ACD9">
        <v>293</v>
      </c>
      <c r="ACE9">
        <v>293</v>
      </c>
      <c r="ACF9">
        <v>293</v>
      </c>
      <c r="ACG9">
        <v>293</v>
      </c>
      <c r="ACH9">
        <v>293</v>
      </c>
      <c r="ACI9">
        <v>294</v>
      </c>
      <c r="ACJ9">
        <v>294</v>
      </c>
      <c r="ACK9">
        <v>295</v>
      </c>
      <c r="ACL9">
        <v>295</v>
      </c>
      <c r="ACM9">
        <v>296</v>
      </c>
      <c r="ACN9">
        <v>297</v>
      </c>
      <c r="ACO9">
        <v>298</v>
      </c>
      <c r="ACP9">
        <v>299</v>
      </c>
      <c r="ACQ9">
        <v>300</v>
      </c>
      <c r="ACR9">
        <v>301</v>
      </c>
      <c r="ACS9">
        <v>301</v>
      </c>
      <c r="ACT9">
        <v>302</v>
      </c>
      <c r="ACU9">
        <v>303</v>
      </c>
      <c r="ACV9">
        <v>304</v>
      </c>
      <c r="ACW9">
        <v>305</v>
      </c>
      <c r="ACX9">
        <v>306</v>
      </c>
      <c r="ACY9">
        <v>307</v>
      </c>
      <c r="ACZ9">
        <v>307</v>
      </c>
      <c r="ADA9">
        <v>307</v>
      </c>
      <c r="ADB9">
        <v>307</v>
      </c>
      <c r="ADC9">
        <v>307</v>
      </c>
      <c r="ADD9">
        <v>307</v>
      </c>
      <c r="ADE9">
        <v>307</v>
      </c>
      <c r="ADF9">
        <v>307</v>
      </c>
      <c r="ADG9">
        <v>308</v>
      </c>
      <c r="ADH9">
        <v>308</v>
      </c>
      <c r="ADI9">
        <v>308</v>
      </c>
      <c r="ADJ9">
        <v>308</v>
      </c>
      <c r="ADK9">
        <v>308</v>
      </c>
      <c r="ADL9">
        <v>308</v>
      </c>
      <c r="ADM9">
        <v>308</v>
      </c>
      <c r="ADN9">
        <v>308</v>
      </c>
      <c r="ADO9">
        <v>309</v>
      </c>
      <c r="ADP9">
        <v>309</v>
      </c>
      <c r="ADQ9">
        <v>309</v>
      </c>
      <c r="ADR9">
        <v>309</v>
      </c>
      <c r="ADS9">
        <v>309</v>
      </c>
      <c r="ADT9">
        <v>310</v>
      </c>
      <c r="ADU9">
        <v>310</v>
      </c>
      <c r="ADV9">
        <v>310</v>
      </c>
      <c r="ADW9">
        <v>310</v>
      </c>
      <c r="ADX9">
        <v>310</v>
      </c>
      <c r="ADY9">
        <v>310</v>
      </c>
      <c r="ADZ9">
        <v>310</v>
      </c>
      <c r="AEA9">
        <v>310</v>
      </c>
      <c r="AEB9">
        <v>311</v>
      </c>
      <c r="AEC9">
        <v>311</v>
      </c>
      <c r="AED9">
        <v>311</v>
      </c>
      <c r="AEE9">
        <v>311</v>
      </c>
      <c r="AEF9">
        <v>311</v>
      </c>
      <c r="AEG9">
        <v>311</v>
      </c>
      <c r="AEH9">
        <v>311</v>
      </c>
      <c r="AEI9">
        <v>311</v>
      </c>
      <c r="AEJ9">
        <v>311</v>
      </c>
      <c r="AEK9">
        <v>311</v>
      </c>
      <c r="AEL9">
        <v>312</v>
      </c>
      <c r="AEM9">
        <v>312</v>
      </c>
      <c r="AEN9">
        <v>312</v>
      </c>
      <c r="AEO9">
        <v>313</v>
      </c>
      <c r="AEP9">
        <v>313</v>
      </c>
      <c r="AEQ9">
        <v>313</v>
      </c>
      <c r="AER9">
        <v>313</v>
      </c>
      <c r="AES9">
        <v>313</v>
      </c>
      <c r="AET9">
        <v>313</v>
      </c>
      <c r="AEU9">
        <v>313</v>
      </c>
      <c r="AEV9">
        <v>313</v>
      </c>
      <c r="AEW9">
        <v>313</v>
      </c>
      <c r="AEX9">
        <v>313</v>
      </c>
      <c r="AEY9">
        <v>313</v>
      </c>
      <c r="AEZ9">
        <v>313</v>
      </c>
      <c r="AFA9">
        <v>314</v>
      </c>
      <c r="AFB9">
        <v>315</v>
      </c>
      <c r="AFC9">
        <v>315</v>
      </c>
      <c r="AFD9">
        <v>316</v>
      </c>
      <c r="AFE9">
        <v>317</v>
      </c>
      <c r="AFF9">
        <v>317</v>
      </c>
      <c r="AFG9">
        <v>317</v>
      </c>
      <c r="AFH9">
        <v>317</v>
      </c>
      <c r="AFI9">
        <v>317</v>
      </c>
      <c r="AFJ9">
        <v>318</v>
      </c>
      <c r="AFK9">
        <v>319</v>
      </c>
      <c r="AFL9">
        <v>320</v>
      </c>
      <c r="AFM9">
        <v>320</v>
      </c>
      <c r="AFN9">
        <v>320</v>
      </c>
      <c r="AFO9">
        <v>320</v>
      </c>
      <c r="AFP9">
        <v>321</v>
      </c>
      <c r="AFQ9">
        <v>321</v>
      </c>
      <c r="AFR9">
        <v>321</v>
      </c>
      <c r="AFS9">
        <v>321</v>
      </c>
      <c r="AFT9">
        <v>321</v>
      </c>
      <c r="AFU9">
        <v>321</v>
      </c>
      <c r="AFV9">
        <v>322</v>
      </c>
      <c r="AFW9">
        <v>322</v>
      </c>
      <c r="AFX9">
        <v>323</v>
      </c>
      <c r="AFY9">
        <v>323</v>
      </c>
      <c r="AFZ9">
        <v>323</v>
      </c>
      <c r="AGA9">
        <v>324</v>
      </c>
      <c r="AGB9">
        <v>325</v>
      </c>
      <c r="AGC9">
        <v>325</v>
      </c>
      <c r="AGD9">
        <v>325</v>
      </c>
      <c r="AGE9">
        <v>325</v>
      </c>
      <c r="AGF9">
        <v>325</v>
      </c>
      <c r="AGG9">
        <v>325</v>
      </c>
      <c r="AGH9">
        <v>325</v>
      </c>
      <c r="AGI9">
        <v>326</v>
      </c>
      <c r="AGJ9">
        <v>326</v>
      </c>
      <c r="AGK9">
        <v>326</v>
      </c>
      <c r="AGL9">
        <v>326</v>
      </c>
      <c r="AGM9">
        <v>327</v>
      </c>
      <c r="AGN9">
        <v>328</v>
      </c>
      <c r="AGO9">
        <v>328</v>
      </c>
      <c r="AGP9">
        <v>328</v>
      </c>
      <c r="AGQ9">
        <v>328</v>
      </c>
      <c r="AGR9">
        <v>328</v>
      </c>
      <c r="AGS9">
        <v>328</v>
      </c>
      <c r="AGT9">
        <v>328</v>
      </c>
      <c r="AGU9">
        <v>328</v>
      </c>
      <c r="AGV9">
        <v>328</v>
      </c>
      <c r="AGW9">
        <v>328</v>
      </c>
      <c r="AGX9">
        <v>328</v>
      </c>
      <c r="AGY9">
        <v>329</v>
      </c>
      <c r="AGZ9">
        <v>329</v>
      </c>
      <c r="AHA9">
        <v>329</v>
      </c>
      <c r="AHB9">
        <v>329</v>
      </c>
      <c r="AHC9">
        <v>329</v>
      </c>
      <c r="AHD9">
        <v>330</v>
      </c>
      <c r="AHE9">
        <v>330</v>
      </c>
      <c r="AHF9">
        <v>330</v>
      </c>
      <c r="AHG9">
        <v>330</v>
      </c>
      <c r="AHH9">
        <v>330</v>
      </c>
      <c r="AHI9">
        <v>330</v>
      </c>
      <c r="AHJ9">
        <v>330</v>
      </c>
      <c r="AHK9">
        <v>330</v>
      </c>
      <c r="AHL9">
        <v>330</v>
      </c>
      <c r="AHM9">
        <v>330</v>
      </c>
      <c r="AHN9">
        <v>331</v>
      </c>
      <c r="AHO9">
        <v>331</v>
      </c>
      <c r="AHP9">
        <v>331</v>
      </c>
      <c r="AHQ9">
        <v>331</v>
      </c>
      <c r="AHR9">
        <v>331</v>
      </c>
      <c r="AHS9">
        <v>331</v>
      </c>
      <c r="AHT9">
        <v>331</v>
      </c>
      <c r="AHU9">
        <v>331</v>
      </c>
      <c r="AHV9">
        <v>332</v>
      </c>
      <c r="AHW9">
        <v>332</v>
      </c>
      <c r="AHX9">
        <v>332</v>
      </c>
      <c r="AHY9">
        <v>332</v>
      </c>
      <c r="AHZ9">
        <v>333</v>
      </c>
      <c r="AIA9">
        <v>333</v>
      </c>
      <c r="AIB9">
        <v>334</v>
      </c>
      <c r="AIC9">
        <v>335</v>
      </c>
      <c r="AID9">
        <v>336</v>
      </c>
      <c r="AIE9">
        <v>337</v>
      </c>
      <c r="AIF9">
        <v>338</v>
      </c>
      <c r="AIG9">
        <v>338</v>
      </c>
      <c r="AIH9">
        <v>338</v>
      </c>
      <c r="AII9">
        <v>339</v>
      </c>
      <c r="AIJ9">
        <v>340</v>
      </c>
      <c r="AIK9">
        <v>341</v>
      </c>
      <c r="AIL9">
        <v>341</v>
      </c>
      <c r="AIM9">
        <v>341</v>
      </c>
      <c r="AIN9">
        <v>341</v>
      </c>
      <c r="AIO9">
        <v>341</v>
      </c>
      <c r="AIP9">
        <v>342</v>
      </c>
      <c r="AIQ9">
        <v>343</v>
      </c>
      <c r="AIR9">
        <v>344</v>
      </c>
      <c r="AIS9">
        <v>345</v>
      </c>
      <c r="AIT9">
        <v>346</v>
      </c>
      <c r="AIU9">
        <v>347</v>
      </c>
      <c r="AIV9">
        <v>347</v>
      </c>
      <c r="AIW9">
        <v>348</v>
      </c>
      <c r="AIX9">
        <v>348</v>
      </c>
      <c r="AIY9">
        <v>348</v>
      </c>
      <c r="AIZ9">
        <v>349</v>
      </c>
      <c r="AJA9">
        <v>349</v>
      </c>
      <c r="AJB9">
        <v>350</v>
      </c>
      <c r="AJC9">
        <v>350</v>
      </c>
      <c r="AJD9">
        <v>350</v>
      </c>
      <c r="AJE9">
        <v>350</v>
      </c>
      <c r="AJF9">
        <v>350</v>
      </c>
      <c r="AJG9">
        <v>351</v>
      </c>
      <c r="AJH9">
        <v>352</v>
      </c>
      <c r="AJI9">
        <v>353</v>
      </c>
      <c r="AJJ9">
        <v>354</v>
      </c>
      <c r="AJK9">
        <v>354</v>
      </c>
      <c r="AJL9">
        <v>354</v>
      </c>
      <c r="AJM9">
        <v>354</v>
      </c>
      <c r="AJN9">
        <v>355</v>
      </c>
      <c r="AJO9">
        <v>355</v>
      </c>
      <c r="AJP9">
        <v>355</v>
      </c>
      <c r="AJQ9">
        <v>355</v>
      </c>
      <c r="AJR9">
        <v>356</v>
      </c>
      <c r="AJS9">
        <v>357</v>
      </c>
      <c r="AJT9">
        <v>358</v>
      </c>
      <c r="AJU9">
        <v>358</v>
      </c>
      <c r="AJV9">
        <v>359</v>
      </c>
      <c r="AJW9">
        <v>360</v>
      </c>
      <c r="AJX9">
        <v>360</v>
      </c>
      <c r="AJY9">
        <v>360</v>
      </c>
      <c r="AJZ9">
        <v>360</v>
      </c>
      <c r="AKA9">
        <v>360</v>
      </c>
      <c r="AKB9">
        <v>360</v>
      </c>
      <c r="AKC9">
        <v>360</v>
      </c>
      <c r="AKD9">
        <v>361</v>
      </c>
      <c r="AKE9">
        <v>362</v>
      </c>
      <c r="AKF9">
        <v>363</v>
      </c>
      <c r="AKG9">
        <v>363</v>
      </c>
      <c r="AKH9">
        <v>363</v>
      </c>
      <c r="AKI9">
        <v>363</v>
      </c>
      <c r="AKJ9">
        <v>364</v>
      </c>
      <c r="AKK9">
        <v>364</v>
      </c>
      <c r="AKL9">
        <v>364</v>
      </c>
      <c r="AKM9">
        <v>364</v>
      </c>
      <c r="AKN9">
        <v>364</v>
      </c>
      <c r="AKO9">
        <v>365</v>
      </c>
      <c r="AKP9">
        <v>365</v>
      </c>
      <c r="AKQ9">
        <v>365</v>
      </c>
      <c r="AKR9">
        <v>366</v>
      </c>
      <c r="AKS9">
        <v>366</v>
      </c>
      <c r="AKT9">
        <v>366</v>
      </c>
      <c r="AKU9">
        <v>366</v>
      </c>
      <c r="AKV9">
        <v>367</v>
      </c>
      <c r="AKW9">
        <v>367</v>
      </c>
      <c r="AKX9">
        <v>368</v>
      </c>
      <c r="AKY9">
        <v>368</v>
      </c>
      <c r="AKZ9">
        <v>368</v>
      </c>
      <c r="ALA9">
        <v>368</v>
      </c>
      <c r="ALB9">
        <v>369</v>
      </c>
      <c r="ALC9">
        <v>370</v>
      </c>
      <c r="ALD9">
        <v>371</v>
      </c>
      <c r="ALE9">
        <v>371</v>
      </c>
      <c r="ALF9">
        <v>372</v>
      </c>
      <c r="ALG9">
        <v>373</v>
      </c>
      <c r="ALH9">
        <v>374</v>
      </c>
      <c r="ALI9">
        <v>374</v>
      </c>
      <c r="ALJ9">
        <v>375</v>
      </c>
      <c r="ALK9">
        <v>376</v>
      </c>
      <c r="ALL9">
        <v>377</v>
      </c>
      <c r="ALM9">
        <v>378</v>
      </c>
      <c r="ALN9">
        <v>378</v>
      </c>
      <c r="ALO9">
        <v>378</v>
      </c>
      <c r="ALP9">
        <v>378</v>
      </c>
      <c r="ALQ9">
        <v>378</v>
      </c>
      <c r="ALR9">
        <v>379</v>
      </c>
      <c r="ALS9">
        <v>379</v>
      </c>
      <c r="ALT9">
        <v>379</v>
      </c>
      <c r="ALU9">
        <v>379</v>
      </c>
      <c r="ALV9">
        <v>380</v>
      </c>
      <c r="ALW9">
        <v>380</v>
      </c>
      <c r="ALX9">
        <v>381</v>
      </c>
      <c r="ALY9">
        <v>381</v>
      </c>
      <c r="ALZ9">
        <v>382</v>
      </c>
      <c r="AMA9">
        <v>383</v>
      </c>
      <c r="AMB9">
        <v>384</v>
      </c>
      <c r="AMC9">
        <v>385</v>
      </c>
      <c r="AMD9">
        <v>385</v>
      </c>
      <c r="AME9">
        <v>385</v>
      </c>
      <c r="AMF9">
        <v>385</v>
      </c>
      <c r="AMG9">
        <v>385</v>
      </c>
      <c r="AMH9">
        <v>385</v>
      </c>
      <c r="AMI9">
        <v>386</v>
      </c>
      <c r="AMJ9">
        <v>386</v>
      </c>
      <c r="AMK9">
        <v>387</v>
      </c>
      <c r="AML9">
        <v>388</v>
      </c>
      <c r="AMM9">
        <v>388</v>
      </c>
      <c r="AMN9">
        <v>388</v>
      </c>
      <c r="AMO9">
        <v>389</v>
      </c>
      <c r="AMP9">
        <v>390</v>
      </c>
      <c r="AMQ9">
        <v>390</v>
      </c>
      <c r="AMR9">
        <v>390</v>
      </c>
      <c r="AMS9">
        <v>390</v>
      </c>
      <c r="AMT9">
        <v>391</v>
      </c>
      <c r="AMU9">
        <v>391</v>
      </c>
      <c r="AMV9">
        <v>391</v>
      </c>
      <c r="AMW9">
        <v>391</v>
      </c>
      <c r="AMX9">
        <v>392</v>
      </c>
      <c r="AMY9">
        <v>392</v>
      </c>
      <c r="AMZ9">
        <v>392</v>
      </c>
      <c r="ANA9">
        <v>392</v>
      </c>
      <c r="ANB9">
        <v>393</v>
      </c>
      <c r="ANC9">
        <v>393</v>
      </c>
      <c r="AND9">
        <v>393</v>
      </c>
      <c r="ANE9">
        <v>393</v>
      </c>
      <c r="ANF9">
        <v>393</v>
      </c>
      <c r="ANG9">
        <v>393</v>
      </c>
      <c r="ANH9">
        <v>393</v>
      </c>
      <c r="ANI9">
        <v>393</v>
      </c>
      <c r="ANJ9">
        <v>393</v>
      </c>
      <c r="ANK9">
        <v>394</v>
      </c>
      <c r="ANL9">
        <v>395</v>
      </c>
      <c r="ANM9">
        <v>395</v>
      </c>
      <c r="ANN9">
        <v>395</v>
      </c>
      <c r="ANO9">
        <v>395</v>
      </c>
      <c r="ANP9">
        <v>395</v>
      </c>
      <c r="ANQ9">
        <v>396</v>
      </c>
      <c r="ANR9">
        <v>396</v>
      </c>
      <c r="ANS9">
        <v>396</v>
      </c>
      <c r="ANT9">
        <v>397</v>
      </c>
      <c r="ANU9">
        <v>397</v>
      </c>
      <c r="ANV9">
        <v>397</v>
      </c>
      <c r="ANW9">
        <v>398</v>
      </c>
      <c r="ANX9">
        <v>398</v>
      </c>
      <c r="ANY9">
        <v>398</v>
      </c>
      <c r="ANZ9">
        <v>398</v>
      </c>
      <c r="AOA9">
        <v>398</v>
      </c>
      <c r="AOB9">
        <v>398</v>
      </c>
      <c r="AOC9">
        <v>399</v>
      </c>
      <c r="AOD9">
        <v>399</v>
      </c>
      <c r="AOE9">
        <v>399</v>
      </c>
      <c r="AOF9">
        <v>399</v>
      </c>
      <c r="AOG9">
        <v>399</v>
      </c>
      <c r="AOH9">
        <v>399</v>
      </c>
      <c r="AOI9">
        <v>399</v>
      </c>
      <c r="AOJ9">
        <v>399</v>
      </c>
      <c r="AOK9">
        <v>400</v>
      </c>
      <c r="AOL9">
        <v>400</v>
      </c>
      <c r="AOM9">
        <v>400</v>
      </c>
      <c r="AON9">
        <v>400</v>
      </c>
      <c r="AOO9">
        <v>401</v>
      </c>
      <c r="AOP9">
        <v>402</v>
      </c>
      <c r="AOQ9">
        <v>402</v>
      </c>
      <c r="AOR9">
        <v>402</v>
      </c>
      <c r="AOS9">
        <v>403</v>
      </c>
      <c r="AOT9">
        <v>404</v>
      </c>
      <c r="AOU9">
        <v>404</v>
      </c>
      <c r="AOV9">
        <v>405</v>
      </c>
      <c r="AOW9">
        <v>406</v>
      </c>
      <c r="AOX9">
        <v>406</v>
      </c>
      <c r="AOY9">
        <v>407</v>
      </c>
      <c r="AOZ9">
        <v>408</v>
      </c>
      <c r="APA9">
        <v>408</v>
      </c>
      <c r="APB9">
        <v>408</v>
      </c>
      <c r="APC9">
        <v>408</v>
      </c>
      <c r="APD9">
        <v>408</v>
      </c>
      <c r="APE9">
        <v>409</v>
      </c>
      <c r="APF9">
        <v>409</v>
      </c>
      <c r="APG9">
        <v>410</v>
      </c>
      <c r="APH9">
        <v>410</v>
      </c>
      <c r="API9">
        <v>410</v>
      </c>
      <c r="APJ9">
        <v>410</v>
      </c>
      <c r="APK9">
        <v>410</v>
      </c>
      <c r="APL9">
        <v>411</v>
      </c>
      <c r="APM9">
        <v>411</v>
      </c>
      <c r="APN9">
        <v>411</v>
      </c>
      <c r="APO9">
        <v>411</v>
      </c>
      <c r="APP9">
        <v>411</v>
      </c>
      <c r="APQ9">
        <v>411</v>
      </c>
      <c r="APR9">
        <v>411</v>
      </c>
      <c r="APS9">
        <v>411</v>
      </c>
      <c r="APT9">
        <v>411</v>
      </c>
      <c r="APU9">
        <v>411</v>
      </c>
      <c r="APV9">
        <v>412</v>
      </c>
      <c r="APW9">
        <v>412</v>
      </c>
      <c r="APX9">
        <v>413</v>
      </c>
      <c r="APY9">
        <v>414</v>
      </c>
      <c r="APZ9">
        <v>415</v>
      </c>
      <c r="AQA9">
        <v>415</v>
      </c>
      <c r="AQB9">
        <v>416</v>
      </c>
      <c r="AQC9">
        <v>417</v>
      </c>
      <c r="AQD9">
        <v>417</v>
      </c>
      <c r="AQE9">
        <v>417</v>
      </c>
      <c r="AQF9">
        <v>417</v>
      </c>
      <c r="AQG9">
        <v>417</v>
      </c>
      <c r="AQH9">
        <v>417</v>
      </c>
      <c r="AQI9">
        <v>417</v>
      </c>
      <c r="AQJ9">
        <v>417</v>
      </c>
      <c r="AQK9">
        <v>417</v>
      </c>
      <c r="AQL9">
        <v>418</v>
      </c>
      <c r="AQM9">
        <v>418</v>
      </c>
      <c r="AQN9">
        <v>418</v>
      </c>
      <c r="AQO9">
        <v>418</v>
      </c>
      <c r="AQP9">
        <v>419</v>
      </c>
      <c r="AQQ9">
        <v>419</v>
      </c>
      <c r="AQR9">
        <v>420</v>
      </c>
      <c r="AQS9">
        <v>420</v>
      </c>
      <c r="AQT9">
        <v>420</v>
      </c>
      <c r="AQU9">
        <v>421</v>
      </c>
      <c r="AQV9">
        <v>421</v>
      </c>
      <c r="AQW9">
        <v>422</v>
      </c>
      <c r="AQX9">
        <v>423</v>
      </c>
      <c r="AQY9">
        <v>423</v>
      </c>
      <c r="AQZ9">
        <v>424</v>
      </c>
      <c r="ARA9">
        <v>424</v>
      </c>
      <c r="ARB9">
        <v>424</v>
      </c>
      <c r="ARC9">
        <v>424</v>
      </c>
      <c r="ARD9">
        <v>424</v>
      </c>
      <c r="ARE9">
        <v>424</v>
      </c>
      <c r="ARF9">
        <v>425</v>
      </c>
      <c r="ARG9">
        <v>425</v>
      </c>
      <c r="ARH9">
        <v>426</v>
      </c>
      <c r="ARI9">
        <v>426</v>
      </c>
      <c r="ARJ9">
        <v>426</v>
      </c>
      <c r="ARK9">
        <v>426</v>
      </c>
      <c r="ARL9">
        <v>426</v>
      </c>
      <c r="ARM9">
        <v>426</v>
      </c>
      <c r="ARN9">
        <v>427</v>
      </c>
      <c r="ARO9">
        <v>427</v>
      </c>
      <c r="ARP9">
        <v>428</v>
      </c>
      <c r="ARQ9">
        <v>428</v>
      </c>
      <c r="ARR9">
        <v>429</v>
      </c>
      <c r="ARS9">
        <v>429</v>
      </c>
      <c r="ART9">
        <v>430</v>
      </c>
      <c r="ARU9">
        <v>430</v>
      </c>
      <c r="ARV9">
        <v>430</v>
      </c>
      <c r="ARW9">
        <v>430</v>
      </c>
      <c r="ARX9">
        <v>430</v>
      </c>
      <c r="ARY9">
        <v>431</v>
      </c>
      <c r="ARZ9">
        <v>432</v>
      </c>
      <c r="ASA9">
        <v>432</v>
      </c>
      <c r="ASB9">
        <v>432</v>
      </c>
      <c r="ASC9">
        <v>432</v>
      </c>
      <c r="ASD9">
        <v>433</v>
      </c>
      <c r="ASE9">
        <v>433</v>
      </c>
      <c r="ASF9">
        <v>433</v>
      </c>
      <c r="ASG9">
        <v>433</v>
      </c>
      <c r="ASH9">
        <v>434</v>
      </c>
      <c r="ASI9">
        <v>434</v>
      </c>
      <c r="ASJ9">
        <v>434</v>
      </c>
      <c r="ASK9">
        <v>434</v>
      </c>
      <c r="ASL9">
        <v>434</v>
      </c>
      <c r="ASM9">
        <v>434</v>
      </c>
      <c r="ASN9">
        <v>434</v>
      </c>
      <c r="ASO9">
        <v>434</v>
      </c>
      <c r="ASP9">
        <v>434</v>
      </c>
      <c r="ASQ9">
        <v>435</v>
      </c>
      <c r="ASR9">
        <v>436</v>
      </c>
      <c r="ASS9">
        <v>436</v>
      </c>
      <c r="AST9">
        <v>436</v>
      </c>
      <c r="ASU9">
        <v>437</v>
      </c>
      <c r="ASV9">
        <v>438</v>
      </c>
      <c r="ASW9">
        <v>439</v>
      </c>
      <c r="ASX9">
        <v>439</v>
      </c>
      <c r="ASY9">
        <v>440</v>
      </c>
      <c r="ASZ9">
        <v>440</v>
      </c>
      <c r="ATA9">
        <v>440</v>
      </c>
      <c r="ATB9">
        <v>441</v>
      </c>
      <c r="ATC9">
        <v>441</v>
      </c>
      <c r="ATD9">
        <v>441</v>
      </c>
      <c r="ATE9">
        <v>442</v>
      </c>
      <c r="ATF9">
        <v>443</v>
      </c>
      <c r="ATG9">
        <v>444</v>
      </c>
      <c r="ATH9">
        <v>444</v>
      </c>
      <c r="ATI9">
        <v>444</v>
      </c>
      <c r="ATJ9">
        <v>445</v>
      </c>
      <c r="ATK9">
        <v>446</v>
      </c>
      <c r="ATL9">
        <v>446</v>
      </c>
      <c r="ATM9">
        <v>446</v>
      </c>
      <c r="ATN9">
        <v>446</v>
      </c>
      <c r="ATO9">
        <v>447</v>
      </c>
      <c r="ATP9">
        <v>447</v>
      </c>
      <c r="ATQ9">
        <v>447</v>
      </c>
      <c r="ATR9">
        <v>447</v>
      </c>
      <c r="ATS9">
        <v>447</v>
      </c>
      <c r="ATT9">
        <v>448</v>
      </c>
      <c r="ATU9">
        <v>449</v>
      </c>
      <c r="ATV9">
        <v>449</v>
      </c>
      <c r="ATW9">
        <v>449</v>
      </c>
      <c r="ATX9">
        <v>449</v>
      </c>
      <c r="ATY9">
        <v>450</v>
      </c>
      <c r="ATZ9">
        <v>451</v>
      </c>
      <c r="AUA9">
        <v>452</v>
      </c>
      <c r="AUB9">
        <v>453</v>
      </c>
      <c r="AUC9">
        <v>454</v>
      </c>
      <c r="AUD9">
        <v>454</v>
      </c>
      <c r="AUE9">
        <v>454</v>
      </c>
      <c r="AUF9">
        <v>454</v>
      </c>
      <c r="AUG9">
        <v>454</v>
      </c>
      <c r="AUH9">
        <v>454</v>
      </c>
      <c r="AUI9">
        <v>455</v>
      </c>
      <c r="AUJ9">
        <v>455</v>
      </c>
      <c r="AUK9">
        <v>456</v>
      </c>
      <c r="AUL9">
        <v>456</v>
      </c>
      <c r="AUM9">
        <v>457</v>
      </c>
      <c r="AUN9">
        <v>457</v>
      </c>
      <c r="AUO9">
        <v>458</v>
      </c>
      <c r="AUP9">
        <v>459</v>
      </c>
      <c r="AUQ9">
        <v>459</v>
      </c>
      <c r="AUR9">
        <v>459</v>
      </c>
      <c r="AUS9">
        <v>460</v>
      </c>
      <c r="AUT9">
        <v>460</v>
      </c>
      <c r="AUU9">
        <v>461</v>
      </c>
      <c r="AUV9">
        <v>461</v>
      </c>
      <c r="AUW9">
        <v>461</v>
      </c>
      <c r="AUX9">
        <v>461</v>
      </c>
      <c r="AUY9">
        <v>461</v>
      </c>
      <c r="AUZ9">
        <v>461</v>
      </c>
      <c r="AVA9">
        <v>461</v>
      </c>
      <c r="AVB9">
        <v>461</v>
      </c>
      <c r="AVC9">
        <v>461</v>
      </c>
      <c r="AVD9">
        <v>461</v>
      </c>
      <c r="AVE9">
        <v>461</v>
      </c>
      <c r="AVF9">
        <v>462</v>
      </c>
      <c r="AVG9">
        <v>463</v>
      </c>
      <c r="AVH9">
        <v>463</v>
      </c>
      <c r="AVI9">
        <v>463</v>
      </c>
      <c r="AVJ9">
        <v>463</v>
      </c>
      <c r="AVK9">
        <v>463</v>
      </c>
      <c r="AVL9">
        <v>464</v>
      </c>
      <c r="AVM9">
        <v>464</v>
      </c>
      <c r="AVN9">
        <v>464</v>
      </c>
      <c r="AVO9">
        <v>464</v>
      </c>
      <c r="AVP9">
        <v>465</v>
      </c>
      <c r="AVQ9">
        <v>465</v>
      </c>
      <c r="AVR9">
        <v>465</v>
      </c>
      <c r="AVS9">
        <v>465</v>
      </c>
      <c r="AVT9">
        <v>466</v>
      </c>
      <c r="AVU9">
        <v>466</v>
      </c>
      <c r="AVV9">
        <v>466</v>
      </c>
      <c r="AVW9">
        <v>466</v>
      </c>
      <c r="AVX9">
        <v>466</v>
      </c>
      <c r="AVY9">
        <v>466</v>
      </c>
      <c r="AVZ9">
        <v>466</v>
      </c>
      <c r="AWA9">
        <v>466</v>
      </c>
      <c r="AWB9">
        <v>466</v>
      </c>
      <c r="AWC9">
        <v>466</v>
      </c>
      <c r="AWD9">
        <v>467</v>
      </c>
      <c r="AWE9">
        <v>467</v>
      </c>
      <c r="AWF9">
        <v>467</v>
      </c>
      <c r="AWG9">
        <v>467</v>
      </c>
      <c r="AWH9">
        <v>467</v>
      </c>
      <c r="AWI9">
        <v>468</v>
      </c>
      <c r="AWJ9">
        <v>469</v>
      </c>
      <c r="AWK9">
        <v>469</v>
      </c>
      <c r="AWL9">
        <v>469</v>
      </c>
      <c r="AWM9">
        <v>470</v>
      </c>
      <c r="AWN9">
        <v>470</v>
      </c>
      <c r="AWO9">
        <v>470</v>
      </c>
      <c r="AWP9">
        <v>470</v>
      </c>
      <c r="AWQ9">
        <v>470</v>
      </c>
      <c r="AWR9">
        <v>470</v>
      </c>
      <c r="AWS9">
        <v>470</v>
      </c>
      <c r="AWT9">
        <v>470</v>
      </c>
      <c r="AWU9">
        <v>470</v>
      </c>
      <c r="AWV9">
        <v>470</v>
      </c>
      <c r="AWW9">
        <v>471</v>
      </c>
      <c r="AWX9">
        <v>471</v>
      </c>
      <c r="AWY9">
        <v>471</v>
      </c>
      <c r="AWZ9">
        <v>471</v>
      </c>
      <c r="AXA9">
        <v>472</v>
      </c>
      <c r="AXB9">
        <v>472</v>
      </c>
      <c r="AXC9">
        <v>472</v>
      </c>
      <c r="AXD9">
        <v>472</v>
      </c>
      <c r="AXE9">
        <v>472</v>
      </c>
      <c r="AXF9">
        <v>473</v>
      </c>
      <c r="AXG9">
        <v>474</v>
      </c>
      <c r="AXH9">
        <v>474</v>
      </c>
      <c r="AXI9">
        <v>474</v>
      </c>
      <c r="AXJ9">
        <v>475</v>
      </c>
      <c r="AXK9">
        <v>475</v>
      </c>
      <c r="AXL9">
        <v>475</v>
      </c>
      <c r="AXM9">
        <v>476</v>
      </c>
      <c r="AXN9">
        <v>476</v>
      </c>
      <c r="AXO9">
        <v>476</v>
      </c>
      <c r="AXP9">
        <v>476</v>
      </c>
      <c r="AXQ9">
        <v>477</v>
      </c>
      <c r="AXR9">
        <v>477</v>
      </c>
      <c r="AXS9">
        <v>478</v>
      </c>
      <c r="AXT9">
        <v>478</v>
      </c>
      <c r="AXU9">
        <v>478</v>
      </c>
      <c r="AXV9">
        <v>478</v>
      </c>
      <c r="AXW9">
        <v>479</v>
      </c>
      <c r="AXX9">
        <v>480</v>
      </c>
      <c r="AXY9">
        <v>481</v>
      </c>
      <c r="AXZ9">
        <v>481</v>
      </c>
      <c r="AYA9">
        <v>482</v>
      </c>
      <c r="AYB9">
        <v>482</v>
      </c>
      <c r="AYC9">
        <v>482</v>
      </c>
      <c r="AYD9">
        <v>482</v>
      </c>
      <c r="AYE9">
        <v>482</v>
      </c>
      <c r="AYF9">
        <v>482</v>
      </c>
      <c r="AYG9">
        <v>482</v>
      </c>
      <c r="AYH9">
        <v>482</v>
      </c>
      <c r="AYI9">
        <v>483</v>
      </c>
      <c r="AYJ9">
        <v>483</v>
      </c>
      <c r="AYK9">
        <v>483</v>
      </c>
      <c r="AYL9">
        <v>483</v>
      </c>
      <c r="AYM9">
        <v>483</v>
      </c>
      <c r="AYN9">
        <v>484</v>
      </c>
      <c r="AYO9">
        <v>485</v>
      </c>
      <c r="AYP9">
        <v>486</v>
      </c>
      <c r="AYQ9">
        <v>486</v>
      </c>
      <c r="AYR9">
        <v>486</v>
      </c>
      <c r="AYS9">
        <v>487</v>
      </c>
      <c r="AYT9">
        <v>487</v>
      </c>
      <c r="AYU9">
        <v>487</v>
      </c>
      <c r="AYV9">
        <v>488</v>
      </c>
      <c r="AYW9">
        <v>489</v>
      </c>
      <c r="AYX9">
        <v>489</v>
      </c>
      <c r="AYY9">
        <v>490</v>
      </c>
      <c r="AYZ9">
        <v>491</v>
      </c>
      <c r="AZA9">
        <v>492</v>
      </c>
      <c r="AZB9">
        <v>492</v>
      </c>
      <c r="AZC9">
        <v>493</v>
      </c>
      <c r="AZD9">
        <v>493</v>
      </c>
      <c r="AZE9">
        <v>494</v>
      </c>
      <c r="AZF9">
        <v>495</v>
      </c>
      <c r="AZG9">
        <v>495</v>
      </c>
      <c r="AZH9">
        <v>496</v>
      </c>
      <c r="AZI9">
        <v>497</v>
      </c>
      <c r="AZJ9">
        <v>497</v>
      </c>
      <c r="AZK9">
        <v>497</v>
      </c>
      <c r="AZL9">
        <v>498</v>
      </c>
      <c r="AZM9">
        <v>498</v>
      </c>
      <c r="AZN9">
        <v>498</v>
      </c>
      <c r="AZO9">
        <v>499</v>
      </c>
      <c r="AZP9">
        <v>499</v>
      </c>
      <c r="AZQ9">
        <v>500</v>
      </c>
      <c r="AZR9">
        <v>500</v>
      </c>
      <c r="AZS9">
        <v>500</v>
      </c>
      <c r="AZT9">
        <v>501</v>
      </c>
      <c r="AZU9">
        <v>501</v>
      </c>
      <c r="AZV9">
        <v>501</v>
      </c>
      <c r="AZW9">
        <v>501</v>
      </c>
      <c r="AZX9">
        <v>502</v>
      </c>
      <c r="AZY9">
        <v>503</v>
      </c>
      <c r="AZZ9">
        <v>503</v>
      </c>
      <c r="BAA9">
        <v>504</v>
      </c>
      <c r="BAB9">
        <v>505</v>
      </c>
      <c r="BAC9">
        <v>505</v>
      </c>
      <c r="BAD9">
        <v>506</v>
      </c>
      <c r="BAE9">
        <v>506</v>
      </c>
      <c r="BAF9">
        <v>506</v>
      </c>
      <c r="BAG9">
        <v>506</v>
      </c>
      <c r="BAH9">
        <v>506</v>
      </c>
      <c r="BAI9">
        <v>506</v>
      </c>
      <c r="BAJ9">
        <v>506</v>
      </c>
      <c r="BAK9">
        <v>506</v>
      </c>
      <c r="BAL9">
        <v>507</v>
      </c>
      <c r="BAM9">
        <v>507</v>
      </c>
      <c r="BAN9">
        <v>507</v>
      </c>
      <c r="BAO9">
        <v>507</v>
      </c>
      <c r="BAP9">
        <v>507</v>
      </c>
      <c r="BAQ9">
        <v>507</v>
      </c>
      <c r="BAR9">
        <v>507</v>
      </c>
      <c r="BAS9">
        <v>507</v>
      </c>
      <c r="BAT9">
        <v>507</v>
      </c>
      <c r="BAU9">
        <v>508</v>
      </c>
      <c r="BAV9">
        <v>509</v>
      </c>
      <c r="BAW9">
        <v>509</v>
      </c>
      <c r="BAX9">
        <v>510</v>
      </c>
      <c r="BAY9">
        <v>510</v>
      </c>
      <c r="BAZ9">
        <v>510</v>
      </c>
      <c r="BBA9">
        <v>510</v>
      </c>
      <c r="BBB9">
        <v>510</v>
      </c>
      <c r="BBC9">
        <v>511</v>
      </c>
      <c r="BBD9">
        <v>511</v>
      </c>
      <c r="BBE9">
        <v>511</v>
      </c>
      <c r="BBF9">
        <v>512</v>
      </c>
      <c r="BBG9">
        <v>513</v>
      </c>
      <c r="BBH9">
        <v>514</v>
      </c>
      <c r="BBI9">
        <v>514</v>
      </c>
      <c r="BBJ9">
        <v>514</v>
      </c>
      <c r="BBK9">
        <v>514</v>
      </c>
      <c r="BBL9">
        <v>514</v>
      </c>
      <c r="BBM9">
        <v>514</v>
      </c>
      <c r="BBN9">
        <v>515</v>
      </c>
      <c r="BBO9">
        <v>515</v>
      </c>
      <c r="BBP9">
        <v>515</v>
      </c>
      <c r="BBQ9">
        <v>515</v>
      </c>
      <c r="BBR9">
        <v>515</v>
      </c>
      <c r="BBS9">
        <v>515</v>
      </c>
      <c r="BBT9">
        <v>516</v>
      </c>
      <c r="BBU9">
        <v>517</v>
      </c>
      <c r="BBV9">
        <v>517</v>
      </c>
      <c r="BBW9">
        <v>518</v>
      </c>
      <c r="BBX9">
        <v>518</v>
      </c>
      <c r="BBY9">
        <v>519</v>
      </c>
      <c r="BBZ9">
        <v>520</v>
      </c>
      <c r="BCA9">
        <v>520</v>
      </c>
      <c r="BCB9">
        <v>520</v>
      </c>
      <c r="BCC9">
        <v>520</v>
      </c>
      <c r="BCD9">
        <v>521</v>
      </c>
      <c r="BCE9">
        <v>521</v>
      </c>
      <c r="BCF9">
        <v>522</v>
      </c>
      <c r="BCG9">
        <v>523</v>
      </c>
      <c r="BCH9">
        <v>523</v>
      </c>
      <c r="BCI9">
        <v>523</v>
      </c>
      <c r="BCJ9">
        <v>523</v>
      </c>
      <c r="BCK9">
        <v>524</v>
      </c>
      <c r="BCL9">
        <v>524</v>
      </c>
      <c r="BCM9">
        <v>525</v>
      </c>
      <c r="BCN9">
        <v>526</v>
      </c>
      <c r="BCO9">
        <v>526</v>
      </c>
      <c r="BCP9">
        <v>527</v>
      </c>
      <c r="BCQ9">
        <v>527</v>
      </c>
      <c r="BCR9">
        <v>527</v>
      </c>
      <c r="BCS9">
        <v>527</v>
      </c>
      <c r="BCT9">
        <v>527</v>
      </c>
      <c r="BCU9">
        <v>528</v>
      </c>
      <c r="BCV9">
        <v>529</v>
      </c>
      <c r="BCW9">
        <v>529</v>
      </c>
      <c r="BCX9">
        <v>529</v>
      </c>
      <c r="BCY9">
        <v>530</v>
      </c>
      <c r="BCZ9">
        <v>530</v>
      </c>
      <c r="BDA9">
        <v>530</v>
      </c>
      <c r="BDB9">
        <v>531</v>
      </c>
      <c r="BDC9">
        <v>531</v>
      </c>
      <c r="BDD9">
        <v>532</v>
      </c>
      <c r="BDE9">
        <v>533</v>
      </c>
      <c r="BDF9">
        <v>533</v>
      </c>
      <c r="BDG9">
        <v>533</v>
      </c>
      <c r="BDH9">
        <v>534</v>
      </c>
      <c r="BDI9">
        <v>535</v>
      </c>
      <c r="BDJ9">
        <v>535</v>
      </c>
      <c r="BDK9">
        <v>535</v>
      </c>
      <c r="BDL9">
        <v>535</v>
      </c>
      <c r="BDM9">
        <v>535</v>
      </c>
      <c r="BDN9">
        <v>535</v>
      </c>
      <c r="BDO9">
        <v>535</v>
      </c>
      <c r="BDP9">
        <v>535</v>
      </c>
      <c r="BDQ9">
        <v>535</v>
      </c>
      <c r="BDR9">
        <v>535</v>
      </c>
      <c r="BDS9">
        <v>535</v>
      </c>
      <c r="BDT9">
        <v>536</v>
      </c>
      <c r="BDU9">
        <v>537</v>
      </c>
      <c r="BDV9">
        <v>538</v>
      </c>
      <c r="BDW9">
        <v>538</v>
      </c>
      <c r="BDX9">
        <v>539</v>
      </c>
      <c r="BDY9">
        <v>540</v>
      </c>
      <c r="BDZ9">
        <v>540</v>
      </c>
      <c r="BEA9">
        <v>541</v>
      </c>
      <c r="BEB9">
        <v>541</v>
      </c>
      <c r="BEC9">
        <v>541</v>
      </c>
      <c r="BED9">
        <v>542</v>
      </c>
      <c r="BEE9">
        <v>542</v>
      </c>
      <c r="BEF9">
        <v>542</v>
      </c>
      <c r="BEG9">
        <v>542</v>
      </c>
      <c r="BEH9">
        <v>542</v>
      </c>
      <c r="BEI9">
        <v>542</v>
      </c>
      <c r="BEJ9">
        <v>542</v>
      </c>
      <c r="BEK9">
        <v>543</v>
      </c>
      <c r="BEL9">
        <v>543</v>
      </c>
      <c r="BEM9">
        <v>543</v>
      </c>
      <c r="BEN9">
        <v>543</v>
      </c>
      <c r="BEO9">
        <v>543</v>
      </c>
      <c r="BEP9">
        <v>544</v>
      </c>
      <c r="BEQ9">
        <v>544</v>
      </c>
      <c r="BER9">
        <v>545</v>
      </c>
      <c r="BES9">
        <v>545</v>
      </c>
      <c r="BET9">
        <v>545</v>
      </c>
      <c r="BEU9">
        <v>545</v>
      </c>
      <c r="BEV9">
        <v>545</v>
      </c>
      <c r="BEW9">
        <v>545</v>
      </c>
      <c r="BEX9">
        <v>546</v>
      </c>
      <c r="BEY9">
        <v>546</v>
      </c>
      <c r="BEZ9">
        <v>546</v>
      </c>
      <c r="BFA9">
        <v>546</v>
      </c>
      <c r="BFB9">
        <v>547</v>
      </c>
      <c r="BFC9">
        <v>547</v>
      </c>
      <c r="BFD9">
        <v>548</v>
      </c>
      <c r="BFE9">
        <v>548</v>
      </c>
      <c r="BFF9">
        <v>549</v>
      </c>
      <c r="BFG9">
        <v>549</v>
      </c>
      <c r="BFH9">
        <v>549</v>
      </c>
      <c r="BFI9">
        <v>549</v>
      </c>
      <c r="BFJ9">
        <v>550</v>
      </c>
      <c r="BFK9">
        <v>550</v>
      </c>
      <c r="BFL9">
        <v>550</v>
      </c>
      <c r="BFM9">
        <v>550</v>
      </c>
      <c r="BFN9">
        <v>550</v>
      </c>
      <c r="BFO9">
        <v>550</v>
      </c>
      <c r="BFP9">
        <v>551</v>
      </c>
      <c r="BFQ9">
        <v>552</v>
      </c>
      <c r="BFR9">
        <v>552</v>
      </c>
      <c r="BFS9">
        <v>552</v>
      </c>
      <c r="BFT9">
        <v>552</v>
      </c>
      <c r="BFU9">
        <v>552</v>
      </c>
      <c r="BFV9">
        <v>553</v>
      </c>
      <c r="BFW9">
        <v>553</v>
      </c>
      <c r="BFX9">
        <v>553</v>
      </c>
      <c r="BFY9">
        <v>553</v>
      </c>
      <c r="BFZ9">
        <v>554</v>
      </c>
      <c r="BGA9">
        <v>555</v>
      </c>
      <c r="BGB9">
        <v>555</v>
      </c>
      <c r="BGC9">
        <v>556</v>
      </c>
      <c r="BGD9">
        <v>557</v>
      </c>
      <c r="BGE9">
        <v>558</v>
      </c>
      <c r="BGF9">
        <v>559</v>
      </c>
      <c r="BGG9">
        <v>559</v>
      </c>
      <c r="BGH9">
        <v>559</v>
      </c>
      <c r="BGI9">
        <v>560</v>
      </c>
      <c r="BGJ9">
        <v>560</v>
      </c>
      <c r="BGK9">
        <v>560</v>
      </c>
      <c r="BGL9">
        <v>561</v>
      </c>
      <c r="BGM9">
        <v>562</v>
      </c>
      <c r="BGN9">
        <v>563</v>
      </c>
      <c r="BGO9">
        <v>563</v>
      </c>
      <c r="BGP9">
        <v>563</v>
      </c>
      <c r="BGQ9">
        <v>564</v>
      </c>
      <c r="BGR9">
        <v>565</v>
      </c>
      <c r="BGS9">
        <v>566</v>
      </c>
      <c r="BGT9">
        <v>567</v>
      </c>
      <c r="BGU9">
        <v>567</v>
      </c>
      <c r="BGV9">
        <v>568</v>
      </c>
      <c r="BGW9">
        <v>568</v>
      </c>
      <c r="BGX9">
        <v>569</v>
      </c>
      <c r="BGY9">
        <v>569</v>
      </c>
      <c r="BGZ9">
        <v>570</v>
      </c>
      <c r="BHA9">
        <v>570</v>
      </c>
      <c r="BHB9">
        <v>571</v>
      </c>
      <c r="BHC9">
        <v>571</v>
      </c>
      <c r="BHD9">
        <v>571</v>
      </c>
      <c r="BHE9">
        <v>572</v>
      </c>
      <c r="BHF9">
        <v>572</v>
      </c>
      <c r="BHG9">
        <v>573</v>
      </c>
      <c r="BHH9">
        <v>573</v>
      </c>
      <c r="BHI9">
        <v>574</v>
      </c>
      <c r="BHJ9">
        <v>574</v>
      </c>
      <c r="BHK9">
        <v>574</v>
      </c>
      <c r="BHL9">
        <v>575</v>
      </c>
      <c r="BHM9">
        <v>575</v>
      </c>
      <c r="BHN9">
        <v>576</v>
      </c>
      <c r="BHO9">
        <v>576</v>
      </c>
      <c r="BHP9">
        <v>576</v>
      </c>
      <c r="BHQ9">
        <v>577</v>
      </c>
      <c r="BHR9">
        <v>577</v>
      </c>
      <c r="BHS9">
        <v>578</v>
      </c>
      <c r="BHT9">
        <v>578</v>
      </c>
      <c r="BHU9">
        <v>578</v>
      </c>
      <c r="BHV9">
        <v>578</v>
      </c>
      <c r="BHW9">
        <v>578</v>
      </c>
      <c r="BHX9">
        <v>579</v>
      </c>
      <c r="BHY9">
        <v>579</v>
      </c>
      <c r="BHZ9">
        <v>579</v>
      </c>
      <c r="BIA9">
        <v>579</v>
      </c>
      <c r="BIB9">
        <v>580</v>
      </c>
      <c r="BIC9">
        <v>580</v>
      </c>
      <c r="BID9">
        <v>580</v>
      </c>
      <c r="BIE9">
        <v>580</v>
      </c>
      <c r="BIF9">
        <v>580</v>
      </c>
      <c r="BIG9">
        <v>580</v>
      </c>
      <c r="BIH9">
        <v>581</v>
      </c>
      <c r="BII9">
        <v>582</v>
      </c>
      <c r="BIJ9">
        <v>582</v>
      </c>
      <c r="BIK9">
        <v>582</v>
      </c>
      <c r="BIL9">
        <v>583</v>
      </c>
      <c r="BIM9">
        <v>583</v>
      </c>
      <c r="BIN9">
        <v>583</v>
      </c>
      <c r="BIO9">
        <v>584</v>
      </c>
      <c r="BIP9">
        <v>585</v>
      </c>
      <c r="BIQ9">
        <v>586</v>
      </c>
      <c r="BIR9">
        <v>587</v>
      </c>
      <c r="BIS9">
        <v>587</v>
      </c>
      <c r="BIT9">
        <v>587</v>
      </c>
      <c r="BIU9">
        <v>588</v>
      </c>
      <c r="BIV9">
        <v>589</v>
      </c>
      <c r="BIW9">
        <v>589</v>
      </c>
      <c r="BIX9">
        <v>589</v>
      </c>
      <c r="BIY9">
        <v>589</v>
      </c>
      <c r="BIZ9">
        <v>590</v>
      </c>
      <c r="BJA9">
        <v>590</v>
      </c>
      <c r="BJB9">
        <v>591</v>
      </c>
      <c r="BJC9">
        <v>592</v>
      </c>
      <c r="BJD9">
        <v>593</v>
      </c>
      <c r="BJE9">
        <v>593</v>
      </c>
      <c r="BJF9">
        <v>593</v>
      </c>
      <c r="BJG9">
        <v>594</v>
      </c>
      <c r="BJH9">
        <v>594</v>
      </c>
      <c r="BJI9">
        <v>594</v>
      </c>
      <c r="BJJ9">
        <v>595</v>
      </c>
      <c r="BJK9">
        <v>595</v>
      </c>
      <c r="BJL9">
        <v>595</v>
      </c>
      <c r="BJM9">
        <v>596</v>
      </c>
      <c r="BJN9">
        <v>596</v>
      </c>
      <c r="BJO9">
        <v>596</v>
      </c>
      <c r="BJP9">
        <v>596</v>
      </c>
      <c r="BJQ9">
        <v>596</v>
      </c>
      <c r="BJR9">
        <v>596</v>
      </c>
      <c r="BJS9">
        <v>596</v>
      </c>
      <c r="BJT9">
        <v>596</v>
      </c>
      <c r="BJU9">
        <v>596</v>
      </c>
      <c r="BJV9">
        <v>597</v>
      </c>
      <c r="BJW9">
        <v>597</v>
      </c>
      <c r="BJX9">
        <v>598</v>
      </c>
      <c r="BJY9">
        <v>598</v>
      </c>
      <c r="BJZ9">
        <v>598</v>
      </c>
      <c r="BKA9">
        <v>598</v>
      </c>
      <c r="BKB9">
        <v>599</v>
      </c>
      <c r="BKC9">
        <v>599</v>
      </c>
      <c r="BKD9">
        <v>599</v>
      </c>
      <c r="BKE9">
        <v>599</v>
      </c>
      <c r="BKF9">
        <v>599</v>
      </c>
      <c r="BKG9">
        <v>599</v>
      </c>
      <c r="BKH9">
        <v>600</v>
      </c>
      <c r="BKI9">
        <v>600</v>
      </c>
      <c r="BKJ9">
        <v>600</v>
      </c>
      <c r="BKK9">
        <v>601</v>
      </c>
      <c r="BKL9">
        <v>601</v>
      </c>
      <c r="BKM9">
        <v>601</v>
      </c>
      <c r="BKN9">
        <v>601</v>
      </c>
      <c r="BKO9">
        <v>601</v>
      </c>
      <c r="BKP9">
        <v>601</v>
      </c>
      <c r="BKQ9">
        <v>601</v>
      </c>
      <c r="BKR9">
        <v>601</v>
      </c>
      <c r="BKS9">
        <v>601</v>
      </c>
      <c r="BKT9">
        <v>602</v>
      </c>
      <c r="BKU9">
        <v>603</v>
      </c>
      <c r="BKV9">
        <v>603</v>
      </c>
      <c r="BKW9">
        <v>604</v>
      </c>
      <c r="BKX9">
        <v>604</v>
      </c>
      <c r="BKY9">
        <v>604</v>
      </c>
      <c r="BKZ9">
        <v>605</v>
      </c>
      <c r="BLA9">
        <v>606</v>
      </c>
      <c r="BLB9">
        <v>606</v>
      </c>
      <c r="BLC9">
        <v>607</v>
      </c>
      <c r="BLD9">
        <v>607</v>
      </c>
      <c r="BLE9">
        <v>607</v>
      </c>
      <c r="BLF9">
        <v>607</v>
      </c>
      <c r="BLG9">
        <v>607</v>
      </c>
      <c r="BLH9">
        <v>608</v>
      </c>
      <c r="BLI9">
        <v>609</v>
      </c>
      <c r="BLJ9">
        <v>609</v>
      </c>
      <c r="BLK9">
        <v>609</v>
      </c>
      <c r="BLL9">
        <v>609</v>
      </c>
      <c r="BLM9">
        <v>609</v>
      </c>
      <c r="BLN9">
        <v>609</v>
      </c>
      <c r="BLO9">
        <v>610</v>
      </c>
      <c r="BLP9">
        <v>610</v>
      </c>
      <c r="BLQ9">
        <v>610</v>
      </c>
      <c r="BLR9">
        <v>610</v>
      </c>
      <c r="BLS9">
        <v>610</v>
      </c>
      <c r="BLT9">
        <v>610</v>
      </c>
      <c r="BLU9">
        <v>610</v>
      </c>
      <c r="BLV9">
        <v>611</v>
      </c>
      <c r="BLW9">
        <v>611</v>
      </c>
      <c r="BLX9">
        <v>611</v>
      </c>
      <c r="BLY9">
        <v>612</v>
      </c>
      <c r="BLZ9">
        <v>612</v>
      </c>
      <c r="BMA9">
        <v>613</v>
      </c>
      <c r="BMB9">
        <v>613</v>
      </c>
      <c r="BMC9">
        <v>613</v>
      </c>
      <c r="BMD9">
        <v>613</v>
      </c>
      <c r="BME9">
        <v>613</v>
      </c>
      <c r="BMF9">
        <v>614</v>
      </c>
      <c r="BMG9">
        <v>614</v>
      </c>
      <c r="BMH9">
        <v>615</v>
      </c>
      <c r="BMI9">
        <v>615</v>
      </c>
      <c r="BMJ9">
        <v>615</v>
      </c>
      <c r="BMK9">
        <v>615</v>
      </c>
      <c r="BML9">
        <v>615</v>
      </c>
      <c r="BMM9">
        <v>615</v>
      </c>
      <c r="BMN9">
        <v>615</v>
      </c>
      <c r="BMO9">
        <v>616</v>
      </c>
      <c r="BMP9">
        <v>617</v>
      </c>
      <c r="BMQ9">
        <v>618</v>
      </c>
      <c r="BMR9">
        <v>618</v>
      </c>
      <c r="BMS9">
        <v>619</v>
      </c>
      <c r="BMT9">
        <v>620</v>
      </c>
      <c r="BMU9">
        <v>620</v>
      </c>
      <c r="BMV9">
        <v>620</v>
      </c>
      <c r="BMW9">
        <v>621</v>
      </c>
      <c r="BMX9">
        <v>622</v>
      </c>
      <c r="BMY9">
        <v>622</v>
      </c>
      <c r="BMZ9">
        <v>623</v>
      </c>
      <c r="BNA9">
        <v>623</v>
      </c>
      <c r="BNB9">
        <v>624</v>
      </c>
      <c r="BNC9">
        <v>624</v>
      </c>
      <c r="BND9">
        <v>624</v>
      </c>
      <c r="BNE9">
        <v>624</v>
      </c>
      <c r="BNF9">
        <v>624</v>
      </c>
      <c r="BNG9">
        <v>624</v>
      </c>
      <c r="BNH9">
        <v>624</v>
      </c>
      <c r="BNI9">
        <v>624</v>
      </c>
      <c r="BNJ9">
        <v>624</v>
      </c>
      <c r="BNK9">
        <v>625</v>
      </c>
      <c r="BNL9">
        <v>626</v>
      </c>
      <c r="BNM9">
        <v>626</v>
      </c>
      <c r="BNN9">
        <v>627</v>
      </c>
      <c r="BNO9">
        <v>628</v>
      </c>
      <c r="BNP9">
        <v>629</v>
      </c>
      <c r="BNQ9">
        <v>630</v>
      </c>
      <c r="BNR9">
        <v>630</v>
      </c>
      <c r="BNS9">
        <v>630</v>
      </c>
      <c r="BNT9">
        <v>630</v>
      </c>
      <c r="BNU9">
        <v>631</v>
      </c>
      <c r="BNV9">
        <v>631</v>
      </c>
      <c r="BNW9">
        <v>631</v>
      </c>
      <c r="BNX9">
        <v>631</v>
      </c>
      <c r="BNY9">
        <v>632</v>
      </c>
      <c r="BNZ9">
        <v>632</v>
      </c>
      <c r="BOA9">
        <v>632</v>
      </c>
      <c r="BOB9">
        <v>633</v>
      </c>
      <c r="BOC9">
        <v>633</v>
      </c>
      <c r="BOD9">
        <v>633</v>
      </c>
      <c r="BOE9">
        <v>634</v>
      </c>
      <c r="BOF9">
        <v>634</v>
      </c>
      <c r="BOG9">
        <v>635</v>
      </c>
      <c r="BOH9">
        <v>636</v>
      </c>
      <c r="BOI9">
        <v>636</v>
      </c>
      <c r="BOJ9">
        <v>637</v>
      </c>
      <c r="BOK9">
        <v>637</v>
      </c>
      <c r="BOL9">
        <v>637</v>
      </c>
      <c r="BOM9">
        <v>637</v>
      </c>
      <c r="BON9">
        <v>637</v>
      </c>
      <c r="BOO9">
        <v>637</v>
      </c>
      <c r="BOP9">
        <v>638</v>
      </c>
      <c r="BOQ9">
        <v>638</v>
      </c>
      <c r="BOR9">
        <v>638</v>
      </c>
      <c r="BOS9">
        <v>638</v>
      </c>
      <c r="BOT9">
        <v>638</v>
      </c>
      <c r="BOU9">
        <v>638</v>
      </c>
      <c r="BOV9">
        <v>638</v>
      </c>
      <c r="BOW9">
        <v>638</v>
      </c>
      <c r="BOX9">
        <v>638</v>
      </c>
      <c r="BOY9">
        <v>639</v>
      </c>
      <c r="BOZ9">
        <v>639</v>
      </c>
      <c r="BPA9">
        <v>639</v>
      </c>
      <c r="BPB9">
        <v>639</v>
      </c>
      <c r="BPC9">
        <v>639</v>
      </c>
      <c r="BPD9">
        <v>639</v>
      </c>
      <c r="BPE9">
        <v>639</v>
      </c>
      <c r="BPF9">
        <v>639</v>
      </c>
      <c r="BPG9">
        <v>639</v>
      </c>
      <c r="BPH9">
        <v>640</v>
      </c>
      <c r="BPI9">
        <v>641</v>
      </c>
      <c r="BPJ9">
        <v>642</v>
      </c>
      <c r="BPK9">
        <v>642</v>
      </c>
      <c r="BPL9">
        <v>643</v>
      </c>
      <c r="BPM9">
        <v>643</v>
      </c>
      <c r="BPN9">
        <v>643</v>
      </c>
      <c r="BPO9">
        <v>643</v>
      </c>
      <c r="BPP9">
        <v>643</v>
      </c>
      <c r="BPQ9">
        <v>644</v>
      </c>
      <c r="BPR9">
        <v>644</v>
      </c>
      <c r="BPS9">
        <v>645</v>
      </c>
      <c r="BPT9">
        <v>645</v>
      </c>
      <c r="BPU9">
        <v>645</v>
      </c>
      <c r="BPV9">
        <v>645</v>
      </c>
      <c r="BPW9">
        <v>645</v>
      </c>
      <c r="BPX9">
        <v>646</v>
      </c>
      <c r="BPY9">
        <v>646</v>
      </c>
      <c r="BPZ9">
        <v>647</v>
      </c>
      <c r="BQA9">
        <v>648</v>
      </c>
      <c r="BQB9">
        <v>649</v>
      </c>
      <c r="BQC9">
        <v>650</v>
      </c>
      <c r="BQD9">
        <v>651</v>
      </c>
      <c r="BQE9">
        <v>651</v>
      </c>
      <c r="BQF9">
        <v>651</v>
      </c>
      <c r="BQG9">
        <v>651</v>
      </c>
      <c r="BQH9">
        <v>651</v>
      </c>
      <c r="BQI9">
        <v>651</v>
      </c>
      <c r="BQJ9">
        <v>651</v>
      </c>
      <c r="BQK9">
        <v>651</v>
      </c>
      <c r="BQL9">
        <v>652</v>
      </c>
      <c r="BQM9">
        <v>652</v>
      </c>
      <c r="BQN9">
        <v>652</v>
      </c>
      <c r="BQO9">
        <v>652</v>
      </c>
      <c r="BQP9">
        <v>652</v>
      </c>
      <c r="BQQ9">
        <v>652</v>
      </c>
      <c r="BQR9">
        <v>653</v>
      </c>
      <c r="BQS9">
        <v>653</v>
      </c>
      <c r="BQT9">
        <v>653</v>
      </c>
      <c r="BQU9">
        <v>653</v>
      </c>
      <c r="BQV9">
        <v>654</v>
      </c>
      <c r="BQW9">
        <v>655</v>
      </c>
      <c r="BQX9">
        <v>655</v>
      </c>
      <c r="BQY9">
        <v>655</v>
      </c>
      <c r="BQZ9">
        <v>655</v>
      </c>
      <c r="BRA9">
        <v>655</v>
      </c>
      <c r="BRB9">
        <v>655</v>
      </c>
      <c r="BRC9">
        <v>655</v>
      </c>
      <c r="BRD9">
        <v>655</v>
      </c>
      <c r="BRE9">
        <v>655</v>
      </c>
      <c r="BRF9">
        <v>655</v>
      </c>
      <c r="BRG9">
        <v>656</v>
      </c>
      <c r="BRH9">
        <v>657</v>
      </c>
      <c r="BRI9">
        <v>658</v>
      </c>
      <c r="BRJ9">
        <v>658</v>
      </c>
      <c r="BRK9">
        <v>659</v>
      </c>
      <c r="BRL9">
        <v>660</v>
      </c>
      <c r="BRM9">
        <v>660</v>
      </c>
      <c r="BRN9">
        <v>660</v>
      </c>
      <c r="BRO9">
        <v>660</v>
      </c>
      <c r="BRP9">
        <v>660</v>
      </c>
      <c r="BRQ9">
        <v>661</v>
      </c>
      <c r="BRR9">
        <v>661</v>
      </c>
      <c r="BRS9">
        <v>661</v>
      </c>
      <c r="BRT9">
        <v>661</v>
      </c>
      <c r="BRU9">
        <v>661</v>
      </c>
      <c r="BRV9">
        <v>661</v>
      </c>
      <c r="BRW9">
        <v>661</v>
      </c>
      <c r="BRX9">
        <v>661</v>
      </c>
      <c r="BRY9">
        <v>661</v>
      </c>
      <c r="BRZ9">
        <v>661</v>
      </c>
      <c r="BSA9">
        <v>662</v>
      </c>
      <c r="BSB9">
        <v>662</v>
      </c>
      <c r="BSC9">
        <v>662</v>
      </c>
      <c r="BSD9">
        <v>662</v>
      </c>
      <c r="BSE9">
        <v>662</v>
      </c>
      <c r="BSF9">
        <v>662</v>
      </c>
      <c r="BSG9">
        <v>662</v>
      </c>
      <c r="BSH9">
        <v>662</v>
      </c>
      <c r="BSI9">
        <v>662</v>
      </c>
      <c r="BSJ9">
        <v>663</v>
      </c>
      <c r="BSK9">
        <v>664</v>
      </c>
      <c r="BSL9">
        <v>664</v>
      </c>
      <c r="BSM9">
        <v>664</v>
      </c>
      <c r="BSN9">
        <v>665</v>
      </c>
      <c r="BSO9">
        <v>665</v>
      </c>
      <c r="BSP9">
        <v>665</v>
      </c>
      <c r="BSQ9">
        <v>666</v>
      </c>
      <c r="BSR9">
        <v>667</v>
      </c>
      <c r="BSS9">
        <v>668</v>
      </c>
      <c r="BST9">
        <v>669</v>
      </c>
      <c r="BSU9">
        <v>670</v>
      </c>
      <c r="BSV9">
        <v>670</v>
      </c>
      <c r="BSW9">
        <v>671</v>
      </c>
      <c r="BSX9">
        <v>672</v>
      </c>
      <c r="BSY9">
        <v>673</v>
      </c>
      <c r="BSZ9">
        <v>673</v>
      </c>
      <c r="BTA9">
        <v>674</v>
      </c>
      <c r="BTB9">
        <v>674</v>
      </c>
      <c r="BTC9">
        <v>674</v>
      </c>
      <c r="BTD9">
        <v>674</v>
      </c>
      <c r="BTE9">
        <v>674</v>
      </c>
      <c r="BTF9">
        <v>674</v>
      </c>
      <c r="BTG9">
        <v>675</v>
      </c>
      <c r="BTH9">
        <v>675</v>
      </c>
      <c r="BTI9">
        <v>675</v>
      </c>
      <c r="BTJ9">
        <v>675</v>
      </c>
      <c r="BTK9">
        <v>675</v>
      </c>
      <c r="BTL9">
        <v>676</v>
      </c>
      <c r="BTM9">
        <v>676</v>
      </c>
      <c r="BTN9">
        <v>676</v>
      </c>
      <c r="BTO9">
        <v>677</v>
      </c>
      <c r="BTP9">
        <v>677</v>
      </c>
      <c r="BTQ9">
        <v>677</v>
      </c>
      <c r="BTR9">
        <v>677</v>
      </c>
      <c r="BTS9">
        <v>677</v>
      </c>
      <c r="BTT9">
        <v>678</v>
      </c>
      <c r="BTU9">
        <v>679</v>
      </c>
      <c r="BTV9">
        <v>679</v>
      </c>
      <c r="BTW9">
        <v>680</v>
      </c>
      <c r="BTX9">
        <v>680</v>
      </c>
      <c r="BTY9">
        <v>681</v>
      </c>
      <c r="BTZ9">
        <v>682</v>
      </c>
      <c r="BUA9">
        <v>682</v>
      </c>
      <c r="BUB9">
        <v>682</v>
      </c>
      <c r="BUC9">
        <v>682</v>
      </c>
      <c r="BUD9">
        <v>682</v>
      </c>
      <c r="BUE9">
        <v>682</v>
      </c>
      <c r="BUF9">
        <v>683</v>
      </c>
      <c r="BUG9">
        <v>683</v>
      </c>
      <c r="BUH9">
        <v>683</v>
      </c>
      <c r="BUI9">
        <v>684</v>
      </c>
      <c r="BUJ9">
        <v>684</v>
      </c>
      <c r="BUK9">
        <v>684</v>
      </c>
      <c r="BUL9">
        <v>685</v>
      </c>
      <c r="BUM9">
        <v>685</v>
      </c>
      <c r="BUN9">
        <v>685</v>
      </c>
      <c r="BUO9">
        <v>685</v>
      </c>
      <c r="BUP9">
        <v>685</v>
      </c>
      <c r="BUQ9">
        <v>685</v>
      </c>
      <c r="BUR9">
        <v>685</v>
      </c>
      <c r="BUS9">
        <v>685</v>
      </c>
      <c r="BUT9">
        <v>685</v>
      </c>
      <c r="BUU9">
        <v>685</v>
      </c>
      <c r="BUV9">
        <v>685</v>
      </c>
      <c r="BUW9">
        <v>685</v>
      </c>
      <c r="BUX9">
        <v>685</v>
      </c>
      <c r="BUY9">
        <v>686</v>
      </c>
      <c r="BUZ9">
        <v>687</v>
      </c>
      <c r="BVA9">
        <v>687</v>
      </c>
      <c r="BVB9">
        <v>687</v>
      </c>
      <c r="BVC9">
        <v>687</v>
      </c>
      <c r="BVD9">
        <v>687</v>
      </c>
      <c r="BVE9">
        <v>687</v>
      </c>
      <c r="BVF9">
        <v>687</v>
      </c>
      <c r="BVG9">
        <v>687</v>
      </c>
      <c r="BVH9">
        <v>687</v>
      </c>
      <c r="BVI9">
        <v>687</v>
      </c>
      <c r="BVJ9">
        <v>687</v>
      </c>
      <c r="BVK9">
        <v>687</v>
      </c>
      <c r="BVL9">
        <v>687</v>
      </c>
      <c r="BVM9">
        <v>688</v>
      </c>
      <c r="BVN9">
        <v>688</v>
      </c>
      <c r="BVO9">
        <v>688</v>
      </c>
      <c r="BVP9">
        <v>689</v>
      </c>
      <c r="BVQ9">
        <v>689</v>
      </c>
      <c r="BVR9">
        <v>690</v>
      </c>
      <c r="BVS9">
        <v>691</v>
      </c>
      <c r="BVT9">
        <v>691</v>
      </c>
      <c r="BVU9">
        <v>692</v>
      </c>
      <c r="BVV9">
        <v>692</v>
      </c>
      <c r="BVW9">
        <v>692</v>
      </c>
      <c r="BVX9">
        <v>692</v>
      </c>
      <c r="BVY9">
        <v>693</v>
      </c>
      <c r="BVZ9">
        <v>693</v>
      </c>
      <c r="BWA9">
        <v>694</v>
      </c>
      <c r="BWB9">
        <v>694</v>
      </c>
      <c r="BWC9">
        <v>694</v>
      </c>
      <c r="BWD9">
        <v>694</v>
      </c>
      <c r="BWE9">
        <v>694</v>
      </c>
      <c r="BWF9">
        <v>694</v>
      </c>
      <c r="BWG9">
        <v>695</v>
      </c>
      <c r="BWH9">
        <v>695</v>
      </c>
      <c r="BWI9">
        <v>696</v>
      </c>
      <c r="BWJ9">
        <v>696</v>
      </c>
      <c r="BWK9">
        <v>697</v>
      </c>
      <c r="BWL9">
        <v>697</v>
      </c>
      <c r="BWM9">
        <v>697</v>
      </c>
      <c r="BWN9">
        <v>697</v>
      </c>
      <c r="BWO9">
        <v>698</v>
      </c>
      <c r="BWP9">
        <v>699</v>
      </c>
      <c r="BWQ9">
        <v>700</v>
      </c>
      <c r="BWR9">
        <v>700</v>
      </c>
      <c r="BWS9">
        <v>701</v>
      </c>
      <c r="BWT9">
        <v>701</v>
      </c>
      <c r="BWU9">
        <v>702</v>
      </c>
      <c r="BWV9">
        <v>702</v>
      </c>
      <c r="BWW9">
        <v>703</v>
      </c>
      <c r="BWX9">
        <v>704</v>
      </c>
      <c r="BWY9">
        <v>704</v>
      </c>
      <c r="BWZ9">
        <v>704</v>
      </c>
      <c r="BXA9">
        <v>704</v>
      </c>
      <c r="BXB9">
        <v>705</v>
      </c>
      <c r="BXC9">
        <v>705</v>
      </c>
      <c r="BXD9">
        <v>705</v>
      </c>
      <c r="BXE9">
        <v>706</v>
      </c>
      <c r="BXF9">
        <v>707</v>
      </c>
      <c r="BXG9">
        <v>708</v>
      </c>
      <c r="BXH9">
        <v>708</v>
      </c>
      <c r="BXI9">
        <v>708</v>
      </c>
      <c r="BXJ9">
        <v>709</v>
      </c>
      <c r="BXK9">
        <v>710</v>
      </c>
      <c r="BXL9">
        <v>711</v>
      </c>
      <c r="BXM9">
        <v>711</v>
      </c>
      <c r="BXN9">
        <v>711</v>
      </c>
      <c r="BXO9">
        <v>711</v>
      </c>
      <c r="BXP9">
        <v>711</v>
      </c>
      <c r="BXQ9">
        <v>711</v>
      </c>
      <c r="BXR9">
        <v>712</v>
      </c>
      <c r="BXS9">
        <v>712</v>
      </c>
      <c r="BXT9">
        <v>712</v>
      </c>
      <c r="BXU9">
        <v>712</v>
      </c>
      <c r="BXV9">
        <v>712</v>
      </c>
      <c r="BXW9">
        <v>712</v>
      </c>
      <c r="BXX9">
        <v>712</v>
      </c>
      <c r="BXY9">
        <v>712</v>
      </c>
      <c r="BXZ9">
        <v>712</v>
      </c>
      <c r="BYA9">
        <v>712</v>
      </c>
      <c r="BYB9">
        <v>712</v>
      </c>
      <c r="BYC9">
        <v>712</v>
      </c>
      <c r="BYD9">
        <v>713</v>
      </c>
      <c r="BYE9">
        <v>713</v>
      </c>
      <c r="BYF9">
        <v>713</v>
      </c>
      <c r="BYG9">
        <v>714</v>
      </c>
      <c r="BYH9">
        <v>714</v>
      </c>
      <c r="BYI9">
        <v>715</v>
      </c>
      <c r="BYJ9">
        <v>716</v>
      </c>
      <c r="BYK9">
        <v>716</v>
      </c>
      <c r="BYL9">
        <v>716</v>
      </c>
      <c r="BYM9">
        <v>716</v>
      </c>
      <c r="BYN9">
        <v>717</v>
      </c>
      <c r="BYO9">
        <v>718</v>
      </c>
      <c r="BYP9">
        <v>719</v>
      </c>
      <c r="BYQ9">
        <v>720</v>
      </c>
      <c r="BYR9">
        <v>720</v>
      </c>
      <c r="BYS9">
        <v>721</v>
      </c>
      <c r="BYT9">
        <v>721</v>
      </c>
      <c r="BYU9">
        <v>722</v>
      </c>
      <c r="BYV9">
        <v>722</v>
      </c>
      <c r="BYW9">
        <v>722</v>
      </c>
      <c r="BYX9">
        <v>723</v>
      </c>
      <c r="BYY9">
        <v>723</v>
      </c>
      <c r="BYZ9">
        <v>723</v>
      </c>
      <c r="BZA9">
        <v>724</v>
      </c>
      <c r="BZB9">
        <v>725</v>
      </c>
      <c r="BZC9">
        <v>725</v>
      </c>
      <c r="BZD9">
        <v>726</v>
      </c>
      <c r="BZE9">
        <v>726</v>
      </c>
      <c r="BZF9">
        <v>726</v>
      </c>
      <c r="BZG9">
        <v>727</v>
      </c>
      <c r="BZH9">
        <v>728</v>
      </c>
      <c r="BZI9">
        <v>728</v>
      </c>
      <c r="BZJ9">
        <v>728</v>
      </c>
      <c r="BZK9">
        <v>728</v>
      </c>
      <c r="BZL9">
        <v>728</v>
      </c>
      <c r="BZM9">
        <v>729</v>
      </c>
      <c r="BZN9">
        <v>729</v>
      </c>
      <c r="BZO9">
        <v>729</v>
      </c>
      <c r="BZP9">
        <v>729</v>
      </c>
      <c r="BZQ9">
        <v>730</v>
      </c>
      <c r="BZR9">
        <v>730</v>
      </c>
      <c r="BZS9">
        <v>730</v>
      </c>
      <c r="BZT9">
        <v>730</v>
      </c>
      <c r="BZU9">
        <v>730</v>
      </c>
      <c r="BZV9">
        <v>730</v>
      </c>
      <c r="BZW9">
        <v>731</v>
      </c>
      <c r="BZX9">
        <v>731</v>
      </c>
      <c r="BZY9">
        <v>731</v>
      </c>
      <c r="BZZ9">
        <v>731</v>
      </c>
      <c r="CAA9">
        <v>731</v>
      </c>
      <c r="CAB9">
        <v>731</v>
      </c>
      <c r="CAC9">
        <v>731</v>
      </c>
      <c r="CAD9">
        <v>732</v>
      </c>
      <c r="CAE9">
        <v>733</v>
      </c>
      <c r="CAF9">
        <v>733</v>
      </c>
      <c r="CAG9">
        <v>733</v>
      </c>
      <c r="CAH9">
        <v>733</v>
      </c>
      <c r="CAI9">
        <v>733</v>
      </c>
      <c r="CAJ9">
        <v>733</v>
      </c>
      <c r="CAK9">
        <v>734</v>
      </c>
      <c r="CAL9">
        <v>734</v>
      </c>
      <c r="CAM9">
        <v>734</v>
      </c>
      <c r="CAN9">
        <v>734</v>
      </c>
      <c r="CAO9">
        <v>735</v>
      </c>
      <c r="CAP9">
        <v>736</v>
      </c>
      <c r="CAQ9">
        <v>736</v>
      </c>
      <c r="CAR9">
        <v>736</v>
      </c>
      <c r="CAS9">
        <v>736</v>
      </c>
      <c r="CAT9">
        <v>736</v>
      </c>
      <c r="CAU9">
        <v>736</v>
      </c>
      <c r="CAV9">
        <v>736</v>
      </c>
      <c r="CAW9">
        <v>737</v>
      </c>
      <c r="CAX9">
        <v>737</v>
      </c>
      <c r="CAY9">
        <v>737</v>
      </c>
      <c r="CAZ9">
        <v>738</v>
      </c>
      <c r="CBA9">
        <v>739</v>
      </c>
      <c r="CBB9">
        <v>739</v>
      </c>
      <c r="CBC9">
        <v>739</v>
      </c>
      <c r="CBD9">
        <v>739</v>
      </c>
      <c r="CBE9">
        <v>740</v>
      </c>
      <c r="CBF9">
        <v>741</v>
      </c>
      <c r="CBG9">
        <v>741</v>
      </c>
      <c r="CBH9">
        <v>742</v>
      </c>
      <c r="CBI9">
        <v>743</v>
      </c>
      <c r="CBJ9">
        <v>743</v>
      </c>
      <c r="CBK9">
        <v>743</v>
      </c>
      <c r="CBL9">
        <v>744</v>
      </c>
      <c r="CBM9">
        <v>744</v>
      </c>
      <c r="CBN9">
        <v>745</v>
      </c>
      <c r="CBO9">
        <v>746</v>
      </c>
      <c r="CBP9">
        <v>747</v>
      </c>
      <c r="CBQ9">
        <v>747</v>
      </c>
      <c r="CBR9">
        <v>748</v>
      </c>
      <c r="CBS9">
        <v>749</v>
      </c>
      <c r="CBT9">
        <v>749</v>
      </c>
      <c r="CBU9">
        <v>749</v>
      </c>
      <c r="CBV9">
        <v>749</v>
      </c>
      <c r="CBW9">
        <v>750</v>
      </c>
      <c r="CBX9">
        <v>750</v>
      </c>
      <c r="CBY9">
        <v>750</v>
      </c>
      <c r="CBZ9">
        <v>750</v>
      </c>
      <c r="CCA9">
        <v>750</v>
      </c>
      <c r="CCB9">
        <v>750</v>
      </c>
      <c r="CCC9">
        <v>750</v>
      </c>
      <c r="CCD9">
        <v>751</v>
      </c>
      <c r="CCE9">
        <v>751</v>
      </c>
      <c r="CCF9">
        <v>751</v>
      </c>
      <c r="CCG9">
        <v>751</v>
      </c>
      <c r="CCH9">
        <v>752</v>
      </c>
      <c r="CCI9">
        <v>753</v>
      </c>
      <c r="CCJ9">
        <v>753</v>
      </c>
      <c r="CCK9">
        <v>754</v>
      </c>
      <c r="CCL9">
        <v>754</v>
      </c>
      <c r="CCM9">
        <v>754</v>
      </c>
      <c r="CCN9">
        <v>755</v>
      </c>
      <c r="CCO9">
        <v>755</v>
      </c>
      <c r="CCP9">
        <v>755</v>
      </c>
      <c r="CCQ9">
        <v>755</v>
      </c>
      <c r="CCR9">
        <v>755</v>
      </c>
      <c r="CCS9">
        <v>755</v>
      </c>
      <c r="CCT9">
        <v>755</v>
      </c>
      <c r="CCU9">
        <v>755</v>
      </c>
      <c r="CCV9">
        <v>755</v>
      </c>
      <c r="CCW9">
        <v>756</v>
      </c>
      <c r="CCX9">
        <v>757</v>
      </c>
      <c r="CCY9">
        <v>757</v>
      </c>
      <c r="CCZ9">
        <v>757</v>
      </c>
      <c r="CDA9">
        <v>757</v>
      </c>
      <c r="CDB9">
        <v>757</v>
      </c>
      <c r="CDC9">
        <v>757</v>
      </c>
      <c r="CDD9">
        <v>757</v>
      </c>
      <c r="CDE9">
        <v>757</v>
      </c>
      <c r="CDF9">
        <v>757</v>
      </c>
      <c r="CDG9">
        <v>757</v>
      </c>
      <c r="CDH9">
        <v>757</v>
      </c>
      <c r="CDI9">
        <v>758</v>
      </c>
      <c r="CDJ9">
        <v>758</v>
      </c>
      <c r="CDK9">
        <v>758</v>
      </c>
      <c r="CDL9">
        <v>758</v>
      </c>
      <c r="CDM9">
        <v>758</v>
      </c>
      <c r="CDN9">
        <v>758</v>
      </c>
      <c r="CDO9">
        <v>758</v>
      </c>
      <c r="CDP9">
        <v>758</v>
      </c>
      <c r="CDQ9">
        <v>758</v>
      </c>
      <c r="CDR9">
        <v>759</v>
      </c>
      <c r="CDS9">
        <v>759</v>
      </c>
      <c r="CDT9">
        <v>759</v>
      </c>
      <c r="CDU9">
        <v>759</v>
      </c>
      <c r="CDV9">
        <v>759</v>
      </c>
      <c r="CDW9">
        <v>759</v>
      </c>
      <c r="CDX9">
        <v>759</v>
      </c>
      <c r="CDY9">
        <v>759</v>
      </c>
      <c r="CDZ9">
        <v>759</v>
      </c>
      <c r="CEA9">
        <v>759</v>
      </c>
      <c r="CEB9">
        <v>760</v>
      </c>
      <c r="CEC9">
        <v>760</v>
      </c>
      <c r="CED9">
        <v>760</v>
      </c>
      <c r="CEE9">
        <v>760</v>
      </c>
      <c r="CEF9">
        <v>761</v>
      </c>
      <c r="CEG9">
        <v>761</v>
      </c>
      <c r="CEH9">
        <v>761</v>
      </c>
      <c r="CEI9">
        <v>761</v>
      </c>
      <c r="CEJ9">
        <v>761</v>
      </c>
      <c r="CEK9">
        <v>761</v>
      </c>
      <c r="CEL9">
        <v>761</v>
      </c>
      <c r="CEM9">
        <v>762</v>
      </c>
      <c r="CEN9">
        <v>762</v>
      </c>
      <c r="CEO9">
        <v>763</v>
      </c>
      <c r="CEP9">
        <v>764</v>
      </c>
      <c r="CEQ9">
        <v>765</v>
      </c>
      <c r="CER9">
        <v>765</v>
      </c>
      <c r="CES9">
        <v>765</v>
      </c>
      <c r="CET9">
        <v>765</v>
      </c>
      <c r="CEU9">
        <v>765</v>
      </c>
      <c r="CEV9">
        <v>765</v>
      </c>
      <c r="CEW9">
        <v>765</v>
      </c>
      <c r="CEX9">
        <v>765</v>
      </c>
      <c r="CEY9">
        <v>765</v>
      </c>
      <c r="CEZ9">
        <v>765</v>
      </c>
      <c r="CFA9">
        <v>766</v>
      </c>
      <c r="CFB9">
        <v>767</v>
      </c>
      <c r="CFC9">
        <v>768</v>
      </c>
      <c r="CFD9">
        <v>769</v>
      </c>
      <c r="CFE9">
        <v>769</v>
      </c>
      <c r="CFF9">
        <v>770</v>
      </c>
      <c r="CFG9">
        <v>770</v>
      </c>
      <c r="CFH9">
        <v>771</v>
      </c>
      <c r="CFI9">
        <v>771</v>
      </c>
      <c r="CFJ9">
        <v>771</v>
      </c>
      <c r="CFK9">
        <v>772</v>
      </c>
      <c r="CFL9">
        <v>773</v>
      </c>
      <c r="CFM9">
        <v>774</v>
      </c>
      <c r="CFN9">
        <v>775</v>
      </c>
      <c r="CFO9">
        <v>775</v>
      </c>
      <c r="CFP9">
        <v>776</v>
      </c>
      <c r="CFQ9">
        <v>776</v>
      </c>
      <c r="CFR9">
        <v>776</v>
      </c>
      <c r="CFS9">
        <v>776</v>
      </c>
      <c r="CFT9">
        <v>776</v>
      </c>
      <c r="CFU9">
        <v>776</v>
      </c>
      <c r="CFV9">
        <v>777</v>
      </c>
      <c r="CFW9">
        <v>777</v>
      </c>
      <c r="CFX9">
        <v>777</v>
      </c>
      <c r="CFY9">
        <v>778</v>
      </c>
      <c r="CFZ9">
        <v>778</v>
      </c>
      <c r="CGA9">
        <v>779</v>
      </c>
      <c r="CGB9">
        <v>780</v>
      </c>
      <c r="CGC9">
        <v>780</v>
      </c>
      <c r="CGD9">
        <v>781</v>
      </c>
      <c r="CGE9">
        <v>781</v>
      </c>
      <c r="CGF9">
        <v>781</v>
      </c>
      <c r="CGG9">
        <v>781</v>
      </c>
      <c r="CGH9">
        <v>781</v>
      </c>
      <c r="CGI9">
        <v>781</v>
      </c>
      <c r="CGJ9">
        <v>781</v>
      </c>
      <c r="CGK9">
        <v>781</v>
      </c>
      <c r="CGL9">
        <v>782</v>
      </c>
      <c r="CGM9">
        <v>783</v>
      </c>
      <c r="CGN9">
        <v>784</v>
      </c>
      <c r="CGO9">
        <v>784</v>
      </c>
      <c r="CGP9">
        <v>784</v>
      </c>
      <c r="CGQ9">
        <v>784</v>
      </c>
      <c r="CGR9">
        <v>784</v>
      </c>
      <c r="CGS9">
        <v>784</v>
      </c>
      <c r="CGT9">
        <v>785</v>
      </c>
      <c r="CGU9">
        <v>785</v>
      </c>
      <c r="CGV9">
        <v>785</v>
      </c>
      <c r="CGW9">
        <v>785</v>
      </c>
      <c r="CGX9">
        <v>785</v>
      </c>
      <c r="CGY9">
        <v>785</v>
      </c>
      <c r="CGZ9">
        <v>785</v>
      </c>
      <c r="CHA9">
        <v>785</v>
      </c>
      <c r="CHB9">
        <v>785</v>
      </c>
      <c r="CHC9">
        <v>786</v>
      </c>
      <c r="CHD9">
        <v>786</v>
      </c>
      <c r="CHE9">
        <v>786</v>
      </c>
      <c r="CHF9">
        <v>786</v>
      </c>
      <c r="CHG9">
        <v>786</v>
      </c>
      <c r="CHH9">
        <v>786</v>
      </c>
      <c r="CHI9">
        <v>786</v>
      </c>
      <c r="CHJ9">
        <v>786</v>
      </c>
      <c r="CHK9">
        <v>787</v>
      </c>
      <c r="CHL9">
        <v>787</v>
      </c>
      <c r="CHM9">
        <v>787</v>
      </c>
      <c r="CHN9">
        <v>788</v>
      </c>
      <c r="CHO9">
        <v>788</v>
      </c>
      <c r="CHP9">
        <v>788</v>
      </c>
      <c r="CHQ9">
        <v>788</v>
      </c>
      <c r="CHR9">
        <v>788</v>
      </c>
      <c r="CHS9">
        <v>788</v>
      </c>
      <c r="CHT9">
        <v>788</v>
      </c>
      <c r="CHU9">
        <v>788</v>
      </c>
      <c r="CHV9">
        <v>789</v>
      </c>
      <c r="CHW9">
        <v>789</v>
      </c>
      <c r="CHX9">
        <v>790</v>
      </c>
      <c r="CHY9">
        <v>790</v>
      </c>
      <c r="CHZ9">
        <v>791</v>
      </c>
      <c r="CIA9">
        <v>791</v>
      </c>
      <c r="CIB9">
        <v>791</v>
      </c>
      <c r="CIC9">
        <v>791</v>
      </c>
      <c r="CID9">
        <v>792</v>
      </c>
      <c r="CIE9">
        <v>792</v>
      </c>
      <c r="CIF9">
        <v>792</v>
      </c>
      <c r="CIG9">
        <v>792</v>
      </c>
      <c r="CIH9">
        <v>793</v>
      </c>
      <c r="CII9">
        <v>794</v>
      </c>
      <c r="CIJ9">
        <v>795</v>
      </c>
      <c r="CIK9">
        <v>795</v>
      </c>
      <c r="CIL9">
        <v>796</v>
      </c>
      <c r="CIM9">
        <v>797</v>
      </c>
      <c r="CIN9">
        <v>798</v>
      </c>
      <c r="CIO9">
        <v>798</v>
      </c>
      <c r="CIP9">
        <v>798</v>
      </c>
      <c r="CIQ9">
        <v>799</v>
      </c>
      <c r="CIR9">
        <v>799</v>
      </c>
      <c r="CIS9">
        <v>800</v>
      </c>
      <c r="CIT9">
        <v>800</v>
      </c>
      <c r="CIU9">
        <v>801</v>
      </c>
      <c r="CIV9">
        <v>801</v>
      </c>
      <c r="CIW9">
        <v>801</v>
      </c>
      <c r="CIX9">
        <v>802</v>
      </c>
      <c r="CIY9">
        <v>802</v>
      </c>
      <c r="CIZ9">
        <v>803</v>
      </c>
      <c r="CJA9">
        <v>803</v>
      </c>
      <c r="CJB9">
        <v>803</v>
      </c>
      <c r="CJC9">
        <v>804</v>
      </c>
      <c r="CJD9">
        <v>805</v>
      </c>
      <c r="CJE9">
        <v>805</v>
      </c>
      <c r="CJF9">
        <v>806</v>
      </c>
      <c r="CJG9">
        <v>807</v>
      </c>
      <c r="CJH9">
        <v>807</v>
      </c>
      <c r="CJI9">
        <v>807</v>
      </c>
      <c r="CJJ9">
        <v>807</v>
      </c>
      <c r="CJK9">
        <v>808</v>
      </c>
      <c r="CJL9">
        <v>808</v>
      </c>
      <c r="CJM9">
        <v>808</v>
      </c>
      <c r="CJN9">
        <v>808</v>
      </c>
      <c r="CJO9">
        <v>809</v>
      </c>
      <c r="CJP9">
        <v>810</v>
      </c>
      <c r="CJQ9">
        <v>810</v>
      </c>
      <c r="CJR9">
        <v>811</v>
      </c>
      <c r="CJS9">
        <v>811</v>
      </c>
      <c r="CJT9">
        <v>811</v>
      </c>
      <c r="CJU9">
        <v>812</v>
      </c>
      <c r="CJV9">
        <v>812</v>
      </c>
      <c r="CJW9">
        <v>812</v>
      </c>
      <c r="CJX9">
        <v>813</v>
      </c>
      <c r="CJY9">
        <v>813</v>
      </c>
      <c r="CJZ9">
        <v>813</v>
      </c>
      <c r="CKA9">
        <v>813</v>
      </c>
      <c r="CKB9">
        <v>814</v>
      </c>
      <c r="CKC9">
        <v>815</v>
      </c>
      <c r="CKD9">
        <v>816</v>
      </c>
      <c r="CKE9">
        <v>816</v>
      </c>
      <c r="CKF9">
        <v>816</v>
      </c>
      <c r="CKG9">
        <v>816</v>
      </c>
      <c r="CKH9">
        <v>816</v>
      </c>
      <c r="CKI9">
        <v>817</v>
      </c>
      <c r="CKJ9">
        <v>817</v>
      </c>
      <c r="CKK9">
        <v>818</v>
      </c>
      <c r="CKL9">
        <v>819</v>
      </c>
      <c r="CKM9">
        <v>819</v>
      </c>
      <c r="CKN9">
        <v>820</v>
      </c>
      <c r="CKO9">
        <v>820</v>
      </c>
      <c r="CKP9">
        <v>820</v>
      </c>
      <c r="CKQ9">
        <v>820</v>
      </c>
      <c r="CKR9">
        <v>821</v>
      </c>
      <c r="CKS9">
        <v>821</v>
      </c>
      <c r="CKT9">
        <v>821</v>
      </c>
      <c r="CKU9">
        <v>822</v>
      </c>
      <c r="CKV9">
        <v>823</v>
      </c>
      <c r="CKW9">
        <v>823</v>
      </c>
      <c r="CKX9">
        <v>824</v>
      </c>
      <c r="CKY9">
        <v>825</v>
      </c>
      <c r="CKZ9">
        <v>825</v>
      </c>
      <c r="CLA9">
        <v>825</v>
      </c>
      <c r="CLB9">
        <v>825</v>
      </c>
      <c r="CLC9">
        <v>826</v>
      </c>
      <c r="CLD9">
        <v>826</v>
      </c>
      <c r="CLE9">
        <v>827</v>
      </c>
      <c r="CLF9">
        <v>827</v>
      </c>
      <c r="CLG9">
        <v>828</v>
      </c>
      <c r="CLH9">
        <v>828</v>
      </c>
      <c r="CLI9">
        <v>828</v>
      </c>
      <c r="CLJ9">
        <v>828</v>
      </c>
      <c r="CLK9">
        <v>828</v>
      </c>
      <c r="CLL9">
        <v>829</v>
      </c>
      <c r="CLM9">
        <v>830</v>
      </c>
      <c r="CLN9">
        <v>831</v>
      </c>
      <c r="CLO9">
        <v>832</v>
      </c>
      <c r="CLP9">
        <v>832</v>
      </c>
      <c r="CLQ9">
        <v>832</v>
      </c>
      <c r="CLR9">
        <v>833</v>
      </c>
      <c r="CLS9">
        <v>833</v>
      </c>
      <c r="CLT9">
        <v>833</v>
      </c>
      <c r="CLU9">
        <v>834</v>
      </c>
      <c r="CLV9">
        <v>834</v>
      </c>
      <c r="CLW9">
        <v>834</v>
      </c>
      <c r="CLX9">
        <v>834</v>
      </c>
      <c r="CLY9">
        <v>834</v>
      </c>
      <c r="CLZ9">
        <v>834</v>
      </c>
      <c r="CMA9">
        <v>834</v>
      </c>
      <c r="CMB9">
        <v>834</v>
      </c>
      <c r="CMC9">
        <v>834</v>
      </c>
      <c r="CMD9">
        <v>834</v>
      </c>
      <c r="CME9">
        <v>835</v>
      </c>
      <c r="CMF9">
        <v>836</v>
      </c>
      <c r="CMG9">
        <v>836</v>
      </c>
      <c r="CMH9">
        <v>836</v>
      </c>
      <c r="CMI9">
        <v>836</v>
      </c>
      <c r="CMJ9">
        <v>836</v>
      </c>
      <c r="CMK9">
        <v>836</v>
      </c>
      <c r="CML9">
        <v>837</v>
      </c>
      <c r="CMM9">
        <v>838</v>
      </c>
      <c r="CMN9">
        <v>838</v>
      </c>
      <c r="CMO9">
        <v>838</v>
      </c>
      <c r="CMP9">
        <v>839</v>
      </c>
      <c r="CMQ9">
        <v>839</v>
      </c>
      <c r="CMR9">
        <v>839</v>
      </c>
      <c r="CMS9">
        <v>839</v>
      </c>
      <c r="CMT9">
        <v>840</v>
      </c>
      <c r="CMU9">
        <v>840</v>
      </c>
      <c r="CMV9">
        <v>840</v>
      </c>
      <c r="CMW9">
        <v>840</v>
      </c>
      <c r="CMX9">
        <v>840</v>
      </c>
      <c r="CMY9">
        <v>840</v>
      </c>
      <c r="CMZ9">
        <v>841</v>
      </c>
      <c r="CNA9">
        <v>841</v>
      </c>
      <c r="CNB9">
        <v>842</v>
      </c>
      <c r="CNC9">
        <v>842</v>
      </c>
      <c r="CND9">
        <v>842</v>
      </c>
      <c r="CNE9">
        <v>842</v>
      </c>
      <c r="CNF9">
        <v>842</v>
      </c>
      <c r="CNG9">
        <v>842</v>
      </c>
      <c r="CNH9">
        <v>842</v>
      </c>
      <c r="CNI9">
        <v>843</v>
      </c>
      <c r="CNJ9">
        <v>843</v>
      </c>
      <c r="CNK9">
        <v>844</v>
      </c>
      <c r="CNL9">
        <v>844</v>
      </c>
      <c r="CNM9">
        <v>845</v>
      </c>
      <c r="CNN9">
        <v>845</v>
      </c>
      <c r="CNO9">
        <v>846</v>
      </c>
      <c r="CNP9">
        <v>846</v>
      </c>
      <c r="CNQ9">
        <v>846</v>
      </c>
      <c r="CNR9">
        <v>846</v>
      </c>
      <c r="CNS9">
        <v>846</v>
      </c>
      <c r="CNT9">
        <v>847</v>
      </c>
      <c r="CNU9">
        <v>848</v>
      </c>
      <c r="CNV9">
        <v>849</v>
      </c>
      <c r="CNW9">
        <v>849</v>
      </c>
      <c r="CNX9">
        <v>850</v>
      </c>
      <c r="CNY9">
        <v>850</v>
      </c>
      <c r="CNZ9">
        <v>850</v>
      </c>
      <c r="COA9">
        <v>851</v>
      </c>
      <c r="COB9">
        <v>852</v>
      </c>
      <c r="COC9">
        <v>852</v>
      </c>
      <c r="COD9">
        <v>852</v>
      </c>
      <c r="COE9">
        <v>852</v>
      </c>
      <c r="COF9">
        <v>852</v>
      </c>
      <c r="COG9">
        <v>852</v>
      </c>
      <c r="COH9">
        <v>852</v>
      </c>
      <c r="COI9">
        <v>852</v>
      </c>
      <c r="COJ9">
        <v>852</v>
      </c>
      <c r="COK9">
        <v>852</v>
      </c>
      <c r="COL9">
        <v>852</v>
      </c>
      <c r="COM9">
        <v>853</v>
      </c>
      <c r="CON9">
        <v>854</v>
      </c>
      <c r="COO9">
        <v>855</v>
      </c>
      <c r="COP9">
        <v>856</v>
      </c>
      <c r="COQ9">
        <v>857</v>
      </c>
      <c r="COR9">
        <v>857</v>
      </c>
      <c r="COS9">
        <v>857</v>
      </c>
      <c r="COT9">
        <v>857</v>
      </c>
      <c r="COU9">
        <v>858</v>
      </c>
      <c r="COV9">
        <v>858</v>
      </c>
      <c r="COW9">
        <v>859</v>
      </c>
      <c r="COX9">
        <v>860</v>
      </c>
      <c r="COY9">
        <v>860</v>
      </c>
      <c r="COZ9">
        <v>860</v>
      </c>
      <c r="CPA9">
        <v>861</v>
      </c>
      <c r="CPB9">
        <v>862</v>
      </c>
      <c r="CPC9">
        <v>862</v>
      </c>
      <c r="CPD9">
        <v>863</v>
      </c>
      <c r="CPE9">
        <v>863</v>
      </c>
      <c r="CPF9">
        <v>863</v>
      </c>
      <c r="CPG9">
        <v>864</v>
      </c>
      <c r="CPH9">
        <v>864</v>
      </c>
      <c r="CPI9">
        <v>864</v>
      </c>
      <c r="CPJ9">
        <v>865</v>
      </c>
      <c r="CPK9">
        <v>865</v>
      </c>
      <c r="CPL9">
        <v>866</v>
      </c>
      <c r="CPM9">
        <v>866</v>
      </c>
      <c r="CPN9">
        <v>866</v>
      </c>
      <c r="CPO9">
        <v>866</v>
      </c>
      <c r="CPP9">
        <v>866</v>
      </c>
      <c r="CPQ9">
        <v>867</v>
      </c>
      <c r="CPR9">
        <v>867</v>
      </c>
      <c r="CPS9">
        <v>867</v>
      </c>
      <c r="CPT9">
        <v>867</v>
      </c>
      <c r="CPU9">
        <v>868</v>
      </c>
      <c r="CPV9">
        <v>868</v>
      </c>
      <c r="CPW9">
        <v>869</v>
      </c>
      <c r="CPX9">
        <v>869</v>
      </c>
      <c r="CPY9">
        <v>869</v>
      </c>
      <c r="CPZ9">
        <v>869</v>
      </c>
      <c r="CQA9">
        <v>869</v>
      </c>
      <c r="CQB9">
        <v>870</v>
      </c>
      <c r="CQC9">
        <v>871</v>
      </c>
      <c r="CQD9">
        <v>871</v>
      </c>
      <c r="CQE9">
        <v>871</v>
      </c>
      <c r="CQF9">
        <v>871</v>
      </c>
      <c r="CQG9">
        <v>871</v>
      </c>
      <c r="CQH9">
        <v>872</v>
      </c>
      <c r="CQI9">
        <v>872</v>
      </c>
      <c r="CQJ9">
        <v>872</v>
      </c>
      <c r="CQK9">
        <v>872</v>
      </c>
      <c r="CQL9">
        <v>872</v>
      </c>
      <c r="CQM9">
        <v>872</v>
      </c>
      <c r="CQN9">
        <v>872</v>
      </c>
      <c r="CQO9">
        <v>872</v>
      </c>
      <c r="CQP9">
        <v>873</v>
      </c>
      <c r="CQQ9">
        <v>873</v>
      </c>
      <c r="CQR9">
        <v>873</v>
      </c>
      <c r="CQS9">
        <v>873</v>
      </c>
      <c r="CQT9">
        <v>873</v>
      </c>
      <c r="CQU9">
        <v>873</v>
      </c>
      <c r="CQV9">
        <v>873</v>
      </c>
      <c r="CQW9">
        <v>873</v>
      </c>
      <c r="CQX9">
        <v>874</v>
      </c>
      <c r="CQY9">
        <v>875</v>
      </c>
      <c r="CQZ9">
        <v>876</v>
      </c>
      <c r="CRA9">
        <v>876</v>
      </c>
      <c r="CRB9">
        <v>876</v>
      </c>
      <c r="CRC9">
        <v>876</v>
      </c>
      <c r="CRD9">
        <v>877</v>
      </c>
      <c r="CRE9">
        <v>877</v>
      </c>
      <c r="CRF9">
        <v>878</v>
      </c>
      <c r="CRG9">
        <v>878</v>
      </c>
      <c r="CRH9">
        <v>879</v>
      </c>
      <c r="CRI9">
        <v>880</v>
      </c>
      <c r="CRJ9">
        <v>880</v>
      </c>
      <c r="CRK9">
        <v>880</v>
      </c>
      <c r="CRL9">
        <v>880</v>
      </c>
      <c r="CRM9">
        <v>880</v>
      </c>
      <c r="CRN9">
        <v>880</v>
      </c>
      <c r="CRO9">
        <v>881</v>
      </c>
      <c r="CRP9">
        <v>881</v>
      </c>
      <c r="CRQ9">
        <v>882</v>
      </c>
      <c r="CRR9">
        <v>882</v>
      </c>
      <c r="CRS9">
        <v>883</v>
      </c>
      <c r="CRT9">
        <v>883</v>
      </c>
      <c r="CRU9">
        <v>883</v>
      </c>
      <c r="CRV9">
        <v>883</v>
      </c>
      <c r="CRW9">
        <v>883</v>
      </c>
      <c r="CRX9">
        <v>884</v>
      </c>
      <c r="CRY9">
        <v>885</v>
      </c>
      <c r="CRZ9">
        <v>886</v>
      </c>
      <c r="CSA9">
        <v>887</v>
      </c>
      <c r="CSB9">
        <v>887</v>
      </c>
      <c r="CSC9">
        <v>887</v>
      </c>
      <c r="CSD9">
        <v>887</v>
      </c>
      <c r="CSE9">
        <v>887</v>
      </c>
      <c r="CSF9">
        <v>888</v>
      </c>
      <c r="CSG9">
        <v>889</v>
      </c>
      <c r="CSH9">
        <v>890</v>
      </c>
      <c r="CSI9">
        <v>890</v>
      </c>
      <c r="CSJ9">
        <v>891</v>
      </c>
      <c r="CSK9">
        <v>891</v>
      </c>
      <c r="CSL9">
        <v>891</v>
      </c>
      <c r="CSM9">
        <v>892</v>
      </c>
      <c r="CSN9">
        <v>893</v>
      </c>
      <c r="CSO9">
        <v>894</v>
      </c>
      <c r="CSP9">
        <v>894</v>
      </c>
      <c r="CSQ9">
        <v>895</v>
      </c>
      <c r="CSR9">
        <v>895</v>
      </c>
      <c r="CSS9">
        <v>896</v>
      </c>
      <c r="CST9">
        <v>897</v>
      </c>
      <c r="CSU9">
        <v>898</v>
      </c>
      <c r="CSV9">
        <v>898</v>
      </c>
      <c r="CSW9">
        <v>898</v>
      </c>
      <c r="CSX9">
        <v>898</v>
      </c>
      <c r="CSY9">
        <v>898</v>
      </c>
      <c r="CSZ9">
        <v>899</v>
      </c>
      <c r="CTA9">
        <v>899</v>
      </c>
      <c r="CTB9">
        <v>900</v>
      </c>
      <c r="CTC9">
        <v>900</v>
      </c>
      <c r="CTD9">
        <v>900</v>
      </c>
      <c r="CTE9">
        <v>901</v>
      </c>
      <c r="CTF9">
        <v>901</v>
      </c>
      <c r="CTG9">
        <v>901</v>
      </c>
      <c r="CTH9">
        <v>901</v>
      </c>
      <c r="CTI9">
        <v>901</v>
      </c>
      <c r="CTJ9">
        <v>901</v>
      </c>
      <c r="CTK9">
        <v>901</v>
      </c>
      <c r="CTL9">
        <v>901</v>
      </c>
      <c r="CTM9">
        <v>901</v>
      </c>
      <c r="CTN9">
        <v>901</v>
      </c>
      <c r="CTO9">
        <v>901</v>
      </c>
      <c r="CTP9">
        <v>902</v>
      </c>
      <c r="CTQ9">
        <v>902</v>
      </c>
      <c r="CTR9">
        <v>902</v>
      </c>
      <c r="CTS9">
        <v>902</v>
      </c>
      <c r="CTT9">
        <v>902</v>
      </c>
      <c r="CTU9">
        <v>902</v>
      </c>
      <c r="CTV9">
        <v>903</v>
      </c>
      <c r="CTW9">
        <v>903</v>
      </c>
      <c r="CTX9">
        <v>903</v>
      </c>
      <c r="CTY9">
        <v>904</v>
      </c>
      <c r="CTZ9">
        <v>904</v>
      </c>
      <c r="CUA9">
        <v>905</v>
      </c>
      <c r="CUB9">
        <v>905</v>
      </c>
      <c r="CUC9">
        <v>906</v>
      </c>
      <c r="CUD9">
        <v>906</v>
      </c>
      <c r="CUE9">
        <v>906</v>
      </c>
      <c r="CUF9">
        <v>907</v>
      </c>
      <c r="CUG9">
        <v>907</v>
      </c>
      <c r="CUH9">
        <v>907</v>
      </c>
      <c r="CUI9">
        <v>908</v>
      </c>
      <c r="CUJ9">
        <v>908</v>
      </c>
      <c r="CUK9">
        <v>908</v>
      </c>
      <c r="CUL9">
        <v>908</v>
      </c>
      <c r="CUM9">
        <v>908</v>
      </c>
      <c r="CUN9">
        <v>908</v>
      </c>
      <c r="CUO9">
        <v>908</v>
      </c>
      <c r="CUP9">
        <v>909</v>
      </c>
      <c r="CUQ9">
        <v>910</v>
      </c>
      <c r="CUR9">
        <v>910</v>
      </c>
      <c r="CUS9">
        <v>910</v>
      </c>
      <c r="CUT9">
        <v>911</v>
      </c>
      <c r="CUU9">
        <v>911</v>
      </c>
      <c r="CUV9">
        <v>911</v>
      </c>
      <c r="CUW9">
        <v>911</v>
      </c>
      <c r="CUX9">
        <v>911</v>
      </c>
      <c r="CUY9">
        <v>911</v>
      </c>
      <c r="CUZ9">
        <v>911</v>
      </c>
      <c r="CVA9">
        <v>911</v>
      </c>
      <c r="CVB9">
        <v>912</v>
      </c>
      <c r="CVC9">
        <v>913</v>
      </c>
      <c r="CVD9">
        <v>913</v>
      </c>
      <c r="CVE9">
        <v>914</v>
      </c>
      <c r="CVF9">
        <v>915</v>
      </c>
      <c r="CVG9">
        <v>915</v>
      </c>
      <c r="CVH9">
        <v>915</v>
      </c>
      <c r="CVI9">
        <v>915</v>
      </c>
      <c r="CVJ9">
        <v>915</v>
      </c>
      <c r="CVK9">
        <v>916</v>
      </c>
      <c r="CVL9">
        <v>917</v>
      </c>
      <c r="CVM9">
        <v>918</v>
      </c>
      <c r="CVN9">
        <v>918</v>
      </c>
      <c r="CVO9">
        <v>918</v>
      </c>
      <c r="CVP9">
        <v>918</v>
      </c>
      <c r="CVQ9">
        <v>918</v>
      </c>
      <c r="CVR9">
        <v>918</v>
      </c>
      <c r="CVS9">
        <v>919</v>
      </c>
      <c r="CVT9">
        <v>919</v>
      </c>
      <c r="CVU9">
        <v>919</v>
      </c>
      <c r="CVV9">
        <v>919</v>
      </c>
      <c r="CVW9">
        <v>919</v>
      </c>
      <c r="CVX9">
        <v>920</v>
      </c>
      <c r="CVY9">
        <v>921</v>
      </c>
      <c r="CVZ9">
        <v>921</v>
      </c>
      <c r="CWA9">
        <v>922</v>
      </c>
      <c r="CWB9">
        <v>923</v>
      </c>
      <c r="CWC9">
        <v>924</v>
      </c>
      <c r="CWD9">
        <v>924</v>
      </c>
      <c r="CWE9">
        <v>925</v>
      </c>
      <c r="CWF9">
        <v>925</v>
      </c>
      <c r="CWG9">
        <v>925</v>
      </c>
      <c r="CWH9">
        <v>925</v>
      </c>
      <c r="CWI9">
        <v>925</v>
      </c>
      <c r="CWJ9">
        <v>926</v>
      </c>
      <c r="CWK9">
        <v>927</v>
      </c>
      <c r="CWL9">
        <v>928</v>
      </c>
      <c r="CWM9">
        <v>929</v>
      </c>
      <c r="CWN9">
        <v>929</v>
      </c>
      <c r="CWO9">
        <v>929</v>
      </c>
      <c r="CWP9">
        <v>930</v>
      </c>
      <c r="CWQ9">
        <v>930</v>
      </c>
      <c r="CWR9">
        <v>930</v>
      </c>
      <c r="CWS9">
        <v>930</v>
      </c>
      <c r="CWT9">
        <v>930</v>
      </c>
      <c r="CWU9">
        <v>930</v>
      </c>
      <c r="CWV9">
        <v>931</v>
      </c>
      <c r="CWW9">
        <v>931</v>
      </c>
      <c r="CWX9">
        <v>931</v>
      </c>
      <c r="CWY9">
        <v>932</v>
      </c>
      <c r="CWZ9">
        <v>932</v>
      </c>
      <c r="CXA9">
        <v>933</v>
      </c>
      <c r="CXB9">
        <v>933</v>
      </c>
      <c r="CXC9">
        <v>934</v>
      </c>
      <c r="CXD9">
        <v>934</v>
      </c>
      <c r="CXE9">
        <v>934</v>
      </c>
      <c r="CXF9">
        <v>934</v>
      </c>
      <c r="CXG9">
        <v>935</v>
      </c>
      <c r="CXH9">
        <v>935</v>
      </c>
      <c r="CXI9">
        <v>935</v>
      </c>
      <c r="CXJ9">
        <v>935</v>
      </c>
      <c r="CXK9">
        <v>935</v>
      </c>
      <c r="CXL9">
        <v>935</v>
      </c>
      <c r="CXM9">
        <v>935</v>
      </c>
      <c r="CXN9">
        <v>936</v>
      </c>
      <c r="CXO9">
        <v>936</v>
      </c>
      <c r="CXP9">
        <v>936</v>
      </c>
      <c r="CXQ9">
        <v>936</v>
      </c>
      <c r="CXR9">
        <v>937</v>
      </c>
      <c r="CXS9">
        <v>937</v>
      </c>
      <c r="CXT9">
        <v>937</v>
      </c>
      <c r="CXU9">
        <v>937</v>
      </c>
      <c r="CXV9">
        <v>938</v>
      </c>
      <c r="CXW9">
        <v>939</v>
      </c>
      <c r="CXX9">
        <v>940</v>
      </c>
      <c r="CXY9">
        <v>940</v>
      </c>
      <c r="CXZ9">
        <v>940</v>
      </c>
      <c r="CYA9">
        <v>940</v>
      </c>
      <c r="CYB9">
        <v>941</v>
      </c>
      <c r="CYC9">
        <v>941</v>
      </c>
      <c r="CYD9">
        <v>941</v>
      </c>
      <c r="CYE9">
        <v>941</v>
      </c>
      <c r="CYF9">
        <v>941</v>
      </c>
      <c r="CYG9">
        <v>941</v>
      </c>
      <c r="CYH9">
        <v>942</v>
      </c>
      <c r="CYI9">
        <v>942</v>
      </c>
      <c r="CYJ9">
        <v>942</v>
      </c>
      <c r="CYK9">
        <v>943</v>
      </c>
      <c r="CYL9">
        <v>944</v>
      </c>
      <c r="CYM9">
        <v>944</v>
      </c>
      <c r="CYN9">
        <v>945</v>
      </c>
      <c r="CYO9">
        <v>945</v>
      </c>
      <c r="CYP9">
        <v>945</v>
      </c>
      <c r="CYQ9">
        <v>945</v>
      </c>
      <c r="CYR9">
        <v>945</v>
      </c>
      <c r="CYS9">
        <v>945</v>
      </c>
      <c r="CYT9">
        <v>945</v>
      </c>
      <c r="CYU9">
        <v>945</v>
      </c>
      <c r="CYV9">
        <v>945</v>
      </c>
      <c r="CYW9">
        <v>945</v>
      </c>
      <c r="CYX9">
        <v>946</v>
      </c>
      <c r="CYY9">
        <v>947</v>
      </c>
      <c r="CYZ9">
        <v>947</v>
      </c>
      <c r="CZA9">
        <v>947</v>
      </c>
      <c r="CZB9">
        <v>947</v>
      </c>
      <c r="CZC9">
        <v>948</v>
      </c>
      <c r="CZD9">
        <v>948</v>
      </c>
      <c r="CZE9">
        <v>948</v>
      </c>
      <c r="CZF9">
        <v>949</v>
      </c>
      <c r="CZG9">
        <v>949</v>
      </c>
      <c r="CZH9">
        <v>950</v>
      </c>
      <c r="CZI9">
        <v>950</v>
      </c>
      <c r="CZJ9">
        <v>950</v>
      </c>
      <c r="CZK9">
        <v>951</v>
      </c>
      <c r="CZL9">
        <v>951</v>
      </c>
      <c r="CZM9">
        <v>951</v>
      </c>
      <c r="CZN9">
        <v>951</v>
      </c>
      <c r="CZO9">
        <v>952</v>
      </c>
      <c r="CZP9">
        <v>953</v>
      </c>
      <c r="CZQ9">
        <v>953</v>
      </c>
      <c r="CZR9">
        <v>953</v>
      </c>
      <c r="CZS9">
        <v>954</v>
      </c>
      <c r="CZT9">
        <v>954</v>
      </c>
      <c r="CZU9">
        <v>954</v>
      </c>
      <c r="CZV9">
        <v>955</v>
      </c>
      <c r="CZW9">
        <v>955</v>
      </c>
      <c r="CZX9">
        <v>955</v>
      </c>
      <c r="CZY9">
        <v>956</v>
      </c>
      <c r="CZZ9">
        <v>956</v>
      </c>
      <c r="DAA9">
        <v>956</v>
      </c>
      <c r="DAB9">
        <v>956</v>
      </c>
      <c r="DAC9">
        <v>957</v>
      </c>
      <c r="DAD9">
        <v>958</v>
      </c>
      <c r="DAE9">
        <v>958</v>
      </c>
      <c r="DAF9">
        <v>959</v>
      </c>
      <c r="DAG9">
        <v>959</v>
      </c>
      <c r="DAH9">
        <v>959</v>
      </c>
      <c r="DAI9">
        <v>960</v>
      </c>
      <c r="DAJ9">
        <v>961</v>
      </c>
      <c r="DAK9">
        <v>961</v>
      </c>
      <c r="DAL9">
        <v>962</v>
      </c>
      <c r="DAM9">
        <v>963</v>
      </c>
      <c r="DAN9">
        <v>964</v>
      </c>
      <c r="DAO9">
        <v>964</v>
      </c>
      <c r="DAP9">
        <v>965</v>
      </c>
      <c r="DAQ9">
        <v>965</v>
      </c>
      <c r="DAR9">
        <v>965</v>
      </c>
      <c r="DAS9">
        <v>966</v>
      </c>
      <c r="DAT9">
        <v>967</v>
      </c>
      <c r="DAU9">
        <v>968</v>
      </c>
      <c r="DAV9">
        <v>968</v>
      </c>
      <c r="DAW9">
        <v>969</v>
      </c>
      <c r="DAX9">
        <v>970</v>
      </c>
      <c r="DAY9">
        <v>970</v>
      </c>
      <c r="DAZ9">
        <v>971</v>
      </c>
      <c r="DBA9">
        <v>971</v>
      </c>
      <c r="DBB9">
        <v>971</v>
      </c>
      <c r="DBC9">
        <v>971</v>
      </c>
      <c r="DBD9">
        <v>972</v>
      </c>
      <c r="DBE9">
        <v>972</v>
      </c>
      <c r="DBF9">
        <v>972</v>
      </c>
      <c r="DBG9">
        <v>973</v>
      </c>
      <c r="DBH9">
        <v>973</v>
      </c>
      <c r="DBI9">
        <v>974</v>
      </c>
      <c r="DBJ9">
        <v>974</v>
      </c>
      <c r="DBK9">
        <v>974</v>
      </c>
      <c r="DBL9">
        <v>974</v>
      </c>
      <c r="DBM9">
        <v>974</v>
      </c>
      <c r="DBN9">
        <v>974</v>
      </c>
      <c r="DBO9">
        <v>974</v>
      </c>
      <c r="DBP9">
        <v>974</v>
      </c>
      <c r="DBQ9">
        <v>975</v>
      </c>
      <c r="DBR9">
        <v>975</v>
      </c>
      <c r="DBS9">
        <v>976</v>
      </c>
      <c r="DBT9">
        <v>976</v>
      </c>
      <c r="DBU9">
        <v>976</v>
      </c>
      <c r="DBV9">
        <v>976</v>
      </c>
      <c r="DBW9">
        <v>977</v>
      </c>
      <c r="DBX9">
        <v>977</v>
      </c>
      <c r="DBY9">
        <v>977</v>
      </c>
      <c r="DBZ9">
        <v>977</v>
      </c>
      <c r="DCA9">
        <v>978</v>
      </c>
      <c r="DCB9">
        <v>979</v>
      </c>
      <c r="DCC9">
        <v>979</v>
      </c>
      <c r="DCD9">
        <v>979</v>
      </c>
      <c r="DCE9">
        <v>980</v>
      </c>
      <c r="DCF9">
        <v>980</v>
      </c>
      <c r="DCG9">
        <v>981</v>
      </c>
      <c r="DCH9">
        <v>982</v>
      </c>
      <c r="DCI9">
        <v>982</v>
      </c>
      <c r="DCJ9">
        <v>983</v>
      </c>
      <c r="DCK9">
        <v>983</v>
      </c>
      <c r="DCL9">
        <v>984</v>
      </c>
      <c r="DCM9">
        <v>985</v>
      </c>
      <c r="DCN9">
        <v>985</v>
      </c>
      <c r="DCO9">
        <v>985</v>
      </c>
      <c r="DCP9">
        <v>985</v>
      </c>
      <c r="DCQ9">
        <v>985</v>
      </c>
      <c r="DCR9">
        <v>985</v>
      </c>
      <c r="DCS9">
        <v>986</v>
      </c>
      <c r="DCT9">
        <v>986</v>
      </c>
      <c r="DCU9">
        <v>986</v>
      </c>
      <c r="DCV9">
        <v>986</v>
      </c>
      <c r="DCW9">
        <v>986</v>
      </c>
      <c r="DCX9">
        <v>986</v>
      </c>
      <c r="DCY9">
        <v>986</v>
      </c>
      <c r="DCZ9">
        <v>986</v>
      </c>
      <c r="DDA9">
        <v>987</v>
      </c>
      <c r="DDB9">
        <v>987</v>
      </c>
      <c r="DDC9">
        <v>987</v>
      </c>
      <c r="DDD9">
        <v>987</v>
      </c>
      <c r="DDE9">
        <v>987</v>
      </c>
      <c r="DDF9">
        <v>987</v>
      </c>
      <c r="DDG9">
        <v>987</v>
      </c>
      <c r="DDH9">
        <v>987</v>
      </c>
      <c r="DDI9">
        <v>987</v>
      </c>
      <c r="DDJ9">
        <v>987</v>
      </c>
      <c r="DDK9">
        <v>987</v>
      </c>
      <c r="DDL9">
        <v>988</v>
      </c>
      <c r="DDM9">
        <v>988</v>
      </c>
      <c r="DDN9">
        <v>989</v>
      </c>
      <c r="DDO9">
        <v>989</v>
      </c>
      <c r="DDP9">
        <v>989</v>
      </c>
      <c r="DDQ9">
        <v>989</v>
      </c>
      <c r="DDR9">
        <v>990</v>
      </c>
      <c r="DDS9">
        <v>990</v>
      </c>
      <c r="DDT9">
        <v>991</v>
      </c>
      <c r="DDU9">
        <v>991</v>
      </c>
      <c r="DDV9">
        <v>992</v>
      </c>
      <c r="DDW9">
        <v>992</v>
      </c>
      <c r="DDX9">
        <v>993</v>
      </c>
      <c r="DDY9">
        <v>993</v>
      </c>
      <c r="DDZ9">
        <v>994</v>
      </c>
      <c r="DEA9">
        <v>994</v>
      </c>
      <c r="DEB9">
        <v>994</v>
      </c>
      <c r="DEC9">
        <v>995</v>
      </c>
      <c r="DED9">
        <v>996</v>
      </c>
      <c r="DEE9">
        <v>996</v>
      </c>
      <c r="DEF9">
        <v>996</v>
      </c>
      <c r="DEG9">
        <v>996</v>
      </c>
      <c r="DEH9">
        <v>996</v>
      </c>
      <c r="DEI9">
        <v>996</v>
      </c>
      <c r="DEJ9">
        <v>997</v>
      </c>
      <c r="DEK9">
        <v>998</v>
      </c>
      <c r="DEL9">
        <v>999</v>
      </c>
      <c r="DEM9">
        <v>999</v>
      </c>
      <c r="DEN9">
        <v>999</v>
      </c>
      <c r="DEO9">
        <v>999</v>
      </c>
      <c r="DEP9">
        <v>1000</v>
      </c>
      <c r="DEQ9">
        <v>1000</v>
      </c>
      <c r="DER9">
        <v>1000</v>
      </c>
      <c r="DES9">
        <v>1001</v>
      </c>
      <c r="DET9">
        <v>1001</v>
      </c>
      <c r="DEU9">
        <v>1002</v>
      </c>
      <c r="DEV9">
        <v>1003</v>
      </c>
      <c r="DEW9">
        <v>1003</v>
      </c>
      <c r="DEX9">
        <v>1003</v>
      </c>
      <c r="DEY9">
        <v>1003</v>
      </c>
      <c r="DEZ9">
        <v>1003</v>
      </c>
      <c r="DFA9">
        <v>1004</v>
      </c>
      <c r="DFB9">
        <v>1004</v>
      </c>
      <c r="DFC9">
        <v>1004</v>
      </c>
      <c r="DFD9">
        <v>1004</v>
      </c>
      <c r="DFE9">
        <v>1004</v>
      </c>
      <c r="DFF9">
        <v>1005</v>
      </c>
      <c r="DFG9">
        <v>1005</v>
      </c>
      <c r="DFH9">
        <v>1006</v>
      </c>
      <c r="DFI9">
        <v>1007</v>
      </c>
      <c r="DFJ9">
        <v>1007</v>
      </c>
      <c r="DFK9">
        <v>1007</v>
      </c>
      <c r="DFL9">
        <v>1008</v>
      </c>
      <c r="DFM9">
        <v>1009</v>
      </c>
      <c r="DFN9">
        <v>1009</v>
      </c>
      <c r="DFO9">
        <v>1010</v>
      </c>
      <c r="DFP9">
        <v>1011</v>
      </c>
      <c r="DFQ9">
        <v>1012</v>
      </c>
      <c r="DFR9">
        <v>1012</v>
      </c>
      <c r="DFS9">
        <v>1012</v>
      </c>
      <c r="DFT9">
        <v>1012</v>
      </c>
      <c r="DFU9">
        <v>1012</v>
      </c>
      <c r="DFV9">
        <v>1013</v>
      </c>
      <c r="DFW9">
        <v>1013</v>
      </c>
      <c r="DFX9">
        <v>1013</v>
      </c>
      <c r="DFY9">
        <v>1013</v>
      </c>
      <c r="DFZ9">
        <v>1014</v>
      </c>
      <c r="DGA9">
        <v>1014</v>
      </c>
      <c r="DGB9">
        <v>1014</v>
      </c>
      <c r="DGC9">
        <v>1014</v>
      </c>
      <c r="DGD9">
        <v>1014</v>
      </c>
      <c r="DGE9">
        <v>1015</v>
      </c>
      <c r="DGF9">
        <v>1015</v>
      </c>
      <c r="DGG9">
        <v>1015</v>
      </c>
      <c r="DGH9">
        <v>1015</v>
      </c>
      <c r="DGI9">
        <v>1016</v>
      </c>
      <c r="DGJ9">
        <v>1016</v>
      </c>
      <c r="DGK9">
        <v>1017</v>
      </c>
      <c r="DGL9">
        <v>1017</v>
      </c>
      <c r="DGM9">
        <v>1018</v>
      </c>
      <c r="DGN9">
        <v>1018</v>
      </c>
      <c r="DGO9">
        <v>1018</v>
      </c>
      <c r="DGP9">
        <v>1018</v>
      </c>
      <c r="DGQ9">
        <v>1018</v>
      </c>
      <c r="DGR9">
        <v>1018</v>
      </c>
      <c r="DGS9">
        <v>1018</v>
      </c>
      <c r="DGT9">
        <v>1018</v>
      </c>
      <c r="DGU9">
        <v>1019</v>
      </c>
      <c r="DGV9">
        <v>1019</v>
      </c>
      <c r="DGW9">
        <v>1019</v>
      </c>
      <c r="DGX9">
        <v>1020</v>
      </c>
      <c r="DGY9">
        <v>1020</v>
      </c>
      <c r="DGZ9">
        <v>1020</v>
      </c>
      <c r="DHA9">
        <v>1020</v>
      </c>
      <c r="DHB9">
        <v>1020</v>
      </c>
      <c r="DHC9">
        <v>1020</v>
      </c>
      <c r="DHD9">
        <v>1021</v>
      </c>
      <c r="DHE9">
        <v>1022</v>
      </c>
      <c r="DHF9">
        <v>1022</v>
      </c>
      <c r="DHG9">
        <v>1022</v>
      </c>
      <c r="DHH9">
        <v>1022</v>
      </c>
      <c r="DHI9">
        <v>1023</v>
      </c>
      <c r="DHJ9">
        <v>1023</v>
      </c>
      <c r="DHK9">
        <v>1023</v>
      </c>
      <c r="DHL9">
        <v>1024</v>
      </c>
      <c r="DHM9">
        <v>1024</v>
      </c>
      <c r="DHN9">
        <v>1025</v>
      </c>
      <c r="DHO9">
        <v>1025</v>
      </c>
      <c r="DHP9">
        <v>1025</v>
      </c>
      <c r="DHQ9">
        <v>1025</v>
      </c>
      <c r="DHR9">
        <v>1026</v>
      </c>
      <c r="DHS9">
        <v>1026</v>
      </c>
      <c r="DHT9">
        <v>1026</v>
      </c>
      <c r="DHU9">
        <v>1026</v>
      </c>
      <c r="DHV9">
        <v>1026</v>
      </c>
      <c r="DHW9">
        <v>1026</v>
      </c>
      <c r="DHX9">
        <v>1026</v>
      </c>
      <c r="DHY9">
        <v>1027</v>
      </c>
      <c r="DHZ9">
        <v>1028</v>
      </c>
      <c r="DIA9">
        <v>1028</v>
      </c>
      <c r="DIB9">
        <v>1029</v>
      </c>
      <c r="DIC9">
        <v>1029</v>
      </c>
      <c r="DID9">
        <v>1029</v>
      </c>
      <c r="DIE9">
        <v>1029</v>
      </c>
      <c r="DIF9">
        <v>1029</v>
      </c>
      <c r="DIG9">
        <v>1030</v>
      </c>
      <c r="DIH9">
        <v>1031</v>
      </c>
      <c r="DII9">
        <v>1031</v>
      </c>
      <c r="DIJ9">
        <v>1031</v>
      </c>
      <c r="DIK9">
        <v>1031</v>
      </c>
      <c r="DIL9">
        <v>1032</v>
      </c>
      <c r="DIM9">
        <v>1033</v>
      </c>
      <c r="DIN9">
        <v>1033</v>
      </c>
      <c r="DIO9">
        <v>1033</v>
      </c>
      <c r="DIP9">
        <v>1033</v>
      </c>
      <c r="DIQ9">
        <v>1033</v>
      </c>
      <c r="DIR9">
        <v>1033</v>
      </c>
      <c r="DIS9">
        <v>1033</v>
      </c>
      <c r="DIT9">
        <v>1033</v>
      </c>
      <c r="DIU9">
        <v>1033</v>
      </c>
      <c r="DIV9">
        <v>1033</v>
      </c>
      <c r="DIW9">
        <v>1034</v>
      </c>
      <c r="DIX9">
        <v>1034</v>
      </c>
      <c r="DIY9">
        <v>1034</v>
      </c>
      <c r="DIZ9">
        <v>1035</v>
      </c>
      <c r="DJA9">
        <v>1036</v>
      </c>
      <c r="DJB9">
        <v>1037</v>
      </c>
      <c r="DJC9">
        <v>1038</v>
      </c>
      <c r="DJD9">
        <v>1038</v>
      </c>
      <c r="DJE9">
        <v>1039</v>
      </c>
      <c r="DJF9">
        <v>1039</v>
      </c>
      <c r="DJG9">
        <v>1039</v>
      </c>
      <c r="DJH9">
        <v>1040</v>
      </c>
      <c r="DJI9">
        <v>1040</v>
      </c>
      <c r="DJJ9">
        <v>1040</v>
      </c>
      <c r="DJK9">
        <v>1041</v>
      </c>
      <c r="DJL9">
        <v>1041</v>
      </c>
      <c r="DJM9">
        <v>1042</v>
      </c>
      <c r="DJN9">
        <v>1042</v>
      </c>
      <c r="DJO9">
        <v>1043</v>
      </c>
      <c r="DJP9">
        <v>1044</v>
      </c>
      <c r="DJQ9">
        <v>1044</v>
      </c>
      <c r="DJR9">
        <v>1044</v>
      </c>
      <c r="DJS9">
        <v>1045</v>
      </c>
      <c r="DJT9">
        <v>1045</v>
      </c>
      <c r="DJU9">
        <v>1046</v>
      </c>
      <c r="DJV9">
        <v>1046</v>
      </c>
      <c r="DJW9">
        <v>1047</v>
      </c>
      <c r="DJX9">
        <v>1047</v>
      </c>
      <c r="DJY9">
        <v>1047</v>
      </c>
      <c r="DJZ9">
        <v>1047</v>
      </c>
      <c r="DKA9">
        <v>1048</v>
      </c>
      <c r="DKB9">
        <v>1048</v>
      </c>
      <c r="DKC9">
        <v>1049</v>
      </c>
      <c r="DKD9">
        <v>1049</v>
      </c>
      <c r="DKE9">
        <v>1049</v>
      </c>
      <c r="DKF9">
        <v>1049</v>
      </c>
      <c r="DKG9">
        <v>1050</v>
      </c>
      <c r="DKH9">
        <v>1050</v>
      </c>
      <c r="DKI9">
        <v>1051</v>
      </c>
      <c r="DKJ9">
        <v>1051</v>
      </c>
      <c r="DKK9">
        <v>1051</v>
      </c>
      <c r="DKL9">
        <v>1051</v>
      </c>
      <c r="DKM9">
        <v>1051</v>
      </c>
      <c r="DKN9">
        <v>1052</v>
      </c>
      <c r="DKO9">
        <v>1053</v>
      </c>
      <c r="DKP9">
        <v>1053</v>
      </c>
      <c r="DKQ9">
        <v>1054</v>
      </c>
      <c r="DKR9">
        <v>1054</v>
      </c>
      <c r="DKS9">
        <v>1055</v>
      </c>
      <c r="DKT9">
        <v>1056</v>
      </c>
      <c r="DKU9">
        <v>1056</v>
      </c>
      <c r="DKV9">
        <v>1056</v>
      </c>
      <c r="DKW9">
        <v>1056</v>
      </c>
      <c r="DKX9">
        <v>1057</v>
      </c>
      <c r="DKY9">
        <v>1057</v>
      </c>
      <c r="DKZ9">
        <v>1058</v>
      </c>
      <c r="DLA9">
        <v>1058</v>
      </c>
      <c r="DLB9">
        <v>1058</v>
      </c>
      <c r="DLC9">
        <v>1059</v>
      </c>
      <c r="DLD9">
        <v>1060</v>
      </c>
      <c r="DLE9">
        <v>1061</v>
      </c>
      <c r="DLF9">
        <v>1061</v>
      </c>
      <c r="DLG9">
        <v>1061</v>
      </c>
      <c r="DLH9">
        <v>1061</v>
      </c>
      <c r="DLI9">
        <v>1062</v>
      </c>
      <c r="DLJ9">
        <v>1063</v>
      </c>
      <c r="DLK9">
        <v>1063</v>
      </c>
      <c r="DLL9">
        <v>1063</v>
      </c>
      <c r="DLM9">
        <v>1063</v>
      </c>
      <c r="DLN9">
        <v>1063</v>
      </c>
      <c r="DLO9">
        <v>1063</v>
      </c>
      <c r="DLP9">
        <v>1064</v>
      </c>
      <c r="DLQ9">
        <v>1064</v>
      </c>
      <c r="DLR9">
        <v>1064</v>
      </c>
      <c r="DLS9">
        <v>1064</v>
      </c>
      <c r="DLT9">
        <v>1064</v>
      </c>
      <c r="DLU9">
        <v>1065</v>
      </c>
      <c r="DLV9">
        <v>1065</v>
      </c>
      <c r="DLW9">
        <v>1066</v>
      </c>
      <c r="DLX9">
        <v>1067</v>
      </c>
      <c r="DLY9">
        <v>1068</v>
      </c>
      <c r="DLZ9">
        <v>1068</v>
      </c>
      <c r="DMA9">
        <v>1068</v>
      </c>
      <c r="DMB9">
        <v>1069</v>
      </c>
      <c r="DMC9">
        <v>1069</v>
      </c>
      <c r="DMD9">
        <v>1069</v>
      </c>
      <c r="DME9">
        <v>1070</v>
      </c>
      <c r="DMF9">
        <v>1071</v>
      </c>
      <c r="DMG9">
        <v>1072</v>
      </c>
      <c r="DMH9">
        <v>1072</v>
      </c>
      <c r="DMI9">
        <v>1072</v>
      </c>
      <c r="DMJ9">
        <v>1073</v>
      </c>
      <c r="DMK9">
        <v>1073</v>
      </c>
      <c r="DML9">
        <v>1073</v>
      </c>
      <c r="DMM9">
        <v>1073</v>
      </c>
      <c r="DMN9">
        <v>1073</v>
      </c>
      <c r="DMO9">
        <v>1074</v>
      </c>
      <c r="DMP9">
        <v>1075</v>
      </c>
      <c r="DMQ9">
        <v>1076</v>
      </c>
      <c r="DMR9">
        <v>1077</v>
      </c>
      <c r="DMS9">
        <v>1078</v>
      </c>
      <c r="DMT9">
        <v>1078</v>
      </c>
      <c r="DMU9">
        <v>1079</v>
      </c>
      <c r="DMV9">
        <v>1079</v>
      </c>
      <c r="DMW9">
        <v>1080</v>
      </c>
      <c r="DMX9">
        <v>1080</v>
      </c>
      <c r="DMY9">
        <v>1080</v>
      </c>
      <c r="DMZ9">
        <v>1080</v>
      </c>
      <c r="DNA9">
        <v>1080</v>
      </c>
      <c r="DNB9">
        <v>1081</v>
      </c>
      <c r="DNC9">
        <v>1082</v>
      </c>
      <c r="DND9">
        <v>1083</v>
      </c>
      <c r="DNE9">
        <v>1083</v>
      </c>
      <c r="DNF9">
        <v>1084</v>
      </c>
      <c r="DNG9">
        <v>1084</v>
      </c>
      <c r="DNH9">
        <v>1085</v>
      </c>
      <c r="DNI9">
        <v>1085</v>
      </c>
      <c r="DNJ9">
        <v>1085</v>
      </c>
      <c r="DNK9">
        <v>1085</v>
      </c>
      <c r="DNL9">
        <v>1086</v>
      </c>
      <c r="DNM9">
        <v>1086</v>
      </c>
      <c r="DNN9">
        <v>1087</v>
      </c>
      <c r="DNO9">
        <v>1087</v>
      </c>
      <c r="DNP9">
        <v>1087</v>
      </c>
      <c r="DNQ9">
        <v>1087</v>
      </c>
      <c r="DNR9">
        <v>1087</v>
      </c>
      <c r="DNS9">
        <v>1088</v>
      </c>
      <c r="DNT9">
        <v>1088</v>
      </c>
      <c r="DNU9">
        <v>1088</v>
      </c>
      <c r="DNV9">
        <v>1088</v>
      </c>
      <c r="DNW9">
        <v>1088</v>
      </c>
      <c r="DNX9">
        <v>1088</v>
      </c>
      <c r="DNY9">
        <v>1088</v>
      </c>
      <c r="DNZ9">
        <v>1088</v>
      </c>
      <c r="DOA9">
        <v>1089</v>
      </c>
      <c r="DOB9">
        <v>1089</v>
      </c>
      <c r="DOC9">
        <v>1089</v>
      </c>
      <c r="DOD9">
        <v>1089</v>
      </c>
      <c r="DOE9">
        <v>1090</v>
      </c>
      <c r="DOF9">
        <v>1090</v>
      </c>
      <c r="DOG9">
        <v>1090</v>
      </c>
      <c r="DOH9">
        <v>1090</v>
      </c>
      <c r="DOI9">
        <v>1090</v>
      </c>
      <c r="DOJ9">
        <v>1091</v>
      </c>
      <c r="DOK9">
        <v>1092</v>
      </c>
      <c r="DOL9">
        <v>1092</v>
      </c>
      <c r="DOM9">
        <v>1092</v>
      </c>
      <c r="DON9">
        <v>1092</v>
      </c>
      <c r="DOO9">
        <v>1092</v>
      </c>
      <c r="DOP9">
        <v>1092</v>
      </c>
      <c r="DOQ9">
        <v>1093</v>
      </c>
      <c r="DOR9">
        <v>1094</v>
      </c>
      <c r="DOS9">
        <v>1095</v>
      </c>
      <c r="DOT9">
        <v>1096</v>
      </c>
      <c r="DOU9">
        <v>1096</v>
      </c>
      <c r="DOV9">
        <v>1097</v>
      </c>
      <c r="DOW9">
        <v>1097</v>
      </c>
      <c r="DOX9">
        <v>1097</v>
      </c>
      <c r="DOY9">
        <v>1097</v>
      </c>
      <c r="DOZ9">
        <v>1098</v>
      </c>
      <c r="DPA9">
        <v>1098</v>
      </c>
      <c r="DPB9">
        <v>1098</v>
      </c>
      <c r="DPC9">
        <v>1098</v>
      </c>
      <c r="DPD9">
        <v>1098</v>
      </c>
      <c r="DPE9">
        <v>1098</v>
      </c>
      <c r="DPF9">
        <v>1099</v>
      </c>
      <c r="DPG9">
        <v>1100</v>
      </c>
      <c r="DPH9">
        <v>1101</v>
      </c>
      <c r="DPI9">
        <v>1102</v>
      </c>
      <c r="DPJ9">
        <v>1102</v>
      </c>
      <c r="DPK9">
        <v>1102</v>
      </c>
      <c r="DPL9">
        <v>1103</v>
      </c>
      <c r="DPM9">
        <v>1103</v>
      </c>
      <c r="DPN9">
        <v>1103</v>
      </c>
      <c r="DPO9">
        <v>1103</v>
      </c>
      <c r="DPP9">
        <v>1104</v>
      </c>
      <c r="DPQ9">
        <v>1104</v>
      </c>
      <c r="DPR9">
        <v>1104</v>
      </c>
      <c r="DPS9">
        <v>1105</v>
      </c>
      <c r="DPT9">
        <v>1106</v>
      </c>
      <c r="DPU9">
        <v>1106</v>
      </c>
      <c r="DPV9">
        <v>1106</v>
      </c>
      <c r="DPW9">
        <v>1106</v>
      </c>
      <c r="DPX9">
        <v>1106</v>
      </c>
      <c r="DPY9">
        <v>1106</v>
      </c>
      <c r="DPZ9">
        <v>1107</v>
      </c>
      <c r="DQA9">
        <v>1108</v>
      </c>
      <c r="DQB9">
        <v>1108</v>
      </c>
      <c r="DQC9">
        <v>1108</v>
      </c>
      <c r="DQD9">
        <v>1109</v>
      </c>
      <c r="DQE9">
        <v>1109</v>
      </c>
      <c r="DQF9">
        <v>1109</v>
      </c>
      <c r="DQG9">
        <v>1109</v>
      </c>
      <c r="DQH9">
        <v>1109</v>
      </c>
      <c r="DQI9">
        <v>1109</v>
      </c>
      <c r="DQJ9">
        <v>1110</v>
      </c>
      <c r="DQK9">
        <v>1110</v>
      </c>
      <c r="DQL9">
        <v>1110</v>
      </c>
      <c r="DQM9">
        <v>1110</v>
      </c>
      <c r="DQN9">
        <v>1110</v>
      </c>
      <c r="DQO9">
        <v>1111</v>
      </c>
      <c r="DQP9">
        <v>1112</v>
      </c>
      <c r="DQQ9">
        <v>1112</v>
      </c>
      <c r="DQR9">
        <v>1112</v>
      </c>
      <c r="DQS9">
        <v>1112</v>
      </c>
      <c r="DQT9">
        <v>1113</v>
      </c>
      <c r="DQU9">
        <v>1114</v>
      </c>
      <c r="DQV9">
        <v>1114</v>
      </c>
      <c r="DQW9">
        <v>1114</v>
      </c>
      <c r="DQX9">
        <v>1114</v>
      </c>
      <c r="DQY9">
        <v>1114</v>
      </c>
      <c r="DQZ9">
        <v>1114</v>
      </c>
      <c r="DRA9">
        <v>1115</v>
      </c>
      <c r="DRB9">
        <v>1115</v>
      </c>
      <c r="DRC9">
        <v>1115</v>
      </c>
      <c r="DRD9">
        <v>1116</v>
      </c>
      <c r="DRE9">
        <v>1117</v>
      </c>
      <c r="DRF9">
        <v>1117</v>
      </c>
      <c r="DRG9">
        <v>1118</v>
      </c>
      <c r="DRH9">
        <v>1118</v>
      </c>
      <c r="DRI9">
        <v>1118</v>
      </c>
      <c r="DRJ9">
        <v>1119</v>
      </c>
      <c r="DRK9">
        <v>1119</v>
      </c>
      <c r="DRL9">
        <v>1120</v>
      </c>
      <c r="DRM9">
        <v>1120</v>
      </c>
      <c r="DRN9">
        <v>1120</v>
      </c>
      <c r="DRO9">
        <v>1120</v>
      </c>
      <c r="DRP9">
        <v>1121</v>
      </c>
      <c r="DRQ9">
        <v>1121</v>
      </c>
      <c r="DRR9">
        <v>1121</v>
      </c>
      <c r="DRS9">
        <v>1121</v>
      </c>
      <c r="DRT9">
        <v>1122</v>
      </c>
      <c r="DRU9">
        <v>1122</v>
      </c>
      <c r="DRV9">
        <v>1123</v>
      </c>
      <c r="DRW9">
        <v>1123</v>
      </c>
      <c r="DRX9">
        <v>1123</v>
      </c>
      <c r="DRY9">
        <v>1124</v>
      </c>
      <c r="DRZ9">
        <v>1125</v>
      </c>
      <c r="DSA9">
        <v>1125</v>
      </c>
      <c r="DSB9">
        <v>1125</v>
      </c>
      <c r="DSC9">
        <v>1125</v>
      </c>
      <c r="DSD9">
        <v>1125</v>
      </c>
      <c r="DSE9">
        <v>1126</v>
      </c>
      <c r="DSF9">
        <v>1126</v>
      </c>
      <c r="DSG9">
        <v>1127</v>
      </c>
      <c r="DSH9">
        <v>1127</v>
      </c>
      <c r="DSI9">
        <v>1128</v>
      </c>
      <c r="DSJ9">
        <v>1129</v>
      </c>
      <c r="DSK9">
        <v>1130</v>
      </c>
      <c r="DSL9">
        <v>1130</v>
      </c>
      <c r="DSM9">
        <v>1130</v>
      </c>
      <c r="DSN9">
        <v>1130</v>
      </c>
      <c r="DSO9">
        <v>1130</v>
      </c>
      <c r="DSP9">
        <v>1130</v>
      </c>
      <c r="DSQ9">
        <v>1131</v>
      </c>
      <c r="DSR9">
        <v>1131</v>
      </c>
      <c r="DSS9">
        <v>1131</v>
      </c>
      <c r="DST9">
        <v>1131</v>
      </c>
      <c r="DSU9">
        <v>1131</v>
      </c>
      <c r="DSV9">
        <v>1131</v>
      </c>
      <c r="DSW9">
        <v>1131</v>
      </c>
      <c r="DSX9">
        <v>1131</v>
      </c>
      <c r="DSY9">
        <v>1132</v>
      </c>
      <c r="DSZ9">
        <v>1132</v>
      </c>
      <c r="DTA9">
        <v>1132</v>
      </c>
      <c r="DTB9">
        <v>1133</v>
      </c>
      <c r="DTC9">
        <v>1133</v>
      </c>
      <c r="DTD9">
        <v>1134</v>
      </c>
      <c r="DTE9">
        <v>1134</v>
      </c>
      <c r="DTF9">
        <v>1135</v>
      </c>
      <c r="DTG9">
        <v>1135</v>
      </c>
      <c r="DTH9">
        <v>1135</v>
      </c>
      <c r="DTI9">
        <v>1136</v>
      </c>
      <c r="DTJ9">
        <v>1137</v>
      </c>
      <c r="DTK9">
        <v>1137</v>
      </c>
      <c r="DTL9">
        <v>1137</v>
      </c>
      <c r="DTM9">
        <v>1138</v>
      </c>
      <c r="DTN9">
        <v>1138</v>
      </c>
      <c r="DTO9">
        <v>1139</v>
      </c>
      <c r="DTP9">
        <v>1140</v>
      </c>
      <c r="DTQ9">
        <v>1140</v>
      </c>
      <c r="DTR9">
        <v>1141</v>
      </c>
      <c r="DTS9">
        <v>1141</v>
      </c>
      <c r="DTT9">
        <v>1141</v>
      </c>
      <c r="DTU9">
        <v>1141</v>
      </c>
      <c r="DTV9">
        <v>1141</v>
      </c>
      <c r="DTW9">
        <v>1142</v>
      </c>
      <c r="DTX9">
        <v>1142</v>
      </c>
      <c r="DTY9">
        <v>1143</v>
      </c>
      <c r="DTZ9">
        <v>1144</v>
      </c>
      <c r="DUA9">
        <v>1144</v>
      </c>
      <c r="DUB9">
        <v>1144</v>
      </c>
      <c r="DUC9">
        <v>1144</v>
      </c>
      <c r="DUD9">
        <v>1145</v>
      </c>
      <c r="DUE9">
        <v>1146</v>
      </c>
      <c r="DUF9">
        <v>1146</v>
      </c>
      <c r="DUG9">
        <v>1146</v>
      </c>
      <c r="DUH9">
        <v>1146</v>
      </c>
      <c r="DUI9">
        <v>1147</v>
      </c>
      <c r="DUJ9">
        <v>1147</v>
      </c>
      <c r="DUK9">
        <v>1147</v>
      </c>
      <c r="DUL9">
        <v>1147</v>
      </c>
      <c r="DUM9">
        <v>1147</v>
      </c>
      <c r="DUN9">
        <v>1147</v>
      </c>
      <c r="DUO9">
        <v>1147</v>
      </c>
      <c r="DUP9">
        <v>1148</v>
      </c>
      <c r="DUQ9">
        <v>1148</v>
      </c>
      <c r="DUR9">
        <v>1148</v>
      </c>
      <c r="DUS9">
        <v>1149</v>
      </c>
      <c r="DUT9">
        <v>1150</v>
      </c>
      <c r="DUU9">
        <v>1151</v>
      </c>
      <c r="DUV9">
        <v>1151</v>
      </c>
      <c r="DUW9">
        <v>1152</v>
      </c>
      <c r="DUX9">
        <v>1152</v>
      </c>
      <c r="DUY9">
        <v>1152</v>
      </c>
      <c r="DUZ9">
        <v>1152</v>
      </c>
      <c r="DVA9">
        <v>1153</v>
      </c>
      <c r="DVB9">
        <v>1153</v>
      </c>
      <c r="DVC9">
        <v>1153</v>
      </c>
      <c r="DVD9">
        <v>1153</v>
      </c>
      <c r="DVE9">
        <v>1153</v>
      </c>
      <c r="DVF9">
        <v>1154</v>
      </c>
      <c r="DVG9">
        <v>1154</v>
      </c>
      <c r="DVH9">
        <v>1154</v>
      </c>
      <c r="DVI9">
        <v>1154</v>
      </c>
      <c r="DVJ9">
        <v>1154</v>
      </c>
      <c r="DVK9">
        <v>1154</v>
      </c>
      <c r="DVL9">
        <v>1154</v>
      </c>
      <c r="DVM9">
        <v>1154</v>
      </c>
      <c r="DVN9">
        <v>1154</v>
      </c>
      <c r="DVO9">
        <v>1154</v>
      </c>
      <c r="DVP9">
        <v>1154</v>
      </c>
      <c r="DVQ9">
        <v>1154</v>
      </c>
      <c r="DVR9">
        <v>1154</v>
      </c>
      <c r="DVS9">
        <v>1155</v>
      </c>
      <c r="DVT9">
        <v>1156</v>
      </c>
      <c r="DVU9">
        <v>1157</v>
      </c>
      <c r="DVV9">
        <v>1157</v>
      </c>
      <c r="DVW9">
        <v>1157</v>
      </c>
      <c r="DVX9">
        <v>1158</v>
      </c>
      <c r="DVY9">
        <v>1158</v>
      </c>
      <c r="DVZ9">
        <v>1159</v>
      </c>
      <c r="DWA9">
        <v>1159</v>
      </c>
      <c r="DWB9">
        <v>1159</v>
      </c>
      <c r="DWC9">
        <v>1159</v>
      </c>
      <c r="DWD9">
        <v>1160</v>
      </c>
      <c r="DWE9">
        <v>1160</v>
      </c>
      <c r="DWF9">
        <v>1160</v>
      </c>
      <c r="DWG9">
        <v>1160</v>
      </c>
      <c r="DWH9">
        <v>1161</v>
      </c>
      <c r="DWI9">
        <v>1161</v>
      </c>
      <c r="DWJ9">
        <v>1162</v>
      </c>
      <c r="DWK9">
        <v>1163</v>
      </c>
      <c r="DWL9">
        <v>1164</v>
      </c>
      <c r="DWM9">
        <v>1164</v>
      </c>
      <c r="DWN9">
        <v>1164</v>
      </c>
      <c r="DWO9">
        <v>1164</v>
      </c>
      <c r="DWP9">
        <v>1164</v>
      </c>
      <c r="DWQ9">
        <v>1164</v>
      </c>
      <c r="DWR9">
        <v>1164</v>
      </c>
      <c r="DWS9">
        <v>1164</v>
      </c>
      <c r="DWT9">
        <v>1165</v>
      </c>
      <c r="DWU9">
        <v>1165</v>
      </c>
      <c r="DWV9">
        <v>1165</v>
      </c>
      <c r="DWW9">
        <v>1166</v>
      </c>
      <c r="DWX9">
        <v>1166</v>
      </c>
      <c r="DWY9">
        <v>1166</v>
      </c>
      <c r="DWZ9">
        <v>1166</v>
      </c>
      <c r="DXA9">
        <v>1166</v>
      </c>
      <c r="DXB9">
        <v>1167</v>
      </c>
      <c r="DXC9">
        <v>1167</v>
      </c>
      <c r="DXD9">
        <v>1167</v>
      </c>
      <c r="DXE9">
        <v>1168</v>
      </c>
      <c r="DXF9">
        <v>1168</v>
      </c>
      <c r="DXG9">
        <v>1168</v>
      </c>
      <c r="DXH9">
        <v>1168</v>
      </c>
      <c r="DXI9">
        <v>1169</v>
      </c>
      <c r="DXJ9">
        <v>1169</v>
      </c>
      <c r="DXK9">
        <v>1169</v>
      </c>
      <c r="DXL9">
        <v>1169</v>
      </c>
      <c r="DXM9">
        <v>1169</v>
      </c>
      <c r="DXN9">
        <v>1170</v>
      </c>
      <c r="DXO9">
        <v>1170</v>
      </c>
      <c r="DXP9">
        <v>1170</v>
      </c>
      <c r="DXQ9">
        <v>1170</v>
      </c>
      <c r="DXR9">
        <v>1170</v>
      </c>
      <c r="DXS9">
        <v>1170</v>
      </c>
      <c r="DXT9">
        <v>1170</v>
      </c>
      <c r="DXU9">
        <v>1170</v>
      </c>
      <c r="DXV9">
        <v>1170</v>
      </c>
      <c r="DXW9">
        <v>1171</v>
      </c>
      <c r="DXX9">
        <v>1172</v>
      </c>
      <c r="DXY9">
        <v>1173</v>
      </c>
      <c r="DXZ9">
        <v>1173</v>
      </c>
      <c r="DYA9">
        <v>1174</v>
      </c>
      <c r="DYB9">
        <v>1175</v>
      </c>
      <c r="DYC9">
        <v>1175</v>
      </c>
      <c r="DYD9">
        <v>1175</v>
      </c>
      <c r="DYE9">
        <v>1175</v>
      </c>
      <c r="DYF9">
        <v>1175</v>
      </c>
      <c r="DYG9">
        <v>1175</v>
      </c>
      <c r="DYH9">
        <v>1176</v>
      </c>
      <c r="DYI9">
        <v>1176</v>
      </c>
      <c r="DYJ9">
        <v>1177</v>
      </c>
      <c r="DYK9">
        <v>1177</v>
      </c>
      <c r="DYL9">
        <v>1178</v>
      </c>
      <c r="DYM9">
        <v>1178</v>
      </c>
      <c r="DYN9">
        <v>1179</v>
      </c>
      <c r="DYO9">
        <v>1180</v>
      </c>
      <c r="DYP9">
        <v>1181</v>
      </c>
      <c r="DYQ9">
        <v>1181</v>
      </c>
      <c r="DYR9">
        <v>1182</v>
      </c>
      <c r="DYS9">
        <v>1182</v>
      </c>
      <c r="DYT9">
        <v>1182</v>
      </c>
      <c r="DYU9">
        <v>1183</v>
      </c>
      <c r="DYV9">
        <v>1183</v>
      </c>
      <c r="DYW9">
        <v>1183</v>
      </c>
      <c r="DYX9">
        <v>1184</v>
      </c>
      <c r="DYY9">
        <v>1184</v>
      </c>
      <c r="DYZ9">
        <v>1185</v>
      </c>
      <c r="DZA9">
        <v>1185</v>
      </c>
      <c r="DZB9">
        <v>1186</v>
      </c>
      <c r="DZC9">
        <v>1187</v>
      </c>
      <c r="DZD9">
        <v>1187</v>
      </c>
      <c r="DZE9">
        <v>1187</v>
      </c>
      <c r="DZF9">
        <v>1187</v>
      </c>
      <c r="DZG9">
        <v>1188</v>
      </c>
      <c r="DZH9">
        <v>1188</v>
      </c>
      <c r="DZI9">
        <v>1189</v>
      </c>
      <c r="DZJ9">
        <v>1190</v>
      </c>
      <c r="DZK9">
        <v>1191</v>
      </c>
      <c r="DZL9">
        <v>1191</v>
      </c>
      <c r="DZM9">
        <v>1191</v>
      </c>
      <c r="DZN9">
        <v>1191</v>
      </c>
      <c r="DZO9">
        <v>1192</v>
      </c>
      <c r="DZP9">
        <v>1192</v>
      </c>
      <c r="DZQ9">
        <v>1193</v>
      </c>
      <c r="DZR9">
        <v>1193</v>
      </c>
      <c r="DZS9">
        <v>1194</v>
      </c>
      <c r="DZT9">
        <v>1194</v>
      </c>
      <c r="DZU9">
        <v>1195</v>
      </c>
      <c r="DZV9">
        <v>1195</v>
      </c>
      <c r="DZW9">
        <v>1195</v>
      </c>
      <c r="DZX9">
        <v>1196</v>
      </c>
      <c r="DZY9">
        <v>1196</v>
      </c>
      <c r="DZZ9">
        <v>1197</v>
      </c>
      <c r="EAA9">
        <v>1197</v>
      </c>
      <c r="EAB9">
        <v>1197</v>
      </c>
      <c r="EAC9">
        <v>1197</v>
      </c>
      <c r="EAD9">
        <v>1197</v>
      </c>
      <c r="EAE9">
        <v>1198</v>
      </c>
      <c r="EAF9">
        <v>1198</v>
      </c>
      <c r="EAG9">
        <v>1199</v>
      </c>
      <c r="EAH9">
        <v>1199</v>
      </c>
      <c r="EAI9">
        <v>1199</v>
      </c>
      <c r="EAJ9">
        <v>1199</v>
      </c>
      <c r="EAK9">
        <v>1200</v>
      </c>
      <c r="EAL9">
        <v>1200</v>
      </c>
      <c r="EAM9">
        <v>1200</v>
      </c>
      <c r="EAN9">
        <v>1200</v>
      </c>
      <c r="EAO9">
        <v>1201</v>
      </c>
      <c r="EAP9">
        <v>1201</v>
      </c>
      <c r="EAQ9">
        <v>1201</v>
      </c>
      <c r="EAR9">
        <v>1201</v>
      </c>
      <c r="EAS9">
        <v>1201</v>
      </c>
      <c r="EAT9">
        <v>1201</v>
      </c>
      <c r="EAU9">
        <v>1201</v>
      </c>
      <c r="EAV9">
        <v>1201</v>
      </c>
      <c r="EAW9">
        <v>1201</v>
      </c>
      <c r="EAX9">
        <v>1201</v>
      </c>
      <c r="EAY9">
        <v>1201</v>
      </c>
      <c r="EAZ9">
        <v>1202</v>
      </c>
      <c r="EBA9">
        <v>1203</v>
      </c>
      <c r="EBB9">
        <v>1204</v>
      </c>
      <c r="EBC9">
        <v>1204</v>
      </c>
      <c r="EBD9">
        <v>1204</v>
      </c>
      <c r="EBE9">
        <v>1204</v>
      </c>
      <c r="EBF9">
        <v>1204</v>
      </c>
      <c r="EBG9">
        <v>1204</v>
      </c>
      <c r="EBH9">
        <v>1204</v>
      </c>
      <c r="EBI9">
        <v>1204</v>
      </c>
      <c r="EBJ9">
        <v>1205</v>
      </c>
      <c r="EBK9">
        <v>1205</v>
      </c>
      <c r="EBL9">
        <v>1205</v>
      </c>
      <c r="EBM9">
        <v>1205</v>
      </c>
      <c r="EBN9">
        <v>1205</v>
      </c>
      <c r="EBO9">
        <v>1205</v>
      </c>
      <c r="EBP9">
        <v>1205</v>
      </c>
      <c r="EBQ9">
        <v>1206</v>
      </c>
      <c r="EBR9">
        <v>1207</v>
      </c>
      <c r="EBS9">
        <v>1207</v>
      </c>
      <c r="EBT9">
        <v>1207</v>
      </c>
      <c r="EBU9">
        <v>1207</v>
      </c>
      <c r="EBV9">
        <v>1208</v>
      </c>
      <c r="EBW9">
        <v>1208</v>
      </c>
      <c r="EBX9">
        <v>1208</v>
      </c>
      <c r="EBY9">
        <v>1209</v>
      </c>
      <c r="EBZ9">
        <v>1210</v>
      </c>
      <c r="ECA9">
        <v>1210</v>
      </c>
      <c r="ECB9">
        <v>1211</v>
      </c>
      <c r="ECC9">
        <v>1211</v>
      </c>
      <c r="ECD9">
        <v>1211</v>
      </c>
      <c r="ECE9">
        <v>1211</v>
      </c>
      <c r="ECF9">
        <v>1211</v>
      </c>
      <c r="ECG9">
        <v>1211</v>
      </c>
      <c r="ECH9">
        <v>1212</v>
      </c>
      <c r="ECI9">
        <v>1212</v>
      </c>
      <c r="ECJ9">
        <v>1213</v>
      </c>
      <c r="ECK9">
        <v>1214</v>
      </c>
      <c r="ECL9">
        <v>1214</v>
      </c>
      <c r="ECM9">
        <v>1214</v>
      </c>
      <c r="ECN9">
        <v>1215</v>
      </c>
      <c r="ECO9">
        <v>1215</v>
      </c>
      <c r="ECP9">
        <v>1216</v>
      </c>
      <c r="ECQ9">
        <v>1216</v>
      </c>
      <c r="ECR9">
        <v>1216</v>
      </c>
      <c r="ECS9">
        <v>1216</v>
      </c>
      <c r="ECT9">
        <v>1217</v>
      </c>
      <c r="ECU9">
        <v>1218</v>
      </c>
      <c r="ECV9">
        <v>1218</v>
      </c>
      <c r="ECW9">
        <v>1218</v>
      </c>
      <c r="ECX9">
        <v>1218</v>
      </c>
      <c r="ECY9">
        <v>1218</v>
      </c>
      <c r="ECZ9">
        <v>1219</v>
      </c>
      <c r="EDA9">
        <v>1219</v>
      </c>
      <c r="EDB9">
        <v>1219</v>
      </c>
      <c r="EDC9">
        <v>1220</v>
      </c>
      <c r="EDD9">
        <v>1220</v>
      </c>
      <c r="EDE9">
        <v>1220</v>
      </c>
      <c r="EDF9">
        <v>1220</v>
      </c>
      <c r="EDG9">
        <v>1221</v>
      </c>
      <c r="EDH9">
        <v>1221</v>
      </c>
      <c r="EDI9">
        <v>1222</v>
      </c>
      <c r="EDJ9">
        <v>1222</v>
      </c>
      <c r="EDK9">
        <v>1222</v>
      </c>
      <c r="EDL9">
        <v>1222</v>
      </c>
      <c r="EDM9">
        <v>1222</v>
      </c>
      <c r="EDN9">
        <v>1223</v>
      </c>
      <c r="EDO9">
        <v>1223</v>
      </c>
      <c r="EDP9">
        <v>1224</v>
      </c>
      <c r="EDQ9">
        <v>1224</v>
      </c>
      <c r="EDR9">
        <v>1224</v>
      </c>
      <c r="EDS9">
        <v>1224</v>
      </c>
      <c r="EDT9">
        <v>1224</v>
      </c>
      <c r="EDU9">
        <v>1224</v>
      </c>
      <c r="EDV9">
        <v>1224</v>
      </c>
      <c r="EDW9">
        <v>1224</v>
      </c>
      <c r="EDX9">
        <v>1224</v>
      </c>
      <c r="EDY9">
        <v>1224</v>
      </c>
      <c r="EDZ9">
        <v>1225</v>
      </c>
      <c r="EEA9">
        <v>1226</v>
      </c>
      <c r="EEB9">
        <v>1226</v>
      </c>
      <c r="EEC9">
        <v>1226</v>
      </c>
      <c r="EED9">
        <v>1227</v>
      </c>
      <c r="EEE9">
        <v>1228</v>
      </c>
      <c r="EEF9">
        <v>1228</v>
      </c>
      <c r="EEG9">
        <v>1228</v>
      </c>
      <c r="EEH9">
        <v>1228</v>
      </c>
      <c r="EEI9">
        <v>1229</v>
      </c>
      <c r="EEJ9">
        <v>1229</v>
      </c>
      <c r="EEK9">
        <v>1229</v>
      </c>
      <c r="EEL9">
        <v>1229</v>
      </c>
      <c r="EEM9">
        <v>1230</v>
      </c>
      <c r="EEN9">
        <v>1231</v>
      </c>
      <c r="EEO9">
        <v>1232</v>
      </c>
      <c r="EEP9">
        <v>1232</v>
      </c>
      <c r="EEQ9">
        <v>1233</v>
      </c>
      <c r="EER9">
        <v>1233</v>
      </c>
      <c r="EES9">
        <v>1233</v>
      </c>
      <c r="EET9">
        <v>1233</v>
      </c>
      <c r="EEU9">
        <v>1233</v>
      </c>
      <c r="EEV9">
        <v>1233</v>
      </c>
      <c r="EEW9">
        <v>1234</v>
      </c>
      <c r="EEX9">
        <v>1235</v>
      </c>
      <c r="EEY9">
        <v>1235</v>
      </c>
      <c r="EEZ9">
        <v>1236</v>
      </c>
      <c r="EFA9">
        <v>1236</v>
      </c>
      <c r="EFB9">
        <v>1236</v>
      </c>
      <c r="EFC9">
        <v>1237</v>
      </c>
      <c r="EFD9">
        <v>1237</v>
      </c>
      <c r="EFE9">
        <v>1237</v>
      </c>
      <c r="EFF9">
        <v>1237</v>
      </c>
      <c r="EFG9">
        <v>1237</v>
      </c>
      <c r="EFH9">
        <v>1237</v>
      </c>
      <c r="EFI9">
        <v>1237</v>
      </c>
      <c r="EFJ9">
        <v>1238</v>
      </c>
      <c r="EFK9">
        <v>1238</v>
      </c>
      <c r="EFL9">
        <v>1239</v>
      </c>
      <c r="EFM9">
        <v>1239</v>
      </c>
      <c r="EFN9">
        <v>1240</v>
      </c>
      <c r="EFO9">
        <v>1240</v>
      </c>
      <c r="EFP9">
        <v>1241</v>
      </c>
      <c r="EFQ9">
        <v>1241</v>
      </c>
      <c r="EFR9">
        <v>1242</v>
      </c>
      <c r="EFS9">
        <v>1242</v>
      </c>
      <c r="EFT9">
        <v>1242</v>
      </c>
      <c r="EFU9">
        <v>1242</v>
      </c>
      <c r="EFV9">
        <v>1242</v>
      </c>
      <c r="EFW9">
        <v>1242</v>
      </c>
      <c r="EFX9">
        <v>1243</v>
      </c>
      <c r="EFY9">
        <v>1243</v>
      </c>
      <c r="EFZ9">
        <v>1243</v>
      </c>
      <c r="EGA9">
        <v>1243</v>
      </c>
      <c r="EGB9">
        <v>1243</v>
      </c>
      <c r="EGC9">
        <v>1243</v>
      </c>
      <c r="EGD9">
        <v>1244</v>
      </c>
      <c r="EGE9">
        <v>1244</v>
      </c>
      <c r="EGF9">
        <v>1245</v>
      </c>
      <c r="EGG9">
        <v>1245</v>
      </c>
      <c r="EGH9">
        <v>1245</v>
      </c>
      <c r="EGI9">
        <v>1245</v>
      </c>
      <c r="EGJ9">
        <v>1245</v>
      </c>
      <c r="EGK9">
        <v>1246</v>
      </c>
      <c r="EGL9">
        <v>1247</v>
      </c>
      <c r="EGM9">
        <v>1247</v>
      </c>
      <c r="EGN9">
        <v>1248</v>
      </c>
      <c r="EGO9">
        <v>1248</v>
      </c>
      <c r="EGP9">
        <v>1248</v>
      </c>
      <c r="EGQ9">
        <v>1248</v>
      </c>
      <c r="EGR9">
        <v>1248</v>
      </c>
      <c r="EGS9">
        <v>1248</v>
      </c>
      <c r="EGT9">
        <v>1249</v>
      </c>
      <c r="EGU9">
        <v>1249</v>
      </c>
      <c r="EGV9">
        <v>1250</v>
      </c>
      <c r="EGW9">
        <v>1250</v>
      </c>
      <c r="EGX9">
        <v>1250</v>
      </c>
      <c r="EGY9">
        <v>1250</v>
      </c>
      <c r="EGZ9">
        <v>1251</v>
      </c>
      <c r="EHA9">
        <v>1251</v>
      </c>
      <c r="EHB9">
        <v>1251</v>
      </c>
      <c r="EHC9">
        <v>1251</v>
      </c>
      <c r="EHD9">
        <v>1251</v>
      </c>
      <c r="EHE9">
        <v>1251</v>
      </c>
      <c r="EHF9">
        <v>1251</v>
      </c>
      <c r="EHG9">
        <v>1251</v>
      </c>
      <c r="EHH9">
        <v>1251</v>
      </c>
      <c r="EHI9">
        <v>1251</v>
      </c>
      <c r="EHJ9">
        <v>1252</v>
      </c>
      <c r="EHK9">
        <v>1252</v>
      </c>
      <c r="EHL9">
        <v>1252</v>
      </c>
      <c r="EHM9">
        <v>1252</v>
      </c>
      <c r="EHN9">
        <v>1252</v>
      </c>
      <c r="EHO9">
        <v>1253</v>
      </c>
      <c r="EHP9">
        <v>1253</v>
      </c>
      <c r="EHQ9">
        <v>1254</v>
      </c>
      <c r="EHR9">
        <v>1255</v>
      </c>
      <c r="EHS9">
        <v>1255</v>
      </c>
      <c r="EHT9">
        <v>1255</v>
      </c>
      <c r="EHU9">
        <v>1255</v>
      </c>
      <c r="EHV9">
        <v>1256</v>
      </c>
      <c r="EHW9">
        <v>1256</v>
      </c>
      <c r="EHX9">
        <v>1256</v>
      </c>
      <c r="EHY9">
        <v>1256</v>
      </c>
      <c r="EHZ9">
        <v>1256</v>
      </c>
      <c r="EIA9">
        <v>1256</v>
      </c>
      <c r="EIB9">
        <v>1256</v>
      </c>
      <c r="EIC9">
        <v>1257</v>
      </c>
      <c r="EID9">
        <v>1258</v>
      </c>
      <c r="EIE9">
        <v>1258</v>
      </c>
      <c r="EIF9">
        <v>1258</v>
      </c>
      <c r="EIG9">
        <v>1259</v>
      </c>
      <c r="EIH9">
        <v>1259</v>
      </c>
      <c r="EII9">
        <v>1260</v>
      </c>
      <c r="EIJ9">
        <v>1260</v>
      </c>
      <c r="EIK9">
        <v>1260</v>
      </c>
      <c r="EIL9">
        <v>1260</v>
      </c>
      <c r="EIM9">
        <v>1260</v>
      </c>
      <c r="EIN9">
        <v>1260</v>
      </c>
      <c r="EIO9">
        <v>1261</v>
      </c>
      <c r="EIP9">
        <v>1262</v>
      </c>
      <c r="EIQ9">
        <v>1263</v>
      </c>
      <c r="EIR9">
        <v>1264</v>
      </c>
      <c r="EIS9">
        <v>1264</v>
      </c>
      <c r="EIT9">
        <v>1264</v>
      </c>
      <c r="EIU9">
        <v>1265</v>
      </c>
      <c r="EIV9">
        <v>1265</v>
      </c>
      <c r="EIW9">
        <v>1265</v>
      </c>
      <c r="EIX9">
        <v>1265</v>
      </c>
      <c r="EIY9">
        <v>1265</v>
      </c>
      <c r="EIZ9">
        <v>1265</v>
      </c>
      <c r="EJA9">
        <v>1265</v>
      </c>
      <c r="EJB9">
        <v>1266</v>
      </c>
      <c r="EJC9">
        <v>1266</v>
      </c>
      <c r="EJD9">
        <v>1267</v>
      </c>
      <c r="EJE9">
        <v>1267</v>
      </c>
      <c r="EJF9">
        <v>1268</v>
      </c>
      <c r="EJG9">
        <v>1268</v>
      </c>
      <c r="EJH9">
        <v>1269</v>
      </c>
      <c r="EJI9">
        <v>1269</v>
      </c>
      <c r="EJJ9">
        <v>1270</v>
      </c>
      <c r="EJK9">
        <v>1271</v>
      </c>
      <c r="EJL9">
        <v>1271</v>
      </c>
      <c r="EJM9">
        <v>1271</v>
      </c>
      <c r="EJN9">
        <v>1271</v>
      </c>
      <c r="EJO9">
        <v>1271</v>
      </c>
      <c r="EJP9">
        <v>1272</v>
      </c>
      <c r="EJQ9">
        <v>1272</v>
      </c>
      <c r="EJR9">
        <v>1272</v>
      </c>
      <c r="EJS9">
        <v>1272</v>
      </c>
      <c r="EJT9">
        <v>1272</v>
      </c>
      <c r="EJU9">
        <v>1273</v>
      </c>
      <c r="EJV9">
        <v>1274</v>
      </c>
      <c r="EJW9">
        <v>1275</v>
      </c>
      <c r="EJX9">
        <v>1276</v>
      </c>
      <c r="EJY9">
        <v>1277</v>
      </c>
      <c r="EJZ9">
        <v>1277</v>
      </c>
      <c r="EKA9">
        <v>1277</v>
      </c>
      <c r="EKB9">
        <v>1277</v>
      </c>
      <c r="EKC9">
        <v>1278</v>
      </c>
      <c r="EKD9">
        <v>1279</v>
      </c>
      <c r="EKE9">
        <v>1279</v>
      </c>
      <c r="EKF9">
        <v>1280</v>
      </c>
      <c r="EKG9">
        <v>1281</v>
      </c>
      <c r="EKH9">
        <v>1281</v>
      </c>
      <c r="EKI9">
        <v>1281</v>
      </c>
      <c r="EKJ9">
        <v>1282</v>
      </c>
      <c r="EKK9">
        <v>1282</v>
      </c>
      <c r="EKL9">
        <v>1282</v>
      </c>
      <c r="EKM9">
        <v>1282</v>
      </c>
      <c r="EKN9">
        <v>1283</v>
      </c>
      <c r="EKO9">
        <v>1283</v>
      </c>
      <c r="EKP9">
        <v>1283</v>
      </c>
      <c r="EKQ9">
        <v>1284</v>
      </c>
      <c r="EKR9">
        <v>1284</v>
      </c>
      <c r="EKS9">
        <v>1284</v>
      </c>
      <c r="EKT9">
        <v>1284</v>
      </c>
      <c r="EKU9">
        <v>1285</v>
      </c>
      <c r="EKV9">
        <v>1285</v>
      </c>
      <c r="EKW9">
        <v>1285</v>
      </c>
      <c r="EKX9">
        <v>1285</v>
      </c>
      <c r="EKY9">
        <v>1286</v>
      </c>
      <c r="EKZ9">
        <v>1287</v>
      </c>
      <c r="ELA9">
        <v>1287</v>
      </c>
      <c r="ELB9">
        <v>1287</v>
      </c>
      <c r="ELC9">
        <v>1288</v>
      </c>
      <c r="ELD9">
        <v>1288</v>
      </c>
      <c r="ELE9">
        <v>1288</v>
      </c>
      <c r="ELF9">
        <v>1289</v>
      </c>
      <c r="ELG9">
        <v>1290</v>
      </c>
      <c r="ELH9">
        <v>1290</v>
      </c>
      <c r="ELI9">
        <v>1290</v>
      </c>
      <c r="ELJ9">
        <v>1290</v>
      </c>
      <c r="ELK9">
        <v>1290</v>
      </c>
      <c r="ELL9">
        <v>1290</v>
      </c>
      <c r="ELM9">
        <v>1291</v>
      </c>
      <c r="ELN9">
        <v>1291</v>
      </c>
      <c r="ELO9">
        <v>1292</v>
      </c>
      <c r="ELP9">
        <v>1292</v>
      </c>
      <c r="ELQ9">
        <v>1293</v>
      </c>
      <c r="ELR9">
        <v>1293</v>
      </c>
      <c r="ELS9">
        <v>1293</v>
      </c>
      <c r="ELT9">
        <v>1293</v>
      </c>
      <c r="ELU9">
        <v>1294</v>
      </c>
      <c r="ELV9">
        <v>1294</v>
      </c>
      <c r="ELW9">
        <v>1294</v>
      </c>
      <c r="ELX9">
        <v>1294</v>
      </c>
      <c r="ELY9">
        <v>1295</v>
      </c>
      <c r="ELZ9">
        <v>1295</v>
      </c>
      <c r="EMA9">
        <v>1295</v>
      </c>
      <c r="EMB9">
        <v>1295</v>
      </c>
      <c r="EMC9">
        <v>1296</v>
      </c>
      <c r="EMD9">
        <v>1296</v>
      </c>
      <c r="EME9">
        <v>1296</v>
      </c>
      <c r="EMF9">
        <v>1296</v>
      </c>
      <c r="EMG9">
        <v>1296</v>
      </c>
      <c r="EMH9">
        <v>1296</v>
      </c>
      <c r="EMI9">
        <v>1297</v>
      </c>
      <c r="EMJ9">
        <v>1297</v>
      </c>
      <c r="EMK9">
        <v>1297</v>
      </c>
      <c r="EML9">
        <v>1298</v>
      </c>
      <c r="EMM9">
        <v>1298</v>
      </c>
      <c r="EMN9">
        <v>1298</v>
      </c>
      <c r="EMO9">
        <v>1298</v>
      </c>
      <c r="EMP9">
        <v>1298</v>
      </c>
      <c r="EMQ9">
        <v>1298</v>
      </c>
      <c r="EMR9">
        <v>1298</v>
      </c>
      <c r="EMS9">
        <v>1298</v>
      </c>
      <c r="EMT9">
        <v>1299</v>
      </c>
      <c r="EMU9">
        <v>1300</v>
      </c>
      <c r="EMV9">
        <v>1300</v>
      </c>
      <c r="EMW9">
        <v>1300</v>
      </c>
      <c r="EMX9">
        <v>1300</v>
      </c>
      <c r="EMY9">
        <v>1300</v>
      </c>
      <c r="EMZ9">
        <v>1300</v>
      </c>
      <c r="ENA9">
        <v>1300</v>
      </c>
      <c r="ENB9">
        <v>1300</v>
      </c>
      <c r="ENC9">
        <v>1300</v>
      </c>
      <c r="END9">
        <v>1300</v>
      </c>
      <c r="ENE9">
        <v>1300</v>
      </c>
      <c r="ENF9">
        <v>1300</v>
      </c>
      <c r="ENG9">
        <v>1300</v>
      </c>
      <c r="ENH9">
        <v>1300</v>
      </c>
      <c r="ENI9">
        <v>1300</v>
      </c>
      <c r="ENJ9">
        <v>1301</v>
      </c>
      <c r="ENK9">
        <v>1301</v>
      </c>
      <c r="ENL9">
        <v>1302</v>
      </c>
      <c r="ENM9">
        <v>1303</v>
      </c>
      <c r="ENN9">
        <v>1303</v>
      </c>
      <c r="ENO9">
        <v>1303</v>
      </c>
      <c r="ENP9">
        <v>1304</v>
      </c>
      <c r="ENQ9">
        <v>1304</v>
      </c>
      <c r="ENR9">
        <v>1304</v>
      </c>
      <c r="ENS9">
        <v>1305</v>
      </c>
      <c r="ENT9">
        <v>1306</v>
      </c>
      <c r="ENU9">
        <v>1306</v>
      </c>
      <c r="ENV9">
        <v>1307</v>
      </c>
      <c r="ENW9">
        <v>1307</v>
      </c>
      <c r="ENX9">
        <v>1307</v>
      </c>
      <c r="ENY9">
        <v>1307</v>
      </c>
      <c r="ENZ9">
        <v>1307</v>
      </c>
      <c r="EOA9">
        <v>1308</v>
      </c>
      <c r="EOB9">
        <v>1309</v>
      </c>
      <c r="EOC9">
        <v>1309</v>
      </c>
      <c r="EOD9">
        <v>1310</v>
      </c>
      <c r="EOE9">
        <v>1310</v>
      </c>
      <c r="EOF9">
        <v>1310</v>
      </c>
      <c r="EOG9">
        <v>1310</v>
      </c>
      <c r="EOH9">
        <v>1310</v>
      </c>
      <c r="EOI9">
        <v>1310</v>
      </c>
      <c r="EOJ9">
        <v>1311</v>
      </c>
      <c r="EOK9">
        <v>1311</v>
      </c>
      <c r="EOL9">
        <v>1312</v>
      </c>
      <c r="EOM9">
        <v>1313</v>
      </c>
      <c r="EON9">
        <v>1313</v>
      </c>
      <c r="EOO9">
        <v>1314</v>
      </c>
      <c r="EOP9">
        <v>1315</v>
      </c>
      <c r="EOQ9">
        <v>1315</v>
      </c>
      <c r="EOR9">
        <v>1315</v>
      </c>
      <c r="EOS9">
        <v>1315</v>
      </c>
      <c r="EOT9">
        <v>1316</v>
      </c>
      <c r="EOU9">
        <v>1316</v>
      </c>
      <c r="EOV9">
        <v>1317</v>
      </c>
      <c r="EOW9">
        <v>1317</v>
      </c>
      <c r="EOX9">
        <v>1318</v>
      </c>
      <c r="EOY9">
        <v>1318</v>
      </c>
      <c r="EOZ9">
        <v>1318</v>
      </c>
      <c r="EPA9">
        <v>1318</v>
      </c>
      <c r="EPB9">
        <v>1319</v>
      </c>
      <c r="EPC9">
        <v>1319</v>
      </c>
      <c r="EPD9">
        <v>1320</v>
      </c>
      <c r="EPE9">
        <v>1320</v>
      </c>
      <c r="EPF9">
        <v>1320</v>
      </c>
      <c r="EPG9">
        <v>1320</v>
      </c>
      <c r="EPH9">
        <v>1320</v>
      </c>
      <c r="EPI9">
        <v>1320</v>
      </c>
      <c r="EPJ9">
        <v>1320</v>
      </c>
      <c r="EPK9">
        <v>1320</v>
      </c>
      <c r="EPL9">
        <v>1321</v>
      </c>
      <c r="EPM9">
        <v>1322</v>
      </c>
      <c r="EPN9">
        <v>1322</v>
      </c>
      <c r="EPO9">
        <v>1322</v>
      </c>
      <c r="EPP9">
        <v>1322</v>
      </c>
      <c r="EPQ9">
        <v>1322</v>
      </c>
      <c r="EPR9">
        <v>1322</v>
      </c>
      <c r="EPS9">
        <v>1322</v>
      </c>
      <c r="EPT9">
        <v>1322</v>
      </c>
      <c r="EPU9">
        <v>1323</v>
      </c>
      <c r="EPV9">
        <v>1323</v>
      </c>
      <c r="EPW9">
        <v>1324</v>
      </c>
      <c r="EPX9">
        <v>1324</v>
      </c>
      <c r="EPY9">
        <v>1324</v>
      </c>
      <c r="EPZ9">
        <v>1325</v>
      </c>
      <c r="EQA9">
        <v>1325</v>
      </c>
      <c r="EQB9">
        <v>1325</v>
      </c>
      <c r="EQC9">
        <v>1325</v>
      </c>
      <c r="EQD9">
        <v>1325</v>
      </c>
      <c r="EQE9">
        <v>1325</v>
      </c>
      <c r="EQF9">
        <v>1325</v>
      </c>
      <c r="EQG9">
        <v>1325</v>
      </c>
      <c r="EQH9">
        <v>1325</v>
      </c>
      <c r="EQI9">
        <v>1325</v>
      </c>
      <c r="EQJ9">
        <v>1325</v>
      </c>
      <c r="EQK9">
        <v>1325</v>
      </c>
      <c r="EQL9">
        <v>1325</v>
      </c>
      <c r="EQM9">
        <v>1325</v>
      </c>
      <c r="EQN9">
        <v>1325</v>
      </c>
      <c r="EQO9">
        <v>1325</v>
      </c>
      <c r="EQP9">
        <v>1325</v>
      </c>
      <c r="EQQ9">
        <v>1325</v>
      </c>
      <c r="EQR9">
        <v>1325</v>
      </c>
      <c r="EQS9">
        <v>1325</v>
      </c>
      <c r="EQT9">
        <v>1326</v>
      </c>
      <c r="EQU9">
        <v>1326</v>
      </c>
      <c r="EQV9">
        <v>1327</v>
      </c>
      <c r="EQW9">
        <v>1327</v>
      </c>
      <c r="EQX9">
        <v>1327</v>
      </c>
      <c r="EQY9">
        <v>1327</v>
      </c>
      <c r="EQZ9">
        <v>1328</v>
      </c>
      <c r="ERA9">
        <v>1328</v>
      </c>
      <c r="ERB9">
        <v>1329</v>
      </c>
      <c r="ERC9">
        <v>1330</v>
      </c>
      <c r="ERD9">
        <v>1331</v>
      </c>
      <c r="ERE9">
        <v>1331</v>
      </c>
      <c r="ERF9">
        <v>1331</v>
      </c>
      <c r="ERG9">
        <v>1332</v>
      </c>
      <c r="ERH9">
        <v>1332</v>
      </c>
      <c r="ERI9">
        <v>1333</v>
      </c>
      <c r="ERJ9">
        <v>1334</v>
      </c>
      <c r="ERK9">
        <v>1334</v>
      </c>
      <c r="ERL9">
        <v>1335</v>
      </c>
      <c r="ERM9">
        <v>1336</v>
      </c>
      <c r="ERN9">
        <v>1337</v>
      </c>
      <c r="ERO9">
        <v>1338</v>
      </c>
      <c r="ERP9">
        <v>1338</v>
      </c>
      <c r="ERQ9">
        <v>1338</v>
      </c>
      <c r="ERR9">
        <v>1338</v>
      </c>
      <c r="ERS9">
        <v>1339</v>
      </c>
      <c r="ERT9">
        <v>1340</v>
      </c>
      <c r="ERU9">
        <v>1340</v>
      </c>
      <c r="ERV9">
        <v>1340</v>
      </c>
      <c r="ERW9">
        <v>1341</v>
      </c>
      <c r="ERX9">
        <v>1341</v>
      </c>
      <c r="ERY9">
        <v>1341</v>
      </c>
      <c r="ERZ9">
        <v>1341</v>
      </c>
      <c r="ESA9">
        <v>1342</v>
      </c>
      <c r="ESB9">
        <v>1343</v>
      </c>
      <c r="ESC9">
        <v>1343</v>
      </c>
      <c r="ESD9">
        <v>1343</v>
      </c>
      <c r="ESE9">
        <v>1343</v>
      </c>
      <c r="ESF9">
        <v>1344</v>
      </c>
      <c r="ESG9">
        <v>1344</v>
      </c>
      <c r="ESH9">
        <v>1344</v>
      </c>
      <c r="ESI9">
        <v>1344</v>
      </c>
      <c r="ESJ9">
        <v>1344</v>
      </c>
      <c r="ESK9">
        <v>1345</v>
      </c>
      <c r="ESL9">
        <v>1345</v>
      </c>
      <c r="ESM9">
        <v>1345</v>
      </c>
      <c r="ESN9">
        <v>1345</v>
      </c>
      <c r="ESO9">
        <v>1346</v>
      </c>
      <c r="ESP9">
        <v>1346</v>
      </c>
      <c r="ESQ9">
        <v>1346</v>
      </c>
      <c r="ESR9">
        <v>1346</v>
      </c>
      <c r="ESS9">
        <v>1346</v>
      </c>
      <c r="EST9">
        <v>1346</v>
      </c>
      <c r="ESU9">
        <v>1347</v>
      </c>
      <c r="ESV9">
        <v>1347</v>
      </c>
      <c r="ESW9">
        <v>1347</v>
      </c>
      <c r="ESX9">
        <v>1347</v>
      </c>
      <c r="ESY9">
        <v>1347</v>
      </c>
      <c r="ESZ9">
        <v>1347</v>
      </c>
      <c r="ETA9">
        <v>1347</v>
      </c>
      <c r="ETB9">
        <v>1348</v>
      </c>
      <c r="ETC9">
        <v>1348</v>
      </c>
      <c r="ETD9">
        <v>1348</v>
      </c>
      <c r="ETE9">
        <v>1348</v>
      </c>
      <c r="ETF9">
        <v>1348</v>
      </c>
      <c r="ETG9">
        <v>1349</v>
      </c>
      <c r="ETH9">
        <v>1350</v>
      </c>
      <c r="ETI9">
        <v>1350</v>
      </c>
      <c r="ETJ9">
        <v>1350</v>
      </c>
      <c r="ETK9">
        <v>1350</v>
      </c>
      <c r="ETL9">
        <v>1350</v>
      </c>
      <c r="ETM9">
        <v>1350</v>
      </c>
      <c r="ETN9">
        <v>1350</v>
      </c>
      <c r="ETO9">
        <v>1350</v>
      </c>
      <c r="ETP9">
        <v>1350</v>
      </c>
      <c r="ETQ9">
        <v>1351</v>
      </c>
      <c r="ETR9">
        <v>1351</v>
      </c>
      <c r="ETS9">
        <v>1352</v>
      </c>
      <c r="ETT9">
        <v>1352</v>
      </c>
      <c r="ETU9">
        <v>1352</v>
      </c>
      <c r="ETV9">
        <v>1353</v>
      </c>
      <c r="ETW9">
        <v>1353</v>
      </c>
      <c r="ETX9">
        <v>1353</v>
      </c>
      <c r="ETY9">
        <v>1353</v>
      </c>
      <c r="ETZ9">
        <v>1354</v>
      </c>
      <c r="EUA9">
        <v>1354</v>
      </c>
      <c r="EUB9">
        <v>1355</v>
      </c>
      <c r="EUC9">
        <v>1355</v>
      </c>
      <c r="EUD9">
        <v>1355</v>
      </c>
      <c r="EUE9">
        <v>1355</v>
      </c>
      <c r="EUF9">
        <v>1356</v>
      </c>
      <c r="EUG9">
        <v>1357</v>
      </c>
      <c r="EUH9">
        <v>1358</v>
      </c>
      <c r="EUI9">
        <v>1358</v>
      </c>
      <c r="EUJ9">
        <v>1358</v>
      </c>
      <c r="EUK9">
        <v>1359</v>
      </c>
      <c r="EUL9">
        <v>1359</v>
      </c>
      <c r="EUM9">
        <v>1360</v>
      </c>
      <c r="EUN9">
        <v>1360</v>
      </c>
      <c r="EUO9">
        <v>1360</v>
      </c>
      <c r="EUP9">
        <v>1360</v>
      </c>
      <c r="EUQ9">
        <v>1360</v>
      </c>
      <c r="EUR9">
        <v>1361</v>
      </c>
      <c r="EUS9">
        <v>1362</v>
      </c>
      <c r="EUT9">
        <v>1362</v>
      </c>
      <c r="EUU9">
        <v>1362</v>
      </c>
      <c r="EUV9">
        <v>1362</v>
      </c>
      <c r="EUW9">
        <v>1362</v>
      </c>
      <c r="EUX9">
        <v>1362</v>
      </c>
      <c r="EUY9">
        <v>1362</v>
      </c>
      <c r="EUZ9">
        <v>1362</v>
      </c>
      <c r="EVA9">
        <v>1362</v>
      </c>
      <c r="EVB9">
        <v>1362</v>
      </c>
      <c r="EVC9">
        <v>1362</v>
      </c>
      <c r="EVD9">
        <v>1363</v>
      </c>
      <c r="EVE9">
        <v>1363</v>
      </c>
      <c r="EVF9">
        <v>1364</v>
      </c>
      <c r="EVG9">
        <v>1364</v>
      </c>
      <c r="EVH9">
        <v>1364</v>
      </c>
      <c r="EVI9">
        <v>1364</v>
      </c>
      <c r="EVJ9">
        <v>1364</v>
      </c>
      <c r="EVK9">
        <v>1364</v>
      </c>
      <c r="EVL9">
        <v>1364</v>
      </c>
      <c r="EVM9">
        <v>1364</v>
      </c>
      <c r="EVN9">
        <v>1364</v>
      </c>
      <c r="EVO9">
        <v>1365</v>
      </c>
      <c r="EVP9">
        <v>1366</v>
      </c>
      <c r="EVQ9">
        <v>1366</v>
      </c>
      <c r="EVR9">
        <v>1366</v>
      </c>
      <c r="EVS9">
        <v>1366</v>
      </c>
      <c r="EVT9">
        <v>1366</v>
      </c>
      <c r="EVU9">
        <v>1366</v>
      </c>
      <c r="EVV9">
        <v>1366</v>
      </c>
      <c r="EVW9">
        <v>1366</v>
      </c>
      <c r="EVX9">
        <v>1367</v>
      </c>
      <c r="EVY9">
        <v>1367</v>
      </c>
      <c r="EVZ9">
        <v>1368</v>
      </c>
      <c r="EWA9">
        <v>1368</v>
      </c>
      <c r="EWB9">
        <v>1368</v>
      </c>
      <c r="EWC9">
        <v>1368</v>
      </c>
      <c r="EWD9">
        <v>1369</v>
      </c>
      <c r="EWE9">
        <v>1369</v>
      </c>
      <c r="EWF9">
        <v>1369</v>
      </c>
      <c r="EWG9">
        <v>1369</v>
      </c>
      <c r="EWH9">
        <v>1369</v>
      </c>
      <c r="EWI9">
        <v>1369</v>
      </c>
      <c r="EWJ9">
        <v>1370</v>
      </c>
      <c r="EWK9">
        <v>1370</v>
      </c>
      <c r="EWL9">
        <v>1370</v>
      </c>
      <c r="EWM9">
        <v>1371</v>
      </c>
      <c r="EWN9">
        <v>1371</v>
      </c>
      <c r="EWO9">
        <v>1372</v>
      </c>
      <c r="EWP9">
        <v>1373</v>
      </c>
      <c r="EWQ9">
        <v>1373</v>
      </c>
      <c r="EWR9">
        <v>1374</v>
      </c>
      <c r="EWS9">
        <v>1374</v>
      </c>
      <c r="EWT9">
        <v>1375</v>
      </c>
      <c r="EWU9">
        <v>1375</v>
      </c>
      <c r="EWV9">
        <v>1375</v>
      </c>
      <c r="EWW9">
        <v>1375</v>
      </c>
      <c r="EWX9">
        <v>1375</v>
      </c>
      <c r="EWY9">
        <v>1376</v>
      </c>
      <c r="EWZ9">
        <v>1376</v>
      </c>
      <c r="EXA9">
        <v>1376</v>
      </c>
      <c r="EXB9">
        <v>1377</v>
      </c>
      <c r="EXC9">
        <v>1377</v>
      </c>
      <c r="EXD9">
        <v>1377</v>
      </c>
      <c r="EXE9">
        <v>1377</v>
      </c>
      <c r="EXF9">
        <v>1377</v>
      </c>
      <c r="EXG9">
        <v>1377</v>
      </c>
      <c r="EXH9">
        <v>1377</v>
      </c>
      <c r="EXI9">
        <v>1378</v>
      </c>
      <c r="EXJ9">
        <v>1378</v>
      </c>
      <c r="EXK9">
        <v>1378</v>
      </c>
      <c r="EXL9">
        <v>1378</v>
      </c>
      <c r="EXM9">
        <v>1378</v>
      </c>
      <c r="EXN9">
        <v>1379</v>
      </c>
      <c r="EXO9">
        <v>1379</v>
      </c>
      <c r="EXP9">
        <v>1380</v>
      </c>
      <c r="EXQ9">
        <v>1381</v>
      </c>
      <c r="EXR9">
        <v>1381</v>
      </c>
      <c r="EXS9">
        <v>1381</v>
      </c>
      <c r="EXT9">
        <v>1381</v>
      </c>
      <c r="EXU9">
        <v>1381</v>
      </c>
      <c r="EXV9">
        <v>1382</v>
      </c>
      <c r="EXW9">
        <v>1382</v>
      </c>
      <c r="EXX9">
        <v>1382</v>
      </c>
      <c r="EXY9">
        <v>1383</v>
      </c>
      <c r="EXZ9">
        <v>1383</v>
      </c>
      <c r="EYA9">
        <v>1383</v>
      </c>
      <c r="EYB9">
        <v>1383</v>
      </c>
      <c r="EYC9">
        <v>1383</v>
      </c>
      <c r="EYD9">
        <v>1383</v>
      </c>
      <c r="EYE9">
        <v>1384</v>
      </c>
      <c r="EYF9">
        <v>1384</v>
      </c>
      <c r="EYG9">
        <v>1385</v>
      </c>
      <c r="EYH9">
        <v>1385</v>
      </c>
      <c r="EYI9">
        <v>1386</v>
      </c>
      <c r="EYJ9">
        <v>1387</v>
      </c>
      <c r="EYK9">
        <v>1388</v>
      </c>
      <c r="EYL9">
        <v>1388</v>
      </c>
      <c r="EYM9">
        <v>1388</v>
      </c>
      <c r="EYN9">
        <v>1388</v>
      </c>
      <c r="EYO9">
        <v>1389</v>
      </c>
      <c r="EYP9">
        <v>1390</v>
      </c>
      <c r="EYQ9">
        <v>1390</v>
      </c>
      <c r="EYR9">
        <v>1390</v>
      </c>
      <c r="EYS9">
        <v>1390</v>
      </c>
      <c r="EYT9">
        <v>1390</v>
      </c>
      <c r="EYU9">
        <v>1390</v>
      </c>
      <c r="EYV9">
        <v>1390</v>
      </c>
      <c r="EYW9">
        <v>1390</v>
      </c>
      <c r="EYX9">
        <v>1390</v>
      </c>
      <c r="EYY9">
        <v>1390</v>
      </c>
      <c r="EYZ9">
        <v>1390</v>
      </c>
      <c r="EZA9">
        <v>1390</v>
      </c>
      <c r="EZB9">
        <v>1390</v>
      </c>
      <c r="EZC9">
        <v>1390</v>
      </c>
      <c r="EZD9">
        <v>1391</v>
      </c>
      <c r="EZE9">
        <v>1391</v>
      </c>
      <c r="EZF9">
        <v>1391</v>
      </c>
      <c r="EZG9">
        <v>1392</v>
      </c>
      <c r="EZH9">
        <v>1393</v>
      </c>
      <c r="EZI9">
        <v>1394</v>
      </c>
      <c r="EZJ9">
        <v>1394</v>
      </c>
      <c r="EZK9">
        <v>1395</v>
      </c>
      <c r="EZL9">
        <v>1395</v>
      </c>
      <c r="EZM9">
        <v>1395</v>
      </c>
      <c r="EZN9">
        <v>1395</v>
      </c>
      <c r="EZO9">
        <v>1395</v>
      </c>
      <c r="EZP9">
        <v>1396</v>
      </c>
      <c r="EZQ9">
        <v>1396</v>
      </c>
      <c r="EZR9">
        <v>1396</v>
      </c>
      <c r="EZS9">
        <v>1396</v>
      </c>
      <c r="EZT9">
        <v>1396</v>
      </c>
      <c r="EZU9">
        <v>1396</v>
      </c>
      <c r="EZV9">
        <v>1396</v>
      </c>
      <c r="EZW9">
        <v>1397</v>
      </c>
      <c r="EZX9">
        <v>1397</v>
      </c>
      <c r="EZY9">
        <v>1397</v>
      </c>
      <c r="EZZ9">
        <v>1397</v>
      </c>
      <c r="FAA9">
        <v>1397</v>
      </c>
      <c r="FAB9">
        <v>1397</v>
      </c>
      <c r="FAC9">
        <v>1397</v>
      </c>
      <c r="FAD9">
        <v>1397</v>
      </c>
      <c r="FAE9">
        <v>1397</v>
      </c>
      <c r="FAF9">
        <v>1397</v>
      </c>
      <c r="FAG9">
        <v>1397</v>
      </c>
      <c r="FAH9">
        <v>1398</v>
      </c>
      <c r="FAI9">
        <v>1399</v>
      </c>
      <c r="FAJ9">
        <v>1399</v>
      </c>
      <c r="FAK9">
        <v>1399</v>
      </c>
      <c r="FAL9">
        <v>1400</v>
      </c>
      <c r="FAM9">
        <v>1400</v>
      </c>
      <c r="FAN9">
        <v>1400</v>
      </c>
      <c r="FAO9">
        <v>1401</v>
      </c>
      <c r="FAP9">
        <v>1401</v>
      </c>
      <c r="FAQ9">
        <v>1401</v>
      </c>
      <c r="FAR9">
        <v>1401</v>
      </c>
      <c r="FAS9">
        <v>1402</v>
      </c>
      <c r="FAT9">
        <v>1403</v>
      </c>
      <c r="FAU9">
        <v>1403</v>
      </c>
      <c r="FAV9">
        <v>1403</v>
      </c>
      <c r="FAW9">
        <v>1404</v>
      </c>
      <c r="FAX9">
        <v>1404</v>
      </c>
      <c r="FAY9">
        <v>1404</v>
      </c>
      <c r="FAZ9">
        <v>1405</v>
      </c>
      <c r="FBA9">
        <v>1405</v>
      </c>
      <c r="FBB9">
        <v>1406</v>
      </c>
      <c r="FBC9">
        <v>1407</v>
      </c>
      <c r="FBD9">
        <v>1407</v>
      </c>
      <c r="FBE9">
        <v>1407</v>
      </c>
      <c r="FBF9">
        <v>1407</v>
      </c>
      <c r="FBG9">
        <v>1407</v>
      </c>
      <c r="FBH9">
        <v>1407</v>
      </c>
      <c r="FBI9">
        <v>1407</v>
      </c>
      <c r="FBJ9">
        <v>1407</v>
      </c>
      <c r="FBK9">
        <v>1407</v>
      </c>
      <c r="FBL9">
        <v>1408</v>
      </c>
      <c r="FBM9">
        <v>1408</v>
      </c>
      <c r="FBN9">
        <v>1408</v>
      </c>
      <c r="FBO9">
        <v>1409</v>
      </c>
      <c r="FBP9">
        <v>1409</v>
      </c>
      <c r="FBQ9">
        <v>1409</v>
      </c>
      <c r="FBR9">
        <v>1410</v>
      </c>
      <c r="FBS9">
        <v>1410</v>
      </c>
      <c r="FBT9">
        <v>1410</v>
      </c>
      <c r="FBU9">
        <v>1410</v>
      </c>
      <c r="FBV9">
        <v>1410</v>
      </c>
      <c r="FBW9">
        <v>1411</v>
      </c>
      <c r="FBX9">
        <v>1411</v>
      </c>
      <c r="FBY9">
        <v>1411</v>
      </c>
      <c r="FBZ9">
        <v>1411</v>
      </c>
      <c r="FCA9">
        <v>1411</v>
      </c>
      <c r="FCB9">
        <v>1412</v>
      </c>
      <c r="FCC9">
        <v>1413</v>
      </c>
      <c r="FCD9">
        <v>1414</v>
      </c>
      <c r="FCE9">
        <v>1414</v>
      </c>
      <c r="FCF9">
        <v>1414</v>
      </c>
      <c r="FCG9">
        <v>1414</v>
      </c>
      <c r="FCH9">
        <v>1415</v>
      </c>
      <c r="FCI9">
        <v>1415</v>
      </c>
      <c r="FCJ9">
        <v>1415</v>
      </c>
      <c r="FCK9">
        <v>1415</v>
      </c>
      <c r="FCL9">
        <v>1415</v>
      </c>
      <c r="FCM9">
        <v>1416</v>
      </c>
      <c r="FCN9">
        <v>1416</v>
      </c>
      <c r="FCO9">
        <v>1417</v>
      </c>
      <c r="FCP9">
        <v>1418</v>
      </c>
      <c r="FCQ9">
        <v>1419</v>
      </c>
      <c r="FCR9">
        <v>1419</v>
      </c>
      <c r="FCS9">
        <v>1419</v>
      </c>
      <c r="FCT9">
        <v>1420</v>
      </c>
      <c r="FCU9">
        <v>1420</v>
      </c>
      <c r="FCV9">
        <v>1420</v>
      </c>
      <c r="FCW9">
        <v>1421</v>
      </c>
      <c r="FCX9">
        <v>1421</v>
      </c>
      <c r="FCY9">
        <v>1421</v>
      </c>
      <c r="FCZ9">
        <v>1422</v>
      </c>
      <c r="FDA9">
        <v>1422</v>
      </c>
      <c r="FDB9">
        <v>1422</v>
      </c>
      <c r="FDC9">
        <v>1423</v>
      </c>
      <c r="FDD9">
        <v>1424</v>
      </c>
      <c r="FDE9">
        <v>1424</v>
      </c>
      <c r="FDF9">
        <v>1424</v>
      </c>
      <c r="FDG9">
        <v>1424</v>
      </c>
      <c r="FDH9">
        <v>1424</v>
      </c>
      <c r="FDI9">
        <v>1425</v>
      </c>
      <c r="FDJ9">
        <v>1425</v>
      </c>
      <c r="FDK9">
        <v>1425</v>
      </c>
      <c r="FDL9">
        <v>1425</v>
      </c>
      <c r="FDM9">
        <v>1425</v>
      </c>
      <c r="FDN9">
        <v>1425</v>
      </c>
      <c r="FDO9">
        <v>1425</v>
      </c>
      <c r="FDP9">
        <v>1425</v>
      </c>
      <c r="FDQ9">
        <v>1425</v>
      </c>
      <c r="FDR9">
        <v>1426</v>
      </c>
      <c r="FDS9">
        <v>1427</v>
      </c>
      <c r="FDT9">
        <v>1427</v>
      </c>
      <c r="FDU9">
        <v>1428</v>
      </c>
      <c r="FDV9">
        <v>1428</v>
      </c>
      <c r="FDW9">
        <v>1429</v>
      </c>
      <c r="FDX9">
        <v>1430</v>
      </c>
      <c r="FDY9">
        <v>1430</v>
      </c>
      <c r="FDZ9">
        <v>1430</v>
      </c>
      <c r="FEA9">
        <v>1431</v>
      </c>
      <c r="FEB9">
        <v>1431</v>
      </c>
      <c r="FEC9">
        <v>1431</v>
      </c>
      <c r="FED9">
        <v>1431</v>
      </c>
      <c r="FEE9">
        <v>1432</v>
      </c>
      <c r="FEF9">
        <v>1433</v>
      </c>
      <c r="FEG9">
        <v>1433</v>
      </c>
      <c r="FEH9">
        <v>1434</v>
      </c>
      <c r="FEI9">
        <v>1434</v>
      </c>
      <c r="FEJ9">
        <v>1434</v>
      </c>
      <c r="FEK9">
        <v>1435</v>
      </c>
      <c r="FEL9">
        <v>1435</v>
      </c>
      <c r="FEM9">
        <v>1436</v>
      </c>
      <c r="FEN9">
        <v>1437</v>
      </c>
      <c r="FEO9">
        <v>1438</v>
      </c>
      <c r="FEP9">
        <v>1438</v>
      </c>
      <c r="FEQ9">
        <v>1439</v>
      </c>
      <c r="FER9">
        <v>1440</v>
      </c>
      <c r="FES9">
        <v>1441</v>
      </c>
      <c r="FET9">
        <v>1441</v>
      </c>
      <c r="FEU9">
        <v>1441</v>
      </c>
      <c r="FEV9">
        <v>1441</v>
      </c>
      <c r="FEW9">
        <v>1442</v>
      </c>
      <c r="FEX9">
        <v>1442</v>
      </c>
      <c r="FEY9">
        <v>1443</v>
      </c>
      <c r="FEZ9">
        <v>1443</v>
      </c>
      <c r="FFA9">
        <v>1443</v>
      </c>
      <c r="FFB9">
        <v>1443</v>
      </c>
      <c r="FFC9">
        <v>1444</v>
      </c>
      <c r="FFD9">
        <v>1444</v>
      </c>
      <c r="FFE9">
        <v>1444</v>
      </c>
      <c r="FFF9">
        <v>1444</v>
      </c>
      <c r="FFG9">
        <v>1444</v>
      </c>
      <c r="FFH9">
        <v>1445</v>
      </c>
      <c r="FFI9">
        <v>1445</v>
      </c>
      <c r="FFJ9">
        <v>1446</v>
      </c>
      <c r="FFK9">
        <v>1446</v>
      </c>
      <c r="FFL9">
        <v>1446</v>
      </c>
      <c r="FFM9">
        <v>1446</v>
      </c>
      <c r="FFN9">
        <v>1446</v>
      </c>
      <c r="FFO9">
        <v>1446</v>
      </c>
      <c r="FFP9">
        <v>1446</v>
      </c>
      <c r="FFQ9">
        <v>1446</v>
      </c>
      <c r="FFR9">
        <v>1447</v>
      </c>
      <c r="FFS9">
        <v>1448</v>
      </c>
      <c r="FFT9">
        <v>1449</v>
      </c>
      <c r="FFU9">
        <v>1450</v>
      </c>
      <c r="FFV9">
        <v>1451</v>
      </c>
      <c r="FFW9">
        <v>1452</v>
      </c>
      <c r="FFX9">
        <v>1452</v>
      </c>
      <c r="FFY9">
        <v>1452</v>
      </c>
      <c r="FFZ9">
        <v>1452</v>
      </c>
      <c r="FGA9">
        <v>1452</v>
      </c>
      <c r="FGB9">
        <v>1452</v>
      </c>
      <c r="FGC9">
        <v>1452</v>
      </c>
      <c r="FGD9">
        <v>1453</v>
      </c>
      <c r="FGE9">
        <v>1453</v>
      </c>
      <c r="FGF9">
        <v>1453</v>
      </c>
      <c r="FGG9">
        <v>1453</v>
      </c>
      <c r="FGH9">
        <v>1453</v>
      </c>
      <c r="FGI9">
        <v>1453</v>
      </c>
      <c r="FGJ9">
        <v>1454</v>
      </c>
      <c r="FGK9">
        <v>1455</v>
      </c>
      <c r="FGL9">
        <v>1455</v>
      </c>
      <c r="FGM9">
        <v>1456</v>
      </c>
      <c r="FGN9">
        <v>1456</v>
      </c>
      <c r="FGO9">
        <v>1456</v>
      </c>
      <c r="FGP9">
        <v>1456</v>
      </c>
      <c r="FGQ9">
        <v>1457</v>
      </c>
      <c r="FGR9">
        <v>1458</v>
      </c>
      <c r="FGS9">
        <v>1458</v>
      </c>
      <c r="FGT9">
        <v>1458</v>
      </c>
      <c r="FGU9">
        <v>1459</v>
      </c>
      <c r="FGV9">
        <v>1459</v>
      </c>
      <c r="FGW9">
        <v>1459</v>
      </c>
      <c r="FGX9">
        <v>1459</v>
      </c>
      <c r="FGY9">
        <v>1460</v>
      </c>
      <c r="FGZ9">
        <v>1460</v>
      </c>
      <c r="FHA9">
        <v>1461</v>
      </c>
      <c r="FHB9">
        <v>1461</v>
      </c>
      <c r="FHC9">
        <v>1461</v>
      </c>
      <c r="FHD9">
        <v>1461</v>
      </c>
      <c r="FHE9">
        <v>1462</v>
      </c>
      <c r="FHF9">
        <v>1462</v>
      </c>
      <c r="FHG9">
        <v>1462</v>
      </c>
      <c r="FHH9">
        <v>1462</v>
      </c>
      <c r="FHI9">
        <v>1462</v>
      </c>
      <c r="FHJ9">
        <v>1462</v>
      </c>
      <c r="FHK9">
        <v>1463</v>
      </c>
      <c r="FHL9">
        <v>1463</v>
      </c>
      <c r="FHM9">
        <v>1463</v>
      </c>
      <c r="FHN9">
        <v>1463</v>
      </c>
      <c r="FHO9">
        <v>1463</v>
      </c>
      <c r="FHP9">
        <v>1464</v>
      </c>
      <c r="FHQ9">
        <v>1465</v>
      </c>
      <c r="FHR9">
        <v>1465</v>
      </c>
      <c r="FHS9">
        <v>1465</v>
      </c>
      <c r="FHT9">
        <v>1466</v>
      </c>
      <c r="FHU9">
        <v>1466</v>
      </c>
      <c r="FHV9">
        <v>1467</v>
      </c>
      <c r="FHW9">
        <v>1467</v>
      </c>
      <c r="FHX9">
        <v>1467</v>
      </c>
      <c r="FHY9">
        <v>1467</v>
      </c>
      <c r="FHZ9">
        <v>1467</v>
      </c>
      <c r="FIA9">
        <v>1467</v>
      </c>
      <c r="FIB9">
        <v>1467</v>
      </c>
      <c r="FIC9">
        <v>1467</v>
      </c>
      <c r="FID9">
        <v>1467</v>
      </c>
      <c r="FIE9">
        <v>1467</v>
      </c>
      <c r="FIF9">
        <v>1467</v>
      </c>
      <c r="FIG9">
        <v>1468</v>
      </c>
      <c r="FIH9">
        <v>1468</v>
      </c>
      <c r="FII9">
        <v>1468</v>
      </c>
      <c r="FIJ9">
        <v>1468</v>
      </c>
      <c r="FIK9">
        <v>1469</v>
      </c>
      <c r="FIL9">
        <v>1469</v>
      </c>
      <c r="FIM9">
        <v>1469</v>
      </c>
      <c r="FIN9">
        <v>1469</v>
      </c>
      <c r="FIO9">
        <v>1469</v>
      </c>
      <c r="FIP9">
        <v>1469</v>
      </c>
      <c r="FIQ9">
        <v>1469</v>
      </c>
      <c r="FIR9">
        <v>1469</v>
      </c>
      <c r="FIS9">
        <v>1469</v>
      </c>
      <c r="FIT9">
        <v>1469</v>
      </c>
      <c r="FIU9">
        <v>1469</v>
      </c>
      <c r="FIV9">
        <v>1469</v>
      </c>
      <c r="FIW9">
        <v>1469</v>
      </c>
      <c r="FIX9">
        <v>1469</v>
      </c>
      <c r="FIY9">
        <v>1469</v>
      </c>
      <c r="FIZ9">
        <v>1469</v>
      </c>
      <c r="FJA9">
        <v>1469</v>
      </c>
      <c r="FJB9">
        <v>1470</v>
      </c>
      <c r="FJC9">
        <v>1470</v>
      </c>
      <c r="FJD9">
        <v>1470</v>
      </c>
      <c r="FJE9">
        <v>1471</v>
      </c>
      <c r="FJF9">
        <v>1471</v>
      </c>
      <c r="FJG9">
        <v>1471</v>
      </c>
      <c r="FJH9">
        <v>1471</v>
      </c>
      <c r="FJI9">
        <v>1471</v>
      </c>
      <c r="FJJ9">
        <v>1471</v>
      </c>
      <c r="FJK9">
        <v>1471</v>
      </c>
      <c r="FJL9">
        <v>1472</v>
      </c>
      <c r="FJM9">
        <v>1473</v>
      </c>
      <c r="FJN9">
        <v>1473</v>
      </c>
      <c r="FJO9">
        <v>1473</v>
      </c>
      <c r="FJP9">
        <v>1473</v>
      </c>
      <c r="FJQ9">
        <v>1473</v>
      </c>
      <c r="FJR9">
        <v>1473</v>
      </c>
      <c r="FJS9">
        <v>1473</v>
      </c>
      <c r="FJT9">
        <v>1473</v>
      </c>
      <c r="FJU9">
        <v>1473</v>
      </c>
      <c r="FJV9">
        <v>1473</v>
      </c>
      <c r="FJW9">
        <v>1473</v>
      </c>
      <c r="FJX9">
        <v>1473</v>
      </c>
      <c r="FJY9">
        <v>1473</v>
      </c>
      <c r="FJZ9">
        <v>1474</v>
      </c>
      <c r="FKA9">
        <v>1475</v>
      </c>
      <c r="FKB9">
        <v>1475</v>
      </c>
      <c r="FKC9">
        <v>1475</v>
      </c>
      <c r="FKD9">
        <v>1475</v>
      </c>
      <c r="FKE9">
        <v>1475</v>
      </c>
      <c r="FKF9">
        <v>1476</v>
      </c>
      <c r="FKG9">
        <v>1476</v>
      </c>
      <c r="FKH9">
        <v>1477</v>
      </c>
      <c r="FKI9">
        <v>1477</v>
      </c>
      <c r="FKJ9">
        <v>1477</v>
      </c>
      <c r="FKK9">
        <v>1477</v>
      </c>
      <c r="FKL9">
        <v>1477</v>
      </c>
      <c r="FKM9">
        <v>1477</v>
      </c>
      <c r="FKN9">
        <v>1477</v>
      </c>
      <c r="FKO9">
        <v>1477</v>
      </c>
      <c r="FKP9">
        <v>1477</v>
      </c>
      <c r="FKQ9">
        <v>1477</v>
      </c>
      <c r="FKR9">
        <v>1478</v>
      </c>
      <c r="FKS9">
        <v>1478</v>
      </c>
      <c r="FKT9">
        <v>1478</v>
      </c>
      <c r="FKU9">
        <v>1479</v>
      </c>
      <c r="FKV9">
        <v>1479</v>
      </c>
      <c r="FKW9">
        <v>1479</v>
      </c>
      <c r="FKX9">
        <v>1479</v>
      </c>
      <c r="FKY9">
        <v>1479</v>
      </c>
      <c r="FKZ9">
        <v>1479</v>
      </c>
      <c r="FLA9">
        <v>1479</v>
      </c>
      <c r="FLB9">
        <v>1480</v>
      </c>
      <c r="FLC9">
        <v>1480</v>
      </c>
      <c r="FLD9">
        <v>1481</v>
      </c>
      <c r="FLE9">
        <v>1481</v>
      </c>
      <c r="FLF9">
        <v>1481</v>
      </c>
      <c r="FLG9">
        <v>1481</v>
      </c>
      <c r="FLH9">
        <v>1481</v>
      </c>
      <c r="FLI9">
        <v>1482</v>
      </c>
      <c r="FLJ9">
        <v>1482</v>
      </c>
      <c r="FLK9">
        <v>1482</v>
      </c>
      <c r="FLL9">
        <v>1482</v>
      </c>
      <c r="FLM9">
        <v>1483</v>
      </c>
      <c r="FLN9">
        <v>1484</v>
      </c>
      <c r="FLO9">
        <v>1484</v>
      </c>
      <c r="FLP9">
        <v>1484</v>
      </c>
      <c r="FLQ9">
        <v>1485</v>
      </c>
      <c r="FLR9">
        <v>1486</v>
      </c>
      <c r="FLS9">
        <v>1486</v>
      </c>
      <c r="FLT9">
        <v>1486</v>
      </c>
      <c r="FLU9">
        <v>1487</v>
      </c>
      <c r="FLV9">
        <v>1487</v>
      </c>
      <c r="FLW9">
        <v>1487</v>
      </c>
      <c r="FLX9">
        <v>1487</v>
      </c>
      <c r="FLY9">
        <v>1488</v>
      </c>
      <c r="FLZ9">
        <v>1488</v>
      </c>
      <c r="FMA9">
        <v>1488</v>
      </c>
      <c r="FMB9">
        <v>1488</v>
      </c>
      <c r="FMC9">
        <v>1488</v>
      </c>
      <c r="FMD9">
        <v>1488</v>
      </c>
      <c r="FME9">
        <v>1488</v>
      </c>
      <c r="FMF9">
        <v>1488</v>
      </c>
      <c r="FMG9">
        <v>1488</v>
      </c>
      <c r="FMH9">
        <v>1488</v>
      </c>
      <c r="FMI9">
        <v>1489</v>
      </c>
      <c r="FMJ9">
        <v>1490</v>
      </c>
      <c r="FMK9">
        <v>1491</v>
      </c>
      <c r="FML9">
        <v>1491</v>
      </c>
      <c r="FMM9">
        <v>1492</v>
      </c>
      <c r="FMN9">
        <v>1492</v>
      </c>
      <c r="FMO9">
        <v>1492</v>
      </c>
      <c r="FMP9">
        <v>1492</v>
      </c>
      <c r="FMQ9">
        <v>1492</v>
      </c>
      <c r="FMR9">
        <v>1492</v>
      </c>
      <c r="FMS9">
        <v>1492</v>
      </c>
      <c r="FMT9">
        <v>1492</v>
      </c>
      <c r="FMU9">
        <v>1493</v>
      </c>
      <c r="FMV9">
        <v>1493</v>
      </c>
      <c r="FMW9">
        <v>1494</v>
      </c>
      <c r="FMX9">
        <v>1494</v>
      </c>
      <c r="FMY9">
        <v>1494</v>
      </c>
      <c r="FMZ9">
        <v>1494</v>
      </c>
      <c r="FNA9">
        <v>1494</v>
      </c>
      <c r="FNB9">
        <v>1494</v>
      </c>
      <c r="FNC9">
        <v>1494</v>
      </c>
      <c r="FND9">
        <v>1495</v>
      </c>
      <c r="FNE9">
        <v>1496</v>
      </c>
      <c r="FNF9">
        <v>1496</v>
      </c>
      <c r="FNG9">
        <v>1497</v>
      </c>
      <c r="FNH9">
        <v>1498</v>
      </c>
      <c r="FNI9">
        <v>1498</v>
      </c>
      <c r="FNJ9">
        <v>1498</v>
      </c>
      <c r="FNK9">
        <v>1499</v>
      </c>
      <c r="FNL9">
        <v>1499</v>
      </c>
      <c r="FNM9">
        <v>1499</v>
      </c>
      <c r="FNN9">
        <v>1500</v>
      </c>
      <c r="FNO9">
        <v>1501</v>
      </c>
      <c r="FNP9">
        <v>1501</v>
      </c>
      <c r="FNQ9">
        <v>1501</v>
      </c>
      <c r="FNR9">
        <v>1502</v>
      </c>
      <c r="FNS9">
        <v>1502</v>
      </c>
      <c r="FNT9">
        <v>1503</v>
      </c>
      <c r="FNU9">
        <v>1503</v>
      </c>
      <c r="FNV9">
        <v>1503</v>
      </c>
      <c r="FNW9">
        <v>1504</v>
      </c>
      <c r="FNX9">
        <v>1504</v>
      </c>
      <c r="FNY9">
        <v>1504</v>
      </c>
      <c r="FNZ9">
        <v>1504</v>
      </c>
      <c r="FOA9">
        <v>1504</v>
      </c>
      <c r="FOB9">
        <v>1504</v>
      </c>
      <c r="FOC9">
        <v>1504</v>
      </c>
      <c r="FOD9">
        <v>1504</v>
      </c>
      <c r="FOE9">
        <v>1504</v>
      </c>
      <c r="FOF9">
        <v>1504</v>
      </c>
      <c r="FOG9">
        <v>1504</v>
      </c>
      <c r="FOH9">
        <v>1505</v>
      </c>
      <c r="FOI9">
        <v>1505</v>
      </c>
      <c r="FOJ9">
        <v>1505</v>
      </c>
      <c r="FOK9">
        <v>1505</v>
      </c>
      <c r="FOL9">
        <v>1505</v>
      </c>
      <c r="FOM9">
        <v>1505</v>
      </c>
      <c r="FON9">
        <v>1506</v>
      </c>
      <c r="FOO9">
        <v>1507</v>
      </c>
      <c r="FOP9">
        <v>1507</v>
      </c>
      <c r="FOQ9">
        <v>1507</v>
      </c>
      <c r="FOR9">
        <v>1508</v>
      </c>
      <c r="FOS9">
        <v>1508</v>
      </c>
      <c r="FOT9">
        <v>1508</v>
      </c>
      <c r="FOU9">
        <v>1508</v>
      </c>
      <c r="FOV9">
        <v>1509</v>
      </c>
      <c r="FOW9">
        <v>1509</v>
      </c>
      <c r="FOX9">
        <v>1509</v>
      </c>
      <c r="FOY9">
        <v>1509</v>
      </c>
      <c r="FOZ9">
        <v>1509</v>
      </c>
      <c r="FPA9">
        <v>1509</v>
      </c>
      <c r="FPB9">
        <v>1510</v>
      </c>
      <c r="FPC9">
        <v>1510</v>
      </c>
      <c r="FPD9">
        <v>1510</v>
      </c>
      <c r="FPE9">
        <v>1510</v>
      </c>
      <c r="FPF9">
        <v>1510</v>
      </c>
      <c r="FPG9">
        <v>1510</v>
      </c>
      <c r="FPH9">
        <v>1510</v>
      </c>
      <c r="FPI9">
        <v>1510</v>
      </c>
      <c r="FPJ9">
        <v>1510</v>
      </c>
      <c r="FPK9">
        <v>1510</v>
      </c>
      <c r="FPL9">
        <v>1510</v>
      </c>
      <c r="FPM9">
        <v>1510</v>
      </c>
      <c r="FPN9">
        <v>1511</v>
      </c>
      <c r="FPO9">
        <v>1512</v>
      </c>
      <c r="FPP9">
        <v>1512</v>
      </c>
      <c r="FPQ9">
        <v>1513</v>
      </c>
      <c r="FPR9">
        <v>1513</v>
      </c>
      <c r="FPS9">
        <v>1513</v>
      </c>
      <c r="FPT9">
        <v>1513</v>
      </c>
      <c r="FPU9">
        <v>1514</v>
      </c>
      <c r="FPV9">
        <v>1514</v>
      </c>
      <c r="FPW9">
        <v>1514</v>
      </c>
      <c r="FPX9">
        <v>1514</v>
      </c>
      <c r="FPY9">
        <v>1514</v>
      </c>
      <c r="FPZ9">
        <v>1515</v>
      </c>
      <c r="FQA9">
        <v>1515</v>
      </c>
      <c r="FQB9">
        <v>1515</v>
      </c>
      <c r="FQC9">
        <v>1515</v>
      </c>
      <c r="FQD9">
        <v>1515</v>
      </c>
      <c r="FQE9">
        <v>1516</v>
      </c>
      <c r="FQF9">
        <v>1516</v>
      </c>
      <c r="FQG9">
        <v>1517</v>
      </c>
      <c r="FQH9">
        <v>1518</v>
      </c>
      <c r="FQI9">
        <v>1518</v>
      </c>
      <c r="FQJ9">
        <v>1518</v>
      </c>
      <c r="FQK9">
        <v>1519</v>
      </c>
      <c r="FQL9">
        <v>1520</v>
      </c>
      <c r="FQM9">
        <v>1520</v>
      </c>
      <c r="FQN9">
        <v>1521</v>
      </c>
      <c r="FQO9">
        <v>1521</v>
      </c>
      <c r="FQP9">
        <v>1522</v>
      </c>
      <c r="FQQ9">
        <v>1522</v>
      </c>
      <c r="FQR9">
        <v>1522</v>
      </c>
      <c r="FQS9">
        <v>1522</v>
      </c>
      <c r="FQT9">
        <v>1522</v>
      </c>
      <c r="FQU9">
        <v>1523</v>
      </c>
      <c r="FQV9">
        <v>1524</v>
      </c>
      <c r="FQW9">
        <v>1524</v>
      </c>
      <c r="FQX9">
        <v>1525</v>
      </c>
      <c r="FQY9">
        <v>1525</v>
      </c>
      <c r="FQZ9">
        <v>1525</v>
      </c>
      <c r="FRA9">
        <v>1525</v>
      </c>
      <c r="FRB9">
        <v>1525</v>
      </c>
      <c r="FRC9">
        <v>1526</v>
      </c>
      <c r="FRD9">
        <v>1526</v>
      </c>
      <c r="FRE9">
        <v>1526</v>
      </c>
      <c r="FRF9">
        <v>1526</v>
      </c>
      <c r="FRG9">
        <v>1526</v>
      </c>
      <c r="FRH9">
        <v>1526</v>
      </c>
      <c r="FRI9">
        <v>1527</v>
      </c>
      <c r="FRJ9">
        <v>1527</v>
      </c>
      <c r="FRK9">
        <v>1527</v>
      </c>
      <c r="FRL9">
        <v>1527</v>
      </c>
      <c r="FRM9">
        <v>1528</v>
      </c>
      <c r="FRN9">
        <v>1528</v>
      </c>
      <c r="FRO9">
        <v>1528</v>
      </c>
      <c r="FRP9">
        <v>1528</v>
      </c>
      <c r="FRQ9">
        <v>1529</v>
      </c>
      <c r="FRR9">
        <v>1529</v>
      </c>
      <c r="FRS9">
        <v>1530</v>
      </c>
      <c r="FRT9">
        <v>1530</v>
      </c>
      <c r="FRU9">
        <v>1530</v>
      </c>
      <c r="FRV9">
        <v>1530</v>
      </c>
      <c r="FRW9">
        <v>1531</v>
      </c>
      <c r="FRX9">
        <v>1531</v>
      </c>
      <c r="FRY9">
        <v>1532</v>
      </c>
      <c r="FRZ9">
        <v>1533</v>
      </c>
      <c r="FSA9">
        <v>1534</v>
      </c>
      <c r="FSB9">
        <v>1534</v>
      </c>
      <c r="FSC9">
        <v>1535</v>
      </c>
      <c r="FSD9">
        <v>1535</v>
      </c>
      <c r="FSE9">
        <v>1535</v>
      </c>
      <c r="FSF9">
        <v>1535</v>
      </c>
      <c r="FSG9">
        <v>1535</v>
      </c>
      <c r="FSH9">
        <v>1536</v>
      </c>
      <c r="FSI9">
        <v>1536</v>
      </c>
      <c r="FSJ9">
        <v>1536</v>
      </c>
      <c r="FSK9">
        <v>1536</v>
      </c>
      <c r="FSL9">
        <v>1536</v>
      </c>
      <c r="FSM9">
        <v>1537</v>
      </c>
      <c r="FSN9">
        <v>1538</v>
      </c>
      <c r="FSO9">
        <v>1538</v>
      </c>
      <c r="FSP9">
        <v>1538</v>
      </c>
      <c r="FSQ9">
        <v>1538</v>
      </c>
      <c r="FSR9">
        <v>1538</v>
      </c>
      <c r="FSS9">
        <v>1539</v>
      </c>
      <c r="FST9">
        <v>1539</v>
      </c>
      <c r="FSU9">
        <v>1539</v>
      </c>
      <c r="FSV9">
        <v>1539</v>
      </c>
      <c r="FSW9">
        <v>1539</v>
      </c>
      <c r="FSX9">
        <v>1539</v>
      </c>
      <c r="FSY9">
        <v>1539</v>
      </c>
      <c r="FSZ9">
        <v>1539</v>
      </c>
      <c r="FTA9">
        <v>1539</v>
      </c>
      <c r="FTB9">
        <v>1540</v>
      </c>
      <c r="FTC9">
        <v>1541</v>
      </c>
      <c r="FTD9">
        <v>1541</v>
      </c>
      <c r="FTE9">
        <v>1542</v>
      </c>
      <c r="FTF9">
        <v>1542</v>
      </c>
      <c r="FTG9">
        <v>1543</v>
      </c>
      <c r="FTH9">
        <v>1544</v>
      </c>
      <c r="FTI9">
        <v>1545</v>
      </c>
      <c r="FTJ9">
        <v>1546</v>
      </c>
      <c r="FTK9">
        <v>1546</v>
      </c>
      <c r="FTL9">
        <v>1547</v>
      </c>
      <c r="FTM9">
        <v>1547</v>
      </c>
      <c r="FTN9">
        <v>1547</v>
      </c>
      <c r="FTO9">
        <v>1548</v>
      </c>
      <c r="FTP9">
        <v>1549</v>
      </c>
      <c r="FTQ9">
        <v>1549</v>
      </c>
      <c r="FTR9">
        <v>1549</v>
      </c>
      <c r="FTS9">
        <v>1549</v>
      </c>
      <c r="FTT9">
        <v>1549</v>
      </c>
      <c r="FTU9">
        <v>1549</v>
      </c>
      <c r="FTV9">
        <v>1549</v>
      </c>
      <c r="FTW9">
        <v>1549</v>
      </c>
      <c r="FTX9">
        <v>1550</v>
      </c>
      <c r="FTY9">
        <v>1550</v>
      </c>
      <c r="FTZ9">
        <v>1551</v>
      </c>
      <c r="FUA9">
        <v>1552</v>
      </c>
      <c r="FUB9">
        <v>1553</v>
      </c>
      <c r="FUC9">
        <v>1554</v>
      </c>
      <c r="FUD9">
        <v>1555</v>
      </c>
      <c r="FUE9">
        <v>1555</v>
      </c>
      <c r="FUF9">
        <v>1555</v>
      </c>
      <c r="FUG9">
        <v>1555</v>
      </c>
      <c r="FUH9">
        <v>1555</v>
      </c>
      <c r="FUI9">
        <v>1556</v>
      </c>
      <c r="FUJ9">
        <v>1557</v>
      </c>
      <c r="FUK9">
        <v>1557</v>
      </c>
      <c r="FUL9">
        <v>1557</v>
      </c>
      <c r="FUM9">
        <v>1558</v>
      </c>
      <c r="FUN9">
        <v>1558</v>
      </c>
      <c r="FUO9">
        <v>1559</v>
      </c>
      <c r="FUP9">
        <v>1559</v>
      </c>
      <c r="FUQ9">
        <v>1559</v>
      </c>
      <c r="FUR9">
        <v>1559</v>
      </c>
      <c r="FUS9">
        <v>1559</v>
      </c>
      <c r="FUT9">
        <v>1559</v>
      </c>
      <c r="FUU9">
        <v>1560</v>
      </c>
      <c r="FUV9">
        <v>1560</v>
      </c>
      <c r="FUW9">
        <v>1560</v>
      </c>
      <c r="FUX9">
        <v>1561</v>
      </c>
      <c r="FUY9">
        <v>1561</v>
      </c>
      <c r="FUZ9">
        <v>1562</v>
      </c>
      <c r="FVA9">
        <v>1562</v>
      </c>
      <c r="FVB9">
        <v>1562</v>
      </c>
      <c r="FVC9">
        <v>1562</v>
      </c>
      <c r="FVD9">
        <v>1563</v>
      </c>
      <c r="FVE9">
        <v>1563</v>
      </c>
      <c r="FVF9">
        <v>1564</v>
      </c>
      <c r="FVG9">
        <v>1564</v>
      </c>
      <c r="FVH9">
        <v>1564</v>
      </c>
      <c r="FVI9">
        <v>1564</v>
      </c>
      <c r="FVJ9">
        <v>1564</v>
      </c>
      <c r="FVK9">
        <v>1564</v>
      </c>
      <c r="FVL9">
        <v>1564</v>
      </c>
      <c r="FVM9">
        <v>1565</v>
      </c>
      <c r="FVN9">
        <v>1565</v>
      </c>
      <c r="FVO9">
        <v>1565</v>
      </c>
      <c r="FVP9">
        <v>1565</v>
      </c>
      <c r="FVQ9">
        <v>1566</v>
      </c>
      <c r="FVR9">
        <v>1567</v>
      </c>
      <c r="FVS9">
        <v>1567</v>
      </c>
      <c r="FVT9">
        <v>1568</v>
      </c>
      <c r="FVU9">
        <v>1568</v>
      </c>
      <c r="FVV9">
        <v>1568</v>
      </c>
      <c r="FVW9">
        <v>1569</v>
      </c>
      <c r="FVX9">
        <v>1569</v>
      </c>
      <c r="FVY9">
        <v>1569</v>
      </c>
      <c r="FVZ9">
        <v>1569</v>
      </c>
      <c r="FWA9">
        <v>1569</v>
      </c>
      <c r="FWB9">
        <v>1570</v>
      </c>
      <c r="FWC9">
        <v>1570</v>
      </c>
      <c r="FWD9">
        <v>1570</v>
      </c>
      <c r="FWE9">
        <v>1571</v>
      </c>
      <c r="FWF9">
        <v>1572</v>
      </c>
      <c r="FWG9">
        <v>1572</v>
      </c>
      <c r="FWH9">
        <v>1572</v>
      </c>
      <c r="FWI9">
        <v>1572</v>
      </c>
      <c r="FWJ9">
        <v>1573</v>
      </c>
      <c r="FWK9">
        <v>1574</v>
      </c>
      <c r="FWL9">
        <v>1574</v>
      </c>
      <c r="FWM9">
        <v>1574</v>
      </c>
      <c r="FWN9">
        <v>1574</v>
      </c>
      <c r="FWO9">
        <v>1574</v>
      </c>
      <c r="FWP9">
        <v>1574</v>
      </c>
      <c r="FWQ9">
        <v>1574</v>
      </c>
      <c r="FWR9">
        <v>1574</v>
      </c>
      <c r="FWS9">
        <v>1574</v>
      </c>
      <c r="FWT9">
        <v>1574</v>
      </c>
      <c r="FWU9">
        <v>1574</v>
      </c>
      <c r="FWV9">
        <v>1574</v>
      </c>
      <c r="FWW9">
        <v>1574</v>
      </c>
      <c r="FWX9">
        <v>1574</v>
      </c>
      <c r="FWY9">
        <v>1574</v>
      </c>
      <c r="FWZ9">
        <v>1575</v>
      </c>
      <c r="FXA9">
        <v>1576</v>
      </c>
      <c r="FXB9">
        <v>1577</v>
      </c>
      <c r="FXC9">
        <v>1577</v>
      </c>
      <c r="FXD9">
        <v>1577</v>
      </c>
      <c r="FXE9">
        <v>1578</v>
      </c>
      <c r="FXF9">
        <v>1578</v>
      </c>
      <c r="FXG9">
        <v>1578</v>
      </c>
      <c r="FXH9">
        <v>1578</v>
      </c>
      <c r="FXI9">
        <v>1578</v>
      </c>
      <c r="FXJ9">
        <v>1578</v>
      </c>
      <c r="FXK9">
        <v>1578</v>
      </c>
      <c r="FXL9">
        <v>1578</v>
      </c>
      <c r="FXM9">
        <v>1578</v>
      </c>
      <c r="FXN9">
        <v>1578</v>
      </c>
      <c r="FXO9">
        <v>1578</v>
      </c>
      <c r="FXP9">
        <v>1578</v>
      </c>
      <c r="FXQ9">
        <v>1578</v>
      </c>
      <c r="FXR9">
        <v>1579</v>
      </c>
      <c r="FXS9">
        <v>1579</v>
      </c>
      <c r="FXT9">
        <v>1579</v>
      </c>
      <c r="FXU9">
        <v>1579</v>
      </c>
      <c r="FXV9">
        <v>1579</v>
      </c>
      <c r="FXW9">
        <v>1580</v>
      </c>
      <c r="FXX9">
        <v>1581</v>
      </c>
      <c r="FXY9">
        <v>1581</v>
      </c>
      <c r="FXZ9">
        <v>1581</v>
      </c>
      <c r="FYA9">
        <v>1581</v>
      </c>
      <c r="FYB9">
        <v>1581</v>
      </c>
      <c r="FYC9">
        <v>1582</v>
      </c>
      <c r="FYD9">
        <v>1582</v>
      </c>
      <c r="FYE9">
        <v>1582</v>
      </c>
      <c r="FYF9">
        <v>1583</v>
      </c>
      <c r="FYG9">
        <v>1583</v>
      </c>
      <c r="FYH9">
        <v>1583</v>
      </c>
      <c r="FYI9">
        <v>1583</v>
      </c>
      <c r="FYJ9">
        <v>1583</v>
      </c>
      <c r="FYK9">
        <v>1583</v>
      </c>
      <c r="FYL9">
        <v>1583</v>
      </c>
      <c r="FYM9">
        <v>1584</v>
      </c>
      <c r="FYN9">
        <v>1584</v>
      </c>
      <c r="FYO9">
        <v>1585</v>
      </c>
      <c r="FYP9">
        <v>1585</v>
      </c>
      <c r="FYQ9">
        <v>1585</v>
      </c>
      <c r="FYR9">
        <v>1585</v>
      </c>
      <c r="FYS9">
        <v>1586</v>
      </c>
      <c r="FYT9">
        <v>1586</v>
      </c>
      <c r="FYU9">
        <v>1586</v>
      </c>
      <c r="FYV9">
        <v>1586</v>
      </c>
      <c r="FYW9">
        <v>1586</v>
      </c>
      <c r="FYX9">
        <v>1587</v>
      </c>
      <c r="FYY9">
        <v>1587</v>
      </c>
      <c r="FYZ9">
        <v>1587</v>
      </c>
      <c r="FZA9">
        <v>1587</v>
      </c>
      <c r="FZB9">
        <v>1587</v>
      </c>
      <c r="FZC9">
        <v>1588</v>
      </c>
      <c r="FZD9">
        <v>1588</v>
      </c>
      <c r="FZE9">
        <v>1588</v>
      </c>
      <c r="FZF9">
        <v>1588</v>
      </c>
      <c r="FZG9">
        <v>1589</v>
      </c>
      <c r="FZH9">
        <v>1589</v>
      </c>
      <c r="FZI9">
        <v>1589</v>
      </c>
      <c r="FZJ9">
        <v>1590</v>
      </c>
      <c r="FZK9">
        <v>1590</v>
      </c>
      <c r="FZL9">
        <v>1591</v>
      </c>
      <c r="FZM9">
        <v>1592</v>
      </c>
      <c r="FZN9">
        <v>1593</v>
      </c>
      <c r="FZO9">
        <v>1593</v>
      </c>
      <c r="FZP9">
        <v>1594</v>
      </c>
      <c r="FZQ9">
        <v>1595</v>
      </c>
      <c r="FZR9">
        <v>1596</v>
      </c>
      <c r="FZS9">
        <v>1596</v>
      </c>
      <c r="FZT9">
        <v>1597</v>
      </c>
      <c r="FZU9">
        <v>1597</v>
      </c>
      <c r="FZV9">
        <v>1597</v>
      </c>
      <c r="FZW9">
        <v>1598</v>
      </c>
      <c r="FZX9">
        <v>1598</v>
      </c>
      <c r="FZY9">
        <v>1599</v>
      </c>
      <c r="FZZ9">
        <v>1600</v>
      </c>
      <c r="GAA9">
        <v>1601</v>
      </c>
      <c r="GAB9">
        <v>1601</v>
      </c>
      <c r="GAC9">
        <v>1601</v>
      </c>
      <c r="GAD9">
        <v>1602</v>
      </c>
      <c r="GAE9">
        <v>1602</v>
      </c>
      <c r="GAF9">
        <v>1602</v>
      </c>
      <c r="GAG9">
        <v>1603</v>
      </c>
      <c r="GAH9">
        <v>1603</v>
      </c>
      <c r="GAI9">
        <v>1603</v>
      </c>
      <c r="GAJ9">
        <v>1603</v>
      </c>
      <c r="GAK9">
        <v>1603</v>
      </c>
      <c r="GAL9">
        <v>1604</v>
      </c>
      <c r="GAM9">
        <v>1604</v>
      </c>
      <c r="GAN9">
        <v>1604</v>
      </c>
      <c r="GAO9">
        <v>1605</v>
      </c>
      <c r="GAP9">
        <v>1605</v>
      </c>
      <c r="GAQ9">
        <v>1606</v>
      </c>
      <c r="GAR9">
        <v>1606</v>
      </c>
      <c r="GAS9">
        <v>1606</v>
      </c>
      <c r="GAT9">
        <v>1606</v>
      </c>
      <c r="GAU9">
        <v>1606</v>
      </c>
      <c r="GAV9">
        <v>1606</v>
      </c>
      <c r="GAW9">
        <v>1606</v>
      </c>
      <c r="GAX9">
        <v>1606</v>
      </c>
      <c r="GAY9">
        <v>1607</v>
      </c>
      <c r="GAZ9">
        <v>1607</v>
      </c>
      <c r="GBA9">
        <v>1608</v>
      </c>
      <c r="GBB9">
        <v>1609</v>
      </c>
      <c r="GBC9">
        <v>1609</v>
      </c>
      <c r="GBD9">
        <v>1610</v>
      </c>
      <c r="GBE9">
        <v>1610</v>
      </c>
      <c r="GBF9">
        <v>1611</v>
      </c>
      <c r="GBG9">
        <v>1611</v>
      </c>
      <c r="GBH9">
        <v>1612</v>
      </c>
      <c r="GBI9">
        <v>1612</v>
      </c>
      <c r="GBJ9">
        <v>1612</v>
      </c>
      <c r="GBK9">
        <v>1613</v>
      </c>
      <c r="GBL9">
        <v>1613</v>
      </c>
      <c r="GBM9">
        <v>1614</v>
      </c>
      <c r="GBN9">
        <v>1614</v>
      </c>
      <c r="GBO9">
        <v>1614</v>
      </c>
      <c r="GBP9">
        <v>1615</v>
      </c>
      <c r="GBQ9">
        <v>1615</v>
      </c>
      <c r="GBR9">
        <v>1615</v>
      </c>
      <c r="GBS9">
        <v>1616</v>
      </c>
      <c r="GBT9">
        <v>1616</v>
      </c>
      <c r="GBU9">
        <v>1617</v>
      </c>
      <c r="GBV9">
        <v>1617</v>
      </c>
      <c r="GBW9">
        <v>1617</v>
      </c>
      <c r="GBX9">
        <v>1617</v>
      </c>
      <c r="GBY9">
        <v>1618</v>
      </c>
      <c r="GBZ9">
        <v>1618</v>
      </c>
      <c r="GCA9">
        <v>1618</v>
      </c>
      <c r="GCB9">
        <v>1619</v>
      </c>
      <c r="GCC9">
        <v>1620</v>
      </c>
      <c r="GCD9">
        <v>1620</v>
      </c>
      <c r="GCE9">
        <v>1620</v>
      </c>
      <c r="GCF9">
        <v>1620</v>
      </c>
      <c r="GCG9">
        <v>1621</v>
      </c>
      <c r="GCH9">
        <v>1621</v>
      </c>
      <c r="GCI9">
        <v>1621</v>
      </c>
      <c r="GCJ9">
        <v>1622</v>
      </c>
      <c r="GCK9">
        <v>1622</v>
      </c>
      <c r="GCL9">
        <v>1622</v>
      </c>
      <c r="GCM9">
        <v>1623</v>
      </c>
      <c r="GCN9">
        <v>1623</v>
      </c>
      <c r="GCO9">
        <v>1623</v>
      </c>
      <c r="GCP9">
        <v>1624</v>
      </c>
      <c r="GCQ9">
        <v>1625</v>
      </c>
      <c r="GCR9">
        <v>1625</v>
      </c>
      <c r="GCS9">
        <v>1626</v>
      </c>
      <c r="GCT9">
        <v>1626</v>
      </c>
      <c r="GCU9">
        <v>1626</v>
      </c>
      <c r="GCV9">
        <v>1626</v>
      </c>
      <c r="GCW9">
        <v>1626</v>
      </c>
      <c r="GCX9">
        <v>1627</v>
      </c>
      <c r="GCY9">
        <v>1627</v>
      </c>
      <c r="GCZ9">
        <v>1627</v>
      </c>
      <c r="GDA9">
        <v>1627</v>
      </c>
      <c r="GDB9">
        <v>1627</v>
      </c>
      <c r="GDC9">
        <v>1627</v>
      </c>
      <c r="GDD9">
        <v>1627</v>
      </c>
      <c r="GDE9">
        <v>1628</v>
      </c>
      <c r="GDF9">
        <v>1628</v>
      </c>
      <c r="GDG9">
        <v>1628</v>
      </c>
      <c r="GDH9">
        <v>1629</v>
      </c>
      <c r="GDI9">
        <v>1629</v>
      </c>
      <c r="GDJ9">
        <v>1630</v>
      </c>
      <c r="GDK9">
        <v>1630</v>
      </c>
      <c r="GDL9">
        <v>1630</v>
      </c>
      <c r="GDM9">
        <v>1630</v>
      </c>
      <c r="GDN9">
        <v>1630</v>
      </c>
      <c r="GDO9">
        <v>1630</v>
      </c>
      <c r="GDP9">
        <v>1630</v>
      </c>
      <c r="GDQ9">
        <v>1630</v>
      </c>
      <c r="GDR9">
        <v>1630</v>
      </c>
      <c r="GDS9">
        <v>1630</v>
      </c>
      <c r="GDT9">
        <v>1631</v>
      </c>
      <c r="GDU9">
        <v>1632</v>
      </c>
      <c r="GDV9">
        <v>1633</v>
      </c>
      <c r="GDW9">
        <v>1633</v>
      </c>
      <c r="GDX9">
        <v>1634</v>
      </c>
      <c r="GDY9">
        <v>1634</v>
      </c>
      <c r="GDZ9">
        <v>1635</v>
      </c>
      <c r="GEA9">
        <v>1635</v>
      </c>
      <c r="GEB9">
        <v>1635</v>
      </c>
      <c r="GEC9">
        <v>1636</v>
      </c>
      <c r="GED9">
        <v>1636</v>
      </c>
      <c r="GEE9">
        <v>1636</v>
      </c>
      <c r="GEF9">
        <v>1636</v>
      </c>
      <c r="GEG9">
        <v>1637</v>
      </c>
      <c r="GEH9">
        <v>1637</v>
      </c>
      <c r="GEI9">
        <v>1638</v>
      </c>
      <c r="GEJ9">
        <v>1638</v>
      </c>
      <c r="GEK9">
        <v>1638</v>
      </c>
      <c r="GEL9">
        <v>1638</v>
      </c>
      <c r="GEM9">
        <v>1639</v>
      </c>
      <c r="GEN9">
        <v>1639</v>
      </c>
      <c r="GEO9">
        <v>1639</v>
      </c>
      <c r="GEP9">
        <v>1639</v>
      </c>
      <c r="GEQ9">
        <v>1640</v>
      </c>
      <c r="GER9">
        <v>1640</v>
      </c>
      <c r="GES9">
        <v>1640</v>
      </c>
      <c r="GET9">
        <v>1641</v>
      </c>
      <c r="GEU9">
        <v>1641</v>
      </c>
      <c r="GEV9">
        <v>1641</v>
      </c>
      <c r="GEW9">
        <v>1641</v>
      </c>
      <c r="GEX9">
        <v>1642</v>
      </c>
      <c r="GEY9">
        <v>1642</v>
      </c>
      <c r="GEZ9">
        <v>1642</v>
      </c>
      <c r="GFA9">
        <v>1643</v>
      </c>
      <c r="GFB9">
        <v>1643</v>
      </c>
      <c r="GFC9">
        <v>1644</v>
      </c>
      <c r="GFD9">
        <v>1644</v>
      </c>
      <c r="GFE9">
        <v>1644</v>
      </c>
      <c r="GFF9">
        <v>1645</v>
      </c>
      <c r="GFG9">
        <v>1646</v>
      </c>
      <c r="GFH9">
        <v>1646</v>
      </c>
      <c r="GFI9">
        <v>1646</v>
      </c>
      <c r="GFJ9">
        <v>1646</v>
      </c>
      <c r="GFK9">
        <v>1646</v>
      </c>
      <c r="GFL9">
        <v>1646</v>
      </c>
      <c r="GFM9">
        <v>1647</v>
      </c>
      <c r="GFN9">
        <v>1647</v>
      </c>
      <c r="GFO9">
        <v>1647</v>
      </c>
      <c r="GFP9">
        <v>1647</v>
      </c>
      <c r="GFQ9">
        <v>1647</v>
      </c>
      <c r="GFR9">
        <v>1647</v>
      </c>
      <c r="GFS9">
        <v>1647</v>
      </c>
      <c r="GFT9">
        <v>1647</v>
      </c>
      <c r="GFU9">
        <v>1647</v>
      </c>
      <c r="GFV9">
        <v>1648</v>
      </c>
      <c r="GFW9">
        <v>1648</v>
      </c>
      <c r="GFX9">
        <v>1648</v>
      </c>
      <c r="GFY9">
        <v>1649</v>
      </c>
      <c r="GFZ9">
        <v>1649</v>
      </c>
      <c r="GGA9">
        <v>1649</v>
      </c>
      <c r="GGB9">
        <v>1650</v>
      </c>
      <c r="GGC9">
        <v>1650</v>
      </c>
      <c r="GGD9">
        <v>1650</v>
      </c>
      <c r="GGE9">
        <v>1650</v>
      </c>
      <c r="GGF9">
        <v>1650</v>
      </c>
      <c r="GGG9">
        <v>1650</v>
      </c>
      <c r="GGH9">
        <v>1650</v>
      </c>
      <c r="GGI9">
        <v>1650</v>
      </c>
      <c r="GGJ9">
        <v>1650</v>
      </c>
      <c r="GGK9">
        <v>1651</v>
      </c>
      <c r="GGL9">
        <v>1652</v>
      </c>
      <c r="GGM9">
        <v>1652</v>
      </c>
      <c r="GGN9">
        <v>1652</v>
      </c>
      <c r="GGO9">
        <v>1653</v>
      </c>
      <c r="GGP9">
        <v>1653</v>
      </c>
      <c r="GGQ9">
        <v>1653</v>
      </c>
      <c r="GGR9">
        <v>1653</v>
      </c>
      <c r="GGS9">
        <v>1653</v>
      </c>
      <c r="GGT9">
        <v>1654</v>
      </c>
      <c r="GGU9">
        <v>1655</v>
      </c>
      <c r="GGV9">
        <v>1656</v>
      </c>
      <c r="GGW9">
        <v>1657</v>
      </c>
      <c r="GGX9">
        <v>1657</v>
      </c>
      <c r="GGY9">
        <v>1658</v>
      </c>
      <c r="GGZ9">
        <v>1659</v>
      </c>
      <c r="GHA9">
        <v>1659</v>
      </c>
      <c r="GHB9">
        <v>1660</v>
      </c>
      <c r="GHC9">
        <v>1661</v>
      </c>
      <c r="GHD9">
        <v>1662</v>
      </c>
      <c r="GHE9">
        <v>1662</v>
      </c>
      <c r="GHF9">
        <v>1662</v>
      </c>
      <c r="GHG9">
        <v>1663</v>
      </c>
      <c r="GHH9">
        <v>1663</v>
      </c>
      <c r="GHI9">
        <v>1663</v>
      </c>
      <c r="GHJ9">
        <v>1663</v>
      </c>
      <c r="GHK9">
        <v>1663</v>
      </c>
      <c r="GHL9">
        <v>1664</v>
      </c>
      <c r="GHM9">
        <v>1664</v>
      </c>
      <c r="GHN9">
        <v>1665</v>
      </c>
      <c r="GHO9">
        <v>1665</v>
      </c>
      <c r="GHP9">
        <v>1665</v>
      </c>
      <c r="GHQ9">
        <v>1665</v>
      </c>
      <c r="GHR9">
        <v>1665</v>
      </c>
      <c r="GHS9">
        <v>1665</v>
      </c>
      <c r="GHT9">
        <v>1666</v>
      </c>
      <c r="GHU9">
        <v>1667</v>
      </c>
      <c r="GHV9">
        <v>1667</v>
      </c>
      <c r="GHW9">
        <v>1667</v>
      </c>
      <c r="GHX9">
        <v>1667</v>
      </c>
      <c r="GHY9">
        <v>1667</v>
      </c>
      <c r="GHZ9">
        <v>1667</v>
      </c>
      <c r="GIA9">
        <v>1667</v>
      </c>
      <c r="GIB9">
        <v>1667</v>
      </c>
      <c r="GIC9">
        <v>1667</v>
      </c>
      <c r="GID9">
        <v>1667</v>
      </c>
      <c r="GIE9">
        <v>1668</v>
      </c>
      <c r="GIF9">
        <v>1668</v>
      </c>
      <c r="GIG9">
        <v>1669</v>
      </c>
      <c r="GIH9">
        <v>1670</v>
      </c>
      <c r="GII9">
        <v>1670</v>
      </c>
      <c r="GIJ9">
        <v>1671</v>
      </c>
      <c r="GIK9">
        <v>1671</v>
      </c>
      <c r="GIL9">
        <v>1671</v>
      </c>
      <c r="GIM9">
        <v>1671</v>
      </c>
      <c r="GIN9">
        <v>1671</v>
      </c>
      <c r="GIO9">
        <v>1671</v>
      </c>
      <c r="GIP9">
        <v>1672</v>
      </c>
      <c r="GIQ9">
        <v>1673</v>
      </c>
      <c r="GIR9">
        <v>1673</v>
      </c>
      <c r="GIS9">
        <v>1674</v>
      </c>
      <c r="GIT9">
        <v>1675</v>
      </c>
      <c r="GIU9">
        <v>1675</v>
      </c>
      <c r="GIV9">
        <v>1675</v>
      </c>
      <c r="GIW9">
        <v>1675</v>
      </c>
      <c r="GIX9">
        <v>1676</v>
      </c>
      <c r="GIY9">
        <v>1676</v>
      </c>
      <c r="GIZ9">
        <v>1676</v>
      </c>
      <c r="GJA9">
        <v>1676</v>
      </c>
      <c r="GJB9">
        <v>1677</v>
      </c>
      <c r="GJC9">
        <v>1678</v>
      </c>
      <c r="GJD9">
        <v>1679</v>
      </c>
      <c r="GJE9">
        <v>1679</v>
      </c>
      <c r="GJF9">
        <v>1680</v>
      </c>
      <c r="GJG9">
        <v>1681</v>
      </c>
      <c r="GJH9">
        <v>1681</v>
      </c>
      <c r="GJI9">
        <v>1681</v>
      </c>
      <c r="GJJ9">
        <v>1681</v>
      </c>
      <c r="GJK9">
        <v>1681</v>
      </c>
      <c r="GJL9">
        <v>1681</v>
      </c>
      <c r="GJM9">
        <v>1681</v>
      </c>
      <c r="GJN9">
        <v>1681</v>
      </c>
      <c r="GJO9">
        <v>1682</v>
      </c>
      <c r="GJP9">
        <v>1682</v>
      </c>
      <c r="GJQ9">
        <v>1682</v>
      </c>
      <c r="GJR9">
        <v>1683</v>
      </c>
      <c r="GJS9">
        <v>1683</v>
      </c>
      <c r="GJT9">
        <v>1683</v>
      </c>
      <c r="GJU9">
        <v>1683</v>
      </c>
      <c r="GJV9">
        <v>1683</v>
      </c>
      <c r="GJW9">
        <v>1683</v>
      </c>
      <c r="GJX9">
        <v>1684</v>
      </c>
      <c r="GJY9">
        <v>1684</v>
      </c>
      <c r="GJZ9">
        <v>1685</v>
      </c>
      <c r="GKA9">
        <v>1685</v>
      </c>
      <c r="GKB9">
        <v>1685</v>
      </c>
      <c r="GKC9">
        <v>1685</v>
      </c>
      <c r="GKD9">
        <v>1685</v>
      </c>
      <c r="GKE9">
        <v>1685</v>
      </c>
      <c r="GKF9">
        <v>1686</v>
      </c>
      <c r="GKG9">
        <v>1686</v>
      </c>
      <c r="GKH9">
        <v>1687</v>
      </c>
      <c r="GKI9">
        <v>1688</v>
      </c>
      <c r="GKJ9">
        <v>1688</v>
      </c>
      <c r="GKK9">
        <v>1688</v>
      </c>
      <c r="GKL9">
        <v>1688</v>
      </c>
      <c r="GKM9">
        <v>1688</v>
      </c>
      <c r="GKN9">
        <v>1689</v>
      </c>
      <c r="GKO9">
        <v>1689</v>
      </c>
      <c r="GKP9">
        <v>1689</v>
      </c>
      <c r="GKQ9">
        <v>1689</v>
      </c>
      <c r="GKR9">
        <v>1689</v>
      </c>
      <c r="GKS9">
        <v>1690</v>
      </c>
      <c r="GKT9">
        <v>1690</v>
      </c>
      <c r="GKU9">
        <v>1691</v>
      </c>
      <c r="GKV9">
        <v>1691</v>
      </c>
      <c r="GKW9">
        <v>1691</v>
      </c>
      <c r="GKX9">
        <v>1691</v>
      </c>
      <c r="GKY9">
        <v>1692</v>
      </c>
      <c r="GKZ9">
        <v>1692</v>
      </c>
      <c r="GLA9">
        <v>1693</v>
      </c>
      <c r="GLB9">
        <v>1693</v>
      </c>
      <c r="GLC9">
        <v>1694</v>
      </c>
      <c r="GLD9">
        <v>1695</v>
      </c>
      <c r="GLE9">
        <v>1695</v>
      </c>
      <c r="GLF9">
        <v>1696</v>
      </c>
      <c r="GLG9">
        <v>1696</v>
      </c>
      <c r="GLH9">
        <v>1697</v>
      </c>
      <c r="GLI9">
        <v>1697</v>
      </c>
      <c r="GLJ9">
        <v>1697</v>
      </c>
      <c r="GLK9">
        <v>1697</v>
      </c>
      <c r="GLL9">
        <v>1697</v>
      </c>
      <c r="GLM9">
        <v>1697</v>
      </c>
      <c r="GLN9">
        <v>1697</v>
      </c>
      <c r="GLO9">
        <v>1697</v>
      </c>
      <c r="GLP9">
        <v>1697</v>
      </c>
      <c r="GLQ9">
        <v>1697</v>
      </c>
      <c r="GLR9">
        <v>1698</v>
      </c>
      <c r="GLS9">
        <v>1699</v>
      </c>
      <c r="GLT9">
        <v>1700</v>
      </c>
      <c r="GLU9">
        <v>1700</v>
      </c>
      <c r="GLV9">
        <v>1701</v>
      </c>
      <c r="GLW9">
        <v>1701</v>
      </c>
      <c r="GLX9">
        <v>1702</v>
      </c>
      <c r="GLY9">
        <v>1703</v>
      </c>
      <c r="GLZ9">
        <v>1703</v>
      </c>
      <c r="GMA9">
        <v>1704</v>
      </c>
      <c r="GMB9">
        <v>1704</v>
      </c>
      <c r="GMC9">
        <v>1704</v>
      </c>
      <c r="GMD9">
        <v>1704</v>
      </c>
      <c r="GME9">
        <v>1705</v>
      </c>
      <c r="GMF9">
        <v>1706</v>
      </c>
      <c r="GMG9">
        <v>1706</v>
      </c>
      <c r="GMH9">
        <v>1706</v>
      </c>
      <c r="GMI9">
        <v>1707</v>
      </c>
      <c r="GMJ9">
        <v>1708</v>
      </c>
      <c r="GMK9">
        <v>1708</v>
      </c>
      <c r="GML9">
        <v>1708</v>
      </c>
      <c r="GMM9">
        <v>1708</v>
      </c>
      <c r="GMN9">
        <v>1709</v>
      </c>
      <c r="GMO9">
        <v>1709</v>
      </c>
      <c r="GMP9">
        <v>1710</v>
      </c>
      <c r="GMQ9">
        <v>1710</v>
      </c>
      <c r="GMR9">
        <v>1710</v>
      </c>
      <c r="GMS9">
        <v>1710</v>
      </c>
      <c r="GMT9">
        <v>1710</v>
      </c>
      <c r="GMU9">
        <v>1711</v>
      </c>
      <c r="GMV9">
        <v>1711</v>
      </c>
      <c r="GMW9">
        <v>1711</v>
      </c>
      <c r="GMX9">
        <v>1711</v>
      </c>
      <c r="GMY9">
        <v>1711</v>
      </c>
      <c r="GMZ9">
        <v>1711</v>
      </c>
      <c r="GNA9">
        <v>1711</v>
      </c>
      <c r="GNB9">
        <v>1711</v>
      </c>
      <c r="GNC9">
        <v>1712</v>
      </c>
      <c r="GND9">
        <v>1712</v>
      </c>
      <c r="GNE9">
        <v>1712</v>
      </c>
      <c r="GNF9">
        <v>1713</v>
      </c>
      <c r="GNG9">
        <v>1714</v>
      </c>
      <c r="GNH9">
        <v>1714</v>
      </c>
      <c r="GNI9">
        <v>1714</v>
      </c>
      <c r="GNJ9">
        <v>1715</v>
      </c>
      <c r="GNK9">
        <v>1716</v>
      </c>
      <c r="GNL9">
        <v>1716</v>
      </c>
      <c r="GNM9">
        <v>1716</v>
      </c>
      <c r="GNN9">
        <v>1717</v>
      </c>
      <c r="GNO9">
        <v>1717</v>
      </c>
      <c r="GNP9">
        <v>1718</v>
      </c>
      <c r="GNQ9">
        <v>1719</v>
      </c>
      <c r="GNR9">
        <v>1719</v>
      </c>
      <c r="GNS9">
        <v>1719</v>
      </c>
      <c r="GNT9">
        <v>1719</v>
      </c>
      <c r="GNU9">
        <v>1719</v>
      </c>
      <c r="GNV9">
        <v>1720</v>
      </c>
      <c r="GNW9">
        <v>1720</v>
      </c>
      <c r="GNX9">
        <v>1720</v>
      </c>
      <c r="GNY9">
        <v>1720</v>
      </c>
      <c r="GNZ9">
        <v>1720</v>
      </c>
      <c r="GOA9">
        <v>1720</v>
      </c>
      <c r="GOB9">
        <v>1720</v>
      </c>
      <c r="GOC9">
        <v>1721</v>
      </c>
      <c r="GOD9">
        <v>1722</v>
      </c>
      <c r="GOE9">
        <v>1722</v>
      </c>
      <c r="GOF9">
        <v>1722</v>
      </c>
      <c r="GOG9">
        <v>1723</v>
      </c>
      <c r="GOH9">
        <v>1723</v>
      </c>
      <c r="GOI9">
        <v>1723</v>
      </c>
      <c r="GOJ9">
        <v>1723</v>
      </c>
      <c r="GOK9">
        <v>1724</v>
      </c>
      <c r="GOL9">
        <v>1724</v>
      </c>
      <c r="GOM9">
        <v>1724</v>
      </c>
      <c r="GON9">
        <v>1724</v>
      </c>
      <c r="GOO9">
        <v>1725</v>
      </c>
      <c r="GOP9">
        <v>1725</v>
      </c>
      <c r="GOQ9">
        <v>1725</v>
      </c>
      <c r="GOR9">
        <v>1725</v>
      </c>
      <c r="GOS9">
        <v>1725</v>
      </c>
      <c r="GOT9">
        <v>1725</v>
      </c>
      <c r="GOU9">
        <v>1725</v>
      </c>
      <c r="GOV9">
        <v>1726</v>
      </c>
      <c r="GOW9">
        <v>1726</v>
      </c>
      <c r="GOX9">
        <v>1727</v>
      </c>
      <c r="GOY9">
        <v>1728</v>
      </c>
      <c r="GOZ9">
        <v>1729</v>
      </c>
      <c r="GPA9">
        <v>1729</v>
      </c>
      <c r="GPB9">
        <v>1730</v>
      </c>
      <c r="GPC9">
        <v>1731</v>
      </c>
      <c r="GPD9">
        <v>1731</v>
      </c>
      <c r="GPE9">
        <v>1732</v>
      </c>
      <c r="GPF9">
        <v>1732</v>
      </c>
      <c r="GPG9">
        <v>1733</v>
      </c>
      <c r="GPH9">
        <v>1734</v>
      </c>
      <c r="GPI9">
        <v>1735</v>
      </c>
      <c r="GPJ9">
        <v>1735</v>
      </c>
      <c r="GPK9">
        <v>1735</v>
      </c>
      <c r="GPL9">
        <v>1735</v>
      </c>
      <c r="GPM9">
        <v>1735</v>
      </c>
      <c r="GPN9">
        <v>1736</v>
      </c>
      <c r="GPO9">
        <v>1736</v>
      </c>
      <c r="GPP9">
        <v>1736</v>
      </c>
      <c r="GPQ9">
        <v>1737</v>
      </c>
      <c r="GPR9">
        <v>1737</v>
      </c>
      <c r="GPS9">
        <v>1738</v>
      </c>
      <c r="GPT9">
        <v>1738</v>
      </c>
      <c r="GPU9">
        <v>1738</v>
      </c>
      <c r="GPV9">
        <v>1738</v>
      </c>
      <c r="GPW9">
        <v>1739</v>
      </c>
      <c r="GPX9">
        <v>1739</v>
      </c>
      <c r="GPY9">
        <v>1740</v>
      </c>
      <c r="GPZ9">
        <v>1741</v>
      </c>
      <c r="GQA9">
        <v>1741</v>
      </c>
      <c r="GQB9">
        <v>1742</v>
      </c>
      <c r="GQC9">
        <v>1742</v>
      </c>
      <c r="GQD9">
        <v>1743</v>
      </c>
      <c r="GQE9">
        <v>1743</v>
      </c>
      <c r="GQF9">
        <v>1743</v>
      </c>
      <c r="GQG9">
        <v>1744</v>
      </c>
      <c r="GQH9">
        <v>1744</v>
      </c>
      <c r="GQI9">
        <v>1744</v>
      </c>
      <c r="GQJ9">
        <v>1745</v>
      </c>
      <c r="GQK9">
        <v>1746</v>
      </c>
      <c r="GQL9">
        <v>1747</v>
      </c>
      <c r="GQM9">
        <v>1747</v>
      </c>
      <c r="GQN9">
        <v>1748</v>
      </c>
      <c r="GQO9">
        <v>1749</v>
      </c>
      <c r="GQP9">
        <v>1749</v>
      </c>
      <c r="GQQ9">
        <v>1749</v>
      </c>
      <c r="GQR9">
        <v>1749</v>
      </c>
      <c r="GQS9">
        <v>1749</v>
      </c>
      <c r="GQT9">
        <v>1749</v>
      </c>
      <c r="GQU9">
        <v>1750</v>
      </c>
      <c r="GQV9">
        <v>1750</v>
      </c>
      <c r="GQW9">
        <v>1751</v>
      </c>
      <c r="GQX9">
        <v>1751</v>
      </c>
      <c r="GQY9">
        <v>1751</v>
      </c>
      <c r="GQZ9">
        <v>1751</v>
      </c>
      <c r="GRA9">
        <v>1752</v>
      </c>
      <c r="GRB9">
        <v>1753</v>
      </c>
      <c r="GRC9">
        <v>1754</v>
      </c>
      <c r="GRD9">
        <v>1755</v>
      </c>
      <c r="GRE9">
        <v>1755</v>
      </c>
      <c r="GRF9">
        <v>1755</v>
      </c>
      <c r="GRG9">
        <v>1756</v>
      </c>
      <c r="GRH9">
        <v>1757</v>
      </c>
      <c r="GRI9">
        <v>1758</v>
      </c>
      <c r="GRJ9">
        <v>1758</v>
      </c>
      <c r="GRK9">
        <v>1758</v>
      </c>
      <c r="GRL9">
        <v>1758</v>
      </c>
      <c r="GRM9">
        <v>1758</v>
      </c>
      <c r="GRN9">
        <v>1758</v>
      </c>
      <c r="GRO9">
        <v>1758</v>
      </c>
      <c r="GRP9">
        <v>1758</v>
      </c>
      <c r="GRQ9">
        <v>1758</v>
      </c>
      <c r="GRR9">
        <v>1758</v>
      </c>
      <c r="GRS9">
        <v>1758</v>
      </c>
      <c r="GRT9">
        <v>1759</v>
      </c>
      <c r="GRU9">
        <v>1759</v>
      </c>
      <c r="GRV9">
        <v>1759</v>
      </c>
      <c r="GRW9">
        <v>1760</v>
      </c>
      <c r="GRX9">
        <v>1760</v>
      </c>
      <c r="GRY9">
        <v>1760</v>
      </c>
      <c r="GRZ9">
        <v>1760</v>
      </c>
      <c r="GSA9">
        <v>1760</v>
      </c>
      <c r="GSB9">
        <v>1761</v>
      </c>
      <c r="GSC9">
        <v>1761</v>
      </c>
      <c r="GSD9">
        <v>1762</v>
      </c>
      <c r="GSE9">
        <v>1762</v>
      </c>
      <c r="GSF9">
        <v>1763</v>
      </c>
      <c r="GSG9">
        <v>1763</v>
      </c>
      <c r="GSH9">
        <v>1763</v>
      </c>
      <c r="GSI9">
        <v>1764</v>
      </c>
      <c r="GSJ9">
        <v>1764</v>
      </c>
      <c r="GSK9">
        <v>1764</v>
      </c>
      <c r="GSL9">
        <v>1765</v>
      </c>
      <c r="GSM9">
        <v>1765</v>
      </c>
      <c r="GSN9">
        <v>1765</v>
      </c>
      <c r="GSO9">
        <v>1765</v>
      </c>
      <c r="GSP9">
        <v>1765</v>
      </c>
      <c r="GSQ9">
        <v>1765</v>
      </c>
      <c r="GSR9">
        <v>1765</v>
      </c>
      <c r="GSS9">
        <v>1765</v>
      </c>
      <c r="GST9">
        <v>1765</v>
      </c>
      <c r="GSU9">
        <v>1765</v>
      </c>
      <c r="GSV9">
        <v>1765</v>
      </c>
      <c r="GSW9">
        <v>1766</v>
      </c>
      <c r="GSX9">
        <v>1767</v>
      </c>
      <c r="GSY9">
        <v>1768</v>
      </c>
      <c r="GSZ9">
        <v>1769</v>
      </c>
      <c r="GTA9">
        <v>1770</v>
      </c>
      <c r="GTB9">
        <v>1770</v>
      </c>
      <c r="GTC9">
        <v>1770</v>
      </c>
      <c r="GTD9">
        <v>1770</v>
      </c>
      <c r="GTE9">
        <v>1770</v>
      </c>
      <c r="GTF9">
        <v>1771</v>
      </c>
      <c r="GTG9">
        <v>1771</v>
      </c>
      <c r="GTH9">
        <v>1772</v>
      </c>
      <c r="GTI9">
        <v>1773</v>
      </c>
      <c r="GTJ9">
        <v>1773</v>
      </c>
      <c r="GTK9">
        <v>1773</v>
      </c>
      <c r="GTL9">
        <v>1774</v>
      </c>
      <c r="GTM9">
        <v>1775</v>
      </c>
      <c r="GTN9">
        <v>1776</v>
      </c>
      <c r="GTO9">
        <v>1776</v>
      </c>
      <c r="GTP9">
        <v>1777</v>
      </c>
      <c r="GTQ9">
        <v>1777</v>
      </c>
      <c r="GTR9">
        <v>1778</v>
      </c>
      <c r="GTS9">
        <v>1778</v>
      </c>
      <c r="GTT9">
        <v>1778</v>
      </c>
      <c r="GTU9">
        <v>1779</v>
      </c>
      <c r="GTV9">
        <v>1779</v>
      </c>
      <c r="GTW9">
        <v>1779</v>
      </c>
      <c r="GTX9">
        <v>1779</v>
      </c>
      <c r="GTY9">
        <v>1779</v>
      </c>
      <c r="GTZ9">
        <v>1779</v>
      </c>
      <c r="GUA9">
        <v>1780</v>
      </c>
      <c r="GUB9">
        <v>1780</v>
      </c>
      <c r="GUC9">
        <v>1780</v>
      </c>
      <c r="GUD9">
        <v>1780</v>
      </c>
      <c r="GUE9">
        <v>1781</v>
      </c>
      <c r="GUF9">
        <v>1781</v>
      </c>
      <c r="GUG9">
        <v>1782</v>
      </c>
      <c r="GUH9">
        <v>1782</v>
      </c>
      <c r="GUI9">
        <v>1783</v>
      </c>
      <c r="GUJ9">
        <v>1783</v>
      </c>
      <c r="GUK9">
        <v>1784</v>
      </c>
      <c r="GUL9">
        <v>1784</v>
      </c>
      <c r="GUM9">
        <v>1784</v>
      </c>
      <c r="GUN9">
        <v>1784</v>
      </c>
      <c r="GUO9">
        <v>1784</v>
      </c>
      <c r="GUP9">
        <v>1784</v>
      </c>
      <c r="GUQ9">
        <v>1785</v>
      </c>
      <c r="GUR9">
        <v>1785</v>
      </c>
      <c r="GUS9">
        <v>1785</v>
      </c>
      <c r="GUT9">
        <v>1786</v>
      </c>
      <c r="GUU9">
        <v>1787</v>
      </c>
      <c r="GUV9">
        <v>1787</v>
      </c>
      <c r="GUW9">
        <v>1787</v>
      </c>
      <c r="GUX9">
        <v>1787</v>
      </c>
      <c r="GUY9">
        <v>1787</v>
      </c>
      <c r="GUZ9">
        <v>1787</v>
      </c>
      <c r="GVA9">
        <v>1787</v>
      </c>
      <c r="GVB9">
        <v>1787</v>
      </c>
      <c r="GVC9">
        <v>1787</v>
      </c>
      <c r="GVD9">
        <v>1787</v>
      </c>
      <c r="GVE9">
        <v>1788</v>
      </c>
      <c r="GVF9">
        <v>1788</v>
      </c>
      <c r="GVG9">
        <v>1788</v>
      </c>
      <c r="GVH9">
        <v>1788</v>
      </c>
      <c r="GVI9">
        <v>1788</v>
      </c>
      <c r="GVJ9">
        <v>1788</v>
      </c>
      <c r="GVK9">
        <v>1789</v>
      </c>
      <c r="GVL9">
        <v>1789</v>
      </c>
      <c r="GVM9">
        <v>1789</v>
      </c>
      <c r="GVN9">
        <v>1789</v>
      </c>
      <c r="GVO9">
        <v>1789</v>
      </c>
      <c r="GVP9">
        <v>1789</v>
      </c>
      <c r="GVQ9">
        <v>1789</v>
      </c>
      <c r="GVR9">
        <v>1789</v>
      </c>
      <c r="GVS9">
        <v>1789</v>
      </c>
      <c r="GVT9">
        <v>1789</v>
      </c>
      <c r="GVU9">
        <v>1789</v>
      </c>
      <c r="GVV9">
        <v>1789</v>
      </c>
      <c r="GVW9">
        <v>1790</v>
      </c>
      <c r="GVX9">
        <v>1791</v>
      </c>
      <c r="GVY9">
        <v>1792</v>
      </c>
      <c r="GVZ9">
        <v>1793</v>
      </c>
      <c r="GWA9">
        <v>1793</v>
      </c>
      <c r="GWB9">
        <v>1793</v>
      </c>
      <c r="GWC9">
        <v>1793</v>
      </c>
      <c r="GWD9">
        <v>1794</v>
      </c>
      <c r="GWE9">
        <v>1794</v>
      </c>
      <c r="GWF9">
        <v>1795</v>
      </c>
      <c r="GWG9">
        <v>1795</v>
      </c>
      <c r="GWH9">
        <v>1795</v>
      </c>
      <c r="GWI9">
        <v>1795</v>
      </c>
      <c r="GWJ9">
        <v>1795</v>
      </c>
      <c r="GWK9">
        <v>1795</v>
      </c>
      <c r="GWL9">
        <v>1795</v>
      </c>
      <c r="GWM9">
        <v>1795</v>
      </c>
      <c r="GWN9">
        <v>1796</v>
      </c>
      <c r="GWO9">
        <v>1797</v>
      </c>
      <c r="GWP9">
        <v>1798</v>
      </c>
      <c r="GWQ9">
        <v>1799</v>
      </c>
      <c r="GWR9">
        <v>1799</v>
      </c>
      <c r="GWS9">
        <v>1799</v>
      </c>
      <c r="GWT9">
        <v>1799</v>
      </c>
      <c r="GWU9">
        <v>1799</v>
      </c>
      <c r="GWV9">
        <v>1799</v>
      </c>
      <c r="GWW9">
        <v>1800</v>
      </c>
      <c r="GWX9">
        <v>1800</v>
      </c>
      <c r="GWY9">
        <v>1800</v>
      </c>
      <c r="GWZ9">
        <v>1800</v>
      </c>
      <c r="GXA9">
        <v>1800</v>
      </c>
      <c r="GXB9">
        <v>1800</v>
      </c>
      <c r="GXC9">
        <v>1800</v>
      </c>
      <c r="GXD9">
        <v>1800</v>
      </c>
      <c r="GXE9">
        <v>1800</v>
      </c>
      <c r="GXF9">
        <v>1800</v>
      </c>
      <c r="GXG9">
        <v>1800</v>
      </c>
      <c r="GXH9">
        <v>1801</v>
      </c>
      <c r="GXI9">
        <v>1801</v>
      </c>
      <c r="GXJ9">
        <v>1802</v>
      </c>
      <c r="GXK9">
        <v>1802</v>
      </c>
      <c r="GXL9">
        <v>1803</v>
      </c>
      <c r="GXM9">
        <v>1803</v>
      </c>
      <c r="GXN9">
        <v>1803</v>
      </c>
      <c r="GXO9">
        <v>1804</v>
      </c>
      <c r="GXP9">
        <v>1805</v>
      </c>
      <c r="GXQ9">
        <v>1805</v>
      </c>
      <c r="GXR9">
        <v>1806</v>
      </c>
      <c r="GXS9">
        <v>1807</v>
      </c>
      <c r="GXT9">
        <v>1807</v>
      </c>
      <c r="GXU9">
        <v>1808</v>
      </c>
      <c r="GXV9">
        <v>1808</v>
      </c>
      <c r="GXW9">
        <v>1809</v>
      </c>
      <c r="GXX9">
        <v>1809</v>
      </c>
      <c r="GXY9">
        <v>1809</v>
      </c>
      <c r="GXZ9">
        <v>1809</v>
      </c>
      <c r="GYA9">
        <v>1809</v>
      </c>
      <c r="GYB9">
        <v>1810</v>
      </c>
      <c r="GYC9">
        <v>1810</v>
      </c>
      <c r="GYD9">
        <v>1810</v>
      </c>
      <c r="GYE9">
        <v>1811</v>
      </c>
      <c r="GYF9">
        <v>1811</v>
      </c>
      <c r="GYG9">
        <v>1811</v>
      </c>
      <c r="GYH9">
        <v>1811</v>
      </c>
      <c r="GYI9">
        <v>1811</v>
      </c>
      <c r="GYJ9">
        <v>1811</v>
      </c>
      <c r="GYK9">
        <v>1811</v>
      </c>
      <c r="GYL9">
        <v>1811</v>
      </c>
      <c r="GYM9">
        <v>1811</v>
      </c>
      <c r="GYN9">
        <v>1811</v>
      </c>
      <c r="GYO9">
        <v>1812</v>
      </c>
      <c r="GYP9">
        <v>1812</v>
      </c>
      <c r="GYQ9">
        <v>1812</v>
      </c>
      <c r="GYR9">
        <v>1812</v>
      </c>
      <c r="GYS9">
        <v>1813</v>
      </c>
      <c r="GYT9">
        <v>1813</v>
      </c>
      <c r="GYU9">
        <v>1814</v>
      </c>
      <c r="GYV9">
        <v>1814</v>
      </c>
      <c r="GYW9">
        <v>1814</v>
      </c>
      <c r="GYX9">
        <v>1815</v>
      </c>
      <c r="GYY9">
        <v>1816</v>
      </c>
      <c r="GYZ9">
        <v>1816</v>
      </c>
      <c r="GZA9">
        <v>1817</v>
      </c>
      <c r="GZB9">
        <v>1817</v>
      </c>
      <c r="GZC9">
        <v>1817</v>
      </c>
      <c r="GZD9">
        <v>1817</v>
      </c>
      <c r="GZE9">
        <v>1818</v>
      </c>
      <c r="GZF9">
        <v>1818</v>
      </c>
      <c r="GZG9">
        <v>1818</v>
      </c>
      <c r="GZH9">
        <v>1818</v>
      </c>
      <c r="GZI9">
        <v>1818</v>
      </c>
      <c r="GZJ9">
        <v>1818</v>
      </c>
      <c r="GZK9">
        <v>1818</v>
      </c>
      <c r="GZL9">
        <v>1818</v>
      </c>
      <c r="GZM9">
        <v>1819</v>
      </c>
      <c r="GZN9">
        <v>1819</v>
      </c>
      <c r="GZO9">
        <v>1820</v>
      </c>
      <c r="GZP9">
        <v>1821</v>
      </c>
      <c r="GZQ9">
        <v>1821</v>
      </c>
      <c r="GZR9">
        <v>1822</v>
      </c>
      <c r="GZS9">
        <v>1822</v>
      </c>
      <c r="GZT9">
        <v>1822</v>
      </c>
      <c r="GZU9">
        <v>1822</v>
      </c>
      <c r="GZV9">
        <v>1822</v>
      </c>
      <c r="GZW9">
        <v>1822</v>
      </c>
      <c r="GZX9">
        <v>1823</v>
      </c>
      <c r="GZY9">
        <v>1824</v>
      </c>
      <c r="GZZ9">
        <v>1825</v>
      </c>
      <c r="HAA9">
        <v>1825</v>
      </c>
      <c r="HAB9">
        <v>1825</v>
      </c>
      <c r="HAC9">
        <v>1825</v>
      </c>
      <c r="HAD9">
        <v>1825</v>
      </c>
      <c r="HAE9">
        <v>1826</v>
      </c>
      <c r="HAF9">
        <v>1827</v>
      </c>
      <c r="HAG9">
        <v>1828</v>
      </c>
      <c r="HAH9">
        <v>1828</v>
      </c>
      <c r="HAI9">
        <v>1828</v>
      </c>
      <c r="HAJ9">
        <v>1829</v>
      </c>
      <c r="HAK9">
        <v>1829</v>
      </c>
      <c r="HAL9">
        <v>1830</v>
      </c>
      <c r="HAM9">
        <v>1830</v>
      </c>
      <c r="HAN9">
        <v>1831</v>
      </c>
      <c r="HAO9">
        <v>1831</v>
      </c>
      <c r="HAP9">
        <v>1831</v>
      </c>
      <c r="HAQ9">
        <v>1832</v>
      </c>
      <c r="HAR9">
        <v>1832</v>
      </c>
      <c r="HAS9">
        <v>1833</v>
      </c>
      <c r="HAT9">
        <v>1834</v>
      </c>
      <c r="HAU9">
        <v>1834</v>
      </c>
      <c r="HAV9">
        <v>1834</v>
      </c>
      <c r="HAW9">
        <v>1835</v>
      </c>
      <c r="HAX9">
        <v>1835</v>
      </c>
      <c r="HAY9">
        <v>1836</v>
      </c>
      <c r="HAZ9">
        <v>1836</v>
      </c>
      <c r="HBA9">
        <v>1836</v>
      </c>
      <c r="HBB9">
        <v>1836</v>
      </c>
      <c r="HBC9">
        <v>1837</v>
      </c>
      <c r="HBD9">
        <v>1837</v>
      </c>
      <c r="HBE9">
        <v>1837</v>
      </c>
      <c r="HBF9">
        <v>1838</v>
      </c>
      <c r="HBG9">
        <v>1838</v>
      </c>
      <c r="HBH9">
        <v>1839</v>
      </c>
      <c r="HBI9">
        <v>1839</v>
      </c>
      <c r="HBJ9">
        <v>1839</v>
      </c>
      <c r="HBK9">
        <v>1840</v>
      </c>
      <c r="HBL9">
        <v>1841</v>
      </c>
      <c r="HBM9">
        <v>1841</v>
      </c>
      <c r="HBN9">
        <v>1841</v>
      </c>
      <c r="HBO9">
        <v>1842</v>
      </c>
      <c r="HBP9">
        <v>1842</v>
      </c>
      <c r="HBQ9">
        <v>1842</v>
      </c>
      <c r="HBR9">
        <v>1842</v>
      </c>
      <c r="HBS9">
        <v>1842</v>
      </c>
      <c r="HBT9">
        <v>1843</v>
      </c>
      <c r="HBU9">
        <v>1843</v>
      </c>
      <c r="HBV9">
        <v>1843</v>
      </c>
      <c r="HBW9">
        <v>1843</v>
      </c>
      <c r="HBX9">
        <v>1843</v>
      </c>
      <c r="HBY9">
        <v>1844</v>
      </c>
      <c r="HBZ9">
        <v>1844</v>
      </c>
      <c r="HCA9">
        <v>1845</v>
      </c>
      <c r="HCB9">
        <v>1845</v>
      </c>
      <c r="HCC9">
        <v>1845</v>
      </c>
      <c r="HCD9">
        <v>1846</v>
      </c>
      <c r="HCE9">
        <v>1846</v>
      </c>
      <c r="HCF9">
        <v>1846</v>
      </c>
      <c r="HCG9">
        <v>1847</v>
      </c>
      <c r="HCH9">
        <v>1848</v>
      </c>
      <c r="HCI9">
        <v>1849</v>
      </c>
      <c r="HCJ9">
        <v>1850</v>
      </c>
      <c r="HCK9">
        <v>1851</v>
      </c>
      <c r="HCL9">
        <v>1851</v>
      </c>
      <c r="HCM9">
        <v>1851</v>
      </c>
      <c r="HCN9">
        <v>1851</v>
      </c>
      <c r="HCO9">
        <v>1852</v>
      </c>
      <c r="HCP9">
        <v>1852</v>
      </c>
      <c r="HCQ9">
        <v>1853</v>
      </c>
      <c r="HCR9">
        <v>1853</v>
      </c>
      <c r="HCS9">
        <v>1853</v>
      </c>
      <c r="HCT9">
        <v>1853</v>
      </c>
      <c r="HCU9">
        <v>1853</v>
      </c>
      <c r="HCV9">
        <v>1853</v>
      </c>
      <c r="HCW9">
        <v>1854</v>
      </c>
      <c r="HCX9">
        <v>1855</v>
      </c>
      <c r="HCY9">
        <v>1856</v>
      </c>
      <c r="HCZ9">
        <v>1856</v>
      </c>
      <c r="HDA9">
        <v>1856</v>
      </c>
      <c r="HDB9">
        <v>1856</v>
      </c>
      <c r="HDC9">
        <v>1856</v>
      </c>
      <c r="HDD9">
        <v>1856</v>
      </c>
      <c r="HDE9">
        <v>1856</v>
      </c>
      <c r="HDF9">
        <v>1856</v>
      </c>
      <c r="HDG9">
        <v>1856</v>
      </c>
      <c r="HDH9">
        <v>1856</v>
      </c>
      <c r="HDI9">
        <v>1856</v>
      </c>
      <c r="HDJ9">
        <v>1856</v>
      </c>
      <c r="HDK9">
        <v>1856</v>
      </c>
      <c r="HDL9">
        <v>1856</v>
      </c>
      <c r="HDM9">
        <v>1856</v>
      </c>
      <c r="HDN9">
        <v>1857</v>
      </c>
      <c r="HDO9">
        <v>1857</v>
      </c>
      <c r="HDP9">
        <v>1858</v>
      </c>
      <c r="HDQ9">
        <v>1858</v>
      </c>
      <c r="HDR9">
        <f t="shared" si="0"/>
        <v>0.33616790302153066</v>
      </c>
    </row>
    <row r="10" spans="1:5530" x14ac:dyDescent="0.45">
      <c r="A10" s="1">
        <v>8</v>
      </c>
      <c r="B10">
        <v>0</v>
      </c>
      <c r="C10">
        <v>0</v>
      </c>
      <c r="D10">
        <v>1</v>
      </c>
      <c r="E10">
        <v>1</v>
      </c>
      <c r="F10">
        <v>2</v>
      </c>
      <c r="G10">
        <v>3</v>
      </c>
      <c r="H10">
        <v>4</v>
      </c>
      <c r="I10">
        <v>5</v>
      </c>
      <c r="J10">
        <v>6</v>
      </c>
      <c r="K10">
        <v>7</v>
      </c>
      <c r="L10">
        <v>7</v>
      </c>
      <c r="M10">
        <v>7</v>
      </c>
      <c r="N10">
        <v>8</v>
      </c>
      <c r="O10">
        <v>9</v>
      </c>
      <c r="P10">
        <v>10</v>
      </c>
      <c r="Q10">
        <v>11</v>
      </c>
      <c r="R10">
        <v>12</v>
      </c>
      <c r="S10">
        <v>12</v>
      </c>
      <c r="T10">
        <v>13</v>
      </c>
      <c r="U10">
        <v>14</v>
      </c>
      <c r="V10">
        <v>14</v>
      </c>
      <c r="W10">
        <v>14</v>
      </c>
      <c r="X10">
        <v>14</v>
      </c>
      <c r="Y10">
        <v>15</v>
      </c>
      <c r="Z10">
        <v>16</v>
      </c>
      <c r="AA10">
        <v>16</v>
      </c>
      <c r="AB10">
        <v>16</v>
      </c>
      <c r="AC10">
        <v>17</v>
      </c>
      <c r="AD10">
        <v>17</v>
      </c>
      <c r="AE10">
        <v>17</v>
      </c>
      <c r="AF10">
        <v>17</v>
      </c>
      <c r="AG10">
        <v>18</v>
      </c>
      <c r="AH10">
        <v>19</v>
      </c>
      <c r="AI10">
        <v>20</v>
      </c>
      <c r="AJ10">
        <v>20</v>
      </c>
      <c r="AK10">
        <v>20</v>
      </c>
      <c r="AL10">
        <v>20</v>
      </c>
      <c r="AM10">
        <v>20</v>
      </c>
      <c r="AN10">
        <v>20</v>
      </c>
      <c r="AO10">
        <v>20</v>
      </c>
      <c r="AP10">
        <v>21</v>
      </c>
      <c r="AQ10">
        <v>22</v>
      </c>
      <c r="AR10">
        <v>22</v>
      </c>
      <c r="AS10">
        <v>22</v>
      </c>
      <c r="AT10">
        <v>23</v>
      </c>
      <c r="AU10">
        <v>24</v>
      </c>
      <c r="AV10">
        <v>24</v>
      </c>
      <c r="AW10">
        <v>24</v>
      </c>
      <c r="AX10">
        <v>24</v>
      </c>
      <c r="AY10">
        <v>24</v>
      </c>
      <c r="AZ10">
        <v>24</v>
      </c>
      <c r="BA10">
        <v>25</v>
      </c>
      <c r="BB10">
        <v>25</v>
      </c>
      <c r="BC10">
        <v>25</v>
      </c>
      <c r="BD10">
        <v>26</v>
      </c>
      <c r="BE10">
        <v>27</v>
      </c>
      <c r="BF10">
        <v>28</v>
      </c>
      <c r="BG10">
        <v>28</v>
      </c>
      <c r="BH10">
        <v>29</v>
      </c>
      <c r="BI10">
        <v>29</v>
      </c>
      <c r="BJ10">
        <v>29</v>
      </c>
      <c r="BK10">
        <v>29</v>
      </c>
      <c r="BL10">
        <v>30</v>
      </c>
      <c r="BM10">
        <v>30</v>
      </c>
      <c r="BN10">
        <v>31</v>
      </c>
      <c r="BO10">
        <v>31</v>
      </c>
      <c r="BP10">
        <v>31</v>
      </c>
      <c r="BQ10">
        <v>31</v>
      </c>
      <c r="BR10">
        <v>32</v>
      </c>
      <c r="BS10">
        <v>33</v>
      </c>
      <c r="BT10">
        <v>34</v>
      </c>
      <c r="BU10">
        <v>34</v>
      </c>
      <c r="BV10">
        <v>34</v>
      </c>
      <c r="BW10">
        <v>35</v>
      </c>
      <c r="BX10">
        <v>36</v>
      </c>
      <c r="BY10">
        <v>37</v>
      </c>
      <c r="BZ10">
        <v>37</v>
      </c>
      <c r="CA10">
        <v>37</v>
      </c>
      <c r="CB10">
        <v>37</v>
      </c>
      <c r="CC10">
        <v>37</v>
      </c>
      <c r="CD10">
        <v>37</v>
      </c>
      <c r="CE10">
        <v>38</v>
      </c>
      <c r="CF10">
        <v>38</v>
      </c>
      <c r="CG10">
        <v>39</v>
      </c>
      <c r="CH10">
        <v>39</v>
      </c>
      <c r="CI10">
        <v>39</v>
      </c>
      <c r="CJ10">
        <v>39</v>
      </c>
      <c r="CK10">
        <v>39</v>
      </c>
      <c r="CL10">
        <v>39</v>
      </c>
      <c r="CM10">
        <v>39</v>
      </c>
      <c r="CN10">
        <v>40</v>
      </c>
      <c r="CO10">
        <v>41</v>
      </c>
      <c r="CP10">
        <v>41</v>
      </c>
      <c r="CQ10">
        <v>42</v>
      </c>
      <c r="CR10">
        <v>43</v>
      </c>
      <c r="CS10">
        <v>43</v>
      </c>
      <c r="CT10">
        <v>44</v>
      </c>
      <c r="CU10">
        <v>45</v>
      </c>
      <c r="CV10">
        <v>46</v>
      </c>
      <c r="CW10">
        <v>46</v>
      </c>
      <c r="CX10">
        <v>47</v>
      </c>
      <c r="CY10">
        <v>47</v>
      </c>
      <c r="CZ10">
        <v>47</v>
      </c>
      <c r="DA10">
        <v>47</v>
      </c>
      <c r="DB10">
        <v>47</v>
      </c>
      <c r="DC10">
        <v>47</v>
      </c>
      <c r="DD10">
        <v>48</v>
      </c>
      <c r="DE10">
        <v>49</v>
      </c>
      <c r="DF10">
        <v>49</v>
      </c>
      <c r="DG10">
        <v>49</v>
      </c>
      <c r="DH10">
        <v>50</v>
      </c>
      <c r="DI10">
        <v>50</v>
      </c>
      <c r="DJ10">
        <v>50</v>
      </c>
      <c r="DK10">
        <v>50</v>
      </c>
      <c r="DL10">
        <v>51</v>
      </c>
      <c r="DM10">
        <v>52</v>
      </c>
      <c r="DN10">
        <v>53</v>
      </c>
      <c r="DO10">
        <v>54</v>
      </c>
      <c r="DP10">
        <v>54</v>
      </c>
      <c r="DQ10">
        <v>54</v>
      </c>
      <c r="DR10">
        <v>54</v>
      </c>
      <c r="DS10">
        <v>55</v>
      </c>
      <c r="DT10">
        <v>55</v>
      </c>
      <c r="DU10">
        <v>55</v>
      </c>
      <c r="DV10">
        <v>55</v>
      </c>
      <c r="DW10">
        <v>55</v>
      </c>
      <c r="DX10">
        <v>56</v>
      </c>
      <c r="DY10">
        <v>56</v>
      </c>
      <c r="DZ10">
        <v>57</v>
      </c>
      <c r="EA10">
        <v>58</v>
      </c>
      <c r="EB10">
        <v>59</v>
      </c>
      <c r="EC10">
        <v>59</v>
      </c>
      <c r="ED10">
        <v>59</v>
      </c>
      <c r="EE10">
        <v>59</v>
      </c>
      <c r="EF10">
        <v>60</v>
      </c>
      <c r="EG10">
        <v>60</v>
      </c>
      <c r="EH10">
        <v>61</v>
      </c>
      <c r="EI10">
        <v>61</v>
      </c>
      <c r="EJ10">
        <v>61</v>
      </c>
      <c r="EK10">
        <v>62</v>
      </c>
      <c r="EL10">
        <v>62</v>
      </c>
      <c r="EM10">
        <v>62</v>
      </c>
      <c r="EN10">
        <v>62</v>
      </c>
      <c r="EO10">
        <v>63</v>
      </c>
      <c r="EP10">
        <v>64</v>
      </c>
      <c r="EQ10">
        <v>64</v>
      </c>
      <c r="ER10">
        <v>64</v>
      </c>
      <c r="ES10">
        <v>65</v>
      </c>
      <c r="ET10">
        <v>66</v>
      </c>
      <c r="EU10">
        <v>66</v>
      </c>
      <c r="EV10">
        <v>67</v>
      </c>
      <c r="EW10">
        <v>67</v>
      </c>
      <c r="EX10">
        <v>67</v>
      </c>
      <c r="EY10">
        <v>67</v>
      </c>
      <c r="EZ10">
        <v>67</v>
      </c>
      <c r="FA10">
        <v>68</v>
      </c>
      <c r="FB10">
        <v>68</v>
      </c>
      <c r="FC10">
        <v>69</v>
      </c>
      <c r="FD10">
        <v>70</v>
      </c>
      <c r="FE10">
        <v>70</v>
      </c>
      <c r="FF10">
        <v>71</v>
      </c>
      <c r="FG10">
        <v>71</v>
      </c>
      <c r="FH10">
        <v>72</v>
      </c>
      <c r="FI10">
        <v>72</v>
      </c>
      <c r="FJ10">
        <v>72</v>
      </c>
      <c r="FK10">
        <v>72</v>
      </c>
      <c r="FL10">
        <v>73</v>
      </c>
      <c r="FM10">
        <v>73</v>
      </c>
      <c r="FN10">
        <v>73</v>
      </c>
      <c r="FO10">
        <v>73</v>
      </c>
      <c r="FP10">
        <v>74</v>
      </c>
      <c r="FQ10">
        <v>75</v>
      </c>
      <c r="FR10">
        <v>75</v>
      </c>
      <c r="FS10">
        <v>75</v>
      </c>
      <c r="FT10">
        <v>76</v>
      </c>
      <c r="FU10">
        <v>76</v>
      </c>
      <c r="FV10">
        <v>77</v>
      </c>
      <c r="FW10">
        <v>78</v>
      </c>
      <c r="FX10">
        <v>78</v>
      </c>
      <c r="FY10">
        <v>79</v>
      </c>
      <c r="FZ10">
        <v>79</v>
      </c>
      <c r="GA10">
        <v>79</v>
      </c>
      <c r="GB10">
        <v>79</v>
      </c>
      <c r="GC10">
        <v>79</v>
      </c>
      <c r="GD10">
        <v>79</v>
      </c>
      <c r="GE10">
        <v>79</v>
      </c>
      <c r="GF10">
        <v>79</v>
      </c>
      <c r="GG10">
        <v>79</v>
      </c>
      <c r="GH10">
        <v>80</v>
      </c>
      <c r="GI10">
        <v>80</v>
      </c>
      <c r="GJ10">
        <v>80</v>
      </c>
      <c r="GK10">
        <v>80</v>
      </c>
      <c r="GL10">
        <v>80</v>
      </c>
      <c r="GM10">
        <v>80</v>
      </c>
      <c r="GN10">
        <v>81</v>
      </c>
      <c r="GO10">
        <v>82</v>
      </c>
      <c r="GP10">
        <v>82</v>
      </c>
      <c r="GQ10">
        <v>83</v>
      </c>
      <c r="GR10">
        <v>83</v>
      </c>
      <c r="GS10">
        <v>83</v>
      </c>
      <c r="GT10">
        <v>84</v>
      </c>
      <c r="GU10">
        <v>84</v>
      </c>
      <c r="GV10">
        <v>84</v>
      </c>
      <c r="GW10">
        <v>85</v>
      </c>
      <c r="GX10">
        <v>85</v>
      </c>
      <c r="GY10">
        <v>85</v>
      </c>
      <c r="GZ10">
        <v>86</v>
      </c>
      <c r="HA10">
        <v>87</v>
      </c>
      <c r="HB10">
        <v>88</v>
      </c>
      <c r="HC10">
        <v>88</v>
      </c>
      <c r="HD10">
        <v>89</v>
      </c>
      <c r="HE10">
        <v>89</v>
      </c>
      <c r="HF10">
        <v>89</v>
      </c>
      <c r="HG10">
        <v>90</v>
      </c>
      <c r="HH10">
        <v>91</v>
      </c>
      <c r="HI10">
        <v>91</v>
      </c>
      <c r="HJ10">
        <v>91</v>
      </c>
      <c r="HK10">
        <v>91</v>
      </c>
      <c r="HL10">
        <v>91</v>
      </c>
      <c r="HM10">
        <v>92</v>
      </c>
      <c r="HN10">
        <v>93</v>
      </c>
      <c r="HO10">
        <v>93</v>
      </c>
      <c r="HP10">
        <v>93</v>
      </c>
      <c r="HQ10">
        <v>93</v>
      </c>
      <c r="HR10">
        <v>93</v>
      </c>
      <c r="HS10">
        <v>93</v>
      </c>
      <c r="HT10">
        <v>94</v>
      </c>
      <c r="HU10">
        <v>94</v>
      </c>
      <c r="HV10">
        <v>95</v>
      </c>
      <c r="HW10">
        <v>95</v>
      </c>
      <c r="HX10">
        <v>95</v>
      </c>
      <c r="HY10">
        <v>96</v>
      </c>
      <c r="HZ10">
        <v>96</v>
      </c>
      <c r="IA10">
        <v>97</v>
      </c>
      <c r="IB10">
        <v>98</v>
      </c>
      <c r="IC10">
        <v>99</v>
      </c>
      <c r="ID10">
        <v>99</v>
      </c>
      <c r="IE10">
        <v>99</v>
      </c>
      <c r="IF10">
        <v>99</v>
      </c>
      <c r="IG10">
        <v>99</v>
      </c>
      <c r="IH10">
        <v>99</v>
      </c>
      <c r="II10">
        <v>100</v>
      </c>
      <c r="IJ10">
        <v>100</v>
      </c>
      <c r="IK10">
        <v>100</v>
      </c>
      <c r="IL10">
        <v>101</v>
      </c>
      <c r="IM10">
        <v>101</v>
      </c>
      <c r="IN10">
        <v>102</v>
      </c>
      <c r="IO10">
        <v>103</v>
      </c>
      <c r="IP10">
        <v>104</v>
      </c>
      <c r="IQ10">
        <v>105</v>
      </c>
      <c r="IR10">
        <v>105</v>
      </c>
      <c r="IS10">
        <v>105</v>
      </c>
      <c r="IT10">
        <v>105</v>
      </c>
      <c r="IU10">
        <v>106</v>
      </c>
      <c r="IV10">
        <v>107</v>
      </c>
      <c r="IW10">
        <v>107</v>
      </c>
      <c r="IX10">
        <v>108</v>
      </c>
      <c r="IY10">
        <v>108</v>
      </c>
      <c r="IZ10">
        <v>109</v>
      </c>
      <c r="JA10">
        <v>109</v>
      </c>
      <c r="JB10">
        <v>109</v>
      </c>
      <c r="JC10">
        <v>110</v>
      </c>
      <c r="JD10">
        <v>110</v>
      </c>
      <c r="JE10">
        <v>111</v>
      </c>
      <c r="JF10">
        <v>111</v>
      </c>
      <c r="JG10">
        <v>112</v>
      </c>
      <c r="JH10">
        <v>113</v>
      </c>
      <c r="JI10">
        <v>113</v>
      </c>
      <c r="JJ10">
        <v>114</v>
      </c>
      <c r="JK10">
        <v>115</v>
      </c>
      <c r="JL10">
        <v>116</v>
      </c>
      <c r="JM10">
        <v>116</v>
      </c>
      <c r="JN10">
        <v>117</v>
      </c>
      <c r="JO10">
        <v>118</v>
      </c>
      <c r="JP10">
        <v>119</v>
      </c>
      <c r="JQ10">
        <v>120</v>
      </c>
      <c r="JR10">
        <v>120</v>
      </c>
      <c r="JS10">
        <v>121</v>
      </c>
      <c r="JT10">
        <v>121</v>
      </c>
      <c r="JU10">
        <v>122</v>
      </c>
      <c r="JV10">
        <v>122</v>
      </c>
      <c r="JW10">
        <v>122</v>
      </c>
      <c r="JX10">
        <v>123</v>
      </c>
      <c r="JY10">
        <v>123</v>
      </c>
      <c r="JZ10">
        <v>124</v>
      </c>
      <c r="KA10">
        <v>125</v>
      </c>
      <c r="KB10">
        <v>125</v>
      </c>
      <c r="KC10">
        <v>125</v>
      </c>
      <c r="KD10">
        <v>126</v>
      </c>
      <c r="KE10">
        <v>127</v>
      </c>
      <c r="KF10">
        <v>128</v>
      </c>
      <c r="KG10">
        <v>128</v>
      </c>
      <c r="KH10">
        <v>128</v>
      </c>
      <c r="KI10">
        <v>129</v>
      </c>
      <c r="KJ10">
        <v>129</v>
      </c>
      <c r="KK10">
        <v>129</v>
      </c>
      <c r="KL10">
        <v>130</v>
      </c>
      <c r="KM10">
        <v>130</v>
      </c>
      <c r="KN10">
        <v>130</v>
      </c>
      <c r="KO10">
        <v>130</v>
      </c>
      <c r="KP10">
        <v>131</v>
      </c>
      <c r="KQ10">
        <v>131</v>
      </c>
      <c r="KR10">
        <v>131</v>
      </c>
      <c r="KS10">
        <v>131</v>
      </c>
      <c r="KT10">
        <v>131</v>
      </c>
      <c r="KU10">
        <v>131</v>
      </c>
      <c r="KV10">
        <v>132</v>
      </c>
      <c r="KW10">
        <v>133</v>
      </c>
      <c r="KX10">
        <v>133</v>
      </c>
      <c r="KY10">
        <v>134</v>
      </c>
      <c r="KZ10">
        <v>134</v>
      </c>
      <c r="LA10">
        <v>134</v>
      </c>
      <c r="LB10">
        <v>134</v>
      </c>
      <c r="LC10">
        <v>135</v>
      </c>
      <c r="LD10">
        <v>135</v>
      </c>
      <c r="LE10">
        <v>136</v>
      </c>
      <c r="LF10">
        <v>137</v>
      </c>
      <c r="LG10">
        <v>137</v>
      </c>
      <c r="LH10">
        <v>137</v>
      </c>
      <c r="LI10">
        <v>137</v>
      </c>
      <c r="LJ10">
        <v>137</v>
      </c>
      <c r="LK10">
        <v>137</v>
      </c>
      <c r="LL10">
        <v>137</v>
      </c>
      <c r="LM10">
        <v>137</v>
      </c>
      <c r="LN10">
        <v>137</v>
      </c>
      <c r="LO10">
        <v>137</v>
      </c>
      <c r="LP10">
        <v>137</v>
      </c>
      <c r="LQ10">
        <v>137</v>
      </c>
      <c r="LR10">
        <v>138</v>
      </c>
      <c r="LS10">
        <v>138</v>
      </c>
      <c r="LT10">
        <v>138</v>
      </c>
      <c r="LU10">
        <v>139</v>
      </c>
      <c r="LV10">
        <v>139</v>
      </c>
      <c r="LW10">
        <v>139</v>
      </c>
      <c r="LX10">
        <v>139</v>
      </c>
      <c r="LY10">
        <v>140</v>
      </c>
      <c r="LZ10">
        <v>140</v>
      </c>
      <c r="MA10">
        <v>141</v>
      </c>
      <c r="MB10">
        <v>141</v>
      </c>
      <c r="MC10">
        <v>141</v>
      </c>
      <c r="MD10">
        <v>141</v>
      </c>
      <c r="ME10">
        <v>141</v>
      </c>
      <c r="MF10">
        <v>142</v>
      </c>
      <c r="MG10">
        <v>143</v>
      </c>
      <c r="MH10">
        <v>143</v>
      </c>
      <c r="MI10">
        <v>144</v>
      </c>
      <c r="MJ10">
        <v>144</v>
      </c>
      <c r="MK10">
        <v>145</v>
      </c>
      <c r="ML10">
        <v>145</v>
      </c>
      <c r="MM10">
        <v>145</v>
      </c>
      <c r="MN10">
        <v>145</v>
      </c>
      <c r="MO10">
        <v>145</v>
      </c>
      <c r="MP10">
        <v>145</v>
      </c>
      <c r="MQ10">
        <v>146</v>
      </c>
      <c r="MR10">
        <v>147</v>
      </c>
      <c r="MS10">
        <v>148</v>
      </c>
      <c r="MT10">
        <v>148</v>
      </c>
      <c r="MU10">
        <v>149</v>
      </c>
      <c r="MV10">
        <v>150</v>
      </c>
      <c r="MW10">
        <v>150</v>
      </c>
      <c r="MX10">
        <v>150</v>
      </c>
      <c r="MY10">
        <v>151</v>
      </c>
      <c r="MZ10">
        <v>152</v>
      </c>
      <c r="NA10">
        <v>153</v>
      </c>
      <c r="NB10">
        <v>154</v>
      </c>
      <c r="NC10">
        <v>155</v>
      </c>
      <c r="ND10">
        <v>155</v>
      </c>
      <c r="NE10">
        <v>156</v>
      </c>
      <c r="NF10">
        <v>157</v>
      </c>
      <c r="NG10">
        <v>158</v>
      </c>
      <c r="NH10">
        <v>158</v>
      </c>
      <c r="NI10">
        <v>159</v>
      </c>
      <c r="NJ10">
        <v>159</v>
      </c>
      <c r="NK10">
        <v>159</v>
      </c>
      <c r="NL10">
        <v>159</v>
      </c>
      <c r="NM10">
        <v>159</v>
      </c>
      <c r="NN10">
        <v>159</v>
      </c>
      <c r="NO10">
        <v>159</v>
      </c>
      <c r="NP10">
        <v>159</v>
      </c>
      <c r="NQ10">
        <v>160</v>
      </c>
      <c r="NR10">
        <v>160</v>
      </c>
      <c r="NS10">
        <v>160</v>
      </c>
      <c r="NT10">
        <v>161</v>
      </c>
      <c r="NU10">
        <v>161</v>
      </c>
      <c r="NV10">
        <v>161</v>
      </c>
      <c r="NW10">
        <v>161</v>
      </c>
      <c r="NX10">
        <v>161</v>
      </c>
      <c r="NY10">
        <v>161</v>
      </c>
      <c r="NZ10">
        <v>161</v>
      </c>
      <c r="OA10">
        <v>162</v>
      </c>
      <c r="OB10">
        <v>162</v>
      </c>
      <c r="OC10">
        <v>163</v>
      </c>
      <c r="OD10">
        <v>163</v>
      </c>
      <c r="OE10">
        <v>163</v>
      </c>
      <c r="OF10">
        <v>163</v>
      </c>
      <c r="OG10">
        <v>164</v>
      </c>
      <c r="OH10">
        <v>164</v>
      </c>
      <c r="OI10">
        <v>165</v>
      </c>
      <c r="OJ10">
        <v>165</v>
      </c>
      <c r="OK10">
        <v>166</v>
      </c>
      <c r="OL10">
        <v>167</v>
      </c>
      <c r="OM10">
        <v>168</v>
      </c>
      <c r="ON10">
        <v>169</v>
      </c>
      <c r="OO10">
        <v>169</v>
      </c>
      <c r="OP10">
        <v>169</v>
      </c>
      <c r="OQ10">
        <v>170</v>
      </c>
      <c r="OR10">
        <v>171</v>
      </c>
      <c r="OS10">
        <v>171</v>
      </c>
      <c r="OT10">
        <v>171</v>
      </c>
      <c r="OU10">
        <v>171</v>
      </c>
      <c r="OV10">
        <v>171</v>
      </c>
      <c r="OW10">
        <v>172</v>
      </c>
      <c r="OX10">
        <v>173</v>
      </c>
      <c r="OY10">
        <v>173</v>
      </c>
      <c r="OZ10">
        <v>173</v>
      </c>
      <c r="PA10">
        <v>173</v>
      </c>
      <c r="PB10">
        <v>174</v>
      </c>
      <c r="PC10">
        <v>174</v>
      </c>
      <c r="PD10">
        <v>174</v>
      </c>
      <c r="PE10">
        <v>175</v>
      </c>
      <c r="PF10">
        <v>176</v>
      </c>
      <c r="PG10">
        <v>176</v>
      </c>
      <c r="PH10">
        <v>176</v>
      </c>
      <c r="PI10">
        <v>176</v>
      </c>
      <c r="PJ10">
        <v>176</v>
      </c>
      <c r="PK10">
        <v>176</v>
      </c>
      <c r="PL10">
        <v>176</v>
      </c>
      <c r="PM10">
        <v>176</v>
      </c>
      <c r="PN10">
        <v>177</v>
      </c>
      <c r="PO10">
        <v>178</v>
      </c>
      <c r="PP10">
        <v>178</v>
      </c>
      <c r="PQ10">
        <v>178</v>
      </c>
      <c r="PR10">
        <v>179</v>
      </c>
      <c r="PS10">
        <v>180</v>
      </c>
      <c r="PT10">
        <v>180</v>
      </c>
      <c r="PU10">
        <v>181</v>
      </c>
      <c r="PV10">
        <v>181</v>
      </c>
      <c r="PW10">
        <v>181</v>
      </c>
      <c r="PX10">
        <v>182</v>
      </c>
      <c r="PY10">
        <v>182</v>
      </c>
      <c r="PZ10">
        <v>182</v>
      </c>
      <c r="QA10">
        <v>182</v>
      </c>
      <c r="QB10">
        <v>182</v>
      </c>
      <c r="QC10">
        <v>182</v>
      </c>
      <c r="QD10">
        <v>182</v>
      </c>
      <c r="QE10">
        <v>183</v>
      </c>
      <c r="QF10">
        <v>183</v>
      </c>
      <c r="QG10">
        <v>183</v>
      </c>
      <c r="QH10">
        <v>184</v>
      </c>
      <c r="QI10">
        <v>184</v>
      </c>
      <c r="QJ10">
        <v>185</v>
      </c>
      <c r="QK10">
        <v>186</v>
      </c>
      <c r="QL10">
        <v>187</v>
      </c>
      <c r="QM10">
        <v>188</v>
      </c>
      <c r="QN10">
        <v>188</v>
      </c>
      <c r="QO10">
        <v>188</v>
      </c>
      <c r="QP10">
        <v>188</v>
      </c>
      <c r="QQ10">
        <v>189</v>
      </c>
      <c r="QR10">
        <v>189</v>
      </c>
      <c r="QS10">
        <v>189</v>
      </c>
      <c r="QT10">
        <v>189</v>
      </c>
      <c r="QU10">
        <v>189</v>
      </c>
      <c r="QV10">
        <v>189</v>
      </c>
      <c r="QW10">
        <v>189</v>
      </c>
      <c r="QX10">
        <v>189</v>
      </c>
      <c r="QY10">
        <v>189</v>
      </c>
      <c r="QZ10">
        <v>190</v>
      </c>
      <c r="RA10">
        <v>190</v>
      </c>
      <c r="RB10">
        <v>190</v>
      </c>
      <c r="RC10">
        <v>191</v>
      </c>
      <c r="RD10">
        <v>191</v>
      </c>
      <c r="RE10">
        <v>191</v>
      </c>
      <c r="RF10">
        <v>192</v>
      </c>
      <c r="RG10">
        <v>193</v>
      </c>
      <c r="RH10">
        <v>193</v>
      </c>
      <c r="RI10">
        <v>194</v>
      </c>
      <c r="RJ10">
        <v>194</v>
      </c>
      <c r="RK10">
        <v>194</v>
      </c>
      <c r="RL10">
        <v>195</v>
      </c>
      <c r="RM10">
        <v>196</v>
      </c>
      <c r="RN10">
        <v>196</v>
      </c>
      <c r="RO10">
        <v>197</v>
      </c>
      <c r="RP10">
        <v>197</v>
      </c>
      <c r="RQ10">
        <v>197</v>
      </c>
      <c r="RR10">
        <v>197</v>
      </c>
      <c r="RS10">
        <v>197</v>
      </c>
      <c r="RT10">
        <v>197</v>
      </c>
      <c r="RU10">
        <v>197</v>
      </c>
      <c r="RV10">
        <v>198</v>
      </c>
      <c r="RW10">
        <v>198</v>
      </c>
      <c r="RX10">
        <v>198</v>
      </c>
      <c r="RY10">
        <v>198</v>
      </c>
      <c r="RZ10">
        <v>199</v>
      </c>
      <c r="SA10">
        <v>200</v>
      </c>
      <c r="SB10">
        <v>201</v>
      </c>
      <c r="SC10">
        <v>201</v>
      </c>
      <c r="SD10">
        <v>202</v>
      </c>
      <c r="SE10">
        <v>202</v>
      </c>
      <c r="SF10">
        <v>203</v>
      </c>
      <c r="SG10">
        <v>203</v>
      </c>
      <c r="SH10">
        <v>204</v>
      </c>
      <c r="SI10">
        <v>205</v>
      </c>
      <c r="SJ10">
        <v>205</v>
      </c>
      <c r="SK10">
        <v>205</v>
      </c>
      <c r="SL10">
        <v>205</v>
      </c>
      <c r="SM10">
        <v>206</v>
      </c>
      <c r="SN10">
        <v>207</v>
      </c>
      <c r="SO10">
        <v>207</v>
      </c>
      <c r="SP10">
        <v>207</v>
      </c>
      <c r="SQ10">
        <v>207</v>
      </c>
      <c r="SR10">
        <v>207</v>
      </c>
      <c r="SS10">
        <v>207</v>
      </c>
      <c r="ST10">
        <v>207</v>
      </c>
      <c r="SU10">
        <v>208</v>
      </c>
      <c r="SV10">
        <v>208</v>
      </c>
      <c r="SW10">
        <v>208</v>
      </c>
      <c r="SX10">
        <v>208</v>
      </c>
      <c r="SY10">
        <v>208</v>
      </c>
      <c r="SZ10">
        <v>208</v>
      </c>
      <c r="TA10">
        <v>208</v>
      </c>
      <c r="TB10">
        <v>209</v>
      </c>
      <c r="TC10">
        <v>209</v>
      </c>
      <c r="TD10">
        <v>210</v>
      </c>
      <c r="TE10">
        <v>210</v>
      </c>
      <c r="TF10">
        <v>210</v>
      </c>
      <c r="TG10">
        <v>211</v>
      </c>
      <c r="TH10">
        <v>211</v>
      </c>
      <c r="TI10">
        <v>211</v>
      </c>
      <c r="TJ10">
        <v>212</v>
      </c>
      <c r="TK10">
        <v>212</v>
      </c>
      <c r="TL10">
        <v>212</v>
      </c>
      <c r="TM10">
        <v>212</v>
      </c>
      <c r="TN10">
        <v>213</v>
      </c>
      <c r="TO10">
        <v>214</v>
      </c>
      <c r="TP10">
        <v>215</v>
      </c>
      <c r="TQ10">
        <v>215</v>
      </c>
      <c r="TR10">
        <v>216</v>
      </c>
      <c r="TS10">
        <v>216</v>
      </c>
      <c r="TT10">
        <v>217</v>
      </c>
      <c r="TU10">
        <v>217</v>
      </c>
      <c r="TV10">
        <v>218</v>
      </c>
      <c r="TW10">
        <v>218</v>
      </c>
      <c r="TX10">
        <v>218</v>
      </c>
      <c r="TY10">
        <v>218</v>
      </c>
      <c r="TZ10">
        <v>219</v>
      </c>
      <c r="UA10">
        <v>219</v>
      </c>
      <c r="UB10">
        <v>219</v>
      </c>
      <c r="UC10">
        <v>219</v>
      </c>
      <c r="UD10">
        <v>219</v>
      </c>
      <c r="UE10">
        <v>220</v>
      </c>
      <c r="UF10">
        <v>220</v>
      </c>
      <c r="UG10">
        <v>220</v>
      </c>
      <c r="UH10">
        <v>220</v>
      </c>
      <c r="UI10">
        <v>221</v>
      </c>
      <c r="UJ10">
        <v>221</v>
      </c>
      <c r="UK10">
        <v>221</v>
      </c>
      <c r="UL10">
        <v>221</v>
      </c>
      <c r="UM10">
        <v>221</v>
      </c>
      <c r="UN10">
        <v>221</v>
      </c>
      <c r="UO10">
        <v>222</v>
      </c>
      <c r="UP10">
        <v>223</v>
      </c>
      <c r="UQ10">
        <v>223</v>
      </c>
      <c r="UR10">
        <v>224</v>
      </c>
      <c r="US10">
        <v>224</v>
      </c>
      <c r="UT10">
        <v>224</v>
      </c>
      <c r="UU10">
        <v>224</v>
      </c>
      <c r="UV10">
        <v>224</v>
      </c>
      <c r="UW10">
        <v>224</v>
      </c>
      <c r="UX10">
        <v>224</v>
      </c>
      <c r="UY10">
        <v>224</v>
      </c>
      <c r="UZ10">
        <v>224</v>
      </c>
      <c r="VA10">
        <v>224</v>
      </c>
      <c r="VB10">
        <v>224</v>
      </c>
      <c r="VC10">
        <v>224</v>
      </c>
      <c r="VD10">
        <v>224</v>
      </c>
      <c r="VE10">
        <v>224</v>
      </c>
      <c r="VF10">
        <v>224</v>
      </c>
      <c r="VG10">
        <v>224</v>
      </c>
      <c r="VH10">
        <v>224</v>
      </c>
      <c r="VI10">
        <v>224</v>
      </c>
      <c r="VJ10">
        <v>224</v>
      </c>
      <c r="VK10">
        <v>225</v>
      </c>
      <c r="VL10">
        <v>226</v>
      </c>
      <c r="VM10">
        <v>226</v>
      </c>
      <c r="VN10">
        <v>227</v>
      </c>
      <c r="VO10">
        <v>227</v>
      </c>
      <c r="VP10">
        <v>228</v>
      </c>
      <c r="VQ10">
        <v>228</v>
      </c>
      <c r="VR10">
        <v>229</v>
      </c>
      <c r="VS10">
        <v>229</v>
      </c>
      <c r="VT10">
        <v>229</v>
      </c>
      <c r="VU10">
        <v>229</v>
      </c>
      <c r="VV10">
        <v>229</v>
      </c>
      <c r="VW10">
        <v>229</v>
      </c>
      <c r="VX10">
        <v>230</v>
      </c>
      <c r="VY10">
        <v>231</v>
      </c>
      <c r="VZ10">
        <v>232</v>
      </c>
      <c r="WA10">
        <v>232</v>
      </c>
      <c r="WB10">
        <v>232</v>
      </c>
      <c r="WC10">
        <v>233</v>
      </c>
      <c r="WD10">
        <v>233</v>
      </c>
      <c r="WE10">
        <v>233</v>
      </c>
      <c r="WF10">
        <v>233</v>
      </c>
      <c r="WG10">
        <v>234</v>
      </c>
      <c r="WH10">
        <v>235</v>
      </c>
      <c r="WI10">
        <v>236</v>
      </c>
      <c r="WJ10">
        <v>236</v>
      </c>
      <c r="WK10">
        <v>237</v>
      </c>
      <c r="WL10">
        <v>237</v>
      </c>
      <c r="WM10">
        <v>238</v>
      </c>
      <c r="WN10">
        <v>239</v>
      </c>
      <c r="WO10">
        <v>239</v>
      </c>
      <c r="WP10">
        <v>239</v>
      </c>
      <c r="WQ10">
        <v>239</v>
      </c>
      <c r="WR10">
        <v>240</v>
      </c>
      <c r="WS10">
        <v>240</v>
      </c>
      <c r="WT10">
        <v>241</v>
      </c>
      <c r="WU10">
        <v>242</v>
      </c>
      <c r="WV10">
        <v>243</v>
      </c>
      <c r="WW10">
        <v>244</v>
      </c>
      <c r="WX10">
        <v>244</v>
      </c>
      <c r="WY10">
        <v>244</v>
      </c>
      <c r="WZ10">
        <v>244</v>
      </c>
      <c r="XA10">
        <v>244</v>
      </c>
      <c r="XB10">
        <v>244</v>
      </c>
      <c r="XC10">
        <v>244</v>
      </c>
      <c r="XD10">
        <v>244</v>
      </c>
      <c r="XE10">
        <v>244</v>
      </c>
      <c r="XF10">
        <v>244</v>
      </c>
      <c r="XG10">
        <v>245</v>
      </c>
      <c r="XH10">
        <v>246</v>
      </c>
      <c r="XI10">
        <v>246</v>
      </c>
      <c r="XJ10">
        <v>246</v>
      </c>
      <c r="XK10">
        <v>246</v>
      </c>
      <c r="XL10">
        <v>246</v>
      </c>
      <c r="XM10">
        <v>246</v>
      </c>
      <c r="XN10">
        <v>246</v>
      </c>
      <c r="XO10">
        <v>247</v>
      </c>
      <c r="XP10">
        <v>247</v>
      </c>
      <c r="XQ10">
        <v>248</v>
      </c>
      <c r="XR10">
        <v>248</v>
      </c>
      <c r="XS10">
        <v>249</v>
      </c>
      <c r="XT10">
        <v>249</v>
      </c>
      <c r="XU10">
        <v>249</v>
      </c>
      <c r="XV10">
        <v>250</v>
      </c>
      <c r="XW10">
        <v>251</v>
      </c>
      <c r="XX10">
        <v>252</v>
      </c>
      <c r="XY10">
        <v>253</v>
      </c>
      <c r="XZ10">
        <v>254</v>
      </c>
      <c r="YA10">
        <v>254</v>
      </c>
      <c r="YB10">
        <v>255</v>
      </c>
      <c r="YC10">
        <v>256</v>
      </c>
      <c r="YD10">
        <v>256</v>
      </c>
      <c r="YE10">
        <v>257</v>
      </c>
      <c r="YF10">
        <v>258</v>
      </c>
      <c r="YG10">
        <v>258</v>
      </c>
      <c r="YH10">
        <v>258</v>
      </c>
      <c r="YI10">
        <v>259</v>
      </c>
      <c r="YJ10">
        <v>259</v>
      </c>
      <c r="YK10">
        <v>259</v>
      </c>
      <c r="YL10">
        <v>259</v>
      </c>
      <c r="YM10">
        <v>260</v>
      </c>
      <c r="YN10">
        <v>260</v>
      </c>
      <c r="YO10">
        <v>260</v>
      </c>
      <c r="YP10">
        <v>261</v>
      </c>
      <c r="YQ10">
        <v>261</v>
      </c>
      <c r="YR10">
        <v>262</v>
      </c>
      <c r="YS10">
        <v>262</v>
      </c>
      <c r="YT10">
        <v>262</v>
      </c>
      <c r="YU10">
        <v>262</v>
      </c>
      <c r="YV10">
        <v>263</v>
      </c>
      <c r="YW10">
        <v>263</v>
      </c>
      <c r="YX10">
        <v>264</v>
      </c>
      <c r="YY10">
        <v>264</v>
      </c>
      <c r="YZ10">
        <v>265</v>
      </c>
      <c r="ZA10">
        <v>266</v>
      </c>
      <c r="ZB10">
        <v>267</v>
      </c>
      <c r="ZC10">
        <v>267</v>
      </c>
      <c r="ZD10">
        <v>267</v>
      </c>
      <c r="ZE10">
        <v>267</v>
      </c>
      <c r="ZF10">
        <v>268</v>
      </c>
      <c r="ZG10">
        <v>269</v>
      </c>
      <c r="ZH10">
        <v>269</v>
      </c>
      <c r="ZI10">
        <v>270</v>
      </c>
      <c r="ZJ10">
        <v>271</v>
      </c>
      <c r="ZK10">
        <v>272</v>
      </c>
      <c r="ZL10">
        <v>272</v>
      </c>
      <c r="ZM10">
        <v>273</v>
      </c>
      <c r="ZN10">
        <v>273</v>
      </c>
      <c r="ZO10">
        <v>273</v>
      </c>
      <c r="ZP10">
        <v>274</v>
      </c>
      <c r="ZQ10">
        <v>274</v>
      </c>
      <c r="ZR10">
        <v>274</v>
      </c>
      <c r="ZS10">
        <v>274</v>
      </c>
      <c r="ZT10">
        <v>274</v>
      </c>
      <c r="ZU10">
        <v>274</v>
      </c>
      <c r="ZV10">
        <v>275</v>
      </c>
      <c r="ZW10">
        <v>275</v>
      </c>
      <c r="ZX10">
        <v>276</v>
      </c>
      <c r="ZY10">
        <v>277</v>
      </c>
      <c r="ZZ10">
        <v>278</v>
      </c>
      <c r="AAA10">
        <v>279</v>
      </c>
      <c r="AAB10">
        <v>279</v>
      </c>
      <c r="AAC10">
        <v>280</v>
      </c>
      <c r="AAD10">
        <v>280</v>
      </c>
      <c r="AAE10">
        <v>281</v>
      </c>
      <c r="AAF10">
        <v>282</v>
      </c>
      <c r="AAG10">
        <v>283</v>
      </c>
      <c r="AAH10">
        <v>283</v>
      </c>
      <c r="AAI10">
        <v>283</v>
      </c>
      <c r="AAJ10">
        <v>283</v>
      </c>
      <c r="AAK10">
        <v>284</v>
      </c>
      <c r="AAL10">
        <v>285</v>
      </c>
      <c r="AAM10">
        <v>286</v>
      </c>
      <c r="AAN10">
        <v>286</v>
      </c>
      <c r="AAO10">
        <v>286</v>
      </c>
      <c r="AAP10">
        <v>287</v>
      </c>
      <c r="AAQ10">
        <v>288</v>
      </c>
      <c r="AAR10">
        <v>288</v>
      </c>
      <c r="AAS10">
        <v>289</v>
      </c>
      <c r="AAT10">
        <v>289</v>
      </c>
      <c r="AAU10">
        <v>289</v>
      </c>
      <c r="AAV10">
        <v>289</v>
      </c>
      <c r="AAW10">
        <v>289</v>
      </c>
      <c r="AAX10">
        <v>289</v>
      </c>
      <c r="AAY10">
        <v>290</v>
      </c>
      <c r="AAZ10">
        <v>290</v>
      </c>
      <c r="ABA10">
        <v>291</v>
      </c>
      <c r="ABB10">
        <v>292</v>
      </c>
      <c r="ABC10">
        <v>292</v>
      </c>
      <c r="ABD10">
        <v>293</v>
      </c>
      <c r="ABE10">
        <v>293</v>
      </c>
      <c r="ABF10">
        <v>294</v>
      </c>
      <c r="ABG10">
        <v>295</v>
      </c>
      <c r="ABH10">
        <v>295</v>
      </c>
      <c r="ABI10">
        <v>295</v>
      </c>
      <c r="ABJ10">
        <v>296</v>
      </c>
      <c r="ABK10">
        <v>296</v>
      </c>
      <c r="ABL10">
        <v>296</v>
      </c>
      <c r="ABM10">
        <v>296</v>
      </c>
      <c r="ABN10">
        <v>296</v>
      </c>
      <c r="ABO10">
        <v>297</v>
      </c>
      <c r="ABP10">
        <v>297</v>
      </c>
      <c r="ABQ10">
        <v>297</v>
      </c>
      <c r="ABR10">
        <v>297</v>
      </c>
      <c r="ABS10">
        <v>297</v>
      </c>
      <c r="ABT10">
        <v>297</v>
      </c>
      <c r="ABU10">
        <v>298</v>
      </c>
      <c r="ABV10">
        <v>298</v>
      </c>
      <c r="ABW10">
        <v>299</v>
      </c>
      <c r="ABX10">
        <v>300</v>
      </c>
      <c r="ABY10">
        <v>300</v>
      </c>
      <c r="ABZ10">
        <v>300</v>
      </c>
      <c r="ACA10">
        <v>300</v>
      </c>
      <c r="ACB10">
        <v>300</v>
      </c>
      <c r="ACC10">
        <v>301</v>
      </c>
      <c r="ACD10">
        <v>301</v>
      </c>
      <c r="ACE10">
        <v>302</v>
      </c>
      <c r="ACF10">
        <v>303</v>
      </c>
      <c r="ACG10">
        <v>303</v>
      </c>
      <c r="ACH10">
        <v>303</v>
      </c>
      <c r="ACI10">
        <v>303</v>
      </c>
      <c r="ACJ10">
        <v>303</v>
      </c>
      <c r="ACK10">
        <v>303</v>
      </c>
      <c r="ACL10">
        <v>303</v>
      </c>
      <c r="ACM10">
        <v>303</v>
      </c>
      <c r="ACN10">
        <v>303</v>
      </c>
      <c r="ACO10">
        <v>304</v>
      </c>
      <c r="ACP10">
        <v>304</v>
      </c>
      <c r="ACQ10">
        <v>305</v>
      </c>
      <c r="ACR10">
        <v>305</v>
      </c>
      <c r="ACS10">
        <v>305</v>
      </c>
      <c r="ACT10">
        <v>306</v>
      </c>
      <c r="ACU10">
        <v>307</v>
      </c>
      <c r="ACV10">
        <v>307</v>
      </c>
      <c r="ACW10">
        <v>307</v>
      </c>
      <c r="ACX10">
        <v>307</v>
      </c>
      <c r="ACY10">
        <v>307</v>
      </c>
      <c r="ACZ10">
        <v>308</v>
      </c>
      <c r="ADA10">
        <v>308</v>
      </c>
      <c r="ADB10">
        <v>308</v>
      </c>
      <c r="ADC10">
        <v>309</v>
      </c>
      <c r="ADD10">
        <v>309</v>
      </c>
      <c r="ADE10">
        <v>309</v>
      </c>
      <c r="ADF10">
        <v>309</v>
      </c>
      <c r="ADG10">
        <v>310</v>
      </c>
      <c r="ADH10">
        <v>310</v>
      </c>
      <c r="ADI10">
        <v>310</v>
      </c>
      <c r="ADJ10">
        <v>310</v>
      </c>
      <c r="ADK10">
        <v>311</v>
      </c>
      <c r="ADL10">
        <v>312</v>
      </c>
      <c r="ADM10">
        <v>313</v>
      </c>
      <c r="ADN10">
        <v>313</v>
      </c>
      <c r="ADO10">
        <v>313</v>
      </c>
      <c r="ADP10">
        <v>313</v>
      </c>
      <c r="ADQ10">
        <v>313</v>
      </c>
      <c r="ADR10">
        <v>313</v>
      </c>
      <c r="ADS10">
        <v>314</v>
      </c>
      <c r="ADT10">
        <v>314</v>
      </c>
      <c r="ADU10">
        <v>314</v>
      </c>
      <c r="ADV10">
        <v>314</v>
      </c>
      <c r="ADW10">
        <v>315</v>
      </c>
      <c r="ADX10">
        <v>315</v>
      </c>
      <c r="ADY10">
        <v>316</v>
      </c>
      <c r="ADZ10">
        <v>316</v>
      </c>
      <c r="AEA10">
        <v>316</v>
      </c>
      <c r="AEB10">
        <v>317</v>
      </c>
      <c r="AEC10">
        <v>317</v>
      </c>
      <c r="AED10">
        <v>317</v>
      </c>
      <c r="AEE10">
        <v>317</v>
      </c>
      <c r="AEF10">
        <v>318</v>
      </c>
      <c r="AEG10">
        <v>318</v>
      </c>
      <c r="AEH10">
        <v>318</v>
      </c>
      <c r="AEI10">
        <v>318</v>
      </c>
      <c r="AEJ10">
        <v>319</v>
      </c>
      <c r="AEK10">
        <v>320</v>
      </c>
      <c r="AEL10">
        <v>320</v>
      </c>
      <c r="AEM10">
        <v>320</v>
      </c>
      <c r="AEN10">
        <v>320</v>
      </c>
      <c r="AEO10">
        <v>321</v>
      </c>
      <c r="AEP10">
        <v>321</v>
      </c>
      <c r="AEQ10">
        <v>322</v>
      </c>
      <c r="AER10">
        <v>322</v>
      </c>
      <c r="AES10">
        <v>322</v>
      </c>
      <c r="AET10">
        <v>322</v>
      </c>
      <c r="AEU10">
        <v>322</v>
      </c>
      <c r="AEV10">
        <v>323</v>
      </c>
      <c r="AEW10">
        <v>323</v>
      </c>
      <c r="AEX10">
        <v>323</v>
      </c>
      <c r="AEY10">
        <v>323</v>
      </c>
      <c r="AEZ10">
        <v>323</v>
      </c>
      <c r="AFA10">
        <v>323</v>
      </c>
      <c r="AFB10">
        <v>323</v>
      </c>
      <c r="AFC10">
        <v>324</v>
      </c>
      <c r="AFD10">
        <v>324</v>
      </c>
      <c r="AFE10">
        <v>324</v>
      </c>
      <c r="AFF10">
        <v>324</v>
      </c>
      <c r="AFG10">
        <v>324</v>
      </c>
      <c r="AFH10">
        <v>324</v>
      </c>
      <c r="AFI10">
        <v>325</v>
      </c>
      <c r="AFJ10">
        <v>325</v>
      </c>
      <c r="AFK10">
        <v>325</v>
      </c>
      <c r="AFL10">
        <v>325</v>
      </c>
      <c r="AFM10">
        <v>326</v>
      </c>
      <c r="AFN10">
        <v>326</v>
      </c>
      <c r="AFO10">
        <v>326</v>
      </c>
      <c r="AFP10">
        <v>327</v>
      </c>
      <c r="AFQ10">
        <v>327</v>
      </c>
      <c r="AFR10">
        <v>327</v>
      </c>
      <c r="AFS10">
        <v>327</v>
      </c>
      <c r="AFT10">
        <v>328</v>
      </c>
      <c r="AFU10">
        <v>329</v>
      </c>
      <c r="AFV10">
        <v>329</v>
      </c>
      <c r="AFW10">
        <v>329</v>
      </c>
      <c r="AFX10">
        <v>329</v>
      </c>
      <c r="AFY10">
        <v>329</v>
      </c>
      <c r="AFZ10">
        <v>329</v>
      </c>
      <c r="AGA10">
        <v>330</v>
      </c>
      <c r="AGB10">
        <v>330</v>
      </c>
      <c r="AGC10">
        <v>331</v>
      </c>
      <c r="AGD10">
        <v>332</v>
      </c>
      <c r="AGE10">
        <v>333</v>
      </c>
      <c r="AGF10">
        <v>334</v>
      </c>
      <c r="AGG10">
        <v>334</v>
      </c>
      <c r="AGH10">
        <v>334</v>
      </c>
      <c r="AGI10">
        <v>335</v>
      </c>
      <c r="AGJ10">
        <v>335</v>
      </c>
      <c r="AGK10">
        <v>335</v>
      </c>
      <c r="AGL10">
        <v>335</v>
      </c>
      <c r="AGM10">
        <v>335</v>
      </c>
      <c r="AGN10">
        <v>335</v>
      </c>
      <c r="AGO10">
        <v>336</v>
      </c>
      <c r="AGP10">
        <v>337</v>
      </c>
      <c r="AGQ10">
        <v>337</v>
      </c>
      <c r="AGR10">
        <v>338</v>
      </c>
      <c r="AGS10">
        <v>338</v>
      </c>
      <c r="AGT10">
        <v>339</v>
      </c>
      <c r="AGU10">
        <v>339</v>
      </c>
      <c r="AGV10">
        <v>339</v>
      </c>
      <c r="AGW10">
        <v>340</v>
      </c>
      <c r="AGX10">
        <v>340</v>
      </c>
      <c r="AGY10">
        <v>340</v>
      </c>
      <c r="AGZ10">
        <v>341</v>
      </c>
      <c r="AHA10">
        <v>342</v>
      </c>
      <c r="AHB10">
        <v>342</v>
      </c>
      <c r="AHC10">
        <v>342</v>
      </c>
      <c r="AHD10">
        <v>342</v>
      </c>
      <c r="AHE10">
        <v>343</v>
      </c>
      <c r="AHF10">
        <v>343</v>
      </c>
      <c r="AHG10">
        <v>344</v>
      </c>
      <c r="AHH10">
        <v>344</v>
      </c>
      <c r="AHI10">
        <v>345</v>
      </c>
      <c r="AHJ10">
        <v>345</v>
      </c>
      <c r="AHK10">
        <v>345</v>
      </c>
      <c r="AHL10">
        <v>346</v>
      </c>
      <c r="AHM10">
        <v>347</v>
      </c>
      <c r="AHN10">
        <v>347</v>
      </c>
      <c r="AHO10">
        <v>347</v>
      </c>
      <c r="AHP10">
        <v>347</v>
      </c>
      <c r="AHQ10">
        <v>347</v>
      </c>
      <c r="AHR10">
        <v>348</v>
      </c>
      <c r="AHS10">
        <v>348</v>
      </c>
      <c r="AHT10">
        <v>348</v>
      </c>
      <c r="AHU10">
        <v>349</v>
      </c>
      <c r="AHV10">
        <v>349</v>
      </c>
      <c r="AHW10">
        <v>349</v>
      </c>
      <c r="AHX10">
        <v>349</v>
      </c>
      <c r="AHY10">
        <v>349</v>
      </c>
      <c r="AHZ10">
        <v>349</v>
      </c>
      <c r="AIA10">
        <v>350</v>
      </c>
      <c r="AIB10">
        <v>351</v>
      </c>
      <c r="AIC10">
        <v>352</v>
      </c>
      <c r="AID10">
        <v>352</v>
      </c>
      <c r="AIE10">
        <v>352</v>
      </c>
      <c r="AIF10">
        <v>353</v>
      </c>
      <c r="AIG10">
        <v>354</v>
      </c>
      <c r="AIH10">
        <v>354</v>
      </c>
      <c r="AII10">
        <v>354</v>
      </c>
      <c r="AIJ10">
        <v>354</v>
      </c>
      <c r="AIK10">
        <v>355</v>
      </c>
      <c r="AIL10">
        <v>356</v>
      </c>
      <c r="AIM10">
        <v>356</v>
      </c>
      <c r="AIN10">
        <v>357</v>
      </c>
      <c r="AIO10">
        <v>357</v>
      </c>
      <c r="AIP10">
        <v>357</v>
      </c>
      <c r="AIQ10">
        <v>358</v>
      </c>
      <c r="AIR10">
        <v>359</v>
      </c>
      <c r="AIS10">
        <v>359</v>
      </c>
      <c r="AIT10">
        <v>359</v>
      </c>
      <c r="AIU10">
        <v>360</v>
      </c>
      <c r="AIV10">
        <v>360</v>
      </c>
      <c r="AIW10">
        <v>361</v>
      </c>
      <c r="AIX10">
        <v>361</v>
      </c>
      <c r="AIY10">
        <v>361</v>
      </c>
      <c r="AIZ10">
        <v>361</v>
      </c>
      <c r="AJA10">
        <v>361</v>
      </c>
      <c r="AJB10">
        <v>361</v>
      </c>
      <c r="AJC10">
        <v>362</v>
      </c>
      <c r="AJD10">
        <v>363</v>
      </c>
      <c r="AJE10">
        <v>363</v>
      </c>
      <c r="AJF10">
        <v>363</v>
      </c>
      <c r="AJG10">
        <v>364</v>
      </c>
      <c r="AJH10">
        <v>364</v>
      </c>
      <c r="AJI10">
        <v>364</v>
      </c>
      <c r="AJJ10">
        <v>364</v>
      </c>
      <c r="AJK10">
        <v>364</v>
      </c>
      <c r="AJL10">
        <v>364</v>
      </c>
      <c r="AJM10">
        <v>365</v>
      </c>
      <c r="AJN10">
        <v>366</v>
      </c>
      <c r="AJO10">
        <v>367</v>
      </c>
      <c r="AJP10">
        <v>367</v>
      </c>
      <c r="AJQ10">
        <v>368</v>
      </c>
      <c r="AJR10">
        <v>368</v>
      </c>
      <c r="AJS10">
        <v>368</v>
      </c>
      <c r="AJT10">
        <v>369</v>
      </c>
      <c r="AJU10">
        <v>369</v>
      </c>
      <c r="AJV10">
        <v>369</v>
      </c>
      <c r="AJW10">
        <v>370</v>
      </c>
      <c r="AJX10">
        <v>370</v>
      </c>
      <c r="AJY10">
        <v>370</v>
      </c>
      <c r="AJZ10">
        <v>370</v>
      </c>
      <c r="AKA10">
        <v>371</v>
      </c>
      <c r="AKB10">
        <v>372</v>
      </c>
      <c r="AKC10">
        <v>373</v>
      </c>
      <c r="AKD10">
        <v>374</v>
      </c>
      <c r="AKE10">
        <v>374</v>
      </c>
      <c r="AKF10">
        <v>374</v>
      </c>
      <c r="AKG10">
        <v>374</v>
      </c>
      <c r="AKH10">
        <v>374</v>
      </c>
      <c r="AKI10">
        <v>374</v>
      </c>
      <c r="AKJ10">
        <v>374</v>
      </c>
      <c r="AKK10">
        <v>375</v>
      </c>
      <c r="AKL10">
        <v>375</v>
      </c>
      <c r="AKM10">
        <v>376</v>
      </c>
      <c r="AKN10">
        <v>377</v>
      </c>
      <c r="AKO10">
        <v>378</v>
      </c>
      <c r="AKP10">
        <v>378</v>
      </c>
      <c r="AKQ10">
        <v>379</v>
      </c>
      <c r="AKR10">
        <v>380</v>
      </c>
      <c r="AKS10">
        <v>380</v>
      </c>
      <c r="AKT10">
        <v>380</v>
      </c>
      <c r="AKU10">
        <v>380</v>
      </c>
      <c r="AKV10">
        <v>380</v>
      </c>
      <c r="AKW10">
        <v>381</v>
      </c>
      <c r="AKX10">
        <v>382</v>
      </c>
      <c r="AKY10">
        <v>383</v>
      </c>
      <c r="AKZ10">
        <v>384</v>
      </c>
      <c r="ALA10">
        <v>385</v>
      </c>
      <c r="ALB10">
        <v>385</v>
      </c>
      <c r="ALC10">
        <v>385</v>
      </c>
      <c r="ALD10">
        <v>385</v>
      </c>
      <c r="ALE10">
        <v>385</v>
      </c>
      <c r="ALF10">
        <v>385</v>
      </c>
      <c r="ALG10">
        <v>385</v>
      </c>
      <c r="ALH10">
        <v>385</v>
      </c>
      <c r="ALI10">
        <v>386</v>
      </c>
      <c r="ALJ10">
        <v>386</v>
      </c>
      <c r="ALK10">
        <v>387</v>
      </c>
      <c r="ALL10">
        <v>387</v>
      </c>
      <c r="ALM10">
        <v>387</v>
      </c>
      <c r="ALN10">
        <v>387</v>
      </c>
      <c r="ALO10">
        <v>388</v>
      </c>
      <c r="ALP10">
        <v>389</v>
      </c>
      <c r="ALQ10">
        <v>389</v>
      </c>
      <c r="ALR10">
        <v>389</v>
      </c>
      <c r="ALS10">
        <v>390</v>
      </c>
      <c r="ALT10">
        <v>390</v>
      </c>
      <c r="ALU10">
        <v>391</v>
      </c>
      <c r="ALV10">
        <v>391</v>
      </c>
      <c r="ALW10">
        <v>392</v>
      </c>
      <c r="ALX10">
        <v>392</v>
      </c>
      <c r="ALY10">
        <v>393</v>
      </c>
      <c r="ALZ10">
        <v>393</v>
      </c>
      <c r="AMA10">
        <v>393</v>
      </c>
      <c r="AMB10">
        <v>394</v>
      </c>
      <c r="AMC10">
        <v>394</v>
      </c>
      <c r="AMD10">
        <v>394</v>
      </c>
      <c r="AME10">
        <v>394</v>
      </c>
      <c r="AMF10">
        <v>395</v>
      </c>
      <c r="AMG10">
        <v>395</v>
      </c>
      <c r="AMH10">
        <v>396</v>
      </c>
      <c r="AMI10">
        <v>397</v>
      </c>
      <c r="AMJ10">
        <v>397</v>
      </c>
      <c r="AMK10">
        <v>398</v>
      </c>
      <c r="AML10">
        <v>398</v>
      </c>
      <c r="AMM10">
        <v>398</v>
      </c>
      <c r="AMN10">
        <v>398</v>
      </c>
      <c r="AMO10">
        <v>398</v>
      </c>
      <c r="AMP10">
        <v>398</v>
      </c>
      <c r="AMQ10">
        <v>398</v>
      </c>
      <c r="AMR10">
        <v>398</v>
      </c>
      <c r="AMS10">
        <v>398</v>
      </c>
      <c r="AMT10">
        <v>398</v>
      </c>
      <c r="AMU10">
        <v>399</v>
      </c>
      <c r="AMV10">
        <v>399</v>
      </c>
      <c r="AMW10">
        <v>400</v>
      </c>
      <c r="AMX10">
        <v>400</v>
      </c>
      <c r="AMY10">
        <v>400</v>
      </c>
      <c r="AMZ10">
        <v>400</v>
      </c>
      <c r="ANA10">
        <v>401</v>
      </c>
      <c r="ANB10">
        <v>401</v>
      </c>
      <c r="ANC10">
        <v>401</v>
      </c>
      <c r="AND10">
        <v>401</v>
      </c>
      <c r="ANE10">
        <v>402</v>
      </c>
      <c r="ANF10">
        <v>402</v>
      </c>
      <c r="ANG10">
        <v>402</v>
      </c>
      <c r="ANH10">
        <v>402</v>
      </c>
      <c r="ANI10">
        <v>403</v>
      </c>
      <c r="ANJ10">
        <v>403</v>
      </c>
      <c r="ANK10">
        <v>403</v>
      </c>
      <c r="ANL10">
        <v>403</v>
      </c>
      <c r="ANM10">
        <v>403</v>
      </c>
      <c r="ANN10">
        <v>403</v>
      </c>
      <c r="ANO10">
        <v>403</v>
      </c>
      <c r="ANP10">
        <v>403</v>
      </c>
      <c r="ANQ10">
        <v>404</v>
      </c>
      <c r="ANR10">
        <v>404</v>
      </c>
      <c r="ANS10">
        <v>405</v>
      </c>
      <c r="ANT10">
        <v>405</v>
      </c>
      <c r="ANU10">
        <v>405</v>
      </c>
      <c r="ANV10">
        <v>405</v>
      </c>
      <c r="ANW10">
        <v>406</v>
      </c>
      <c r="ANX10">
        <v>406</v>
      </c>
      <c r="ANY10">
        <v>406</v>
      </c>
      <c r="ANZ10">
        <v>407</v>
      </c>
      <c r="AOA10">
        <v>408</v>
      </c>
      <c r="AOB10">
        <v>408</v>
      </c>
      <c r="AOC10">
        <v>408</v>
      </c>
      <c r="AOD10">
        <v>408</v>
      </c>
      <c r="AOE10">
        <v>409</v>
      </c>
      <c r="AOF10">
        <v>409</v>
      </c>
      <c r="AOG10">
        <v>410</v>
      </c>
      <c r="AOH10">
        <v>410</v>
      </c>
      <c r="AOI10">
        <v>410</v>
      </c>
      <c r="AOJ10">
        <v>410</v>
      </c>
      <c r="AOK10">
        <v>411</v>
      </c>
      <c r="AOL10">
        <v>411</v>
      </c>
      <c r="AOM10">
        <v>411</v>
      </c>
      <c r="AON10">
        <v>411</v>
      </c>
      <c r="AOO10">
        <v>412</v>
      </c>
      <c r="AOP10">
        <v>412</v>
      </c>
      <c r="AOQ10">
        <v>413</v>
      </c>
      <c r="AOR10">
        <v>413</v>
      </c>
      <c r="AOS10">
        <v>413</v>
      </c>
      <c r="AOT10">
        <v>413</v>
      </c>
      <c r="AOU10">
        <v>413</v>
      </c>
      <c r="AOV10">
        <v>414</v>
      </c>
      <c r="AOW10">
        <v>414</v>
      </c>
      <c r="AOX10">
        <v>415</v>
      </c>
      <c r="AOY10">
        <v>415</v>
      </c>
      <c r="AOZ10">
        <v>416</v>
      </c>
      <c r="APA10">
        <v>416</v>
      </c>
      <c r="APB10">
        <v>417</v>
      </c>
      <c r="APC10">
        <v>417</v>
      </c>
      <c r="APD10">
        <v>417</v>
      </c>
      <c r="APE10">
        <v>417</v>
      </c>
      <c r="APF10">
        <v>417</v>
      </c>
      <c r="APG10">
        <v>418</v>
      </c>
      <c r="APH10">
        <v>418</v>
      </c>
      <c r="API10">
        <v>419</v>
      </c>
      <c r="APJ10">
        <v>419</v>
      </c>
      <c r="APK10">
        <v>420</v>
      </c>
      <c r="APL10">
        <v>420</v>
      </c>
      <c r="APM10">
        <v>420</v>
      </c>
      <c r="APN10">
        <v>421</v>
      </c>
      <c r="APO10">
        <v>421</v>
      </c>
      <c r="APP10">
        <v>421</v>
      </c>
      <c r="APQ10">
        <v>421</v>
      </c>
      <c r="APR10">
        <v>422</v>
      </c>
      <c r="APS10">
        <v>422</v>
      </c>
      <c r="APT10">
        <v>423</v>
      </c>
      <c r="APU10">
        <v>424</v>
      </c>
      <c r="APV10">
        <v>425</v>
      </c>
      <c r="APW10">
        <v>425</v>
      </c>
      <c r="APX10">
        <v>426</v>
      </c>
      <c r="APY10">
        <v>426</v>
      </c>
      <c r="APZ10">
        <v>427</v>
      </c>
      <c r="AQA10">
        <v>427</v>
      </c>
      <c r="AQB10">
        <v>427</v>
      </c>
      <c r="AQC10">
        <v>428</v>
      </c>
      <c r="AQD10">
        <v>429</v>
      </c>
      <c r="AQE10">
        <v>429</v>
      </c>
      <c r="AQF10">
        <v>429</v>
      </c>
      <c r="AQG10">
        <v>429</v>
      </c>
      <c r="AQH10">
        <v>429</v>
      </c>
      <c r="AQI10">
        <v>429</v>
      </c>
      <c r="AQJ10">
        <v>430</v>
      </c>
      <c r="AQK10">
        <v>431</v>
      </c>
      <c r="AQL10">
        <v>431</v>
      </c>
      <c r="AQM10">
        <v>431</v>
      </c>
      <c r="AQN10">
        <v>431</v>
      </c>
      <c r="AQO10">
        <v>432</v>
      </c>
      <c r="AQP10">
        <v>432</v>
      </c>
      <c r="AQQ10">
        <v>432</v>
      </c>
      <c r="AQR10">
        <v>433</v>
      </c>
      <c r="AQS10">
        <v>433</v>
      </c>
      <c r="AQT10">
        <v>434</v>
      </c>
      <c r="AQU10">
        <v>434</v>
      </c>
      <c r="AQV10">
        <v>434</v>
      </c>
      <c r="AQW10">
        <v>435</v>
      </c>
      <c r="AQX10">
        <v>435</v>
      </c>
      <c r="AQY10">
        <v>436</v>
      </c>
      <c r="AQZ10">
        <v>436</v>
      </c>
      <c r="ARA10">
        <v>436</v>
      </c>
      <c r="ARB10">
        <v>436</v>
      </c>
      <c r="ARC10">
        <v>436</v>
      </c>
      <c r="ARD10">
        <v>436</v>
      </c>
      <c r="ARE10">
        <v>436</v>
      </c>
      <c r="ARF10">
        <v>437</v>
      </c>
      <c r="ARG10">
        <v>438</v>
      </c>
      <c r="ARH10">
        <v>438</v>
      </c>
      <c r="ARI10">
        <v>438</v>
      </c>
      <c r="ARJ10">
        <v>439</v>
      </c>
      <c r="ARK10">
        <v>439</v>
      </c>
      <c r="ARL10">
        <v>440</v>
      </c>
      <c r="ARM10">
        <v>441</v>
      </c>
      <c r="ARN10">
        <v>441</v>
      </c>
      <c r="ARO10">
        <v>442</v>
      </c>
      <c r="ARP10">
        <v>442</v>
      </c>
      <c r="ARQ10">
        <v>442</v>
      </c>
      <c r="ARR10">
        <v>442</v>
      </c>
      <c r="ARS10">
        <v>442</v>
      </c>
      <c r="ART10">
        <v>443</v>
      </c>
      <c r="ARU10">
        <v>444</v>
      </c>
      <c r="ARV10">
        <v>444</v>
      </c>
      <c r="ARW10">
        <v>445</v>
      </c>
      <c r="ARX10">
        <v>445</v>
      </c>
      <c r="ARY10">
        <v>445</v>
      </c>
      <c r="ARZ10">
        <v>445</v>
      </c>
      <c r="ASA10">
        <v>445</v>
      </c>
      <c r="ASB10">
        <v>445</v>
      </c>
      <c r="ASC10">
        <v>445</v>
      </c>
      <c r="ASD10">
        <v>446</v>
      </c>
      <c r="ASE10">
        <v>446</v>
      </c>
      <c r="ASF10">
        <v>446</v>
      </c>
      <c r="ASG10">
        <v>446</v>
      </c>
      <c r="ASH10">
        <v>446</v>
      </c>
      <c r="ASI10">
        <v>446</v>
      </c>
      <c r="ASJ10">
        <v>446</v>
      </c>
      <c r="ASK10">
        <v>446</v>
      </c>
      <c r="ASL10">
        <v>446</v>
      </c>
      <c r="ASM10">
        <v>446</v>
      </c>
      <c r="ASN10">
        <v>446</v>
      </c>
      <c r="ASO10">
        <v>446</v>
      </c>
      <c r="ASP10">
        <v>447</v>
      </c>
      <c r="ASQ10">
        <v>447</v>
      </c>
      <c r="ASR10">
        <v>448</v>
      </c>
      <c r="ASS10">
        <v>449</v>
      </c>
      <c r="AST10">
        <v>449</v>
      </c>
      <c r="ASU10">
        <v>449</v>
      </c>
      <c r="ASV10">
        <v>449</v>
      </c>
      <c r="ASW10">
        <v>449</v>
      </c>
      <c r="ASX10">
        <v>450</v>
      </c>
      <c r="ASY10">
        <v>451</v>
      </c>
      <c r="ASZ10">
        <v>451</v>
      </c>
      <c r="ATA10">
        <v>451</v>
      </c>
      <c r="ATB10">
        <v>451</v>
      </c>
      <c r="ATC10">
        <v>451</v>
      </c>
      <c r="ATD10">
        <v>452</v>
      </c>
      <c r="ATE10">
        <v>453</v>
      </c>
      <c r="ATF10">
        <v>454</v>
      </c>
      <c r="ATG10">
        <v>455</v>
      </c>
      <c r="ATH10">
        <v>455</v>
      </c>
      <c r="ATI10">
        <v>455</v>
      </c>
      <c r="ATJ10">
        <v>455</v>
      </c>
      <c r="ATK10">
        <v>455</v>
      </c>
      <c r="ATL10">
        <v>455</v>
      </c>
      <c r="ATM10">
        <v>455</v>
      </c>
      <c r="ATN10">
        <v>455</v>
      </c>
      <c r="ATO10">
        <v>456</v>
      </c>
      <c r="ATP10">
        <v>456</v>
      </c>
      <c r="ATQ10">
        <v>456</v>
      </c>
      <c r="ATR10">
        <v>456</v>
      </c>
      <c r="ATS10">
        <v>456</v>
      </c>
      <c r="ATT10">
        <v>456</v>
      </c>
      <c r="ATU10">
        <v>457</v>
      </c>
      <c r="ATV10">
        <v>458</v>
      </c>
      <c r="ATW10">
        <v>458</v>
      </c>
      <c r="ATX10">
        <v>458</v>
      </c>
      <c r="ATY10">
        <v>458</v>
      </c>
      <c r="ATZ10">
        <v>458</v>
      </c>
      <c r="AUA10">
        <v>459</v>
      </c>
      <c r="AUB10">
        <v>459</v>
      </c>
      <c r="AUC10">
        <v>459</v>
      </c>
      <c r="AUD10">
        <v>459</v>
      </c>
      <c r="AUE10">
        <v>459</v>
      </c>
      <c r="AUF10">
        <v>459</v>
      </c>
      <c r="AUG10">
        <v>460</v>
      </c>
      <c r="AUH10">
        <v>460</v>
      </c>
      <c r="AUI10">
        <v>461</v>
      </c>
      <c r="AUJ10">
        <v>462</v>
      </c>
      <c r="AUK10">
        <v>462</v>
      </c>
      <c r="AUL10">
        <v>462</v>
      </c>
      <c r="AUM10">
        <v>463</v>
      </c>
      <c r="AUN10">
        <v>463</v>
      </c>
      <c r="AUO10">
        <v>464</v>
      </c>
      <c r="AUP10">
        <v>464</v>
      </c>
      <c r="AUQ10">
        <v>465</v>
      </c>
      <c r="AUR10">
        <v>465</v>
      </c>
      <c r="AUS10">
        <v>465</v>
      </c>
      <c r="AUT10">
        <v>465</v>
      </c>
      <c r="AUU10">
        <v>465</v>
      </c>
      <c r="AUV10">
        <v>466</v>
      </c>
      <c r="AUW10">
        <v>467</v>
      </c>
      <c r="AUX10">
        <v>467</v>
      </c>
      <c r="AUY10">
        <v>467</v>
      </c>
      <c r="AUZ10">
        <v>467</v>
      </c>
      <c r="AVA10">
        <v>467</v>
      </c>
      <c r="AVB10">
        <v>467</v>
      </c>
      <c r="AVC10">
        <v>467</v>
      </c>
      <c r="AVD10">
        <v>467</v>
      </c>
      <c r="AVE10">
        <v>467</v>
      </c>
      <c r="AVF10">
        <v>468</v>
      </c>
      <c r="AVG10">
        <v>468</v>
      </c>
      <c r="AVH10">
        <v>469</v>
      </c>
      <c r="AVI10">
        <v>470</v>
      </c>
      <c r="AVJ10">
        <v>470</v>
      </c>
      <c r="AVK10">
        <v>470</v>
      </c>
      <c r="AVL10">
        <v>471</v>
      </c>
      <c r="AVM10">
        <v>471</v>
      </c>
      <c r="AVN10">
        <v>471</v>
      </c>
      <c r="AVO10">
        <v>471</v>
      </c>
      <c r="AVP10">
        <v>471</v>
      </c>
      <c r="AVQ10">
        <v>472</v>
      </c>
      <c r="AVR10">
        <v>473</v>
      </c>
      <c r="AVS10">
        <v>473</v>
      </c>
      <c r="AVT10">
        <v>473</v>
      </c>
      <c r="AVU10">
        <v>473</v>
      </c>
      <c r="AVV10">
        <v>473</v>
      </c>
      <c r="AVW10">
        <v>473</v>
      </c>
      <c r="AVX10">
        <v>473</v>
      </c>
      <c r="AVY10">
        <v>474</v>
      </c>
      <c r="AVZ10">
        <v>474</v>
      </c>
      <c r="AWA10">
        <v>474</v>
      </c>
      <c r="AWB10">
        <v>475</v>
      </c>
      <c r="AWC10">
        <v>476</v>
      </c>
      <c r="AWD10">
        <v>476</v>
      </c>
      <c r="AWE10">
        <v>476</v>
      </c>
      <c r="AWF10">
        <v>476</v>
      </c>
      <c r="AWG10">
        <v>476</v>
      </c>
      <c r="AWH10">
        <v>476</v>
      </c>
      <c r="AWI10">
        <v>477</v>
      </c>
      <c r="AWJ10">
        <v>477</v>
      </c>
      <c r="AWK10">
        <v>478</v>
      </c>
      <c r="AWL10">
        <v>478</v>
      </c>
      <c r="AWM10">
        <v>479</v>
      </c>
      <c r="AWN10">
        <v>480</v>
      </c>
      <c r="AWO10">
        <v>480</v>
      </c>
      <c r="AWP10">
        <v>480</v>
      </c>
      <c r="AWQ10">
        <v>481</v>
      </c>
      <c r="AWR10">
        <v>481</v>
      </c>
      <c r="AWS10">
        <v>481</v>
      </c>
      <c r="AWT10">
        <v>482</v>
      </c>
      <c r="AWU10">
        <v>482</v>
      </c>
      <c r="AWV10">
        <v>482</v>
      </c>
      <c r="AWW10">
        <v>482</v>
      </c>
      <c r="AWX10">
        <v>482</v>
      </c>
      <c r="AWY10">
        <v>482</v>
      </c>
      <c r="AWZ10">
        <v>482</v>
      </c>
      <c r="AXA10">
        <v>483</v>
      </c>
      <c r="AXB10">
        <v>484</v>
      </c>
      <c r="AXC10">
        <v>484</v>
      </c>
      <c r="AXD10">
        <v>484</v>
      </c>
      <c r="AXE10">
        <v>484</v>
      </c>
      <c r="AXF10">
        <v>485</v>
      </c>
      <c r="AXG10">
        <v>485</v>
      </c>
      <c r="AXH10">
        <v>485</v>
      </c>
      <c r="AXI10">
        <v>486</v>
      </c>
      <c r="AXJ10">
        <v>487</v>
      </c>
      <c r="AXK10">
        <v>488</v>
      </c>
      <c r="AXL10">
        <v>488</v>
      </c>
      <c r="AXM10">
        <v>488</v>
      </c>
      <c r="AXN10">
        <v>489</v>
      </c>
      <c r="AXO10">
        <v>489</v>
      </c>
      <c r="AXP10">
        <v>490</v>
      </c>
      <c r="AXQ10">
        <v>490</v>
      </c>
      <c r="AXR10">
        <v>490</v>
      </c>
      <c r="AXS10">
        <v>491</v>
      </c>
      <c r="AXT10">
        <v>492</v>
      </c>
      <c r="AXU10">
        <v>493</v>
      </c>
      <c r="AXV10">
        <v>493</v>
      </c>
      <c r="AXW10">
        <v>493</v>
      </c>
      <c r="AXX10">
        <v>493</v>
      </c>
      <c r="AXY10">
        <v>493</v>
      </c>
      <c r="AXZ10">
        <v>494</v>
      </c>
      <c r="AYA10">
        <v>494</v>
      </c>
      <c r="AYB10">
        <v>495</v>
      </c>
      <c r="AYC10">
        <v>495</v>
      </c>
      <c r="AYD10">
        <v>495</v>
      </c>
      <c r="AYE10">
        <v>496</v>
      </c>
      <c r="AYF10">
        <v>497</v>
      </c>
      <c r="AYG10">
        <v>498</v>
      </c>
      <c r="AYH10">
        <v>499</v>
      </c>
      <c r="AYI10">
        <v>499</v>
      </c>
      <c r="AYJ10">
        <v>499</v>
      </c>
      <c r="AYK10">
        <v>500</v>
      </c>
      <c r="AYL10">
        <v>500</v>
      </c>
      <c r="AYM10">
        <v>500</v>
      </c>
      <c r="AYN10">
        <v>501</v>
      </c>
      <c r="AYO10">
        <v>502</v>
      </c>
      <c r="AYP10">
        <v>502</v>
      </c>
      <c r="AYQ10">
        <v>502</v>
      </c>
      <c r="AYR10">
        <v>502</v>
      </c>
      <c r="AYS10">
        <v>503</v>
      </c>
      <c r="AYT10">
        <v>504</v>
      </c>
      <c r="AYU10">
        <v>504</v>
      </c>
      <c r="AYV10">
        <v>505</v>
      </c>
      <c r="AYW10">
        <v>505</v>
      </c>
      <c r="AYX10">
        <v>506</v>
      </c>
      <c r="AYY10">
        <v>506</v>
      </c>
      <c r="AYZ10">
        <v>506</v>
      </c>
      <c r="AZA10">
        <v>507</v>
      </c>
      <c r="AZB10">
        <v>508</v>
      </c>
      <c r="AZC10">
        <v>508</v>
      </c>
      <c r="AZD10">
        <v>509</v>
      </c>
      <c r="AZE10">
        <v>509</v>
      </c>
      <c r="AZF10">
        <v>509</v>
      </c>
      <c r="AZG10">
        <v>509</v>
      </c>
      <c r="AZH10">
        <v>510</v>
      </c>
      <c r="AZI10">
        <v>510</v>
      </c>
      <c r="AZJ10">
        <v>510</v>
      </c>
      <c r="AZK10">
        <v>510</v>
      </c>
      <c r="AZL10">
        <v>510</v>
      </c>
      <c r="AZM10">
        <v>510</v>
      </c>
      <c r="AZN10">
        <v>511</v>
      </c>
      <c r="AZO10">
        <v>511</v>
      </c>
      <c r="AZP10">
        <v>511</v>
      </c>
      <c r="AZQ10">
        <v>511</v>
      </c>
      <c r="AZR10">
        <v>511</v>
      </c>
      <c r="AZS10">
        <v>512</v>
      </c>
      <c r="AZT10">
        <v>512</v>
      </c>
      <c r="AZU10">
        <v>512</v>
      </c>
      <c r="AZV10">
        <v>513</v>
      </c>
      <c r="AZW10">
        <v>513</v>
      </c>
      <c r="AZX10">
        <v>513</v>
      </c>
      <c r="AZY10">
        <v>513</v>
      </c>
      <c r="AZZ10">
        <v>514</v>
      </c>
      <c r="BAA10">
        <v>515</v>
      </c>
      <c r="BAB10">
        <v>516</v>
      </c>
      <c r="BAC10">
        <v>516</v>
      </c>
      <c r="BAD10">
        <v>517</v>
      </c>
      <c r="BAE10">
        <v>517</v>
      </c>
      <c r="BAF10">
        <v>517</v>
      </c>
      <c r="BAG10">
        <v>517</v>
      </c>
      <c r="BAH10">
        <v>517</v>
      </c>
      <c r="BAI10">
        <v>517</v>
      </c>
      <c r="BAJ10">
        <v>518</v>
      </c>
      <c r="BAK10">
        <v>518</v>
      </c>
      <c r="BAL10">
        <v>518</v>
      </c>
      <c r="BAM10">
        <v>519</v>
      </c>
      <c r="BAN10">
        <v>520</v>
      </c>
      <c r="BAO10">
        <v>521</v>
      </c>
      <c r="BAP10">
        <v>521</v>
      </c>
      <c r="BAQ10">
        <v>522</v>
      </c>
      <c r="BAR10">
        <v>522</v>
      </c>
      <c r="BAS10">
        <v>523</v>
      </c>
      <c r="BAT10">
        <v>523</v>
      </c>
      <c r="BAU10">
        <v>523</v>
      </c>
      <c r="BAV10">
        <v>523</v>
      </c>
      <c r="BAW10">
        <v>524</v>
      </c>
      <c r="BAX10">
        <v>524</v>
      </c>
      <c r="BAY10">
        <v>524</v>
      </c>
      <c r="BAZ10">
        <v>525</v>
      </c>
      <c r="BBA10">
        <v>525</v>
      </c>
      <c r="BBB10">
        <v>526</v>
      </c>
      <c r="BBC10">
        <v>527</v>
      </c>
      <c r="BBD10">
        <v>528</v>
      </c>
      <c r="BBE10">
        <v>528</v>
      </c>
      <c r="BBF10">
        <v>528</v>
      </c>
      <c r="BBG10">
        <v>528</v>
      </c>
      <c r="BBH10">
        <v>528</v>
      </c>
      <c r="BBI10">
        <v>528</v>
      </c>
      <c r="BBJ10">
        <v>528</v>
      </c>
      <c r="BBK10">
        <v>528</v>
      </c>
      <c r="BBL10">
        <v>528</v>
      </c>
      <c r="BBM10">
        <v>529</v>
      </c>
      <c r="BBN10">
        <v>529</v>
      </c>
      <c r="BBO10">
        <v>530</v>
      </c>
      <c r="BBP10">
        <v>530</v>
      </c>
      <c r="BBQ10">
        <v>530</v>
      </c>
      <c r="BBR10">
        <v>530</v>
      </c>
      <c r="BBS10">
        <v>530</v>
      </c>
      <c r="BBT10">
        <v>530</v>
      </c>
      <c r="BBU10">
        <v>530</v>
      </c>
      <c r="BBV10">
        <v>531</v>
      </c>
      <c r="BBW10">
        <v>532</v>
      </c>
      <c r="BBX10">
        <v>533</v>
      </c>
      <c r="BBY10">
        <v>534</v>
      </c>
      <c r="BBZ10">
        <v>534</v>
      </c>
      <c r="BCA10">
        <v>534</v>
      </c>
      <c r="BCB10">
        <v>534</v>
      </c>
      <c r="BCC10">
        <v>535</v>
      </c>
      <c r="BCD10">
        <v>535</v>
      </c>
      <c r="BCE10">
        <v>535</v>
      </c>
      <c r="BCF10">
        <v>536</v>
      </c>
      <c r="BCG10">
        <v>536</v>
      </c>
      <c r="BCH10">
        <v>536</v>
      </c>
      <c r="BCI10">
        <v>536</v>
      </c>
      <c r="BCJ10">
        <v>537</v>
      </c>
      <c r="BCK10">
        <v>537</v>
      </c>
      <c r="BCL10">
        <v>538</v>
      </c>
      <c r="BCM10">
        <v>539</v>
      </c>
      <c r="BCN10">
        <v>540</v>
      </c>
      <c r="BCO10">
        <v>541</v>
      </c>
      <c r="BCP10">
        <v>541</v>
      </c>
      <c r="BCQ10">
        <v>542</v>
      </c>
      <c r="BCR10">
        <v>542</v>
      </c>
      <c r="BCS10">
        <v>543</v>
      </c>
      <c r="BCT10">
        <v>543</v>
      </c>
      <c r="BCU10">
        <v>544</v>
      </c>
      <c r="BCV10">
        <v>545</v>
      </c>
      <c r="BCW10">
        <v>545</v>
      </c>
      <c r="BCX10">
        <v>545</v>
      </c>
      <c r="BCY10">
        <v>546</v>
      </c>
      <c r="BCZ10">
        <v>546</v>
      </c>
      <c r="BDA10">
        <v>547</v>
      </c>
      <c r="BDB10">
        <v>548</v>
      </c>
      <c r="BDC10">
        <v>548</v>
      </c>
      <c r="BDD10">
        <v>548</v>
      </c>
      <c r="BDE10">
        <v>549</v>
      </c>
      <c r="BDF10">
        <v>549</v>
      </c>
      <c r="BDG10">
        <v>550</v>
      </c>
      <c r="BDH10">
        <v>550</v>
      </c>
      <c r="BDI10">
        <v>550</v>
      </c>
      <c r="BDJ10">
        <v>550</v>
      </c>
      <c r="BDK10">
        <v>550</v>
      </c>
      <c r="BDL10">
        <v>550</v>
      </c>
      <c r="BDM10">
        <v>551</v>
      </c>
      <c r="BDN10">
        <v>551</v>
      </c>
      <c r="BDO10">
        <v>551</v>
      </c>
      <c r="BDP10">
        <v>552</v>
      </c>
      <c r="BDQ10">
        <v>552</v>
      </c>
      <c r="BDR10">
        <v>552</v>
      </c>
      <c r="BDS10">
        <v>552</v>
      </c>
      <c r="BDT10">
        <v>553</v>
      </c>
      <c r="BDU10">
        <v>553</v>
      </c>
      <c r="BDV10">
        <v>554</v>
      </c>
      <c r="BDW10">
        <v>554</v>
      </c>
      <c r="BDX10">
        <v>554</v>
      </c>
      <c r="BDY10">
        <v>554</v>
      </c>
      <c r="BDZ10">
        <v>554</v>
      </c>
      <c r="BEA10">
        <v>554</v>
      </c>
      <c r="BEB10">
        <v>555</v>
      </c>
      <c r="BEC10">
        <v>555</v>
      </c>
      <c r="BED10">
        <v>556</v>
      </c>
      <c r="BEE10">
        <v>556</v>
      </c>
      <c r="BEF10">
        <v>557</v>
      </c>
      <c r="BEG10">
        <v>557</v>
      </c>
      <c r="BEH10">
        <v>557</v>
      </c>
      <c r="BEI10">
        <v>558</v>
      </c>
      <c r="BEJ10">
        <v>558</v>
      </c>
      <c r="BEK10">
        <v>558</v>
      </c>
      <c r="BEL10">
        <v>559</v>
      </c>
      <c r="BEM10">
        <v>560</v>
      </c>
      <c r="BEN10">
        <v>560</v>
      </c>
      <c r="BEO10">
        <v>560</v>
      </c>
      <c r="BEP10">
        <v>560</v>
      </c>
      <c r="BEQ10">
        <v>561</v>
      </c>
      <c r="BER10">
        <v>562</v>
      </c>
      <c r="BES10">
        <v>562</v>
      </c>
      <c r="BET10">
        <v>562</v>
      </c>
      <c r="BEU10">
        <v>562</v>
      </c>
      <c r="BEV10">
        <v>562</v>
      </c>
      <c r="BEW10">
        <v>563</v>
      </c>
      <c r="BEX10">
        <v>564</v>
      </c>
      <c r="BEY10">
        <v>564</v>
      </c>
      <c r="BEZ10">
        <v>565</v>
      </c>
      <c r="BFA10">
        <v>566</v>
      </c>
      <c r="BFB10">
        <v>566</v>
      </c>
      <c r="BFC10">
        <v>566</v>
      </c>
      <c r="BFD10">
        <v>566</v>
      </c>
      <c r="BFE10">
        <v>566</v>
      </c>
      <c r="BFF10">
        <v>567</v>
      </c>
      <c r="BFG10">
        <v>567</v>
      </c>
      <c r="BFH10">
        <v>568</v>
      </c>
      <c r="BFI10">
        <v>569</v>
      </c>
      <c r="BFJ10">
        <v>569</v>
      </c>
      <c r="BFK10">
        <v>569</v>
      </c>
      <c r="BFL10">
        <v>570</v>
      </c>
      <c r="BFM10">
        <v>570</v>
      </c>
      <c r="BFN10">
        <v>570</v>
      </c>
      <c r="BFO10">
        <v>570</v>
      </c>
      <c r="BFP10">
        <v>570</v>
      </c>
      <c r="BFQ10">
        <v>570</v>
      </c>
      <c r="BFR10">
        <v>571</v>
      </c>
      <c r="BFS10">
        <v>571</v>
      </c>
      <c r="BFT10">
        <v>572</v>
      </c>
      <c r="BFU10">
        <v>573</v>
      </c>
      <c r="BFV10">
        <v>573</v>
      </c>
      <c r="BFW10">
        <v>573</v>
      </c>
      <c r="BFX10">
        <v>573</v>
      </c>
      <c r="BFY10">
        <v>573</v>
      </c>
      <c r="BFZ10">
        <v>574</v>
      </c>
      <c r="BGA10">
        <v>574</v>
      </c>
      <c r="BGB10">
        <v>574</v>
      </c>
      <c r="BGC10">
        <v>574</v>
      </c>
      <c r="BGD10">
        <v>575</v>
      </c>
      <c r="BGE10">
        <v>576</v>
      </c>
      <c r="BGF10">
        <v>576</v>
      </c>
      <c r="BGG10">
        <v>576</v>
      </c>
      <c r="BGH10">
        <v>576</v>
      </c>
      <c r="BGI10">
        <v>577</v>
      </c>
      <c r="BGJ10">
        <v>577</v>
      </c>
      <c r="BGK10">
        <v>577</v>
      </c>
      <c r="BGL10">
        <v>577</v>
      </c>
      <c r="BGM10">
        <v>577</v>
      </c>
      <c r="BGN10">
        <v>577</v>
      </c>
      <c r="BGO10">
        <v>578</v>
      </c>
      <c r="BGP10">
        <v>579</v>
      </c>
      <c r="BGQ10">
        <v>579</v>
      </c>
      <c r="BGR10">
        <v>579</v>
      </c>
      <c r="BGS10">
        <v>580</v>
      </c>
      <c r="BGT10">
        <v>581</v>
      </c>
      <c r="BGU10">
        <v>581</v>
      </c>
      <c r="BGV10">
        <v>581</v>
      </c>
      <c r="BGW10">
        <v>581</v>
      </c>
      <c r="BGX10">
        <v>581</v>
      </c>
      <c r="BGY10">
        <v>581</v>
      </c>
      <c r="BGZ10">
        <v>581</v>
      </c>
      <c r="BHA10">
        <v>581</v>
      </c>
      <c r="BHB10">
        <v>582</v>
      </c>
      <c r="BHC10">
        <v>583</v>
      </c>
      <c r="BHD10">
        <v>583</v>
      </c>
      <c r="BHE10">
        <v>583</v>
      </c>
      <c r="BHF10">
        <v>583</v>
      </c>
      <c r="BHG10">
        <v>584</v>
      </c>
      <c r="BHH10">
        <v>585</v>
      </c>
      <c r="BHI10">
        <v>586</v>
      </c>
      <c r="BHJ10">
        <v>586</v>
      </c>
      <c r="BHK10">
        <v>586</v>
      </c>
      <c r="BHL10">
        <v>587</v>
      </c>
      <c r="BHM10">
        <v>587</v>
      </c>
      <c r="BHN10">
        <v>587</v>
      </c>
      <c r="BHO10">
        <v>588</v>
      </c>
      <c r="BHP10">
        <v>588</v>
      </c>
      <c r="BHQ10">
        <v>588</v>
      </c>
      <c r="BHR10">
        <v>589</v>
      </c>
      <c r="BHS10">
        <v>590</v>
      </c>
      <c r="BHT10">
        <v>590</v>
      </c>
      <c r="BHU10">
        <v>590</v>
      </c>
      <c r="BHV10">
        <v>591</v>
      </c>
      <c r="BHW10">
        <v>591</v>
      </c>
      <c r="BHX10">
        <v>591</v>
      </c>
      <c r="BHY10">
        <v>592</v>
      </c>
      <c r="BHZ10">
        <v>592</v>
      </c>
      <c r="BIA10">
        <v>592</v>
      </c>
      <c r="BIB10">
        <v>592</v>
      </c>
      <c r="BIC10">
        <v>592</v>
      </c>
      <c r="BID10">
        <v>592</v>
      </c>
      <c r="BIE10">
        <v>592</v>
      </c>
      <c r="BIF10">
        <v>592</v>
      </c>
      <c r="BIG10">
        <v>592</v>
      </c>
      <c r="BIH10">
        <v>593</v>
      </c>
      <c r="BII10">
        <v>593</v>
      </c>
      <c r="BIJ10">
        <v>594</v>
      </c>
      <c r="BIK10">
        <v>594</v>
      </c>
      <c r="BIL10">
        <v>595</v>
      </c>
      <c r="BIM10">
        <v>595</v>
      </c>
      <c r="BIN10">
        <v>596</v>
      </c>
      <c r="BIO10">
        <v>596</v>
      </c>
      <c r="BIP10">
        <v>596</v>
      </c>
      <c r="BIQ10">
        <v>596</v>
      </c>
      <c r="BIR10">
        <v>596</v>
      </c>
      <c r="BIS10">
        <v>597</v>
      </c>
      <c r="BIT10">
        <v>597</v>
      </c>
      <c r="BIU10">
        <v>598</v>
      </c>
      <c r="BIV10">
        <v>599</v>
      </c>
      <c r="BIW10">
        <v>599</v>
      </c>
      <c r="BIX10">
        <v>599</v>
      </c>
      <c r="BIY10">
        <v>600</v>
      </c>
      <c r="BIZ10">
        <v>600</v>
      </c>
      <c r="BJA10">
        <v>600</v>
      </c>
      <c r="BJB10">
        <v>601</v>
      </c>
      <c r="BJC10">
        <v>602</v>
      </c>
      <c r="BJD10">
        <v>603</v>
      </c>
      <c r="BJE10">
        <v>603</v>
      </c>
      <c r="BJF10">
        <v>604</v>
      </c>
      <c r="BJG10">
        <v>605</v>
      </c>
      <c r="BJH10">
        <v>605</v>
      </c>
      <c r="BJI10">
        <v>605</v>
      </c>
      <c r="BJJ10">
        <v>606</v>
      </c>
      <c r="BJK10">
        <v>606</v>
      </c>
      <c r="BJL10">
        <v>606</v>
      </c>
      <c r="BJM10">
        <v>606</v>
      </c>
      <c r="BJN10">
        <v>606</v>
      </c>
      <c r="BJO10">
        <v>606</v>
      </c>
      <c r="BJP10">
        <v>607</v>
      </c>
      <c r="BJQ10">
        <v>607</v>
      </c>
      <c r="BJR10">
        <v>608</v>
      </c>
      <c r="BJS10">
        <v>608</v>
      </c>
      <c r="BJT10">
        <v>609</v>
      </c>
      <c r="BJU10">
        <v>610</v>
      </c>
      <c r="BJV10">
        <v>610</v>
      </c>
      <c r="BJW10">
        <v>610</v>
      </c>
      <c r="BJX10">
        <v>610</v>
      </c>
      <c r="BJY10">
        <v>610</v>
      </c>
      <c r="BJZ10">
        <v>610</v>
      </c>
      <c r="BKA10">
        <v>610</v>
      </c>
      <c r="BKB10">
        <v>610</v>
      </c>
      <c r="BKC10">
        <v>610</v>
      </c>
      <c r="BKD10">
        <v>610</v>
      </c>
      <c r="BKE10">
        <v>610</v>
      </c>
      <c r="BKF10">
        <v>610</v>
      </c>
      <c r="BKG10">
        <v>610</v>
      </c>
      <c r="BKH10">
        <v>611</v>
      </c>
      <c r="BKI10">
        <v>611</v>
      </c>
      <c r="BKJ10">
        <v>611</v>
      </c>
      <c r="BKK10">
        <v>611</v>
      </c>
      <c r="BKL10">
        <v>611</v>
      </c>
      <c r="BKM10">
        <v>612</v>
      </c>
      <c r="BKN10">
        <v>613</v>
      </c>
      <c r="BKO10">
        <v>613</v>
      </c>
      <c r="BKP10">
        <v>613</v>
      </c>
      <c r="BKQ10">
        <v>614</v>
      </c>
      <c r="BKR10">
        <v>615</v>
      </c>
      <c r="BKS10">
        <v>615</v>
      </c>
      <c r="BKT10">
        <v>616</v>
      </c>
      <c r="BKU10">
        <v>616</v>
      </c>
      <c r="BKV10">
        <v>617</v>
      </c>
      <c r="BKW10">
        <v>617</v>
      </c>
      <c r="BKX10">
        <v>617</v>
      </c>
      <c r="BKY10">
        <v>617</v>
      </c>
      <c r="BKZ10">
        <v>617</v>
      </c>
      <c r="BLA10">
        <v>617</v>
      </c>
      <c r="BLB10">
        <v>618</v>
      </c>
      <c r="BLC10">
        <v>618</v>
      </c>
      <c r="BLD10">
        <v>619</v>
      </c>
      <c r="BLE10">
        <v>619</v>
      </c>
      <c r="BLF10">
        <v>619</v>
      </c>
      <c r="BLG10">
        <v>619</v>
      </c>
      <c r="BLH10">
        <v>619</v>
      </c>
      <c r="BLI10">
        <v>619</v>
      </c>
      <c r="BLJ10">
        <v>619</v>
      </c>
      <c r="BLK10">
        <v>619</v>
      </c>
      <c r="BLL10">
        <v>619</v>
      </c>
      <c r="BLM10">
        <v>619</v>
      </c>
      <c r="BLN10">
        <v>620</v>
      </c>
      <c r="BLO10">
        <v>620</v>
      </c>
      <c r="BLP10">
        <v>620</v>
      </c>
      <c r="BLQ10">
        <v>620</v>
      </c>
      <c r="BLR10">
        <v>621</v>
      </c>
      <c r="BLS10">
        <v>621</v>
      </c>
      <c r="BLT10">
        <v>621</v>
      </c>
      <c r="BLU10">
        <v>622</v>
      </c>
      <c r="BLV10">
        <v>622</v>
      </c>
      <c r="BLW10">
        <v>622</v>
      </c>
      <c r="BLX10">
        <v>623</v>
      </c>
      <c r="BLY10">
        <v>624</v>
      </c>
      <c r="BLZ10">
        <v>625</v>
      </c>
      <c r="BMA10">
        <v>625</v>
      </c>
      <c r="BMB10">
        <v>625</v>
      </c>
      <c r="BMC10">
        <v>625</v>
      </c>
      <c r="BMD10">
        <v>626</v>
      </c>
      <c r="BME10">
        <v>626</v>
      </c>
      <c r="BMF10">
        <v>626</v>
      </c>
      <c r="BMG10">
        <v>626</v>
      </c>
      <c r="BMH10">
        <v>626</v>
      </c>
      <c r="BMI10">
        <v>626</v>
      </c>
      <c r="BMJ10">
        <v>627</v>
      </c>
      <c r="BMK10">
        <v>627</v>
      </c>
      <c r="BML10">
        <v>628</v>
      </c>
      <c r="BMM10">
        <v>628</v>
      </c>
      <c r="BMN10">
        <v>628</v>
      </c>
      <c r="BMO10">
        <v>628</v>
      </c>
      <c r="BMP10">
        <v>629</v>
      </c>
      <c r="BMQ10">
        <v>630</v>
      </c>
      <c r="BMR10">
        <v>630</v>
      </c>
      <c r="BMS10">
        <v>631</v>
      </c>
      <c r="BMT10">
        <v>632</v>
      </c>
      <c r="BMU10">
        <v>632</v>
      </c>
      <c r="BMV10">
        <v>632</v>
      </c>
      <c r="BMW10">
        <v>633</v>
      </c>
      <c r="BMX10">
        <v>633</v>
      </c>
      <c r="BMY10">
        <v>633</v>
      </c>
      <c r="BMZ10">
        <v>633</v>
      </c>
      <c r="BNA10">
        <v>633</v>
      </c>
      <c r="BNB10">
        <v>633</v>
      </c>
      <c r="BNC10">
        <v>633</v>
      </c>
      <c r="BND10">
        <v>634</v>
      </c>
      <c r="BNE10">
        <v>635</v>
      </c>
      <c r="BNF10">
        <v>636</v>
      </c>
      <c r="BNG10">
        <v>636</v>
      </c>
      <c r="BNH10">
        <v>636</v>
      </c>
      <c r="BNI10">
        <v>637</v>
      </c>
      <c r="BNJ10">
        <v>637</v>
      </c>
      <c r="BNK10">
        <v>637</v>
      </c>
      <c r="BNL10">
        <v>637</v>
      </c>
      <c r="BNM10">
        <v>638</v>
      </c>
      <c r="BNN10">
        <v>638</v>
      </c>
      <c r="BNO10">
        <v>638</v>
      </c>
      <c r="BNP10">
        <v>638</v>
      </c>
      <c r="BNQ10">
        <v>639</v>
      </c>
      <c r="BNR10">
        <v>639</v>
      </c>
      <c r="BNS10">
        <v>639</v>
      </c>
      <c r="BNT10">
        <v>640</v>
      </c>
      <c r="BNU10">
        <v>640</v>
      </c>
      <c r="BNV10">
        <v>641</v>
      </c>
      <c r="BNW10">
        <v>642</v>
      </c>
      <c r="BNX10">
        <v>643</v>
      </c>
      <c r="BNY10">
        <v>644</v>
      </c>
      <c r="BNZ10">
        <v>645</v>
      </c>
      <c r="BOA10">
        <v>645</v>
      </c>
      <c r="BOB10">
        <v>645</v>
      </c>
      <c r="BOC10">
        <v>646</v>
      </c>
      <c r="BOD10">
        <v>646</v>
      </c>
      <c r="BOE10">
        <v>646</v>
      </c>
      <c r="BOF10">
        <v>647</v>
      </c>
      <c r="BOG10">
        <v>647</v>
      </c>
      <c r="BOH10">
        <v>648</v>
      </c>
      <c r="BOI10">
        <v>648</v>
      </c>
      <c r="BOJ10">
        <v>649</v>
      </c>
      <c r="BOK10">
        <v>649</v>
      </c>
      <c r="BOL10">
        <v>649</v>
      </c>
      <c r="BOM10">
        <v>649</v>
      </c>
      <c r="BON10">
        <v>650</v>
      </c>
      <c r="BOO10">
        <v>650</v>
      </c>
      <c r="BOP10">
        <v>651</v>
      </c>
      <c r="BOQ10">
        <v>651</v>
      </c>
      <c r="BOR10">
        <v>651</v>
      </c>
      <c r="BOS10">
        <v>651</v>
      </c>
      <c r="BOT10">
        <v>652</v>
      </c>
      <c r="BOU10">
        <v>653</v>
      </c>
      <c r="BOV10">
        <v>653</v>
      </c>
      <c r="BOW10">
        <v>654</v>
      </c>
      <c r="BOX10">
        <v>654</v>
      </c>
      <c r="BOY10">
        <v>654</v>
      </c>
      <c r="BOZ10">
        <v>654</v>
      </c>
      <c r="BPA10">
        <v>654</v>
      </c>
      <c r="BPB10">
        <v>654</v>
      </c>
      <c r="BPC10">
        <v>655</v>
      </c>
      <c r="BPD10">
        <v>655</v>
      </c>
      <c r="BPE10">
        <v>656</v>
      </c>
      <c r="BPF10">
        <v>656</v>
      </c>
      <c r="BPG10">
        <v>657</v>
      </c>
      <c r="BPH10">
        <v>657</v>
      </c>
      <c r="BPI10">
        <v>657</v>
      </c>
      <c r="BPJ10">
        <v>657</v>
      </c>
      <c r="BPK10">
        <v>657</v>
      </c>
      <c r="BPL10">
        <v>657</v>
      </c>
      <c r="BPM10">
        <v>657</v>
      </c>
      <c r="BPN10">
        <v>657</v>
      </c>
      <c r="BPO10">
        <v>657</v>
      </c>
      <c r="BPP10">
        <v>657</v>
      </c>
      <c r="BPQ10">
        <v>658</v>
      </c>
      <c r="BPR10">
        <v>658</v>
      </c>
      <c r="BPS10">
        <v>658</v>
      </c>
      <c r="BPT10">
        <v>658</v>
      </c>
      <c r="BPU10">
        <v>659</v>
      </c>
      <c r="BPV10">
        <v>659</v>
      </c>
      <c r="BPW10">
        <v>660</v>
      </c>
      <c r="BPX10">
        <v>661</v>
      </c>
      <c r="BPY10">
        <v>662</v>
      </c>
      <c r="BPZ10">
        <v>662</v>
      </c>
      <c r="BQA10">
        <v>662</v>
      </c>
      <c r="BQB10">
        <v>662</v>
      </c>
      <c r="BQC10">
        <v>663</v>
      </c>
      <c r="BQD10">
        <v>663</v>
      </c>
      <c r="BQE10">
        <v>663</v>
      </c>
      <c r="BQF10">
        <v>664</v>
      </c>
      <c r="BQG10">
        <v>664</v>
      </c>
      <c r="BQH10">
        <v>664</v>
      </c>
      <c r="BQI10">
        <v>665</v>
      </c>
      <c r="BQJ10">
        <v>665</v>
      </c>
      <c r="BQK10">
        <v>665</v>
      </c>
      <c r="BQL10">
        <v>665</v>
      </c>
      <c r="BQM10">
        <v>665</v>
      </c>
      <c r="BQN10">
        <v>665</v>
      </c>
      <c r="BQO10">
        <v>665</v>
      </c>
      <c r="BQP10">
        <v>665</v>
      </c>
      <c r="BQQ10">
        <v>665</v>
      </c>
      <c r="BQR10">
        <v>666</v>
      </c>
      <c r="BQS10">
        <v>667</v>
      </c>
      <c r="BQT10">
        <v>667</v>
      </c>
      <c r="BQU10">
        <v>667</v>
      </c>
      <c r="BQV10">
        <v>667</v>
      </c>
      <c r="BQW10">
        <v>667</v>
      </c>
      <c r="BQX10">
        <v>667</v>
      </c>
      <c r="BQY10">
        <v>668</v>
      </c>
      <c r="BQZ10">
        <v>668</v>
      </c>
      <c r="BRA10">
        <v>668</v>
      </c>
      <c r="BRB10">
        <v>668</v>
      </c>
      <c r="BRC10">
        <v>669</v>
      </c>
      <c r="BRD10">
        <v>669</v>
      </c>
      <c r="BRE10">
        <v>670</v>
      </c>
      <c r="BRF10">
        <v>670</v>
      </c>
      <c r="BRG10">
        <v>671</v>
      </c>
      <c r="BRH10">
        <v>672</v>
      </c>
      <c r="BRI10">
        <v>673</v>
      </c>
      <c r="BRJ10">
        <v>673</v>
      </c>
      <c r="BRK10">
        <v>673</v>
      </c>
      <c r="BRL10">
        <v>673</v>
      </c>
      <c r="BRM10">
        <v>673</v>
      </c>
      <c r="BRN10">
        <v>673</v>
      </c>
      <c r="BRO10">
        <v>674</v>
      </c>
      <c r="BRP10">
        <v>674</v>
      </c>
      <c r="BRQ10">
        <v>674</v>
      </c>
      <c r="BRR10">
        <v>674</v>
      </c>
      <c r="BRS10">
        <v>674</v>
      </c>
      <c r="BRT10">
        <v>675</v>
      </c>
      <c r="BRU10">
        <v>675</v>
      </c>
      <c r="BRV10">
        <v>676</v>
      </c>
      <c r="BRW10">
        <v>676</v>
      </c>
      <c r="BRX10">
        <v>676</v>
      </c>
      <c r="BRY10">
        <v>676</v>
      </c>
      <c r="BRZ10">
        <v>676</v>
      </c>
      <c r="BSA10">
        <v>676</v>
      </c>
      <c r="BSB10">
        <v>676</v>
      </c>
      <c r="BSC10">
        <v>676</v>
      </c>
      <c r="BSD10">
        <v>677</v>
      </c>
      <c r="BSE10">
        <v>677</v>
      </c>
      <c r="BSF10">
        <v>677</v>
      </c>
      <c r="BSG10">
        <v>677</v>
      </c>
      <c r="BSH10">
        <v>678</v>
      </c>
      <c r="BSI10">
        <v>679</v>
      </c>
      <c r="BSJ10">
        <v>680</v>
      </c>
      <c r="BSK10">
        <v>680</v>
      </c>
      <c r="BSL10">
        <v>680</v>
      </c>
      <c r="BSM10">
        <v>681</v>
      </c>
      <c r="BSN10">
        <v>681</v>
      </c>
      <c r="BSO10">
        <v>681</v>
      </c>
      <c r="BSP10">
        <v>681</v>
      </c>
      <c r="BSQ10">
        <v>681</v>
      </c>
      <c r="BSR10">
        <v>681</v>
      </c>
      <c r="BSS10">
        <v>681</v>
      </c>
      <c r="BST10">
        <v>682</v>
      </c>
      <c r="BSU10">
        <v>682</v>
      </c>
      <c r="BSV10">
        <v>683</v>
      </c>
      <c r="BSW10">
        <v>683</v>
      </c>
      <c r="BSX10">
        <v>683</v>
      </c>
      <c r="BSY10">
        <v>683</v>
      </c>
      <c r="BSZ10">
        <v>683</v>
      </c>
      <c r="BTA10">
        <v>683</v>
      </c>
      <c r="BTB10">
        <v>683</v>
      </c>
      <c r="BTC10">
        <v>683</v>
      </c>
      <c r="BTD10">
        <v>683</v>
      </c>
      <c r="BTE10">
        <v>683</v>
      </c>
      <c r="BTF10">
        <v>684</v>
      </c>
      <c r="BTG10">
        <v>685</v>
      </c>
      <c r="BTH10">
        <v>685</v>
      </c>
      <c r="BTI10">
        <v>685</v>
      </c>
      <c r="BTJ10">
        <v>686</v>
      </c>
      <c r="BTK10">
        <v>686</v>
      </c>
      <c r="BTL10">
        <v>686</v>
      </c>
      <c r="BTM10">
        <v>686</v>
      </c>
      <c r="BTN10">
        <v>686</v>
      </c>
      <c r="BTO10">
        <v>686</v>
      </c>
      <c r="BTP10">
        <v>686</v>
      </c>
      <c r="BTQ10">
        <v>686</v>
      </c>
      <c r="BTR10">
        <v>687</v>
      </c>
      <c r="BTS10">
        <v>687</v>
      </c>
      <c r="BTT10">
        <v>687</v>
      </c>
      <c r="BTU10">
        <v>687</v>
      </c>
      <c r="BTV10">
        <v>687</v>
      </c>
      <c r="BTW10">
        <v>688</v>
      </c>
      <c r="BTX10">
        <v>689</v>
      </c>
      <c r="BTY10">
        <v>689</v>
      </c>
      <c r="BTZ10">
        <v>690</v>
      </c>
      <c r="BUA10">
        <v>690</v>
      </c>
      <c r="BUB10">
        <v>691</v>
      </c>
      <c r="BUC10">
        <v>691</v>
      </c>
      <c r="BUD10">
        <v>691</v>
      </c>
      <c r="BUE10">
        <v>691</v>
      </c>
      <c r="BUF10">
        <v>691</v>
      </c>
      <c r="BUG10">
        <v>691</v>
      </c>
      <c r="BUH10">
        <v>691</v>
      </c>
      <c r="BUI10">
        <v>691</v>
      </c>
      <c r="BUJ10">
        <v>692</v>
      </c>
      <c r="BUK10">
        <v>692</v>
      </c>
      <c r="BUL10">
        <v>693</v>
      </c>
      <c r="BUM10">
        <v>693</v>
      </c>
      <c r="BUN10">
        <v>693</v>
      </c>
      <c r="BUO10">
        <v>693</v>
      </c>
      <c r="BUP10">
        <v>693</v>
      </c>
      <c r="BUQ10">
        <v>693</v>
      </c>
      <c r="BUR10">
        <v>693</v>
      </c>
      <c r="BUS10">
        <v>693</v>
      </c>
      <c r="BUT10">
        <v>693</v>
      </c>
      <c r="BUU10">
        <v>693</v>
      </c>
      <c r="BUV10">
        <v>694</v>
      </c>
      <c r="BUW10">
        <v>694</v>
      </c>
      <c r="BUX10">
        <v>694</v>
      </c>
      <c r="BUY10">
        <v>694</v>
      </c>
      <c r="BUZ10">
        <v>694</v>
      </c>
      <c r="BVA10">
        <v>695</v>
      </c>
      <c r="BVB10">
        <v>696</v>
      </c>
      <c r="BVC10">
        <v>696</v>
      </c>
      <c r="BVD10">
        <v>696</v>
      </c>
      <c r="BVE10">
        <v>696</v>
      </c>
      <c r="BVF10">
        <v>697</v>
      </c>
      <c r="BVG10">
        <v>697</v>
      </c>
      <c r="BVH10">
        <v>697</v>
      </c>
      <c r="BVI10">
        <v>698</v>
      </c>
      <c r="BVJ10">
        <v>699</v>
      </c>
      <c r="BVK10">
        <v>699</v>
      </c>
      <c r="BVL10">
        <v>700</v>
      </c>
      <c r="BVM10">
        <v>700</v>
      </c>
      <c r="BVN10">
        <v>700</v>
      </c>
      <c r="BVO10">
        <v>700</v>
      </c>
      <c r="BVP10">
        <v>700</v>
      </c>
      <c r="BVQ10">
        <v>700</v>
      </c>
      <c r="BVR10">
        <v>701</v>
      </c>
      <c r="BVS10">
        <v>701</v>
      </c>
      <c r="BVT10">
        <v>702</v>
      </c>
      <c r="BVU10">
        <v>703</v>
      </c>
      <c r="BVV10">
        <v>703</v>
      </c>
      <c r="BVW10">
        <v>703</v>
      </c>
      <c r="BVX10">
        <v>704</v>
      </c>
      <c r="BVY10">
        <v>705</v>
      </c>
      <c r="BVZ10">
        <v>705</v>
      </c>
      <c r="BWA10">
        <v>705</v>
      </c>
      <c r="BWB10">
        <v>705</v>
      </c>
      <c r="BWC10">
        <v>706</v>
      </c>
      <c r="BWD10">
        <v>706</v>
      </c>
      <c r="BWE10">
        <v>706</v>
      </c>
      <c r="BWF10">
        <v>706</v>
      </c>
      <c r="BWG10">
        <v>707</v>
      </c>
      <c r="BWH10">
        <v>708</v>
      </c>
      <c r="BWI10">
        <v>708</v>
      </c>
      <c r="BWJ10">
        <v>708</v>
      </c>
      <c r="BWK10">
        <v>708</v>
      </c>
      <c r="BWL10">
        <v>708</v>
      </c>
      <c r="BWM10">
        <v>708</v>
      </c>
      <c r="BWN10">
        <v>709</v>
      </c>
      <c r="BWO10">
        <v>709</v>
      </c>
      <c r="BWP10">
        <v>709</v>
      </c>
      <c r="BWQ10">
        <v>710</v>
      </c>
      <c r="BWR10">
        <v>710</v>
      </c>
      <c r="BWS10">
        <v>710</v>
      </c>
      <c r="BWT10">
        <v>711</v>
      </c>
      <c r="BWU10">
        <v>711</v>
      </c>
      <c r="BWV10">
        <v>712</v>
      </c>
      <c r="BWW10">
        <v>712</v>
      </c>
      <c r="BWX10">
        <v>713</v>
      </c>
      <c r="BWY10">
        <v>713</v>
      </c>
      <c r="BWZ10">
        <v>714</v>
      </c>
      <c r="BXA10">
        <v>714</v>
      </c>
      <c r="BXB10">
        <v>715</v>
      </c>
      <c r="BXC10">
        <v>716</v>
      </c>
      <c r="BXD10">
        <v>716</v>
      </c>
      <c r="BXE10">
        <v>716</v>
      </c>
      <c r="BXF10">
        <v>717</v>
      </c>
      <c r="BXG10">
        <v>717</v>
      </c>
      <c r="BXH10">
        <v>717</v>
      </c>
      <c r="BXI10">
        <v>717</v>
      </c>
      <c r="BXJ10">
        <v>717</v>
      </c>
      <c r="BXK10">
        <v>718</v>
      </c>
      <c r="BXL10">
        <v>719</v>
      </c>
      <c r="BXM10">
        <v>719</v>
      </c>
      <c r="BXN10">
        <v>719</v>
      </c>
      <c r="BXO10">
        <v>719</v>
      </c>
      <c r="BXP10">
        <v>720</v>
      </c>
      <c r="BXQ10">
        <v>720</v>
      </c>
      <c r="BXR10">
        <v>720</v>
      </c>
      <c r="BXS10">
        <v>720</v>
      </c>
      <c r="BXT10">
        <v>721</v>
      </c>
      <c r="BXU10">
        <v>721</v>
      </c>
      <c r="BXV10">
        <v>721</v>
      </c>
      <c r="BXW10">
        <v>721</v>
      </c>
      <c r="BXX10">
        <v>721</v>
      </c>
      <c r="BXY10">
        <v>721</v>
      </c>
      <c r="BXZ10">
        <v>721</v>
      </c>
      <c r="BYA10">
        <v>721</v>
      </c>
      <c r="BYB10">
        <v>722</v>
      </c>
      <c r="BYC10">
        <v>723</v>
      </c>
      <c r="BYD10">
        <v>723</v>
      </c>
      <c r="BYE10">
        <v>723</v>
      </c>
      <c r="BYF10">
        <v>723</v>
      </c>
      <c r="BYG10">
        <v>723</v>
      </c>
      <c r="BYH10">
        <v>724</v>
      </c>
      <c r="BYI10">
        <v>724</v>
      </c>
      <c r="BYJ10">
        <v>725</v>
      </c>
      <c r="BYK10">
        <v>726</v>
      </c>
      <c r="BYL10">
        <v>726</v>
      </c>
      <c r="BYM10">
        <v>726</v>
      </c>
      <c r="BYN10">
        <v>726</v>
      </c>
      <c r="BYO10">
        <v>727</v>
      </c>
      <c r="BYP10">
        <v>728</v>
      </c>
      <c r="BYQ10">
        <v>728</v>
      </c>
      <c r="BYR10">
        <v>728</v>
      </c>
      <c r="BYS10">
        <v>728</v>
      </c>
      <c r="BYT10">
        <v>729</v>
      </c>
      <c r="BYU10">
        <v>729</v>
      </c>
      <c r="BYV10">
        <v>730</v>
      </c>
      <c r="BYW10">
        <v>730</v>
      </c>
      <c r="BYX10">
        <v>730</v>
      </c>
      <c r="BYY10">
        <v>731</v>
      </c>
      <c r="BYZ10">
        <v>732</v>
      </c>
      <c r="BZA10">
        <v>733</v>
      </c>
      <c r="BZB10">
        <v>734</v>
      </c>
      <c r="BZC10">
        <v>734</v>
      </c>
      <c r="BZD10">
        <v>734</v>
      </c>
      <c r="BZE10">
        <v>734</v>
      </c>
      <c r="BZF10">
        <v>734</v>
      </c>
      <c r="BZG10">
        <v>734</v>
      </c>
      <c r="BZH10">
        <v>735</v>
      </c>
      <c r="BZI10">
        <v>735</v>
      </c>
      <c r="BZJ10">
        <v>736</v>
      </c>
      <c r="BZK10">
        <v>736</v>
      </c>
      <c r="BZL10">
        <v>736</v>
      </c>
      <c r="BZM10">
        <v>736</v>
      </c>
      <c r="BZN10">
        <v>737</v>
      </c>
      <c r="BZO10">
        <v>737</v>
      </c>
      <c r="BZP10">
        <v>737</v>
      </c>
      <c r="BZQ10">
        <v>737</v>
      </c>
      <c r="BZR10">
        <v>737</v>
      </c>
      <c r="BZS10">
        <v>737</v>
      </c>
      <c r="BZT10">
        <v>737</v>
      </c>
      <c r="BZU10">
        <v>737</v>
      </c>
      <c r="BZV10">
        <v>737</v>
      </c>
      <c r="BZW10">
        <v>737</v>
      </c>
      <c r="BZX10">
        <v>737</v>
      </c>
      <c r="BZY10">
        <v>737</v>
      </c>
      <c r="BZZ10">
        <v>737</v>
      </c>
      <c r="CAA10">
        <v>737</v>
      </c>
      <c r="CAB10">
        <v>737</v>
      </c>
      <c r="CAC10">
        <v>738</v>
      </c>
      <c r="CAD10">
        <v>739</v>
      </c>
      <c r="CAE10">
        <v>739</v>
      </c>
      <c r="CAF10">
        <v>739</v>
      </c>
      <c r="CAG10">
        <v>740</v>
      </c>
      <c r="CAH10">
        <v>740</v>
      </c>
      <c r="CAI10">
        <v>740</v>
      </c>
      <c r="CAJ10">
        <v>740</v>
      </c>
      <c r="CAK10">
        <v>740</v>
      </c>
      <c r="CAL10">
        <v>740</v>
      </c>
      <c r="CAM10">
        <v>741</v>
      </c>
      <c r="CAN10">
        <v>742</v>
      </c>
      <c r="CAO10">
        <v>742</v>
      </c>
      <c r="CAP10">
        <v>742</v>
      </c>
      <c r="CAQ10">
        <v>742</v>
      </c>
      <c r="CAR10">
        <v>742</v>
      </c>
      <c r="CAS10">
        <v>742</v>
      </c>
      <c r="CAT10">
        <v>743</v>
      </c>
      <c r="CAU10">
        <v>743</v>
      </c>
      <c r="CAV10">
        <v>744</v>
      </c>
      <c r="CAW10">
        <v>744</v>
      </c>
      <c r="CAX10">
        <v>744</v>
      </c>
      <c r="CAY10">
        <v>745</v>
      </c>
      <c r="CAZ10">
        <v>746</v>
      </c>
      <c r="CBA10">
        <v>746</v>
      </c>
      <c r="CBB10">
        <v>746</v>
      </c>
      <c r="CBC10">
        <v>747</v>
      </c>
      <c r="CBD10">
        <v>747</v>
      </c>
      <c r="CBE10">
        <v>747</v>
      </c>
      <c r="CBF10">
        <v>747</v>
      </c>
      <c r="CBG10">
        <v>747</v>
      </c>
      <c r="CBH10">
        <v>748</v>
      </c>
      <c r="CBI10">
        <v>748</v>
      </c>
      <c r="CBJ10">
        <v>748</v>
      </c>
      <c r="CBK10">
        <v>749</v>
      </c>
      <c r="CBL10">
        <v>750</v>
      </c>
      <c r="CBM10">
        <v>750</v>
      </c>
      <c r="CBN10">
        <v>750</v>
      </c>
      <c r="CBO10">
        <v>750</v>
      </c>
      <c r="CBP10">
        <v>750</v>
      </c>
      <c r="CBQ10">
        <v>750</v>
      </c>
      <c r="CBR10">
        <v>750</v>
      </c>
      <c r="CBS10">
        <v>751</v>
      </c>
      <c r="CBT10">
        <v>751</v>
      </c>
      <c r="CBU10">
        <v>751</v>
      </c>
      <c r="CBV10">
        <v>751</v>
      </c>
      <c r="CBW10">
        <v>751</v>
      </c>
      <c r="CBX10">
        <v>751</v>
      </c>
      <c r="CBY10">
        <v>751</v>
      </c>
      <c r="CBZ10">
        <v>751</v>
      </c>
      <c r="CCA10">
        <v>752</v>
      </c>
      <c r="CCB10">
        <v>753</v>
      </c>
      <c r="CCC10">
        <v>753</v>
      </c>
      <c r="CCD10">
        <v>753</v>
      </c>
      <c r="CCE10">
        <v>754</v>
      </c>
      <c r="CCF10">
        <v>754</v>
      </c>
      <c r="CCG10">
        <v>755</v>
      </c>
      <c r="CCH10">
        <v>756</v>
      </c>
      <c r="CCI10">
        <v>757</v>
      </c>
      <c r="CCJ10">
        <v>757</v>
      </c>
      <c r="CCK10">
        <v>757</v>
      </c>
      <c r="CCL10">
        <v>757</v>
      </c>
      <c r="CCM10">
        <v>758</v>
      </c>
      <c r="CCN10">
        <v>758</v>
      </c>
      <c r="CCO10">
        <v>758</v>
      </c>
      <c r="CCP10">
        <v>758</v>
      </c>
      <c r="CCQ10">
        <v>759</v>
      </c>
      <c r="CCR10">
        <v>759</v>
      </c>
      <c r="CCS10">
        <v>759</v>
      </c>
      <c r="CCT10">
        <v>759</v>
      </c>
      <c r="CCU10">
        <v>760</v>
      </c>
      <c r="CCV10">
        <v>760</v>
      </c>
      <c r="CCW10">
        <v>761</v>
      </c>
      <c r="CCX10">
        <v>761</v>
      </c>
      <c r="CCY10">
        <v>762</v>
      </c>
      <c r="CCZ10">
        <v>763</v>
      </c>
      <c r="CDA10">
        <v>763</v>
      </c>
      <c r="CDB10">
        <v>764</v>
      </c>
      <c r="CDC10">
        <v>765</v>
      </c>
      <c r="CDD10">
        <v>765</v>
      </c>
      <c r="CDE10">
        <v>765</v>
      </c>
      <c r="CDF10">
        <v>765</v>
      </c>
      <c r="CDG10">
        <v>766</v>
      </c>
      <c r="CDH10">
        <v>766</v>
      </c>
      <c r="CDI10">
        <v>766</v>
      </c>
      <c r="CDJ10">
        <v>766</v>
      </c>
      <c r="CDK10">
        <v>766</v>
      </c>
      <c r="CDL10">
        <v>766</v>
      </c>
      <c r="CDM10">
        <v>767</v>
      </c>
      <c r="CDN10">
        <v>767</v>
      </c>
      <c r="CDO10">
        <v>767</v>
      </c>
      <c r="CDP10">
        <v>767</v>
      </c>
      <c r="CDQ10">
        <v>767</v>
      </c>
      <c r="CDR10">
        <v>767</v>
      </c>
      <c r="CDS10">
        <v>767</v>
      </c>
      <c r="CDT10">
        <v>767</v>
      </c>
      <c r="CDU10">
        <v>767</v>
      </c>
      <c r="CDV10">
        <v>767</v>
      </c>
      <c r="CDW10">
        <v>768</v>
      </c>
      <c r="CDX10">
        <v>768</v>
      </c>
      <c r="CDY10">
        <v>768</v>
      </c>
      <c r="CDZ10">
        <v>768</v>
      </c>
      <c r="CEA10">
        <v>768</v>
      </c>
      <c r="CEB10">
        <v>768</v>
      </c>
      <c r="CEC10">
        <v>768</v>
      </c>
      <c r="CED10">
        <v>768</v>
      </c>
      <c r="CEE10">
        <v>768</v>
      </c>
      <c r="CEF10">
        <v>768</v>
      </c>
      <c r="CEG10">
        <v>768</v>
      </c>
      <c r="CEH10">
        <v>769</v>
      </c>
      <c r="CEI10">
        <v>769</v>
      </c>
      <c r="CEJ10">
        <v>769</v>
      </c>
      <c r="CEK10">
        <v>769</v>
      </c>
      <c r="CEL10">
        <v>769</v>
      </c>
      <c r="CEM10">
        <v>769</v>
      </c>
      <c r="CEN10">
        <v>770</v>
      </c>
      <c r="CEO10">
        <v>770</v>
      </c>
      <c r="CEP10">
        <v>770</v>
      </c>
      <c r="CEQ10">
        <v>770</v>
      </c>
      <c r="CER10">
        <v>770</v>
      </c>
      <c r="CES10">
        <v>770</v>
      </c>
      <c r="CET10">
        <v>771</v>
      </c>
      <c r="CEU10">
        <v>771</v>
      </c>
      <c r="CEV10">
        <v>771</v>
      </c>
      <c r="CEW10">
        <v>771</v>
      </c>
      <c r="CEX10">
        <v>771</v>
      </c>
      <c r="CEY10">
        <v>772</v>
      </c>
      <c r="CEZ10">
        <v>772</v>
      </c>
      <c r="CFA10">
        <v>772</v>
      </c>
      <c r="CFB10">
        <v>772</v>
      </c>
      <c r="CFC10">
        <v>772</v>
      </c>
      <c r="CFD10">
        <v>772</v>
      </c>
      <c r="CFE10">
        <v>772</v>
      </c>
      <c r="CFF10">
        <v>773</v>
      </c>
      <c r="CFG10">
        <v>773</v>
      </c>
      <c r="CFH10">
        <v>773</v>
      </c>
      <c r="CFI10">
        <v>773</v>
      </c>
      <c r="CFJ10">
        <v>774</v>
      </c>
      <c r="CFK10">
        <v>775</v>
      </c>
      <c r="CFL10">
        <v>775</v>
      </c>
      <c r="CFM10">
        <v>775</v>
      </c>
      <c r="CFN10">
        <v>775</v>
      </c>
      <c r="CFO10">
        <v>775</v>
      </c>
      <c r="CFP10">
        <v>775</v>
      </c>
      <c r="CFQ10">
        <v>775</v>
      </c>
      <c r="CFR10">
        <v>775</v>
      </c>
      <c r="CFS10">
        <v>775</v>
      </c>
      <c r="CFT10">
        <v>775</v>
      </c>
      <c r="CFU10">
        <v>775</v>
      </c>
      <c r="CFV10">
        <v>775</v>
      </c>
      <c r="CFW10">
        <v>775</v>
      </c>
      <c r="CFX10">
        <v>776</v>
      </c>
      <c r="CFY10">
        <v>777</v>
      </c>
      <c r="CFZ10">
        <v>777</v>
      </c>
      <c r="CGA10">
        <v>778</v>
      </c>
      <c r="CGB10">
        <v>778</v>
      </c>
      <c r="CGC10">
        <v>779</v>
      </c>
      <c r="CGD10">
        <v>779</v>
      </c>
      <c r="CGE10">
        <v>780</v>
      </c>
      <c r="CGF10">
        <v>780</v>
      </c>
      <c r="CGG10">
        <v>780</v>
      </c>
      <c r="CGH10">
        <v>780</v>
      </c>
      <c r="CGI10">
        <v>780</v>
      </c>
      <c r="CGJ10">
        <v>780</v>
      </c>
      <c r="CGK10">
        <v>780</v>
      </c>
      <c r="CGL10">
        <v>780</v>
      </c>
      <c r="CGM10">
        <v>780</v>
      </c>
      <c r="CGN10">
        <v>780</v>
      </c>
      <c r="CGO10">
        <v>780</v>
      </c>
      <c r="CGP10">
        <v>780</v>
      </c>
      <c r="CGQ10">
        <v>780</v>
      </c>
      <c r="CGR10">
        <v>780</v>
      </c>
      <c r="CGS10">
        <v>781</v>
      </c>
      <c r="CGT10">
        <v>782</v>
      </c>
      <c r="CGU10">
        <v>782</v>
      </c>
      <c r="CGV10">
        <v>783</v>
      </c>
      <c r="CGW10">
        <v>783</v>
      </c>
      <c r="CGX10">
        <v>783</v>
      </c>
      <c r="CGY10">
        <v>783</v>
      </c>
      <c r="CGZ10">
        <v>784</v>
      </c>
      <c r="CHA10">
        <v>784</v>
      </c>
      <c r="CHB10">
        <v>785</v>
      </c>
      <c r="CHC10">
        <v>785</v>
      </c>
      <c r="CHD10">
        <v>785</v>
      </c>
      <c r="CHE10">
        <v>786</v>
      </c>
      <c r="CHF10">
        <v>786</v>
      </c>
      <c r="CHG10">
        <v>786</v>
      </c>
      <c r="CHH10">
        <v>786</v>
      </c>
      <c r="CHI10">
        <v>787</v>
      </c>
      <c r="CHJ10">
        <v>787</v>
      </c>
      <c r="CHK10">
        <v>787</v>
      </c>
      <c r="CHL10">
        <v>787</v>
      </c>
      <c r="CHM10">
        <v>787</v>
      </c>
      <c r="CHN10">
        <v>787</v>
      </c>
      <c r="CHO10">
        <v>788</v>
      </c>
      <c r="CHP10">
        <v>789</v>
      </c>
      <c r="CHQ10">
        <v>789</v>
      </c>
      <c r="CHR10">
        <v>790</v>
      </c>
      <c r="CHS10">
        <v>790</v>
      </c>
      <c r="CHT10">
        <v>790</v>
      </c>
      <c r="CHU10">
        <v>790</v>
      </c>
      <c r="CHV10">
        <v>791</v>
      </c>
      <c r="CHW10">
        <v>791</v>
      </c>
      <c r="CHX10">
        <v>791</v>
      </c>
      <c r="CHY10">
        <v>791</v>
      </c>
      <c r="CHZ10">
        <v>791</v>
      </c>
      <c r="CIA10">
        <v>791</v>
      </c>
      <c r="CIB10">
        <v>791</v>
      </c>
      <c r="CIC10">
        <v>791</v>
      </c>
      <c r="CID10">
        <v>791</v>
      </c>
      <c r="CIE10">
        <v>792</v>
      </c>
      <c r="CIF10">
        <v>792</v>
      </c>
      <c r="CIG10">
        <v>793</v>
      </c>
      <c r="CIH10">
        <v>793</v>
      </c>
      <c r="CII10">
        <v>793</v>
      </c>
      <c r="CIJ10">
        <v>793</v>
      </c>
      <c r="CIK10">
        <v>793</v>
      </c>
      <c r="CIL10">
        <v>793</v>
      </c>
      <c r="CIM10">
        <v>794</v>
      </c>
      <c r="CIN10">
        <v>795</v>
      </c>
      <c r="CIO10">
        <v>795</v>
      </c>
      <c r="CIP10">
        <v>796</v>
      </c>
      <c r="CIQ10">
        <v>796</v>
      </c>
      <c r="CIR10">
        <v>796</v>
      </c>
      <c r="CIS10">
        <v>796</v>
      </c>
      <c r="CIT10">
        <v>796</v>
      </c>
      <c r="CIU10">
        <v>796</v>
      </c>
      <c r="CIV10">
        <v>796</v>
      </c>
      <c r="CIW10">
        <v>796</v>
      </c>
      <c r="CIX10">
        <v>797</v>
      </c>
      <c r="CIY10">
        <v>797</v>
      </c>
      <c r="CIZ10">
        <v>797</v>
      </c>
      <c r="CJA10">
        <v>797</v>
      </c>
      <c r="CJB10">
        <v>798</v>
      </c>
      <c r="CJC10">
        <v>798</v>
      </c>
      <c r="CJD10">
        <v>798</v>
      </c>
      <c r="CJE10">
        <v>798</v>
      </c>
      <c r="CJF10">
        <v>798</v>
      </c>
      <c r="CJG10">
        <v>798</v>
      </c>
      <c r="CJH10">
        <v>798</v>
      </c>
      <c r="CJI10">
        <v>798</v>
      </c>
      <c r="CJJ10">
        <v>798</v>
      </c>
      <c r="CJK10">
        <v>798</v>
      </c>
      <c r="CJL10">
        <v>798</v>
      </c>
      <c r="CJM10">
        <v>799</v>
      </c>
      <c r="CJN10">
        <v>800</v>
      </c>
      <c r="CJO10">
        <v>800</v>
      </c>
      <c r="CJP10">
        <v>800</v>
      </c>
      <c r="CJQ10">
        <v>800</v>
      </c>
      <c r="CJR10">
        <v>801</v>
      </c>
      <c r="CJS10">
        <v>801</v>
      </c>
      <c r="CJT10">
        <v>802</v>
      </c>
      <c r="CJU10">
        <v>802</v>
      </c>
      <c r="CJV10">
        <v>802</v>
      </c>
      <c r="CJW10">
        <v>803</v>
      </c>
      <c r="CJX10">
        <v>803</v>
      </c>
      <c r="CJY10">
        <v>803</v>
      </c>
      <c r="CJZ10">
        <v>804</v>
      </c>
      <c r="CKA10">
        <v>804</v>
      </c>
      <c r="CKB10">
        <v>804</v>
      </c>
      <c r="CKC10">
        <v>805</v>
      </c>
      <c r="CKD10">
        <v>806</v>
      </c>
      <c r="CKE10">
        <v>807</v>
      </c>
      <c r="CKF10">
        <v>807</v>
      </c>
      <c r="CKG10">
        <v>807</v>
      </c>
      <c r="CKH10">
        <v>807</v>
      </c>
      <c r="CKI10">
        <v>808</v>
      </c>
      <c r="CKJ10">
        <v>809</v>
      </c>
      <c r="CKK10">
        <v>809</v>
      </c>
      <c r="CKL10">
        <v>809</v>
      </c>
      <c r="CKM10">
        <v>809</v>
      </c>
      <c r="CKN10">
        <v>809</v>
      </c>
      <c r="CKO10">
        <v>810</v>
      </c>
      <c r="CKP10">
        <v>810</v>
      </c>
      <c r="CKQ10">
        <v>810</v>
      </c>
      <c r="CKR10">
        <v>810</v>
      </c>
      <c r="CKS10">
        <v>811</v>
      </c>
      <c r="CKT10">
        <v>811</v>
      </c>
      <c r="CKU10">
        <v>811</v>
      </c>
      <c r="CKV10">
        <v>811</v>
      </c>
      <c r="CKW10">
        <v>812</v>
      </c>
      <c r="CKX10">
        <v>813</v>
      </c>
      <c r="CKY10">
        <v>814</v>
      </c>
      <c r="CKZ10">
        <v>815</v>
      </c>
      <c r="CLA10">
        <v>815</v>
      </c>
      <c r="CLB10">
        <v>815</v>
      </c>
      <c r="CLC10">
        <v>816</v>
      </c>
      <c r="CLD10">
        <v>816</v>
      </c>
      <c r="CLE10">
        <v>816</v>
      </c>
      <c r="CLF10">
        <v>816</v>
      </c>
      <c r="CLG10">
        <v>817</v>
      </c>
      <c r="CLH10">
        <v>817</v>
      </c>
      <c r="CLI10">
        <v>817</v>
      </c>
      <c r="CLJ10">
        <v>817</v>
      </c>
      <c r="CLK10">
        <v>817</v>
      </c>
      <c r="CLL10">
        <v>817</v>
      </c>
      <c r="CLM10">
        <v>817</v>
      </c>
      <c r="CLN10">
        <v>818</v>
      </c>
      <c r="CLO10">
        <v>818</v>
      </c>
      <c r="CLP10">
        <v>818</v>
      </c>
      <c r="CLQ10">
        <v>818</v>
      </c>
      <c r="CLR10">
        <v>819</v>
      </c>
      <c r="CLS10">
        <v>820</v>
      </c>
      <c r="CLT10">
        <v>820</v>
      </c>
      <c r="CLU10">
        <v>821</v>
      </c>
      <c r="CLV10">
        <v>821</v>
      </c>
      <c r="CLW10">
        <v>821</v>
      </c>
      <c r="CLX10">
        <v>821</v>
      </c>
      <c r="CLY10">
        <v>822</v>
      </c>
      <c r="CLZ10">
        <v>822</v>
      </c>
      <c r="CMA10">
        <v>822</v>
      </c>
      <c r="CMB10">
        <v>823</v>
      </c>
      <c r="CMC10">
        <v>823</v>
      </c>
      <c r="CMD10">
        <v>823</v>
      </c>
      <c r="CME10">
        <v>824</v>
      </c>
      <c r="CMF10">
        <v>824</v>
      </c>
      <c r="CMG10">
        <v>825</v>
      </c>
      <c r="CMH10">
        <v>825</v>
      </c>
      <c r="CMI10">
        <v>826</v>
      </c>
      <c r="CMJ10">
        <v>827</v>
      </c>
      <c r="CMK10">
        <v>827</v>
      </c>
      <c r="CML10">
        <v>828</v>
      </c>
      <c r="CMM10">
        <v>828</v>
      </c>
      <c r="CMN10">
        <v>828</v>
      </c>
      <c r="CMO10">
        <v>828</v>
      </c>
      <c r="CMP10">
        <v>829</v>
      </c>
      <c r="CMQ10">
        <v>829</v>
      </c>
      <c r="CMR10">
        <v>830</v>
      </c>
      <c r="CMS10">
        <v>831</v>
      </c>
      <c r="CMT10">
        <v>832</v>
      </c>
      <c r="CMU10">
        <v>832</v>
      </c>
      <c r="CMV10">
        <v>832</v>
      </c>
      <c r="CMW10">
        <v>833</v>
      </c>
      <c r="CMX10">
        <v>834</v>
      </c>
      <c r="CMY10">
        <v>834</v>
      </c>
      <c r="CMZ10">
        <v>834</v>
      </c>
      <c r="CNA10">
        <v>834</v>
      </c>
      <c r="CNB10">
        <v>834</v>
      </c>
      <c r="CNC10">
        <v>834</v>
      </c>
      <c r="CND10">
        <v>834</v>
      </c>
      <c r="CNE10">
        <v>835</v>
      </c>
      <c r="CNF10">
        <v>835</v>
      </c>
      <c r="CNG10">
        <v>836</v>
      </c>
      <c r="CNH10">
        <v>836</v>
      </c>
      <c r="CNI10">
        <v>837</v>
      </c>
      <c r="CNJ10">
        <v>838</v>
      </c>
      <c r="CNK10">
        <v>839</v>
      </c>
      <c r="CNL10">
        <v>840</v>
      </c>
      <c r="CNM10">
        <v>840</v>
      </c>
      <c r="CNN10">
        <v>841</v>
      </c>
      <c r="CNO10">
        <v>842</v>
      </c>
      <c r="CNP10">
        <v>842</v>
      </c>
      <c r="CNQ10">
        <v>843</v>
      </c>
      <c r="CNR10">
        <v>843</v>
      </c>
      <c r="CNS10">
        <v>843</v>
      </c>
      <c r="CNT10">
        <v>843</v>
      </c>
      <c r="CNU10">
        <v>843</v>
      </c>
      <c r="CNV10">
        <v>844</v>
      </c>
      <c r="CNW10">
        <v>844</v>
      </c>
      <c r="CNX10">
        <v>844</v>
      </c>
      <c r="CNY10">
        <v>844</v>
      </c>
      <c r="CNZ10">
        <v>844</v>
      </c>
      <c r="COA10">
        <v>845</v>
      </c>
      <c r="COB10">
        <v>845</v>
      </c>
      <c r="COC10">
        <v>845</v>
      </c>
      <c r="COD10">
        <v>845</v>
      </c>
      <c r="COE10">
        <v>845</v>
      </c>
      <c r="COF10">
        <v>846</v>
      </c>
      <c r="COG10">
        <v>846</v>
      </c>
      <c r="COH10">
        <v>846</v>
      </c>
      <c r="COI10">
        <v>846</v>
      </c>
      <c r="COJ10">
        <v>846</v>
      </c>
      <c r="COK10">
        <v>847</v>
      </c>
      <c r="COL10">
        <v>847</v>
      </c>
      <c r="COM10">
        <v>848</v>
      </c>
      <c r="CON10">
        <v>848</v>
      </c>
      <c r="COO10">
        <v>848</v>
      </c>
      <c r="COP10">
        <v>848</v>
      </c>
      <c r="COQ10">
        <v>849</v>
      </c>
      <c r="COR10">
        <v>849</v>
      </c>
      <c r="COS10">
        <v>849</v>
      </c>
      <c r="COT10">
        <v>849</v>
      </c>
      <c r="COU10">
        <v>849</v>
      </c>
      <c r="COV10">
        <v>849</v>
      </c>
      <c r="COW10">
        <v>850</v>
      </c>
      <c r="COX10">
        <v>850</v>
      </c>
      <c r="COY10">
        <v>851</v>
      </c>
      <c r="COZ10">
        <v>851</v>
      </c>
      <c r="CPA10">
        <v>852</v>
      </c>
      <c r="CPB10">
        <v>853</v>
      </c>
      <c r="CPC10">
        <v>853</v>
      </c>
      <c r="CPD10">
        <v>853</v>
      </c>
      <c r="CPE10">
        <v>853</v>
      </c>
      <c r="CPF10">
        <v>853</v>
      </c>
      <c r="CPG10">
        <v>854</v>
      </c>
      <c r="CPH10">
        <v>855</v>
      </c>
      <c r="CPI10">
        <v>856</v>
      </c>
      <c r="CPJ10">
        <v>856</v>
      </c>
      <c r="CPK10">
        <v>857</v>
      </c>
      <c r="CPL10">
        <v>857</v>
      </c>
      <c r="CPM10">
        <v>857</v>
      </c>
      <c r="CPN10">
        <v>857</v>
      </c>
      <c r="CPO10">
        <v>857</v>
      </c>
      <c r="CPP10">
        <v>857</v>
      </c>
      <c r="CPQ10">
        <v>858</v>
      </c>
      <c r="CPR10">
        <v>858</v>
      </c>
      <c r="CPS10">
        <v>858</v>
      </c>
      <c r="CPT10">
        <v>858</v>
      </c>
      <c r="CPU10">
        <v>858</v>
      </c>
      <c r="CPV10">
        <v>858</v>
      </c>
      <c r="CPW10">
        <v>858</v>
      </c>
      <c r="CPX10">
        <v>858</v>
      </c>
      <c r="CPY10">
        <v>859</v>
      </c>
      <c r="CPZ10">
        <v>860</v>
      </c>
      <c r="CQA10">
        <v>860</v>
      </c>
      <c r="CQB10">
        <v>860</v>
      </c>
      <c r="CQC10">
        <v>860</v>
      </c>
      <c r="CQD10">
        <v>861</v>
      </c>
      <c r="CQE10">
        <v>861</v>
      </c>
      <c r="CQF10">
        <v>861</v>
      </c>
      <c r="CQG10">
        <v>861</v>
      </c>
      <c r="CQH10">
        <v>861</v>
      </c>
      <c r="CQI10">
        <v>862</v>
      </c>
      <c r="CQJ10">
        <v>863</v>
      </c>
      <c r="CQK10">
        <v>863</v>
      </c>
      <c r="CQL10">
        <v>863</v>
      </c>
      <c r="CQM10">
        <v>863</v>
      </c>
      <c r="CQN10">
        <v>863</v>
      </c>
      <c r="CQO10">
        <v>863</v>
      </c>
      <c r="CQP10">
        <v>864</v>
      </c>
      <c r="CQQ10">
        <v>864</v>
      </c>
      <c r="CQR10">
        <v>865</v>
      </c>
      <c r="CQS10">
        <v>865</v>
      </c>
      <c r="CQT10">
        <v>866</v>
      </c>
      <c r="CQU10">
        <v>866</v>
      </c>
      <c r="CQV10">
        <v>867</v>
      </c>
      <c r="CQW10">
        <v>867</v>
      </c>
      <c r="CQX10">
        <v>867</v>
      </c>
      <c r="CQY10">
        <v>867</v>
      </c>
      <c r="CQZ10">
        <v>867</v>
      </c>
      <c r="CRA10">
        <v>868</v>
      </c>
      <c r="CRB10">
        <v>868</v>
      </c>
      <c r="CRC10">
        <v>868</v>
      </c>
      <c r="CRD10">
        <v>869</v>
      </c>
      <c r="CRE10">
        <v>870</v>
      </c>
      <c r="CRF10">
        <v>870</v>
      </c>
      <c r="CRG10">
        <v>870</v>
      </c>
      <c r="CRH10">
        <v>871</v>
      </c>
      <c r="CRI10">
        <v>871</v>
      </c>
      <c r="CRJ10">
        <v>871</v>
      </c>
      <c r="CRK10">
        <v>871</v>
      </c>
      <c r="CRL10">
        <v>872</v>
      </c>
      <c r="CRM10">
        <v>872</v>
      </c>
      <c r="CRN10">
        <v>873</v>
      </c>
      <c r="CRO10">
        <v>873</v>
      </c>
      <c r="CRP10">
        <v>874</v>
      </c>
      <c r="CRQ10">
        <v>874</v>
      </c>
      <c r="CRR10">
        <v>874</v>
      </c>
      <c r="CRS10">
        <v>874</v>
      </c>
      <c r="CRT10">
        <v>875</v>
      </c>
      <c r="CRU10">
        <v>876</v>
      </c>
      <c r="CRV10">
        <v>877</v>
      </c>
      <c r="CRW10">
        <v>878</v>
      </c>
      <c r="CRX10">
        <v>879</v>
      </c>
      <c r="CRY10">
        <v>879</v>
      </c>
      <c r="CRZ10">
        <v>879</v>
      </c>
      <c r="CSA10">
        <v>879</v>
      </c>
      <c r="CSB10">
        <v>879</v>
      </c>
      <c r="CSC10">
        <v>880</v>
      </c>
      <c r="CSD10">
        <v>881</v>
      </c>
      <c r="CSE10">
        <v>882</v>
      </c>
      <c r="CSF10">
        <v>883</v>
      </c>
      <c r="CSG10">
        <v>883</v>
      </c>
      <c r="CSH10">
        <v>883</v>
      </c>
      <c r="CSI10">
        <v>883</v>
      </c>
      <c r="CSJ10">
        <v>883</v>
      </c>
      <c r="CSK10">
        <v>883</v>
      </c>
      <c r="CSL10">
        <v>883</v>
      </c>
      <c r="CSM10">
        <v>884</v>
      </c>
      <c r="CSN10">
        <v>884</v>
      </c>
      <c r="CSO10">
        <v>884</v>
      </c>
      <c r="CSP10">
        <v>884</v>
      </c>
      <c r="CSQ10">
        <v>885</v>
      </c>
      <c r="CSR10">
        <v>885</v>
      </c>
      <c r="CSS10">
        <v>886</v>
      </c>
      <c r="CST10">
        <v>886</v>
      </c>
      <c r="CSU10">
        <v>886</v>
      </c>
      <c r="CSV10">
        <v>886</v>
      </c>
      <c r="CSW10">
        <v>887</v>
      </c>
      <c r="CSX10">
        <v>887</v>
      </c>
      <c r="CSY10">
        <v>887</v>
      </c>
      <c r="CSZ10">
        <v>888</v>
      </c>
      <c r="CTA10">
        <v>888</v>
      </c>
      <c r="CTB10">
        <v>888</v>
      </c>
      <c r="CTC10">
        <v>889</v>
      </c>
      <c r="CTD10">
        <v>889</v>
      </c>
      <c r="CTE10">
        <v>890</v>
      </c>
      <c r="CTF10">
        <v>891</v>
      </c>
      <c r="CTG10">
        <v>891</v>
      </c>
      <c r="CTH10">
        <v>892</v>
      </c>
      <c r="CTI10">
        <v>893</v>
      </c>
      <c r="CTJ10">
        <v>893</v>
      </c>
      <c r="CTK10">
        <v>893</v>
      </c>
      <c r="CTL10">
        <v>893</v>
      </c>
      <c r="CTM10">
        <v>893</v>
      </c>
      <c r="CTN10">
        <v>894</v>
      </c>
      <c r="CTO10">
        <v>895</v>
      </c>
      <c r="CTP10">
        <v>896</v>
      </c>
      <c r="CTQ10">
        <v>896</v>
      </c>
      <c r="CTR10">
        <v>896</v>
      </c>
      <c r="CTS10">
        <v>896</v>
      </c>
      <c r="CTT10">
        <v>897</v>
      </c>
      <c r="CTU10">
        <v>897</v>
      </c>
      <c r="CTV10">
        <v>897</v>
      </c>
      <c r="CTW10">
        <v>898</v>
      </c>
      <c r="CTX10">
        <v>898</v>
      </c>
      <c r="CTY10">
        <v>898</v>
      </c>
      <c r="CTZ10">
        <v>898</v>
      </c>
      <c r="CUA10">
        <v>899</v>
      </c>
      <c r="CUB10">
        <v>900</v>
      </c>
      <c r="CUC10">
        <v>901</v>
      </c>
      <c r="CUD10">
        <v>901</v>
      </c>
      <c r="CUE10">
        <v>901</v>
      </c>
      <c r="CUF10">
        <v>901</v>
      </c>
      <c r="CUG10">
        <v>902</v>
      </c>
      <c r="CUH10">
        <v>903</v>
      </c>
      <c r="CUI10">
        <v>903</v>
      </c>
      <c r="CUJ10">
        <v>904</v>
      </c>
      <c r="CUK10">
        <v>904</v>
      </c>
      <c r="CUL10">
        <v>905</v>
      </c>
      <c r="CUM10">
        <v>905</v>
      </c>
      <c r="CUN10">
        <v>906</v>
      </c>
      <c r="CUO10">
        <v>907</v>
      </c>
      <c r="CUP10">
        <v>907</v>
      </c>
      <c r="CUQ10">
        <v>907</v>
      </c>
      <c r="CUR10">
        <v>907</v>
      </c>
      <c r="CUS10">
        <v>907</v>
      </c>
      <c r="CUT10">
        <v>907</v>
      </c>
      <c r="CUU10">
        <v>908</v>
      </c>
      <c r="CUV10">
        <v>908</v>
      </c>
      <c r="CUW10">
        <v>909</v>
      </c>
      <c r="CUX10">
        <v>909</v>
      </c>
      <c r="CUY10">
        <v>910</v>
      </c>
      <c r="CUZ10">
        <v>910</v>
      </c>
      <c r="CVA10">
        <v>910</v>
      </c>
      <c r="CVB10">
        <v>910</v>
      </c>
      <c r="CVC10">
        <v>910</v>
      </c>
      <c r="CVD10">
        <v>910</v>
      </c>
      <c r="CVE10">
        <v>910</v>
      </c>
      <c r="CVF10">
        <v>911</v>
      </c>
      <c r="CVG10">
        <v>912</v>
      </c>
      <c r="CVH10">
        <v>912</v>
      </c>
      <c r="CVI10">
        <v>912</v>
      </c>
      <c r="CVJ10">
        <v>913</v>
      </c>
      <c r="CVK10">
        <v>914</v>
      </c>
      <c r="CVL10">
        <v>914</v>
      </c>
      <c r="CVM10">
        <v>915</v>
      </c>
      <c r="CVN10">
        <v>915</v>
      </c>
      <c r="CVO10">
        <v>915</v>
      </c>
      <c r="CVP10">
        <v>915</v>
      </c>
      <c r="CVQ10">
        <v>916</v>
      </c>
      <c r="CVR10">
        <v>917</v>
      </c>
      <c r="CVS10">
        <v>918</v>
      </c>
      <c r="CVT10">
        <v>918</v>
      </c>
      <c r="CVU10">
        <v>918</v>
      </c>
      <c r="CVV10">
        <v>918</v>
      </c>
      <c r="CVW10">
        <v>918</v>
      </c>
      <c r="CVX10">
        <v>918</v>
      </c>
      <c r="CVY10">
        <v>918</v>
      </c>
      <c r="CVZ10">
        <v>918</v>
      </c>
      <c r="CWA10">
        <v>918</v>
      </c>
      <c r="CWB10">
        <v>918</v>
      </c>
      <c r="CWC10">
        <v>918</v>
      </c>
      <c r="CWD10">
        <v>918</v>
      </c>
      <c r="CWE10">
        <v>918</v>
      </c>
      <c r="CWF10">
        <v>918</v>
      </c>
      <c r="CWG10">
        <v>918</v>
      </c>
      <c r="CWH10">
        <v>919</v>
      </c>
      <c r="CWI10">
        <v>919</v>
      </c>
      <c r="CWJ10">
        <v>920</v>
      </c>
      <c r="CWK10">
        <v>921</v>
      </c>
      <c r="CWL10">
        <v>922</v>
      </c>
      <c r="CWM10">
        <v>923</v>
      </c>
      <c r="CWN10">
        <v>923</v>
      </c>
      <c r="CWO10">
        <v>923</v>
      </c>
      <c r="CWP10">
        <v>923</v>
      </c>
      <c r="CWQ10">
        <v>924</v>
      </c>
      <c r="CWR10">
        <v>924</v>
      </c>
      <c r="CWS10">
        <v>924</v>
      </c>
      <c r="CWT10">
        <v>924</v>
      </c>
      <c r="CWU10">
        <v>925</v>
      </c>
      <c r="CWV10">
        <v>925</v>
      </c>
      <c r="CWW10">
        <v>925</v>
      </c>
      <c r="CWX10">
        <v>926</v>
      </c>
      <c r="CWY10">
        <v>926</v>
      </c>
      <c r="CWZ10">
        <v>926</v>
      </c>
      <c r="CXA10">
        <v>926</v>
      </c>
      <c r="CXB10">
        <v>927</v>
      </c>
      <c r="CXC10">
        <v>928</v>
      </c>
      <c r="CXD10">
        <v>929</v>
      </c>
      <c r="CXE10">
        <v>929</v>
      </c>
      <c r="CXF10">
        <v>929</v>
      </c>
      <c r="CXG10">
        <v>930</v>
      </c>
      <c r="CXH10">
        <v>930</v>
      </c>
      <c r="CXI10">
        <v>930</v>
      </c>
      <c r="CXJ10">
        <v>930</v>
      </c>
      <c r="CXK10">
        <v>930</v>
      </c>
      <c r="CXL10">
        <v>931</v>
      </c>
      <c r="CXM10">
        <v>931</v>
      </c>
      <c r="CXN10">
        <v>931</v>
      </c>
      <c r="CXO10">
        <v>931</v>
      </c>
      <c r="CXP10">
        <v>931</v>
      </c>
      <c r="CXQ10">
        <v>931</v>
      </c>
      <c r="CXR10">
        <v>931</v>
      </c>
      <c r="CXS10">
        <v>932</v>
      </c>
      <c r="CXT10">
        <v>933</v>
      </c>
      <c r="CXU10">
        <v>934</v>
      </c>
      <c r="CXV10">
        <v>934</v>
      </c>
      <c r="CXW10">
        <v>935</v>
      </c>
      <c r="CXX10">
        <v>935</v>
      </c>
      <c r="CXY10">
        <v>935</v>
      </c>
      <c r="CXZ10">
        <v>936</v>
      </c>
      <c r="CYA10">
        <v>936</v>
      </c>
      <c r="CYB10">
        <v>936</v>
      </c>
      <c r="CYC10">
        <v>936</v>
      </c>
      <c r="CYD10">
        <v>937</v>
      </c>
      <c r="CYE10">
        <v>937</v>
      </c>
      <c r="CYF10">
        <v>937</v>
      </c>
      <c r="CYG10">
        <v>937</v>
      </c>
      <c r="CYH10">
        <v>937</v>
      </c>
      <c r="CYI10">
        <v>938</v>
      </c>
      <c r="CYJ10">
        <v>938</v>
      </c>
      <c r="CYK10">
        <v>938</v>
      </c>
      <c r="CYL10">
        <v>938</v>
      </c>
      <c r="CYM10">
        <v>938</v>
      </c>
      <c r="CYN10">
        <v>938</v>
      </c>
      <c r="CYO10">
        <v>939</v>
      </c>
      <c r="CYP10">
        <v>939</v>
      </c>
      <c r="CYQ10">
        <v>940</v>
      </c>
      <c r="CYR10">
        <v>941</v>
      </c>
      <c r="CYS10">
        <v>941</v>
      </c>
      <c r="CYT10">
        <v>941</v>
      </c>
      <c r="CYU10">
        <v>941</v>
      </c>
      <c r="CYV10">
        <v>942</v>
      </c>
      <c r="CYW10">
        <v>942</v>
      </c>
      <c r="CYX10">
        <v>943</v>
      </c>
      <c r="CYY10">
        <v>943</v>
      </c>
      <c r="CYZ10">
        <v>944</v>
      </c>
      <c r="CZA10">
        <v>944</v>
      </c>
      <c r="CZB10">
        <v>945</v>
      </c>
      <c r="CZC10">
        <v>945</v>
      </c>
      <c r="CZD10">
        <v>945</v>
      </c>
      <c r="CZE10">
        <v>946</v>
      </c>
      <c r="CZF10">
        <v>947</v>
      </c>
      <c r="CZG10">
        <v>947</v>
      </c>
      <c r="CZH10">
        <v>947</v>
      </c>
      <c r="CZI10">
        <v>947</v>
      </c>
      <c r="CZJ10">
        <v>948</v>
      </c>
      <c r="CZK10">
        <v>948</v>
      </c>
      <c r="CZL10">
        <v>948</v>
      </c>
      <c r="CZM10">
        <v>948</v>
      </c>
      <c r="CZN10">
        <v>948</v>
      </c>
      <c r="CZO10">
        <v>949</v>
      </c>
      <c r="CZP10">
        <v>949</v>
      </c>
      <c r="CZQ10">
        <v>949</v>
      </c>
      <c r="CZR10">
        <v>949</v>
      </c>
      <c r="CZS10">
        <v>949</v>
      </c>
      <c r="CZT10">
        <v>950</v>
      </c>
      <c r="CZU10">
        <v>950</v>
      </c>
      <c r="CZV10">
        <v>950</v>
      </c>
      <c r="CZW10">
        <v>951</v>
      </c>
      <c r="CZX10">
        <v>951</v>
      </c>
      <c r="CZY10">
        <v>951</v>
      </c>
      <c r="CZZ10">
        <v>951</v>
      </c>
      <c r="DAA10">
        <v>951</v>
      </c>
      <c r="DAB10">
        <v>952</v>
      </c>
      <c r="DAC10">
        <v>952</v>
      </c>
      <c r="DAD10">
        <v>952</v>
      </c>
      <c r="DAE10">
        <v>953</v>
      </c>
      <c r="DAF10">
        <v>954</v>
      </c>
      <c r="DAG10">
        <v>955</v>
      </c>
      <c r="DAH10">
        <v>955</v>
      </c>
      <c r="DAI10">
        <v>955</v>
      </c>
      <c r="DAJ10">
        <v>955</v>
      </c>
      <c r="DAK10">
        <v>955</v>
      </c>
      <c r="DAL10">
        <v>956</v>
      </c>
      <c r="DAM10">
        <v>956</v>
      </c>
      <c r="DAN10">
        <v>956</v>
      </c>
      <c r="DAO10">
        <v>957</v>
      </c>
      <c r="DAP10">
        <v>957</v>
      </c>
      <c r="DAQ10">
        <v>957</v>
      </c>
      <c r="DAR10">
        <v>957</v>
      </c>
      <c r="DAS10">
        <v>958</v>
      </c>
      <c r="DAT10">
        <v>958</v>
      </c>
      <c r="DAU10">
        <v>958</v>
      </c>
      <c r="DAV10">
        <v>958</v>
      </c>
      <c r="DAW10">
        <v>959</v>
      </c>
      <c r="DAX10">
        <v>960</v>
      </c>
      <c r="DAY10">
        <v>960</v>
      </c>
      <c r="DAZ10">
        <v>960</v>
      </c>
      <c r="DBA10">
        <v>960</v>
      </c>
      <c r="DBB10">
        <v>960</v>
      </c>
      <c r="DBC10">
        <v>960</v>
      </c>
      <c r="DBD10">
        <v>960</v>
      </c>
      <c r="DBE10">
        <v>960</v>
      </c>
      <c r="DBF10">
        <v>961</v>
      </c>
      <c r="DBG10">
        <v>962</v>
      </c>
      <c r="DBH10">
        <v>962</v>
      </c>
      <c r="DBI10">
        <v>962</v>
      </c>
      <c r="DBJ10">
        <v>962</v>
      </c>
      <c r="DBK10">
        <v>962</v>
      </c>
      <c r="DBL10">
        <v>962</v>
      </c>
      <c r="DBM10">
        <v>962</v>
      </c>
      <c r="DBN10">
        <v>963</v>
      </c>
      <c r="DBO10">
        <v>964</v>
      </c>
      <c r="DBP10">
        <v>965</v>
      </c>
      <c r="DBQ10">
        <v>965</v>
      </c>
      <c r="DBR10">
        <v>966</v>
      </c>
      <c r="DBS10">
        <v>967</v>
      </c>
      <c r="DBT10">
        <v>967</v>
      </c>
      <c r="DBU10">
        <v>967</v>
      </c>
      <c r="DBV10">
        <v>967</v>
      </c>
      <c r="DBW10">
        <v>967</v>
      </c>
      <c r="DBX10">
        <v>967</v>
      </c>
      <c r="DBY10">
        <v>968</v>
      </c>
      <c r="DBZ10">
        <v>968</v>
      </c>
      <c r="DCA10">
        <v>968</v>
      </c>
      <c r="DCB10">
        <v>968</v>
      </c>
      <c r="DCC10">
        <v>968</v>
      </c>
      <c r="DCD10">
        <v>968</v>
      </c>
      <c r="DCE10">
        <v>968</v>
      </c>
      <c r="DCF10">
        <v>968</v>
      </c>
      <c r="DCG10">
        <v>969</v>
      </c>
      <c r="DCH10">
        <v>969</v>
      </c>
      <c r="DCI10">
        <v>970</v>
      </c>
      <c r="DCJ10">
        <v>971</v>
      </c>
      <c r="DCK10">
        <v>971</v>
      </c>
      <c r="DCL10">
        <v>971</v>
      </c>
      <c r="DCM10">
        <v>971</v>
      </c>
      <c r="DCN10">
        <v>972</v>
      </c>
      <c r="DCO10">
        <v>972</v>
      </c>
      <c r="DCP10">
        <v>972</v>
      </c>
      <c r="DCQ10">
        <v>972</v>
      </c>
      <c r="DCR10">
        <v>972</v>
      </c>
      <c r="DCS10">
        <v>972</v>
      </c>
      <c r="DCT10">
        <v>972</v>
      </c>
      <c r="DCU10">
        <v>972</v>
      </c>
      <c r="DCV10">
        <v>972</v>
      </c>
      <c r="DCW10">
        <v>972</v>
      </c>
      <c r="DCX10">
        <v>972</v>
      </c>
      <c r="DCY10">
        <v>972</v>
      </c>
      <c r="DCZ10">
        <v>972</v>
      </c>
      <c r="DDA10">
        <v>973</v>
      </c>
      <c r="DDB10">
        <v>973</v>
      </c>
      <c r="DDC10">
        <v>974</v>
      </c>
      <c r="DDD10">
        <v>974</v>
      </c>
      <c r="DDE10">
        <v>974</v>
      </c>
      <c r="DDF10">
        <v>974</v>
      </c>
      <c r="DDG10">
        <v>974</v>
      </c>
      <c r="DDH10">
        <v>975</v>
      </c>
      <c r="DDI10">
        <v>975</v>
      </c>
      <c r="DDJ10">
        <v>975</v>
      </c>
      <c r="DDK10">
        <v>975</v>
      </c>
      <c r="DDL10">
        <v>975</v>
      </c>
      <c r="DDM10">
        <v>975</v>
      </c>
      <c r="DDN10">
        <v>975</v>
      </c>
      <c r="DDO10">
        <v>976</v>
      </c>
      <c r="DDP10">
        <v>977</v>
      </c>
      <c r="DDQ10">
        <v>977</v>
      </c>
      <c r="DDR10">
        <v>978</v>
      </c>
      <c r="DDS10">
        <v>978</v>
      </c>
      <c r="DDT10">
        <v>979</v>
      </c>
      <c r="DDU10">
        <v>979</v>
      </c>
      <c r="DDV10">
        <v>979</v>
      </c>
      <c r="DDW10">
        <v>980</v>
      </c>
      <c r="DDX10">
        <v>981</v>
      </c>
      <c r="DDY10">
        <v>981</v>
      </c>
      <c r="DDZ10">
        <v>981</v>
      </c>
      <c r="DEA10">
        <v>981</v>
      </c>
      <c r="DEB10">
        <v>981</v>
      </c>
      <c r="DEC10">
        <v>982</v>
      </c>
      <c r="DED10">
        <v>982</v>
      </c>
      <c r="DEE10">
        <v>983</v>
      </c>
      <c r="DEF10">
        <v>983</v>
      </c>
      <c r="DEG10">
        <v>983</v>
      </c>
      <c r="DEH10">
        <v>983</v>
      </c>
      <c r="DEI10">
        <v>983</v>
      </c>
      <c r="DEJ10">
        <v>983</v>
      </c>
      <c r="DEK10">
        <v>984</v>
      </c>
      <c r="DEL10">
        <v>984</v>
      </c>
      <c r="DEM10">
        <v>984</v>
      </c>
      <c r="DEN10">
        <v>985</v>
      </c>
      <c r="DEO10">
        <v>985</v>
      </c>
      <c r="DEP10">
        <v>985</v>
      </c>
      <c r="DEQ10">
        <v>985</v>
      </c>
      <c r="DER10">
        <v>986</v>
      </c>
      <c r="DES10">
        <v>986</v>
      </c>
      <c r="DET10">
        <v>986</v>
      </c>
      <c r="DEU10">
        <v>987</v>
      </c>
      <c r="DEV10">
        <v>987</v>
      </c>
      <c r="DEW10">
        <v>987</v>
      </c>
      <c r="DEX10">
        <v>987</v>
      </c>
      <c r="DEY10">
        <v>988</v>
      </c>
      <c r="DEZ10">
        <v>988</v>
      </c>
      <c r="DFA10">
        <v>988</v>
      </c>
      <c r="DFB10">
        <v>989</v>
      </c>
      <c r="DFC10">
        <v>989</v>
      </c>
      <c r="DFD10">
        <v>989</v>
      </c>
      <c r="DFE10">
        <v>990</v>
      </c>
      <c r="DFF10">
        <v>990</v>
      </c>
      <c r="DFG10">
        <v>991</v>
      </c>
      <c r="DFH10">
        <v>992</v>
      </c>
      <c r="DFI10">
        <v>992</v>
      </c>
      <c r="DFJ10">
        <v>992</v>
      </c>
      <c r="DFK10">
        <v>993</v>
      </c>
      <c r="DFL10">
        <v>994</v>
      </c>
      <c r="DFM10">
        <v>995</v>
      </c>
      <c r="DFN10">
        <v>996</v>
      </c>
      <c r="DFO10">
        <v>996</v>
      </c>
      <c r="DFP10">
        <v>996</v>
      </c>
      <c r="DFQ10">
        <v>996</v>
      </c>
      <c r="DFR10">
        <v>997</v>
      </c>
      <c r="DFS10">
        <v>998</v>
      </c>
      <c r="DFT10">
        <v>998</v>
      </c>
      <c r="DFU10">
        <v>998</v>
      </c>
      <c r="DFV10">
        <v>999</v>
      </c>
      <c r="DFW10">
        <v>999</v>
      </c>
      <c r="DFX10">
        <v>999</v>
      </c>
      <c r="DFY10">
        <v>999</v>
      </c>
      <c r="DFZ10">
        <v>1000</v>
      </c>
      <c r="DGA10">
        <v>1001</v>
      </c>
      <c r="DGB10">
        <v>1001</v>
      </c>
      <c r="DGC10">
        <v>1001</v>
      </c>
      <c r="DGD10">
        <v>1002</v>
      </c>
      <c r="DGE10">
        <v>1002</v>
      </c>
      <c r="DGF10">
        <v>1003</v>
      </c>
      <c r="DGG10">
        <v>1004</v>
      </c>
      <c r="DGH10">
        <v>1005</v>
      </c>
      <c r="DGI10">
        <v>1005</v>
      </c>
      <c r="DGJ10">
        <v>1006</v>
      </c>
      <c r="DGK10">
        <v>1006</v>
      </c>
      <c r="DGL10">
        <v>1006</v>
      </c>
      <c r="DGM10">
        <v>1007</v>
      </c>
      <c r="DGN10">
        <v>1008</v>
      </c>
      <c r="DGO10">
        <v>1008</v>
      </c>
      <c r="DGP10">
        <v>1008</v>
      </c>
      <c r="DGQ10">
        <v>1008</v>
      </c>
      <c r="DGR10">
        <v>1008</v>
      </c>
      <c r="DGS10">
        <v>1009</v>
      </c>
      <c r="DGT10">
        <v>1010</v>
      </c>
      <c r="DGU10">
        <v>1010</v>
      </c>
      <c r="DGV10">
        <v>1011</v>
      </c>
      <c r="DGW10">
        <v>1011</v>
      </c>
      <c r="DGX10">
        <v>1011</v>
      </c>
      <c r="DGY10">
        <v>1011</v>
      </c>
      <c r="DGZ10">
        <v>1011</v>
      </c>
      <c r="DHA10">
        <v>1012</v>
      </c>
      <c r="DHB10">
        <v>1013</v>
      </c>
      <c r="DHC10">
        <v>1014</v>
      </c>
      <c r="DHD10">
        <v>1014</v>
      </c>
      <c r="DHE10">
        <v>1015</v>
      </c>
      <c r="DHF10">
        <v>1015</v>
      </c>
      <c r="DHG10">
        <v>1015</v>
      </c>
      <c r="DHH10">
        <v>1016</v>
      </c>
      <c r="DHI10">
        <v>1016</v>
      </c>
      <c r="DHJ10">
        <v>1016</v>
      </c>
      <c r="DHK10">
        <v>1016</v>
      </c>
      <c r="DHL10">
        <v>1016</v>
      </c>
      <c r="DHM10">
        <v>1017</v>
      </c>
      <c r="DHN10">
        <v>1017</v>
      </c>
      <c r="DHO10">
        <v>1017</v>
      </c>
      <c r="DHP10">
        <v>1017</v>
      </c>
      <c r="DHQ10">
        <v>1018</v>
      </c>
      <c r="DHR10">
        <v>1018</v>
      </c>
      <c r="DHS10">
        <v>1018</v>
      </c>
      <c r="DHT10">
        <v>1019</v>
      </c>
      <c r="DHU10">
        <v>1019</v>
      </c>
      <c r="DHV10">
        <v>1020</v>
      </c>
      <c r="DHW10">
        <v>1021</v>
      </c>
      <c r="DHX10">
        <v>1021</v>
      </c>
      <c r="DHY10">
        <v>1021</v>
      </c>
      <c r="DHZ10">
        <v>1022</v>
      </c>
      <c r="DIA10">
        <v>1022</v>
      </c>
      <c r="DIB10">
        <v>1022</v>
      </c>
      <c r="DIC10">
        <v>1023</v>
      </c>
      <c r="DID10">
        <v>1024</v>
      </c>
      <c r="DIE10">
        <v>1025</v>
      </c>
      <c r="DIF10">
        <v>1026</v>
      </c>
      <c r="DIG10">
        <v>1026</v>
      </c>
      <c r="DIH10">
        <v>1027</v>
      </c>
      <c r="DII10">
        <v>1027</v>
      </c>
      <c r="DIJ10">
        <v>1027</v>
      </c>
      <c r="DIK10">
        <v>1027</v>
      </c>
      <c r="DIL10">
        <v>1027</v>
      </c>
      <c r="DIM10">
        <v>1027</v>
      </c>
      <c r="DIN10">
        <v>1027</v>
      </c>
      <c r="DIO10">
        <v>1028</v>
      </c>
      <c r="DIP10">
        <v>1028</v>
      </c>
      <c r="DIQ10">
        <v>1028</v>
      </c>
      <c r="DIR10">
        <v>1028</v>
      </c>
      <c r="DIS10">
        <v>1028</v>
      </c>
      <c r="DIT10">
        <v>1029</v>
      </c>
      <c r="DIU10">
        <v>1030</v>
      </c>
      <c r="DIV10">
        <v>1030</v>
      </c>
      <c r="DIW10">
        <v>1030</v>
      </c>
      <c r="DIX10">
        <v>1030</v>
      </c>
      <c r="DIY10">
        <v>1030</v>
      </c>
      <c r="DIZ10">
        <v>1031</v>
      </c>
      <c r="DJA10">
        <v>1032</v>
      </c>
      <c r="DJB10">
        <v>1033</v>
      </c>
      <c r="DJC10">
        <v>1033</v>
      </c>
      <c r="DJD10">
        <v>1033</v>
      </c>
      <c r="DJE10">
        <v>1033</v>
      </c>
      <c r="DJF10">
        <v>1033</v>
      </c>
      <c r="DJG10">
        <v>1034</v>
      </c>
      <c r="DJH10">
        <v>1035</v>
      </c>
      <c r="DJI10">
        <v>1036</v>
      </c>
      <c r="DJJ10">
        <v>1036</v>
      </c>
      <c r="DJK10">
        <v>1037</v>
      </c>
      <c r="DJL10">
        <v>1037</v>
      </c>
      <c r="DJM10">
        <v>1037</v>
      </c>
      <c r="DJN10">
        <v>1037</v>
      </c>
      <c r="DJO10">
        <v>1037</v>
      </c>
      <c r="DJP10">
        <v>1037</v>
      </c>
      <c r="DJQ10">
        <v>1038</v>
      </c>
      <c r="DJR10">
        <v>1038</v>
      </c>
      <c r="DJS10">
        <v>1038</v>
      </c>
      <c r="DJT10">
        <v>1039</v>
      </c>
      <c r="DJU10">
        <v>1039</v>
      </c>
      <c r="DJV10">
        <v>1039</v>
      </c>
      <c r="DJW10">
        <v>1039</v>
      </c>
      <c r="DJX10">
        <v>1040</v>
      </c>
      <c r="DJY10">
        <v>1040</v>
      </c>
      <c r="DJZ10">
        <v>1041</v>
      </c>
      <c r="DKA10">
        <v>1041</v>
      </c>
      <c r="DKB10">
        <v>1042</v>
      </c>
      <c r="DKC10">
        <v>1042</v>
      </c>
      <c r="DKD10">
        <v>1043</v>
      </c>
      <c r="DKE10">
        <v>1043</v>
      </c>
      <c r="DKF10">
        <v>1044</v>
      </c>
      <c r="DKG10">
        <v>1044</v>
      </c>
      <c r="DKH10">
        <v>1044</v>
      </c>
      <c r="DKI10">
        <v>1044</v>
      </c>
      <c r="DKJ10">
        <v>1045</v>
      </c>
      <c r="DKK10">
        <v>1046</v>
      </c>
      <c r="DKL10">
        <v>1046</v>
      </c>
      <c r="DKM10">
        <v>1046</v>
      </c>
      <c r="DKN10">
        <v>1046</v>
      </c>
      <c r="DKO10">
        <v>1047</v>
      </c>
      <c r="DKP10">
        <v>1047</v>
      </c>
      <c r="DKQ10">
        <v>1048</v>
      </c>
      <c r="DKR10">
        <v>1048</v>
      </c>
      <c r="DKS10">
        <v>1048</v>
      </c>
      <c r="DKT10">
        <v>1048</v>
      </c>
      <c r="DKU10">
        <v>1049</v>
      </c>
      <c r="DKV10">
        <v>1049</v>
      </c>
      <c r="DKW10">
        <v>1049</v>
      </c>
      <c r="DKX10">
        <v>1050</v>
      </c>
      <c r="DKY10">
        <v>1050</v>
      </c>
      <c r="DKZ10">
        <v>1051</v>
      </c>
      <c r="DLA10">
        <v>1051</v>
      </c>
      <c r="DLB10">
        <v>1051</v>
      </c>
      <c r="DLC10">
        <v>1051</v>
      </c>
      <c r="DLD10">
        <v>1051</v>
      </c>
      <c r="DLE10">
        <v>1051</v>
      </c>
      <c r="DLF10">
        <v>1051</v>
      </c>
      <c r="DLG10">
        <v>1051</v>
      </c>
      <c r="DLH10">
        <v>1051</v>
      </c>
      <c r="DLI10">
        <v>1051</v>
      </c>
      <c r="DLJ10">
        <v>1052</v>
      </c>
      <c r="DLK10">
        <v>1052</v>
      </c>
      <c r="DLL10">
        <v>1053</v>
      </c>
      <c r="DLM10">
        <v>1053</v>
      </c>
      <c r="DLN10">
        <v>1053</v>
      </c>
      <c r="DLO10">
        <v>1053</v>
      </c>
      <c r="DLP10">
        <v>1053</v>
      </c>
      <c r="DLQ10">
        <v>1053</v>
      </c>
      <c r="DLR10">
        <v>1054</v>
      </c>
      <c r="DLS10">
        <v>1054</v>
      </c>
      <c r="DLT10">
        <v>1054</v>
      </c>
      <c r="DLU10">
        <v>1054</v>
      </c>
      <c r="DLV10">
        <v>1054</v>
      </c>
      <c r="DLW10">
        <v>1055</v>
      </c>
      <c r="DLX10">
        <v>1056</v>
      </c>
      <c r="DLY10">
        <v>1056</v>
      </c>
      <c r="DLZ10">
        <v>1056</v>
      </c>
      <c r="DMA10">
        <v>1057</v>
      </c>
      <c r="DMB10">
        <v>1058</v>
      </c>
      <c r="DMC10">
        <v>1059</v>
      </c>
      <c r="DMD10">
        <v>1060</v>
      </c>
      <c r="DME10">
        <v>1061</v>
      </c>
      <c r="DMF10">
        <v>1061</v>
      </c>
      <c r="DMG10">
        <v>1061</v>
      </c>
      <c r="DMH10">
        <v>1061</v>
      </c>
      <c r="DMI10">
        <v>1062</v>
      </c>
      <c r="DMJ10">
        <v>1062</v>
      </c>
      <c r="DMK10">
        <v>1063</v>
      </c>
      <c r="DML10">
        <v>1063</v>
      </c>
      <c r="DMM10">
        <v>1064</v>
      </c>
      <c r="DMN10">
        <v>1064</v>
      </c>
      <c r="DMO10">
        <v>1065</v>
      </c>
      <c r="DMP10">
        <v>1065</v>
      </c>
      <c r="DMQ10">
        <v>1066</v>
      </c>
      <c r="DMR10">
        <v>1067</v>
      </c>
      <c r="DMS10">
        <v>1067</v>
      </c>
      <c r="DMT10">
        <v>1068</v>
      </c>
      <c r="DMU10">
        <v>1068</v>
      </c>
      <c r="DMV10">
        <v>1068</v>
      </c>
      <c r="DMW10">
        <v>1069</v>
      </c>
      <c r="DMX10">
        <v>1069</v>
      </c>
      <c r="DMY10">
        <v>1070</v>
      </c>
      <c r="DMZ10">
        <v>1070</v>
      </c>
      <c r="DNA10">
        <v>1071</v>
      </c>
      <c r="DNB10">
        <v>1071</v>
      </c>
      <c r="DNC10">
        <v>1071</v>
      </c>
      <c r="DND10">
        <v>1071</v>
      </c>
      <c r="DNE10">
        <v>1072</v>
      </c>
      <c r="DNF10">
        <v>1072</v>
      </c>
      <c r="DNG10">
        <v>1072</v>
      </c>
      <c r="DNH10">
        <v>1072</v>
      </c>
      <c r="DNI10">
        <v>1073</v>
      </c>
      <c r="DNJ10">
        <v>1073</v>
      </c>
      <c r="DNK10">
        <v>1073</v>
      </c>
      <c r="DNL10">
        <v>1073</v>
      </c>
      <c r="DNM10">
        <v>1074</v>
      </c>
      <c r="DNN10">
        <v>1074</v>
      </c>
      <c r="DNO10">
        <v>1075</v>
      </c>
      <c r="DNP10">
        <v>1075</v>
      </c>
      <c r="DNQ10">
        <v>1076</v>
      </c>
      <c r="DNR10">
        <v>1076</v>
      </c>
      <c r="DNS10">
        <v>1077</v>
      </c>
      <c r="DNT10">
        <v>1078</v>
      </c>
      <c r="DNU10">
        <v>1079</v>
      </c>
      <c r="DNV10">
        <v>1080</v>
      </c>
      <c r="DNW10">
        <v>1081</v>
      </c>
      <c r="DNX10">
        <v>1081</v>
      </c>
      <c r="DNY10">
        <v>1082</v>
      </c>
      <c r="DNZ10">
        <v>1082</v>
      </c>
      <c r="DOA10">
        <v>1082</v>
      </c>
      <c r="DOB10">
        <v>1082</v>
      </c>
      <c r="DOC10">
        <v>1083</v>
      </c>
      <c r="DOD10">
        <v>1083</v>
      </c>
      <c r="DOE10">
        <v>1083</v>
      </c>
      <c r="DOF10">
        <v>1083</v>
      </c>
      <c r="DOG10">
        <v>1083</v>
      </c>
      <c r="DOH10">
        <v>1083</v>
      </c>
      <c r="DOI10">
        <v>1084</v>
      </c>
      <c r="DOJ10">
        <v>1084</v>
      </c>
      <c r="DOK10">
        <v>1084</v>
      </c>
      <c r="DOL10">
        <v>1084</v>
      </c>
      <c r="DOM10">
        <v>1085</v>
      </c>
      <c r="DON10">
        <v>1085</v>
      </c>
      <c r="DOO10">
        <v>1085</v>
      </c>
      <c r="DOP10">
        <v>1086</v>
      </c>
      <c r="DOQ10">
        <v>1086</v>
      </c>
      <c r="DOR10">
        <v>1086</v>
      </c>
      <c r="DOS10">
        <v>1086</v>
      </c>
      <c r="DOT10">
        <v>1086</v>
      </c>
      <c r="DOU10">
        <v>1086</v>
      </c>
      <c r="DOV10">
        <v>1086</v>
      </c>
      <c r="DOW10">
        <v>1087</v>
      </c>
      <c r="DOX10">
        <v>1087</v>
      </c>
      <c r="DOY10">
        <v>1088</v>
      </c>
      <c r="DOZ10">
        <v>1089</v>
      </c>
      <c r="DPA10">
        <v>1089</v>
      </c>
      <c r="DPB10">
        <v>1089</v>
      </c>
      <c r="DPC10">
        <v>1089</v>
      </c>
      <c r="DPD10">
        <v>1090</v>
      </c>
      <c r="DPE10">
        <v>1091</v>
      </c>
      <c r="DPF10">
        <v>1091</v>
      </c>
      <c r="DPG10">
        <v>1091</v>
      </c>
      <c r="DPH10">
        <v>1091</v>
      </c>
      <c r="DPI10">
        <v>1091</v>
      </c>
      <c r="DPJ10">
        <v>1091</v>
      </c>
      <c r="DPK10">
        <v>1091</v>
      </c>
      <c r="DPL10">
        <v>1091</v>
      </c>
      <c r="DPM10">
        <v>1092</v>
      </c>
      <c r="DPN10">
        <v>1093</v>
      </c>
      <c r="DPO10">
        <v>1094</v>
      </c>
      <c r="DPP10">
        <v>1094</v>
      </c>
      <c r="DPQ10">
        <v>1095</v>
      </c>
      <c r="DPR10">
        <v>1095</v>
      </c>
      <c r="DPS10">
        <v>1096</v>
      </c>
      <c r="DPT10">
        <v>1096</v>
      </c>
      <c r="DPU10">
        <v>1096</v>
      </c>
      <c r="DPV10">
        <v>1096</v>
      </c>
      <c r="DPW10">
        <v>1097</v>
      </c>
      <c r="DPX10">
        <v>1097</v>
      </c>
      <c r="DPY10">
        <v>1097</v>
      </c>
      <c r="DPZ10">
        <v>1098</v>
      </c>
      <c r="DQA10">
        <v>1098</v>
      </c>
      <c r="DQB10">
        <v>1098</v>
      </c>
      <c r="DQC10">
        <v>1098</v>
      </c>
      <c r="DQD10">
        <v>1099</v>
      </c>
      <c r="DQE10">
        <v>1099</v>
      </c>
      <c r="DQF10">
        <v>1100</v>
      </c>
      <c r="DQG10">
        <v>1100</v>
      </c>
      <c r="DQH10">
        <v>1100</v>
      </c>
      <c r="DQI10">
        <v>1101</v>
      </c>
      <c r="DQJ10">
        <v>1101</v>
      </c>
      <c r="DQK10">
        <v>1101</v>
      </c>
      <c r="DQL10">
        <v>1101</v>
      </c>
      <c r="DQM10">
        <v>1101</v>
      </c>
      <c r="DQN10">
        <v>1101</v>
      </c>
      <c r="DQO10">
        <v>1102</v>
      </c>
      <c r="DQP10">
        <v>1102</v>
      </c>
      <c r="DQQ10">
        <v>1102</v>
      </c>
      <c r="DQR10">
        <v>1102</v>
      </c>
      <c r="DQS10">
        <v>1103</v>
      </c>
      <c r="DQT10">
        <v>1103</v>
      </c>
      <c r="DQU10">
        <v>1104</v>
      </c>
      <c r="DQV10">
        <v>1104</v>
      </c>
      <c r="DQW10">
        <v>1104</v>
      </c>
      <c r="DQX10">
        <v>1104</v>
      </c>
      <c r="DQY10">
        <v>1105</v>
      </c>
      <c r="DQZ10">
        <v>1106</v>
      </c>
      <c r="DRA10">
        <v>1107</v>
      </c>
      <c r="DRB10">
        <v>1107</v>
      </c>
      <c r="DRC10">
        <v>1107</v>
      </c>
      <c r="DRD10">
        <v>1107</v>
      </c>
      <c r="DRE10">
        <v>1107</v>
      </c>
      <c r="DRF10">
        <v>1107</v>
      </c>
      <c r="DRG10">
        <v>1108</v>
      </c>
      <c r="DRH10">
        <v>1109</v>
      </c>
      <c r="DRI10">
        <v>1110</v>
      </c>
      <c r="DRJ10">
        <v>1110</v>
      </c>
      <c r="DRK10">
        <v>1110</v>
      </c>
      <c r="DRL10">
        <v>1110</v>
      </c>
      <c r="DRM10">
        <v>1111</v>
      </c>
      <c r="DRN10">
        <v>1111</v>
      </c>
      <c r="DRO10">
        <v>1111</v>
      </c>
      <c r="DRP10">
        <v>1111</v>
      </c>
      <c r="DRQ10">
        <v>1111</v>
      </c>
      <c r="DRR10">
        <v>1111</v>
      </c>
      <c r="DRS10">
        <v>1111</v>
      </c>
      <c r="DRT10">
        <v>1112</v>
      </c>
      <c r="DRU10">
        <v>1113</v>
      </c>
      <c r="DRV10">
        <v>1113</v>
      </c>
      <c r="DRW10">
        <v>1113</v>
      </c>
      <c r="DRX10">
        <v>1113</v>
      </c>
      <c r="DRY10">
        <v>1113</v>
      </c>
      <c r="DRZ10">
        <v>1113</v>
      </c>
      <c r="DSA10">
        <v>1114</v>
      </c>
      <c r="DSB10">
        <v>1114</v>
      </c>
      <c r="DSC10">
        <v>1114</v>
      </c>
      <c r="DSD10">
        <v>1114</v>
      </c>
      <c r="DSE10">
        <v>1115</v>
      </c>
      <c r="DSF10">
        <v>1116</v>
      </c>
      <c r="DSG10">
        <v>1116</v>
      </c>
      <c r="DSH10">
        <v>1116</v>
      </c>
      <c r="DSI10">
        <v>1117</v>
      </c>
      <c r="DSJ10">
        <v>1117</v>
      </c>
      <c r="DSK10">
        <v>1118</v>
      </c>
      <c r="DSL10">
        <v>1118</v>
      </c>
      <c r="DSM10">
        <v>1118</v>
      </c>
      <c r="DSN10">
        <v>1118</v>
      </c>
      <c r="DSO10">
        <v>1118</v>
      </c>
      <c r="DSP10">
        <v>1118</v>
      </c>
      <c r="DSQ10">
        <v>1118</v>
      </c>
      <c r="DSR10">
        <v>1118</v>
      </c>
      <c r="DSS10">
        <v>1118</v>
      </c>
      <c r="DST10">
        <v>1118</v>
      </c>
      <c r="DSU10">
        <v>1118</v>
      </c>
      <c r="DSV10">
        <v>1118</v>
      </c>
      <c r="DSW10">
        <v>1118</v>
      </c>
      <c r="DSX10">
        <v>1119</v>
      </c>
      <c r="DSY10">
        <v>1119</v>
      </c>
      <c r="DSZ10">
        <v>1120</v>
      </c>
      <c r="DTA10">
        <v>1120</v>
      </c>
      <c r="DTB10">
        <v>1120</v>
      </c>
      <c r="DTC10">
        <v>1120</v>
      </c>
      <c r="DTD10">
        <v>1120</v>
      </c>
      <c r="DTE10">
        <v>1121</v>
      </c>
      <c r="DTF10">
        <v>1121</v>
      </c>
      <c r="DTG10">
        <v>1122</v>
      </c>
      <c r="DTH10">
        <v>1122</v>
      </c>
      <c r="DTI10">
        <v>1122</v>
      </c>
      <c r="DTJ10">
        <v>1123</v>
      </c>
      <c r="DTK10">
        <v>1123</v>
      </c>
      <c r="DTL10">
        <v>1123</v>
      </c>
      <c r="DTM10">
        <v>1123</v>
      </c>
      <c r="DTN10">
        <v>1123</v>
      </c>
      <c r="DTO10">
        <v>1124</v>
      </c>
      <c r="DTP10">
        <v>1124</v>
      </c>
      <c r="DTQ10">
        <v>1124</v>
      </c>
      <c r="DTR10">
        <v>1124</v>
      </c>
      <c r="DTS10">
        <v>1124</v>
      </c>
      <c r="DTT10">
        <v>1124</v>
      </c>
      <c r="DTU10">
        <v>1124</v>
      </c>
      <c r="DTV10">
        <v>1124</v>
      </c>
      <c r="DTW10">
        <v>1124</v>
      </c>
      <c r="DTX10">
        <v>1124</v>
      </c>
      <c r="DTY10">
        <v>1125</v>
      </c>
      <c r="DTZ10">
        <v>1126</v>
      </c>
      <c r="DUA10">
        <v>1126</v>
      </c>
      <c r="DUB10">
        <v>1126</v>
      </c>
      <c r="DUC10">
        <v>1127</v>
      </c>
      <c r="DUD10">
        <v>1128</v>
      </c>
      <c r="DUE10">
        <v>1129</v>
      </c>
      <c r="DUF10">
        <v>1129</v>
      </c>
      <c r="DUG10">
        <v>1129</v>
      </c>
      <c r="DUH10">
        <v>1130</v>
      </c>
      <c r="DUI10">
        <v>1130</v>
      </c>
      <c r="DUJ10">
        <v>1131</v>
      </c>
      <c r="DUK10">
        <v>1131</v>
      </c>
      <c r="DUL10">
        <v>1131</v>
      </c>
      <c r="DUM10">
        <v>1131</v>
      </c>
      <c r="DUN10">
        <v>1131</v>
      </c>
      <c r="DUO10">
        <v>1131</v>
      </c>
      <c r="DUP10">
        <v>1132</v>
      </c>
      <c r="DUQ10">
        <v>1132</v>
      </c>
      <c r="DUR10">
        <v>1132</v>
      </c>
      <c r="DUS10">
        <v>1132</v>
      </c>
      <c r="DUT10">
        <v>1132</v>
      </c>
      <c r="DUU10">
        <v>1132</v>
      </c>
      <c r="DUV10">
        <v>1132</v>
      </c>
      <c r="DUW10">
        <v>1132</v>
      </c>
      <c r="DUX10">
        <v>1132</v>
      </c>
      <c r="DUY10">
        <v>1132</v>
      </c>
      <c r="DUZ10">
        <v>1132</v>
      </c>
      <c r="DVA10">
        <v>1133</v>
      </c>
      <c r="DVB10">
        <v>1134</v>
      </c>
      <c r="DVC10">
        <v>1134</v>
      </c>
      <c r="DVD10">
        <v>1135</v>
      </c>
      <c r="DVE10">
        <v>1135</v>
      </c>
      <c r="DVF10">
        <v>1135</v>
      </c>
      <c r="DVG10">
        <v>1135</v>
      </c>
      <c r="DVH10">
        <v>1136</v>
      </c>
      <c r="DVI10">
        <v>1136</v>
      </c>
      <c r="DVJ10">
        <v>1137</v>
      </c>
      <c r="DVK10">
        <v>1137</v>
      </c>
      <c r="DVL10">
        <v>1138</v>
      </c>
      <c r="DVM10">
        <v>1138</v>
      </c>
      <c r="DVN10">
        <v>1139</v>
      </c>
      <c r="DVO10">
        <v>1140</v>
      </c>
      <c r="DVP10">
        <v>1141</v>
      </c>
      <c r="DVQ10">
        <v>1141</v>
      </c>
      <c r="DVR10">
        <v>1141</v>
      </c>
      <c r="DVS10">
        <v>1141</v>
      </c>
      <c r="DVT10">
        <v>1141</v>
      </c>
      <c r="DVU10">
        <v>1141</v>
      </c>
      <c r="DVV10">
        <v>1141</v>
      </c>
      <c r="DVW10">
        <v>1142</v>
      </c>
      <c r="DVX10">
        <v>1143</v>
      </c>
      <c r="DVY10">
        <v>1143</v>
      </c>
      <c r="DVZ10">
        <v>1143</v>
      </c>
      <c r="DWA10">
        <v>1143</v>
      </c>
      <c r="DWB10">
        <v>1143</v>
      </c>
      <c r="DWC10">
        <v>1143</v>
      </c>
      <c r="DWD10">
        <v>1143</v>
      </c>
      <c r="DWE10">
        <v>1143</v>
      </c>
      <c r="DWF10">
        <v>1143</v>
      </c>
      <c r="DWG10">
        <v>1143</v>
      </c>
      <c r="DWH10">
        <v>1143</v>
      </c>
      <c r="DWI10">
        <v>1143</v>
      </c>
      <c r="DWJ10">
        <v>1143</v>
      </c>
      <c r="DWK10">
        <v>1143</v>
      </c>
      <c r="DWL10">
        <v>1143</v>
      </c>
      <c r="DWM10">
        <v>1144</v>
      </c>
      <c r="DWN10">
        <v>1145</v>
      </c>
      <c r="DWO10">
        <v>1145</v>
      </c>
      <c r="DWP10">
        <v>1146</v>
      </c>
      <c r="DWQ10">
        <v>1146</v>
      </c>
      <c r="DWR10">
        <v>1146</v>
      </c>
      <c r="DWS10">
        <v>1146</v>
      </c>
      <c r="DWT10">
        <v>1146</v>
      </c>
      <c r="DWU10">
        <v>1146</v>
      </c>
      <c r="DWV10">
        <v>1146</v>
      </c>
      <c r="DWW10">
        <v>1146</v>
      </c>
      <c r="DWX10">
        <v>1146</v>
      </c>
      <c r="DWY10">
        <v>1147</v>
      </c>
      <c r="DWZ10">
        <v>1148</v>
      </c>
      <c r="DXA10">
        <v>1149</v>
      </c>
      <c r="DXB10">
        <v>1149</v>
      </c>
      <c r="DXC10">
        <v>1149</v>
      </c>
      <c r="DXD10">
        <v>1149</v>
      </c>
      <c r="DXE10">
        <v>1149</v>
      </c>
      <c r="DXF10">
        <v>1149</v>
      </c>
      <c r="DXG10">
        <v>1150</v>
      </c>
      <c r="DXH10">
        <v>1150</v>
      </c>
      <c r="DXI10">
        <v>1151</v>
      </c>
      <c r="DXJ10">
        <v>1152</v>
      </c>
      <c r="DXK10">
        <v>1152</v>
      </c>
      <c r="DXL10">
        <v>1152</v>
      </c>
      <c r="DXM10">
        <v>1153</v>
      </c>
      <c r="DXN10">
        <v>1153</v>
      </c>
      <c r="DXO10">
        <v>1154</v>
      </c>
      <c r="DXP10">
        <v>1154</v>
      </c>
      <c r="DXQ10">
        <v>1155</v>
      </c>
      <c r="DXR10">
        <v>1156</v>
      </c>
      <c r="DXS10">
        <v>1156</v>
      </c>
      <c r="DXT10">
        <v>1156</v>
      </c>
      <c r="DXU10">
        <v>1157</v>
      </c>
      <c r="DXV10">
        <v>1157</v>
      </c>
      <c r="DXW10">
        <v>1157</v>
      </c>
      <c r="DXX10">
        <v>1158</v>
      </c>
      <c r="DXY10">
        <v>1159</v>
      </c>
      <c r="DXZ10">
        <v>1159</v>
      </c>
      <c r="DYA10">
        <v>1160</v>
      </c>
      <c r="DYB10">
        <v>1161</v>
      </c>
      <c r="DYC10">
        <v>1161</v>
      </c>
      <c r="DYD10">
        <v>1162</v>
      </c>
      <c r="DYE10">
        <v>1162</v>
      </c>
      <c r="DYF10">
        <v>1163</v>
      </c>
      <c r="DYG10">
        <v>1163</v>
      </c>
      <c r="DYH10">
        <v>1164</v>
      </c>
      <c r="DYI10">
        <v>1165</v>
      </c>
      <c r="DYJ10">
        <v>1166</v>
      </c>
      <c r="DYK10">
        <v>1167</v>
      </c>
      <c r="DYL10">
        <v>1167</v>
      </c>
      <c r="DYM10">
        <v>1167</v>
      </c>
      <c r="DYN10">
        <v>1168</v>
      </c>
      <c r="DYO10">
        <v>1168</v>
      </c>
      <c r="DYP10">
        <v>1168</v>
      </c>
      <c r="DYQ10">
        <v>1169</v>
      </c>
      <c r="DYR10">
        <v>1170</v>
      </c>
      <c r="DYS10">
        <v>1171</v>
      </c>
      <c r="DYT10">
        <v>1172</v>
      </c>
      <c r="DYU10">
        <v>1172</v>
      </c>
      <c r="DYV10">
        <v>1172</v>
      </c>
      <c r="DYW10">
        <v>1172</v>
      </c>
      <c r="DYX10">
        <v>1172</v>
      </c>
      <c r="DYY10">
        <v>1172</v>
      </c>
      <c r="DYZ10">
        <v>1173</v>
      </c>
      <c r="DZA10">
        <v>1173</v>
      </c>
      <c r="DZB10">
        <v>1173</v>
      </c>
      <c r="DZC10">
        <v>1173</v>
      </c>
      <c r="DZD10">
        <v>1173</v>
      </c>
      <c r="DZE10">
        <v>1173</v>
      </c>
      <c r="DZF10">
        <v>1173</v>
      </c>
      <c r="DZG10">
        <v>1174</v>
      </c>
      <c r="DZH10">
        <v>1174</v>
      </c>
      <c r="DZI10">
        <v>1174</v>
      </c>
      <c r="DZJ10">
        <v>1174</v>
      </c>
      <c r="DZK10">
        <v>1174</v>
      </c>
      <c r="DZL10">
        <v>1174</v>
      </c>
      <c r="DZM10">
        <v>1175</v>
      </c>
      <c r="DZN10">
        <v>1175</v>
      </c>
      <c r="DZO10">
        <v>1175</v>
      </c>
      <c r="DZP10">
        <v>1176</v>
      </c>
      <c r="DZQ10">
        <v>1176</v>
      </c>
      <c r="DZR10">
        <v>1177</v>
      </c>
      <c r="DZS10">
        <v>1177</v>
      </c>
      <c r="DZT10">
        <v>1178</v>
      </c>
      <c r="DZU10">
        <v>1178</v>
      </c>
      <c r="DZV10">
        <v>1178</v>
      </c>
      <c r="DZW10">
        <v>1179</v>
      </c>
      <c r="DZX10">
        <v>1180</v>
      </c>
      <c r="DZY10">
        <v>1180</v>
      </c>
      <c r="DZZ10">
        <v>1181</v>
      </c>
      <c r="EAA10">
        <v>1181</v>
      </c>
      <c r="EAB10">
        <v>1182</v>
      </c>
      <c r="EAC10">
        <v>1182</v>
      </c>
      <c r="EAD10">
        <v>1182</v>
      </c>
      <c r="EAE10">
        <v>1183</v>
      </c>
      <c r="EAF10">
        <v>1183</v>
      </c>
      <c r="EAG10">
        <v>1183</v>
      </c>
      <c r="EAH10">
        <v>1183</v>
      </c>
      <c r="EAI10">
        <v>1183</v>
      </c>
      <c r="EAJ10">
        <v>1184</v>
      </c>
      <c r="EAK10">
        <v>1184</v>
      </c>
      <c r="EAL10">
        <v>1184</v>
      </c>
      <c r="EAM10">
        <v>1184</v>
      </c>
      <c r="EAN10">
        <v>1184</v>
      </c>
      <c r="EAO10">
        <v>1185</v>
      </c>
      <c r="EAP10">
        <v>1185</v>
      </c>
      <c r="EAQ10">
        <v>1186</v>
      </c>
      <c r="EAR10">
        <v>1186</v>
      </c>
      <c r="EAS10">
        <v>1186</v>
      </c>
      <c r="EAT10">
        <v>1186</v>
      </c>
      <c r="EAU10">
        <v>1186</v>
      </c>
      <c r="EAV10">
        <v>1187</v>
      </c>
      <c r="EAW10">
        <v>1187</v>
      </c>
      <c r="EAX10">
        <v>1188</v>
      </c>
      <c r="EAY10">
        <v>1189</v>
      </c>
      <c r="EAZ10">
        <v>1189</v>
      </c>
      <c r="EBA10">
        <v>1190</v>
      </c>
      <c r="EBB10">
        <v>1190</v>
      </c>
      <c r="EBC10">
        <v>1190</v>
      </c>
      <c r="EBD10">
        <v>1190</v>
      </c>
      <c r="EBE10">
        <v>1191</v>
      </c>
      <c r="EBF10">
        <v>1191</v>
      </c>
      <c r="EBG10">
        <v>1191</v>
      </c>
      <c r="EBH10">
        <v>1191</v>
      </c>
      <c r="EBI10">
        <v>1191</v>
      </c>
      <c r="EBJ10">
        <v>1191</v>
      </c>
      <c r="EBK10">
        <v>1191</v>
      </c>
      <c r="EBL10">
        <v>1191</v>
      </c>
      <c r="EBM10">
        <v>1191</v>
      </c>
      <c r="EBN10">
        <v>1191</v>
      </c>
      <c r="EBO10">
        <v>1192</v>
      </c>
      <c r="EBP10">
        <v>1192</v>
      </c>
      <c r="EBQ10">
        <v>1192</v>
      </c>
      <c r="EBR10">
        <v>1192</v>
      </c>
      <c r="EBS10">
        <v>1193</v>
      </c>
      <c r="EBT10">
        <v>1193</v>
      </c>
      <c r="EBU10">
        <v>1193</v>
      </c>
      <c r="EBV10">
        <v>1193</v>
      </c>
      <c r="EBW10">
        <v>1193</v>
      </c>
      <c r="EBX10">
        <v>1193</v>
      </c>
      <c r="EBY10">
        <v>1193</v>
      </c>
      <c r="EBZ10">
        <v>1193</v>
      </c>
      <c r="ECA10">
        <v>1194</v>
      </c>
      <c r="ECB10">
        <v>1194</v>
      </c>
      <c r="ECC10">
        <v>1195</v>
      </c>
      <c r="ECD10">
        <v>1196</v>
      </c>
      <c r="ECE10">
        <v>1197</v>
      </c>
      <c r="ECF10">
        <v>1197</v>
      </c>
      <c r="ECG10">
        <v>1198</v>
      </c>
      <c r="ECH10">
        <v>1199</v>
      </c>
      <c r="ECI10">
        <v>1200</v>
      </c>
      <c r="ECJ10">
        <v>1200</v>
      </c>
      <c r="ECK10">
        <v>1200</v>
      </c>
      <c r="ECL10">
        <v>1201</v>
      </c>
      <c r="ECM10">
        <v>1201</v>
      </c>
      <c r="ECN10">
        <v>1201</v>
      </c>
      <c r="ECO10">
        <v>1201</v>
      </c>
      <c r="ECP10">
        <v>1202</v>
      </c>
      <c r="ECQ10">
        <v>1203</v>
      </c>
      <c r="ECR10">
        <v>1203</v>
      </c>
      <c r="ECS10">
        <v>1203</v>
      </c>
      <c r="ECT10">
        <v>1204</v>
      </c>
      <c r="ECU10">
        <v>1204</v>
      </c>
      <c r="ECV10">
        <v>1204</v>
      </c>
      <c r="ECW10">
        <v>1204</v>
      </c>
      <c r="ECX10">
        <v>1204</v>
      </c>
      <c r="ECY10">
        <v>1204</v>
      </c>
      <c r="ECZ10">
        <v>1204</v>
      </c>
      <c r="EDA10">
        <v>1204</v>
      </c>
      <c r="EDB10">
        <v>1205</v>
      </c>
      <c r="EDC10">
        <v>1205</v>
      </c>
      <c r="EDD10">
        <v>1206</v>
      </c>
      <c r="EDE10">
        <v>1206</v>
      </c>
      <c r="EDF10">
        <v>1207</v>
      </c>
      <c r="EDG10">
        <v>1207</v>
      </c>
      <c r="EDH10">
        <v>1207</v>
      </c>
      <c r="EDI10">
        <v>1208</v>
      </c>
      <c r="EDJ10">
        <v>1209</v>
      </c>
      <c r="EDK10">
        <v>1209</v>
      </c>
      <c r="EDL10">
        <v>1209</v>
      </c>
      <c r="EDM10">
        <v>1209</v>
      </c>
      <c r="EDN10">
        <v>1210</v>
      </c>
      <c r="EDO10">
        <v>1211</v>
      </c>
      <c r="EDP10">
        <v>1211</v>
      </c>
      <c r="EDQ10">
        <v>1212</v>
      </c>
      <c r="EDR10">
        <v>1212</v>
      </c>
      <c r="EDS10">
        <v>1212</v>
      </c>
      <c r="EDT10">
        <v>1212</v>
      </c>
      <c r="EDU10">
        <v>1213</v>
      </c>
      <c r="EDV10">
        <v>1214</v>
      </c>
      <c r="EDW10">
        <v>1215</v>
      </c>
      <c r="EDX10">
        <v>1216</v>
      </c>
      <c r="EDY10">
        <v>1216</v>
      </c>
      <c r="EDZ10">
        <v>1216</v>
      </c>
      <c r="EEA10">
        <v>1217</v>
      </c>
      <c r="EEB10">
        <v>1217</v>
      </c>
      <c r="EEC10">
        <v>1218</v>
      </c>
      <c r="EED10">
        <v>1218</v>
      </c>
      <c r="EEE10">
        <v>1218</v>
      </c>
      <c r="EEF10">
        <v>1219</v>
      </c>
      <c r="EEG10">
        <v>1220</v>
      </c>
      <c r="EEH10">
        <v>1221</v>
      </c>
      <c r="EEI10">
        <v>1221</v>
      </c>
      <c r="EEJ10">
        <v>1222</v>
      </c>
      <c r="EEK10">
        <v>1223</v>
      </c>
      <c r="EEL10">
        <v>1223</v>
      </c>
      <c r="EEM10">
        <v>1223</v>
      </c>
      <c r="EEN10">
        <v>1223</v>
      </c>
      <c r="EEO10">
        <v>1223</v>
      </c>
      <c r="EEP10">
        <v>1224</v>
      </c>
      <c r="EEQ10">
        <v>1224</v>
      </c>
      <c r="EER10">
        <v>1224</v>
      </c>
      <c r="EES10">
        <v>1224</v>
      </c>
      <c r="EET10">
        <v>1225</v>
      </c>
      <c r="EEU10">
        <v>1225</v>
      </c>
      <c r="EEV10">
        <v>1226</v>
      </c>
      <c r="EEW10">
        <v>1226</v>
      </c>
      <c r="EEX10">
        <v>1226</v>
      </c>
      <c r="EEY10">
        <v>1226</v>
      </c>
      <c r="EEZ10">
        <v>1226</v>
      </c>
      <c r="EFA10">
        <v>1227</v>
      </c>
      <c r="EFB10">
        <v>1227</v>
      </c>
      <c r="EFC10">
        <v>1227</v>
      </c>
      <c r="EFD10">
        <v>1228</v>
      </c>
      <c r="EFE10">
        <v>1229</v>
      </c>
      <c r="EFF10">
        <v>1230</v>
      </c>
      <c r="EFG10">
        <v>1231</v>
      </c>
      <c r="EFH10">
        <v>1231</v>
      </c>
      <c r="EFI10">
        <v>1232</v>
      </c>
      <c r="EFJ10">
        <v>1233</v>
      </c>
      <c r="EFK10">
        <v>1233</v>
      </c>
      <c r="EFL10">
        <v>1234</v>
      </c>
      <c r="EFM10">
        <v>1235</v>
      </c>
      <c r="EFN10">
        <v>1235</v>
      </c>
      <c r="EFO10">
        <v>1236</v>
      </c>
      <c r="EFP10">
        <v>1236</v>
      </c>
      <c r="EFQ10">
        <v>1236</v>
      </c>
      <c r="EFR10">
        <v>1236</v>
      </c>
      <c r="EFS10">
        <v>1236</v>
      </c>
      <c r="EFT10">
        <v>1236</v>
      </c>
      <c r="EFU10">
        <v>1236</v>
      </c>
      <c r="EFV10">
        <v>1237</v>
      </c>
      <c r="EFW10">
        <v>1237</v>
      </c>
      <c r="EFX10">
        <v>1237</v>
      </c>
      <c r="EFY10">
        <v>1237</v>
      </c>
      <c r="EFZ10">
        <v>1237</v>
      </c>
      <c r="EGA10">
        <v>1237</v>
      </c>
      <c r="EGB10">
        <v>1237</v>
      </c>
      <c r="EGC10">
        <v>1238</v>
      </c>
      <c r="EGD10">
        <v>1238</v>
      </c>
      <c r="EGE10">
        <v>1238</v>
      </c>
      <c r="EGF10">
        <v>1238</v>
      </c>
      <c r="EGG10">
        <v>1239</v>
      </c>
      <c r="EGH10">
        <v>1239</v>
      </c>
      <c r="EGI10">
        <v>1239</v>
      </c>
      <c r="EGJ10">
        <v>1240</v>
      </c>
      <c r="EGK10">
        <v>1240</v>
      </c>
      <c r="EGL10">
        <v>1240</v>
      </c>
      <c r="EGM10">
        <v>1240</v>
      </c>
      <c r="EGN10">
        <v>1241</v>
      </c>
      <c r="EGO10">
        <v>1241</v>
      </c>
      <c r="EGP10">
        <v>1241</v>
      </c>
      <c r="EGQ10">
        <v>1241</v>
      </c>
      <c r="EGR10">
        <v>1241</v>
      </c>
      <c r="EGS10">
        <v>1241</v>
      </c>
      <c r="EGT10">
        <v>1242</v>
      </c>
      <c r="EGU10">
        <v>1242</v>
      </c>
      <c r="EGV10">
        <v>1242</v>
      </c>
      <c r="EGW10">
        <v>1242</v>
      </c>
      <c r="EGX10">
        <v>1242</v>
      </c>
      <c r="EGY10">
        <v>1242</v>
      </c>
      <c r="EGZ10">
        <v>1242</v>
      </c>
      <c r="EHA10">
        <v>1243</v>
      </c>
      <c r="EHB10">
        <v>1243</v>
      </c>
      <c r="EHC10">
        <v>1243</v>
      </c>
      <c r="EHD10">
        <v>1244</v>
      </c>
      <c r="EHE10">
        <v>1244</v>
      </c>
      <c r="EHF10">
        <v>1244</v>
      </c>
      <c r="EHG10">
        <v>1244</v>
      </c>
      <c r="EHH10">
        <v>1245</v>
      </c>
      <c r="EHI10">
        <v>1245</v>
      </c>
      <c r="EHJ10">
        <v>1245</v>
      </c>
      <c r="EHK10">
        <v>1245</v>
      </c>
      <c r="EHL10">
        <v>1246</v>
      </c>
      <c r="EHM10">
        <v>1246</v>
      </c>
      <c r="EHN10">
        <v>1247</v>
      </c>
      <c r="EHO10">
        <v>1247</v>
      </c>
      <c r="EHP10">
        <v>1247</v>
      </c>
      <c r="EHQ10">
        <v>1247</v>
      </c>
      <c r="EHR10">
        <v>1247</v>
      </c>
      <c r="EHS10">
        <v>1248</v>
      </c>
      <c r="EHT10">
        <v>1249</v>
      </c>
      <c r="EHU10">
        <v>1250</v>
      </c>
      <c r="EHV10">
        <v>1250</v>
      </c>
      <c r="EHW10">
        <v>1251</v>
      </c>
      <c r="EHX10">
        <v>1252</v>
      </c>
      <c r="EHY10">
        <v>1253</v>
      </c>
      <c r="EHZ10">
        <v>1253</v>
      </c>
      <c r="EIA10">
        <v>1253</v>
      </c>
      <c r="EIB10">
        <v>1254</v>
      </c>
      <c r="EIC10">
        <v>1254</v>
      </c>
      <c r="EID10">
        <v>1255</v>
      </c>
      <c r="EIE10">
        <v>1255</v>
      </c>
      <c r="EIF10">
        <v>1255</v>
      </c>
      <c r="EIG10">
        <v>1256</v>
      </c>
      <c r="EIH10">
        <v>1256</v>
      </c>
      <c r="EII10">
        <v>1256</v>
      </c>
      <c r="EIJ10">
        <v>1256</v>
      </c>
      <c r="EIK10">
        <v>1256</v>
      </c>
      <c r="EIL10">
        <v>1257</v>
      </c>
      <c r="EIM10">
        <v>1257</v>
      </c>
      <c r="EIN10">
        <v>1257</v>
      </c>
      <c r="EIO10">
        <v>1257</v>
      </c>
      <c r="EIP10">
        <v>1257</v>
      </c>
      <c r="EIQ10">
        <v>1257</v>
      </c>
      <c r="EIR10">
        <v>1258</v>
      </c>
      <c r="EIS10">
        <v>1258</v>
      </c>
      <c r="EIT10">
        <v>1258</v>
      </c>
      <c r="EIU10">
        <v>1259</v>
      </c>
      <c r="EIV10">
        <v>1260</v>
      </c>
      <c r="EIW10">
        <v>1261</v>
      </c>
      <c r="EIX10">
        <v>1261</v>
      </c>
      <c r="EIY10">
        <v>1261</v>
      </c>
      <c r="EIZ10">
        <v>1261</v>
      </c>
      <c r="EJA10">
        <v>1261</v>
      </c>
      <c r="EJB10">
        <v>1261</v>
      </c>
      <c r="EJC10">
        <v>1262</v>
      </c>
      <c r="EJD10">
        <v>1262</v>
      </c>
      <c r="EJE10">
        <v>1263</v>
      </c>
      <c r="EJF10">
        <v>1263</v>
      </c>
      <c r="EJG10">
        <v>1263</v>
      </c>
      <c r="EJH10">
        <v>1264</v>
      </c>
      <c r="EJI10">
        <v>1265</v>
      </c>
      <c r="EJJ10">
        <v>1265</v>
      </c>
      <c r="EJK10">
        <v>1265</v>
      </c>
      <c r="EJL10">
        <v>1265</v>
      </c>
      <c r="EJM10">
        <v>1265</v>
      </c>
      <c r="EJN10">
        <v>1266</v>
      </c>
      <c r="EJO10">
        <v>1266</v>
      </c>
      <c r="EJP10">
        <v>1266</v>
      </c>
      <c r="EJQ10">
        <v>1266</v>
      </c>
      <c r="EJR10">
        <v>1266</v>
      </c>
      <c r="EJS10">
        <v>1266</v>
      </c>
      <c r="EJT10">
        <v>1267</v>
      </c>
      <c r="EJU10">
        <v>1268</v>
      </c>
      <c r="EJV10">
        <v>1269</v>
      </c>
      <c r="EJW10">
        <v>1269</v>
      </c>
      <c r="EJX10">
        <v>1269</v>
      </c>
      <c r="EJY10">
        <v>1270</v>
      </c>
      <c r="EJZ10">
        <v>1270</v>
      </c>
      <c r="EKA10">
        <v>1270</v>
      </c>
      <c r="EKB10">
        <v>1271</v>
      </c>
      <c r="EKC10">
        <v>1271</v>
      </c>
      <c r="EKD10">
        <v>1271</v>
      </c>
      <c r="EKE10">
        <v>1271</v>
      </c>
      <c r="EKF10">
        <v>1271</v>
      </c>
      <c r="EKG10">
        <v>1271</v>
      </c>
      <c r="EKH10">
        <v>1271</v>
      </c>
      <c r="EKI10">
        <v>1271</v>
      </c>
      <c r="EKJ10">
        <v>1271</v>
      </c>
      <c r="EKK10">
        <v>1271</v>
      </c>
      <c r="EKL10">
        <v>1272</v>
      </c>
      <c r="EKM10">
        <v>1273</v>
      </c>
      <c r="EKN10">
        <v>1273</v>
      </c>
      <c r="EKO10">
        <v>1273</v>
      </c>
      <c r="EKP10">
        <v>1273</v>
      </c>
      <c r="EKQ10">
        <v>1273</v>
      </c>
      <c r="EKR10">
        <v>1273</v>
      </c>
      <c r="EKS10">
        <v>1273</v>
      </c>
      <c r="EKT10">
        <v>1274</v>
      </c>
      <c r="EKU10">
        <v>1275</v>
      </c>
      <c r="EKV10">
        <v>1276</v>
      </c>
      <c r="EKW10">
        <v>1277</v>
      </c>
      <c r="EKX10">
        <v>1277</v>
      </c>
      <c r="EKY10">
        <v>1277</v>
      </c>
      <c r="EKZ10">
        <v>1277</v>
      </c>
      <c r="ELA10">
        <v>1277</v>
      </c>
      <c r="ELB10">
        <v>1277</v>
      </c>
      <c r="ELC10">
        <v>1278</v>
      </c>
      <c r="ELD10">
        <v>1279</v>
      </c>
      <c r="ELE10">
        <v>1280</v>
      </c>
      <c r="ELF10">
        <v>1280</v>
      </c>
      <c r="ELG10">
        <v>1280</v>
      </c>
      <c r="ELH10">
        <v>1281</v>
      </c>
      <c r="ELI10">
        <v>1281</v>
      </c>
      <c r="ELJ10">
        <v>1282</v>
      </c>
      <c r="ELK10">
        <v>1283</v>
      </c>
      <c r="ELL10">
        <v>1283</v>
      </c>
      <c r="ELM10">
        <v>1283</v>
      </c>
      <c r="ELN10">
        <v>1283</v>
      </c>
      <c r="ELO10">
        <v>1283</v>
      </c>
      <c r="ELP10">
        <v>1284</v>
      </c>
      <c r="ELQ10">
        <v>1284</v>
      </c>
      <c r="ELR10">
        <v>1284</v>
      </c>
      <c r="ELS10">
        <v>1284</v>
      </c>
      <c r="ELT10">
        <v>1285</v>
      </c>
      <c r="ELU10">
        <v>1286</v>
      </c>
      <c r="ELV10">
        <v>1286</v>
      </c>
      <c r="ELW10">
        <v>1287</v>
      </c>
      <c r="ELX10">
        <v>1288</v>
      </c>
      <c r="ELY10">
        <v>1288</v>
      </c>
      <c r="ELZ10">
        <v>1289</v>
      </c>
      <c r="EMA10">
        <v>1289</v>
      </c>
      <c r="EMB10">
        <v>1289</v>
      </c>
      <c r="EMC10">
        <v>1289</v>
      </c>
      <c r="EMD10">
        <v>1289</v>
      </c>
      <c r="EME10">
        <v>1289</v>
      </c>
      <c r="EMF10">
        <v>1290</v>
      </c>
      <c r="EMG10">
        <v>1290</v>
      </c>
      <c r="EMH10">
        <v>1291</v>
      </c>
      <c r="EMI10">
        <v>1291</v>
      </c>
      <c r="EMJ10">
        <v>1291</v>
      </c>
      <c r="EMK10">
        <v>1292</v>
      </c>
      <c r="EML10">
        <v>1292</v>
      </c>
      <c r="EMM10">
        <v>1293</v>
      </c>
      <c r="EMN10">
        <v>1293</v>
      </c>
      <c r="EMO10">
        <v>1293</v>
      </c>
      <c r="EMP10">
        <v>1294</v>
      </c>
      <c r="EMQ10">
        <v>1294</v>
      </c>
      <c r="EMR10">
        <v>1294</v>
      </c>
      <c r="EMS10">
        <v>1294</v>
      </c>
      <c r="EMT10">
        <v>1295</v>
      </c>
      <c r="EMU10">
        <v>1295</v>
      </c>
      <c r="EMV10">
        <v>1295</v>
      </c>
      <c r="EMW10">
        <v>1295</v>
      </c>
      <c r="EMX10">
        <v>1296</v>
      </c>
      <c r="EMY10">
        <v>1297</v>
      </c>
      <c r="EMZ10">
        <v>1297</v>
      </c>
      <c r="ENA10">
        <v>1297</v>
      </c>
      <c r="ENB10">
        <v>1298</v>
      </c>
      <c r="ENC10">
        <v>1299</v>
      </c>
      <c r="END10">
        <v>1299</v>
      </c>
      <c r="ENE10">
        <v>1300</v>
      </c>
      <c r="ENF10">
        <v>1300</v>
      </c>
      <c r="ENG10">
        <v>1300</v>
      </c>
      <c r="ENH10">
        <v>1300</v>
      </c>
      <c r="ENI10">
        <v>1300</v>
      </c>
      <c r="ENJ10">
        <v>1300</v>
      </c>
      <c r="ENK10">
        <v>1300</v>
      </c>
      <c r="ENL10">
        <v>1300</v>
      </c>
      <c r="ENM10">
        <v>1300</v>
      </c>
      <c r="ENN10">
        <v>1300</v>
      </c>
      <c r="ENO10">
        <v>1301</v>
      </c>
      <c r="ENP10">
        <v>1301</v>
      </c>
      <c r="ENQ10">
        <v>1302</v>
      </c>
      <c r="ENR10">
        <v>1302</v>
      </c>
      <c r="ENS10">
        <v>1302</v>
      </c>
      <c r="ENT10">
        <v>1302</v>
      </c>
      <c r="ENU10">
        <v>1302</v>
      </c>
      <c r="ENV10">
        <v>1302</v>
      </c>
      <c r="ENW10">
        <v>1303</v>
      </c>
      <c r="ENX10">
        <v>1303</v>
      </c>
      <c r="ENY10">
        <v>1303</v>
      </c>
      <c r="ENZ10">
        <v>1303</v>
      </c>
      <c r="EOA10">
        <v>1304</v>
      </c>
      <c r="EOB10">
        <v>1304</v>
      </c>
      <c r="EOC10">
        <v>1304</v>
      </c>
      <c r="EOD10">
        <v>1304</v>
      </c>
      <c r="EOE10">
        <v>1304</v>
      </c>
      <c r="EOF10">
        <v>1304</v>
      </c>
      <c r="EOG10">
        <v>1304</v>
      </c>
      <c r="EOH10">
        <v>1304</v>
      </c>
      <c r="EOI10">
        <v>1304</v>
      </c>
      <c r="EOJ10">
        <v>1305</v>
      </c>
      <c r="EOK10">
        <v>1305</v>
      </c>
      <c r="EOL10">
        <v>1306</v>
      </c>
      <c r="EOM10">
        <v>1306</v>
      </c>
      <c r="EON10">
        <v>1306</v>
      </c>
      <c r="EOO10">
        <v>1306</v>
      </c>
      <c r="EOP10">
        <v>1306</v>
      </c>
      <c r="EOQ10">
        <v>1307</v>
      </c>
      <c r="EOR10">
        <v>1307</v>
      </c>
      <c r="EOS10">
        <v>1308</v>
      </c>
      <c r="EOT10">
        <v>1308</v>
      </c>
      <c r="EOU10">
        <v>1309</v>
      </c>
      <c r="EOV10">
        <v>1309</v>
      </c>
      <c r="EOW10">
        <v>1310</v>
      </c>
      <c r="EOX10">
        <v>1311</v>
      </c>
      <c r="EOY10">
        <v>1312</v>
      </c>
      <c r="EOZ10">
        <v>1312</v>
      </c>
      <c r="EPA10">
        <v>1313</v>
      </c>
      <c r="EPB10">
        <v>1313</v>
      </c>
      <c r="EPC10">
        <v>1313</v>
      </c>
      <c r="EPD10">
        <v>1314</v>
      </c>
      <c r="EPE10">
        <v>1314</v>
      </c>
      <c r="EPF10">
        <v>1314</v>
      </c>
      <c r="EPG10">
        <v>1315</v>
      </c>
      <c r="EPH10">
        <v>1315</v>
      </c>
      <c r="EPI10">
        <v>1315</v>
      </c>
      <c r="EPJ10">
        <v>1316</v>
      </c>
      <c r="EPK10">
        <v>1316</v>
      </c>
      <c r="EPL10">
        <v>1316</v>
      </c>
      <c r="EPM10">
        <v>1316</v>
      </c>
      <c r="EPN10">
        <v>1316</v>
      </c>
      <c r="EPO10">
        <v>1317</v>
      </c>
      <c r="EPP10">
        <v>1317</v>
      </c>
      <c r="EPQ10">
        <v>1317</v>
      </c>
      <c r="EPR10">
        <v>1318</v>
      </c>
      <c r="EPS10">
        <v>1318</v>
      </c>
      <c r="EPT10">
        <v>1318</v>
      </c>
      <c r="EPU10">
        <v>1318</v>
      </c>
      <c r="EPV10">
        <v>1318</v>
      </c>
      <c r="EPW10">
        <v>1318</v>
      </c>
      <c r="EPX10">
        <v>1318</v>
      </c>
      <c r="EPY10">
        <v>1318</v>
      </c>
      <c r="EPZ10">
        <v>1318</v>
      </c>
      <c r="EQA10">
        <v>1318</v>
      </c>
      <c r="EQB10">
        <v>1319</v>
      </c>
      <c r="EQC10">
        <v>1319</v>
      </c>
      <c r="EQD10">
        <v>1319</v>
      </c>
      <c r="EQE10">
        <v>1319</v>
      </c>
      <c r="EQF10">
        <v>1319</v>
      </c>
      <c r="EQG10">
        <v>1319</v>
      </c>
      <c r="EQH10">
        <v>1319</v>
      </c>
      <c r="EQI10">
        <v>1320</v>
      </c>
      <c r="EQJ10">
        <v>1321</v>
      </c>
      <c r="EQK10">
        <v>1321</v>
      </c>
      <c r="EQL10">
        <v>1321</v>
      </c>
      <c r="EQM10">
        <v>1321</v>
      </c>
      <c r="EQN10">
        <v>1321</v>
      </c>
      <c r="EQO10">
        <v>1321</v>
      </c>
      <c r="EQP10">
        <v>1322</v>
      </c>
      <c r="EQQ10">
        <v>1322</v>
      </c>
      <c r="EQR10">
        <v>1322</v>
      </c>
      <c r="EQS10">
        <v>1322</v>
      </c>
      <c r="EQT10">
        <v>1323</v>
      </c>
      <c r="EQU10">
        <v>1323</v>
      </c>
      <c r="EQV10">
        <v>1324</v>
      </c>
      <c r="EQW10">
        <v>1324</v>
      </c>
      <c r="EQX10">
        <v>1324</v>
      </c>
      <c r="EQY10">
        <v>1324</v>
      </c>
      <c r="EQZ10">
        <v>1325</v>
      </c>
      <c r="ERA10">
        <v>1325</v>
      </c>
      <c r="ERB10">
        <v>1326</v>
      </c>
      <c r="ERC10">
        <v>1327</v>
      </c>
      <c r="ERD10">
        <v>1327</v>
      </c>
      <c r="ERE10">
        <v>1327</v>
      </c>
      <c r="ERF10">
        <v>1328</v>
      </c>
      <c r="ERG10">
        <v>1328</v>
      </c>
      <c r="ERH10">
        <v>1328</v>
      </c>
      <c r="ERI10">
        <v>1329</v>
      </c>
      <c r="ERJ10">
        <v>1330</v>
      </c>
      <c r="ERK10">
        <v>1330</v>
      </c>
      <c r="ERL10">
        <v>1331</v>
      </c>
      <c r="ERM10">
        <v>1332</v>
      </c>
      <c r="ERN10">
        <v>1332</v>
      </c>
      <c r="ERO10">
        <v>1332</v>
      </c>
      <c r="ERP10">
        <v>1332</v>
      </c>
      <c r="ERQ10">
        <v>1332</v>
      </c>
      <c r="ERR10">
        <v>1333</v>
      </c>
      <c r="ERS10">
        <v>1333</v>
      </c>
      <c r="ERT10">
        <v>1333</v>
      </c>
      <c r="ERU10">
        <v>1333</v>
      </c>
      <c r="ERV10">
        <v>1333</v>
      </c>
      <c r="ERW10">
        <v>1334</v>
      </c>
      <c r="ERX10">
        <v>1334</v>
      </c>
      <c r="ERY10">
        <v>1334</v>
      </c>
      <c r="ERZ10">
        <v>1334</v>
      </c>
      <c r="ESA10">
        <v>1334</v>
      </c>
      <c r="ESB10">
        <v>1334</v>
      </c>
      <c r="ESC10">
        <v>1334</v>
      </c>
      <c r="ESD10">
        <v>1334</v>
      </c>
      <c r="ESE10">
        <v>1334</v>
      </c>
      <c r="ESF10">
        <v>1334</v>
      </c>
      <c r="ESG10">
        <v>1334</v>
      </c>
      <c r="ESH10">
        <v>1334</v>
      </c>
      <c r="ESI10">
        <v>1334</v>
      </c>
      <c r="ESJ10">
        <v>1335</v>
      </c>
      <c r="ESK10">
        <v>1335</v>
      </c>
      <c r="ESL10">
        <v>1335</v>
      </c>
      <c r="ESM10">
        <v>1335</v>
      </c>
      <c r="ESN10">
        <v>1335</v>
      </c>
      <c r="ESO10">
        <v>1335</v>
      </c>
      <c r="ESP10">
        <v>1335</v>
      </c>
      <c r="ESQ10">
        <v>1335</v>
      </c>
      <c r="ESR10">
        <v>1335</v>
      </c>
      <c r="ESS10">
        <v>1336</v>
      </c>
      <c r="EST10">
        <v>1336</v>
      </c>
      <c r="ESU10">
        <v>1336</v>
      </c>
      <c r="ESV10">
        <v>1336</v>
      </c>
      <c r="ESW10">
        <v>1337</v>
      </c>
      <c r="ESX10">
        <v>1338</v>
      </c>
      <c r="ESY10">
        <v>1338</v>
      </c>
      <c r="ESZ10">
        <v>1339</v>
      </c>
      <c r="ETA10">
        <v>1339</v>
      </c>
      <c r="ETB10">
        <v>1339</v>
      </c>
      <c r="ETC10">
        <v>1339</v>
      </c>
      <c r="ETD10">
        <v>1340</v>
      </c>
      <c r="ETE10">
        <v>1340</v>
      </c>
      <c r="ETF10">
        <v>1341</v>
      </c>
      <c r="ETG10">
        <v>1341</v>
      </c>
      <c r="ETH10">
        <v>1341</v>
      </c>
      <c r="ETI10">
        <v>1341</v>
      </c>
      <c r="ETJ10">
        <v>1341</v>
      </c>
      <c r="ETK10">
        <v>1341</v>
      </c>
      <c r="ETL10">
        <v>1341</v>
      </c>
      <c r="ETM10">
        <v>1341</v>
      </c>
      <c r="ETN10">
        <v>1341</v>
      </c>
      <c r="ETO10">
        <v>1341</v>
      </c>
      <c r="ETP10">
        <v>1341</v>
      </c>
      <c r="ETQ10">
        <v>1341</v>
      </c>
      <c r="ETR10">
        <v>1341</v>
      </c>
      <c r="ETS10">
        <v>1341</v>
      </c>
      <c r="ETT10">
        <v>1341</v>
      </c>
      <c r="ETU10">
        <v>1341</v>
      </c>
      <c r="ETV10">
        <v>1341</v>
      </c>
      <c r="ETW10">
        <v>1341</v>
      </c>
      <c r="ETX10">
        <v>1341</v>
      </c>
      <c r="ETY10">
        <v>1342</v>
      </c>
      <c r="ETZ10">
        <v>1342</v>
      </c>
      <c r="EUA10">
        <v>1343</v>
      </c>
      <c r="EUB10">
        <v>1343</v>
      </c>
      <c r="EUC10">
        <v>1343</v>
      </c>
      <c r="EUD10">
        <v>1344</v>
      </c>
      <c r="EUE10">
        <v>1344</v>
      </c>
      <c r="EUF10">
        <v>1344</v>
      </c>
      <c r="EUG10">
        <v>1344</v>
      </c>
      <c r="EUH10">
        <v>1344</v>
      </c>
      <c r="EUI10">
        <v>1344</v>
      </c>
      <c r="EUJ10">
        <v>1344</v>
      </c>
      <c r="EUK10">
        <v>1344</v>
      </c>
      <c r="EUL10">
        <v>1345</v>
      </c>
      <c r="EUM10">
        <v>1346</v>
      </c>
      <c r="EUN10">
        <v>1346</v>
      </c>
      <c r="EUO10">
        <v>1346</v>
      </c>
      <c r="EUP10">
        <v>1346</v>
      </c>
      <c r="EUQ10">
        <v>1346</v>
      </c>
      <c r="EUR10">
        <v>1346</v>
      </c>
      <c r="EUS10">
        <v>1346</v>
      </c>
      <c r="EUT10">
        <v>1346</v>
      </c>
      <c r="EUU10">
        <v>1346</v>
      </c>
      <c r="EUV10">
        <v>1346</v>
      </c>
      <c r="EUW10">
        <v>1346</v>
      </c>
      <c r="EUX10">
        <v>1346</v>
      </c>
      <c r="EUY10">
        <v>1346</v>
      </c>
      <c r="EUZ10">
        <v>1347</v>
      </c>
      <c r="EVA10">
        <v>1347</v>
      </c>
      <c r="EVB10">
        <v>1347</v>
      </c>
      <c r="EVC10">
        <v>1347</v>
      </c>
      <c r="EVD10">
        <v>1347</v>
      </c>
      <c r="EVE10">
        <v>1347</v>
      </c>
      <c r="EVF10">
        <v>1347</v>
      </c>
      <c r="EVG10">
        <v>1348</v>
      </c>
      <c r="EVH10">
        <v>1348</v>
      </c>
      <c r="EVI10">
        <v>1348</v>
      </c>
      <c r="EVJ10">
        <v>1349</v>
      </c>
      <c r="EVK10">
        <v>1349</v>
      </c>
      <c r="EVL10">
        <v>1349</v>
      </c>
      <c r="EVM10">
        <v>1349</v>
      </c>
      <c r="EVN10">
        <v>1350</v>
      </c>
      <c r="EVO10">
        <v>1350</v>
      </c>
      <c r="EVP10">
        <v>1351</v>
      </c>
      <c r="EVQ10">
        <v>1351</v>
      </c>
      <c r="EVR10">
        <v>1351</v>
      </c>
      <c r="EVS10">
        <v>1351</v>
      </c>
      <c r="EVT10">
        <v>1351</v>
      </c>
      <c r="EVU10">
        <v>1352</v>
      </c>
      <c r="EVV10">
        <v>1352</v>
      </c>
      <c r="EVW10">
        <v>1352</v>
      </c>
      <c r="EVX10">
        <v>1352</v>
      </c>
      <c r="EVY10">
        <v>1352</v>
      </c>
      <c r="EVZ10">
        <v>1352</v>
      </c>
      <c r="EWA10">
        <v>1353</v>
      </c>
      <c r="EWB10">
        <v>1354</v>
      </c>
      <c r="EWC10">
        <v>1355</v>
      </c>
      <c r="EWD10">
        <v>1355</v>
      </c>
      <c r="EWE10">
        <v>1355</v>
      </c>
      <c r="EWF10">
        <v>1356</v>
      </c>
      <c r="EWG10">
        <v>1356</v>
      </c>
      <c r="EWH10">
        <v>1356</v>
      </c>
      <c r="EWI10">
        <v>1356</v>
      </c>
      <c r="EWJ10">
        <v>1357</v>
      </c>
      <c r="EWK10">
        <v>1357</v>
      </c>
      <c r="EWL10">
        <v>1358</v>
      </c>
      <c r="EWM10">
        <v>1358</v>
      </c>
      <c r="EWN10">
        <v>1358</v>
      </c>
      <c r="EWO10">
        <v>1358</v>
      </c>
      <c r="EWP10">
        <v>1358</v>
      </c>
      <c r="EWQ10">
        <v>1358</v>
      </c>
      <c r="EWR10">
        <v>1358</v>
      </c>
      <c r="EWS10">
        <v>1358</v>
      </c>
      <c r="EWT10">
        <v>1359</v>
      </c>
      <c r="EWU10">
        <v>1359</v>
      </c>
      <c r="EWV10">
        <v>1360</v>
      </c>
      <c r="EWW10">
        <v>1360</v>
      </c>
      <c r="EWX10">
        <v>1360</v>
      </c>
      <c r="EWY10">
        <v>1360</v>
      </c>
      <c r="EWZ10">
        <v>1361</v>
      </c>
      <c r="EXA10">
        <v>1362</v>
      </c>
      <c r="EXB10">
        <v>1363</v>
      </c>
      <c r="EXC10">
        <v>1363</v>
      </c>
      <c r="EXD10">
        <v>1363</v>
      </c>
      <c r="EXE10">
        <v>1363</v>
      </c>
      <c r="EXF10">
        <v>1363</v>
      </c>
      <c r="EXG10">
        <v>1364</v>
      </c>
      <c r="EXH10">
        <v>1365</v>
      </c>
      <c r="EXI10">
        <v>1366</v>
      </c>
      <c r="EXJ10">
        <v>1367</v>
      </c>
      <c r="EXK10">
        <v>1368</v>
      </c>
      <c r="EXL10">
        <v>1369</v>
      </c>
      <c r="EXM10">
        <v>1369</v>
      </c>
      <c r="EXN10">
        <v>1369</v>
      </c>
      <c r="EXO10">
        <v>1369</v>
      </c>
      <c r="EXP10">
        <v>1370</v>
      </c>
      <c r="EXQ10">
        <v>1370</v>
      </c>
      <c r="EXR10">
        <v>1370</v>
      </c>
      <c r="EXS10">
        <v>1371</v>
      </c>
      <c r="EXT10">
        <v>1372</v>
      </c>
      <c r="EXU10">
        <v>1373</v>
      </c>
      <c r="EXV10">
        <v>1373</v>
      </c>
      <c r="EXW10">
        <v>1373</v>
      </c>
      <c r="EXX10">
        <v>1374</v>
      </c>
      <c r="EXY10">
        <v>1374</v>
      </c>
      <c r="EXZ10">
        <v>1374</v>
      </c>
      <c r="EYA10">
        <v>1375</v>
      </c>
      <c r="EYB10">
        <v>1375</v>
      </c>
      <c r="EYC10">
        <v>1375</v>
      </c>
      <c r="EYD10">
        <v>1375</v>
      </c>
      <c r="EYE10">
        <v>1376</v>
      </c>
      <c r="EYF10">
        <v>1376</v>
      </c>
      <c r="EYG10">
        <v>1376</v>
      </c>
      <c r="EYH10">
        <v>1376</v>
      </c>
      <c r="EYI10">
        <v>1376</v>
      </c>
      <c r="EYJ10">
        <v>1377</v>
      </c>
      <c r="EYK10">
        <v>1377</v>
      </c>
      <c r="EYL10">
        <v>1377</v>
      </c>
      <c r="EYM10">
        <v>1377</v>
      </c>
      <c r="EYN10">
        <v>1377</v>
      </c>
      <c r="EYO10">
        <v>1377</v>
      </c>
      <c r="EYP10">
        <v>1378</v>
      </c>
      <c r="EYQ10">
        <v>1378</v>
      </c>
      <c r="EYR10">
        <v>1378</v>
      </c>
      <c r="EYS10">
        <v>1378</v>
      </c>
      <c r="EYT10">
        <v>1378</v>
      </c>
      <c r="EYU10">
        <v>1379</v>
      </c>
      <c r="EYV10">
        <v>1380</v>
      </c>
      <c r="EYW10">
        <v>1381</v>
      </c>
      <c r="EYX10">
        <v>1382</v>
      </c>
      <c r="EYY10">
        <v>1382</v>
      </c>
      <c r="EYZ10">
        <v>1382</v>
      </c>
      <c r="EZA10">
        <v>1382</v>
      </c>
      <c r="EZB10">
        <v>1382</v>
      </c>
      <c r="EZC10">
        <v>1382</v>
      </c>
      <c r="EZD10">
        <v>1382</v>
      </c>
      <c r="EZE10">
        <v>1382</v>
      </c>
      <c r="EZF10">
        <v>1382</v>
      </c>
      <c r="EZG10">
        <v>1383</v>
      </c>
      <c r="EZH10">
        <v>1383</v>
      </c>
      <c r="EZI10">
        <v>1383</v>
      </c>
      <c r="EZJ10">
        <v>1384</v>
      </c>
      <c r="EZK10">
        <v>1384</v>
      </c>
      <c r="EZL10">
        <v>1385</v>
      </c>
      <c r="EZM10">
        <v>1385</v>
      </c>
      <c r="EZN10">
        <v>1385</v>
      </c>
      <c r="EZO10">
        <v>1386</v>
      </c>
      <c r="EZP10">
        <v>1386</v>
      </c>
      <c r="EZQ10">
        <v>1386</v>
      </c>
      <c r="EZR10">
        <v>1387</v>
      </c>
      <c r="EZS10">
        <v>1387</v>
      </c>
      <c r="EZT10">
        <v>1388</v>
      </c>
      <c r="EZU10">
        <v>1389</v>
      </c>
      <c r="EZV10">
        <v>1390</v>
      </c>
      <c r="EZW10">
        <v>1391</v>
      </c>
      <c r="EZX10">
        <v>1391</v>
      </c>
      <c r="EZY10">
        <v>1391</v>
      </c>
      <c r="EZZ10">
        <v>1391</v>
      </c>
      <c r="FAA10">
        <v>1391</v>
      </c>
      <c r="FAB10">
        <v>1391</v>
      </c>
      <c r="FAC10">
        <v>1391</v>
      </c>
      <c r="FAD10">
        <v>1392</v>
      </c>
      <c r="FAE10">
        <v>1392</v>
      </c>
      <c r="FAF10">
        <v>1392</v>
      </c>
      <c r="FAG10">
        <v>1392</v>
      </c>
      <c r="FAH10">
        <v>1392</v>
      </c>
      <c r="FAI10">
        <v>1392</v>
      </c>
      <c r="FAJ10">
        <v>1392</v>
      </c>
      <c r="FAK10">
        <v>1393</v>
      </c>
      <c r="FAL10">
        <v>1393</v>
      </c>
      <c r="FAM10">
        <v>1394</v>
      </c>
      <c r="FAN10">
        <v>1394</v>
      </c>
      <c r="FAO10">
        <v>1395</v>
      </c>
      <c r="FAP10">
        <v>1395</v>
      </c>
      <c r="FAQ10">
        <v>1395</v>
      </c>
      <c r="FAR10">
        <v>1396</v>
      </c>
      <c r="FAS10">
        <v>1396</v>
      </c>
      <c r="FAT10">
        <v>1396</v>
      </c>
      <c r="FAU10">
        <v>1396</v>
      </c>
      <c r="FAV10">
        <v>1397</v>
      </c>
      <c r="FAW10">
        <v>1397</v>
      </c>
      <c r="FAX10">
        <v>1397</v>
      </c>
      <c r="FAY10">
        <v>1397</v>
      </c>
      <c r="FAZ10">
        <v>1397</v>
      </c>
      <c r="FBA10">
        <v>1397</v>
      </c>
      <c r="FBB10">
        <v>1397</v>
      </c>
      <c r="FBC10">
        <v>1397</v>
      </c>
      <c r="FBD10">
        <v>1397</v>
      </c>
      <c r="FBE10">
        <v>1397</v>
      </c>
      <c r="FBF10">
        <v>1398</v>
      </c>
      <c r="FBG10">
        <v>1399</v>
      </c>
      <c r="FBH10">
        <v>1399</v>
      </c>
      <c r="FBI10">
        <v>1399</v>
      </c>
      <c r="FBJ10">
        <v>1399</v>
      </c>
      <c r="FBK10">
        <v>1400</v>
      </c>
      <c r="FBL10">
        <v>1400</v>
      </c>
      <c r="FBM10">
        <v>1401</v>
      </c>
      <c r="FBN10">
        <v>1402</v>
      </c>
      <c r="FBO10">
        <v>1402</v>
      </c>
      <c r="FBP10">
        <v>1402</v>
      </c>
      <c r="FBQ10">
        <v>1402</v>
      </c>
      <c r="FBR10">
        <v>1402</v>
      </c>
      <c r="FBS10">
        <v>1402</v>
      </c>
      <c r="FBT10">
        <v>1402</v>
      </c>
      <c r="FBU10">
        <v>1402</v>
      </c>
      <c r="FBV10">
        <v>1402</v>
      </c>
      <c r="FBW10">
        <v>1403</v>
      </c>
      <c r="FBX10">
        <v>1404</v>
      </c>
      <c r="FBY10">
        <v>1405</v>
      </c>
      <c r="FBZ10">
        <v>1405</v>
      </c>
      <c r="FCA10">
        <v>1405</v>
      </c>
      <c r="FCB10">
        <v>1405</v>
      </c>
      <c r="FCC10">
        <v>1406</v>
      </c>
      <c r="FCD10">
        <v>1406</v>
      </c>
      <c r="FCE10">
        <v>1406</v>
      </c>
      <c r="FCF10">
        <v>1407</v>
      </c>
      <c r="FCG10">
        <v>1407</v>
      </c>
      <c r="FCH10">
        <v>1408</v>
      </c>
      <c r="FCI10">
        <v>1408</v>
      </c>
      <c r="FCJ10">
        <v>1409</v>
      </c>
      <c r="FCK10">
        <v>1409</v>
      </c>
      <c r="FCL10">
        <v>1409</v>
      </c>
      <c r="FCM10">
        <v>1409</v>
      </c>
      <c r="FCN10">
        <v>1409</v>
      </c>
      <c r="FCO10">
        <v>1409</v>
      </c>
      <c r="FCP10">
        <v>1409</v>
      </c>
      <c r="FCQ10">
        <v>1409</v>
      </c>
      <c r="FCR10">
        <v>1410</v>
      </c>
      <c r="FCS10">
        <v>1411</v>
      </c>
      <c r="FCT10">
        <v>1411</v>
      </c>
      <c r="FCU10">
        <v>1411</v>
      </c>
      <c r="FCV10">
        <v>1412</v>
      </c>
      <c r="FCW10">
        <v>1412</v>
      </c>
      <c r="FCX10">
        <v>1412</v>
      </c>
      <c r="FCY10">
        <v>1412</v>
      </c>
      <c r="FCZ10">
        <v>1413</v>
      </c>
      <c r="FDA10">
        <v>1414</v>
      </c>
      <c r="FDB10">
        <v>1415</v>
      </c>
      <c r="FDC10">
        <v>1416</v>
      </c>
      <c r="FDD10">
        <v>1417</v>
      </c>
      <c r="FDE10">
        <v>1417</v>
      </c>
      <c r="FDF10">
        <v>1417</v>
      </c>
      <c r="FDG10">
        <v>1417</v>
      </c>
      <c r="FDH10">
        <v>1418</v>
      </c>
      <c r="FDI10">
        <v>1419</v>
      </c>
      <c r="FDJ10">
        <v>1419</v>
      </c>
      <c r="FDK10">
        <v>1419</v>
      </c>
      <c r="FDL10">
        <v>1419</v>
      </c>
      <c r="FDM10">
        <v>1420</v>
      </c>
      <c r="FDN10">
        <v>1420</v>
      </c>
      <c r="FDO10">
        <v>1420</v>
      </c>
      <c r="FDP10">
        <v>1421</v>
      </c>
      <c r="FDQ10">
        <v>1422</v>
      </c>
      <c r="FDR10">
        <v>1422</v>
      </c>
      <c r="FDS10">
        <v>1423</v>
      </c>
      <c r="FDT10">
        <v>1423</v>
      </c>
      <c r="FDU10">
        <v>1423</v>
      </c>
      <c r="FDV10">
        <v>1423</v>
      </c>
      <c r="FDW10">
        <v>1423</v>
      </c>
      <c r="FDX10">
        <v>1423</v>
      </c>
      <c r="FDY10">
        <v>1423</v>
      </c>
      <c r="FDZ10">
        <v>1424</v>
      </c>
      <c r="FEA10">
        <v>1424</v>
      </c>
      <c r="FEB10">
        <v>1425</v>
      </c>
      <c r="FEC10">
        <v>1426</v>
      </c>
      <c r="FED10">
        <v>1426</v>
      </c>
      <c r="FEE10">
        <v>1426</v>
      </c>
      <c r="FEF10">
        <v>1427</v>
      </c>
      <c r="FEG10">
        <v>1428</v>
      </c>
      <c r="FEH10">
        <v>1428</v>
      </c>
      <c r="FEI10">
        <v>1428</v>
      </c>
      <c r="FEJ10">
        <v>1428</v>
      </c>
      <c r="FEK10">
        <v>1428</v>
      </c>
      <c r="FEL10">
        <v>1428</v>
      </c>
      <c r="FEM10">
        <v>1429</v>
      </c>
      <c r="FEN10">
        <v>1430</v>
      </c>
      <c r="FEO10">
        <v>1430</v>
      </c>
      <c r="FEP10">
        <v>1430</v>
      </c>
      <c r="FEQ10">
        <v>1430</v>
      </c>
      <c r="FER10">
        <v>1430</v>
      </c>
      <c r="FES10">
        <v>1430</v>
      </c>
      <c r="FET10">
        <v>1430</v>
      </c>
      <c r="FEU10">
        <v>1430</v>
      </c>
      <c r="FEV10">
        <v>1431</v>
      </c>
      <c r="FEW10">
        <v>1431</v>
      </c>
      <c r="FEX10">
        <v>1431</v>
      </c>
      <c r="FEY10">
        <v>1431</v>
      </c>
      <c r="FEZ10">
        <v>1431</v>
      </c>
      <c r="FFA10">
        <v>1431</v>
      </c>
      <c r="FFB10">
        <v>1431</v>
      </c>
      <c r="FFC10">
        <v>1431</v>
      </c>
      <c r="FFD10">
        <v>1431</v>
      </c>
      <c r="FFE10">
        <v>1432</v>
      </c>
      <c r="FFF10">
        <v>1432</v>
      </c>
      <c r="FFG10">
        <v>1432</v>
      </c>
      <c r="FFH10">
        <v>1432</v>
      </c>
      <c r="FFI10">
        <v>1433</v>
      </c>
      <c r="FFJ10">
        <v>1434</v>
      </c>
      <c r="FFK10">
        <v>1435</v>
      </c>
      <c r="FFL10">
        <v>1435</v>
      </c>
      <c r="FFM10">
        <v>1435</v>
      </c>
      <c r="FFN10">
        <v>1435</v>
      </c>
      <c r="FFO10">
        <v>1435</v>
      </c>
      <c r="FFP10">
        <v>1435</v>
      </c>
      <c r="FFQ10">
        <v>1436</v>
      </c>
      <c r="FFR10">
        <v>1436</v>
      </c>
      <c r="FFS10">
        <v>1436</v>
      </c>
      <c r="FFT10">
        <v>1437</v>
      </c>
      <c r="FFU10">
        <v>1437</v>
      </c>
      <c r="FFV10">
        <v>1437</v>
      </c>
      <c r="FFW10">
        <v>1437</v>
      </c>
      <c r="FFX10">
        <v>1438</v>
      </c>
      <c r="FFY10">
        <v>1439</v>
      </c>
      <c r="FFZ10">
        <v>1440</v>
      </c>
      <c r="FGA10">
        <v>1440</v>
      </c>
      <c r="FGB10">
        <v>1441</v>
      </c>
      <c r="FGC10">
        <v>1441</v>
      </c>
      <c r="FGD10">
        <v>1441</v>
      </c>
      <c r="FGE10">
        <v>1441</v>
      </c>
      <c r="FGF10">
        <v>1442</v>
      </c>
      <c r="FGG10">
        <v>1442</v>
      </c>
      <c r="FGH10">
        <v>1442</v>
      </c>
      <c r="FGI10">
        <v>1442</v>
      </c>
      <c r="FGJ10">
        <v>1443</v>
      </c>
      <c r="FGK10">
        <v>1443</v>
      </c>
      <c r="FGL10">
        <v>1443</v>
      </c>
      <c r="FGM10">
        <v>1443</v>
      </c>
      <c r="FGN10">
        <v>1444</v>
      </c>
      <c r="FGO10">
        <v>1444</v>
      </c>
      <c r="FGP10">
        <v>1444</v>
      </c>
      <c r="FGQ10">
        <v>1445</v>
      </c>
      <c r="FGR10">
        <v>1445</v>
      </c>
      <c r="FGS10">
        <v>1445</v>
      </c>
      <c r="FGT10">
        <v>1445</v>
      </c>
      <c r="FGU10">
        <v>1446</v>
      </c>
      <c r="FGV10">
        <v>1446</v>
      </c>
      <c r="FGW10">
        <v>1447</v>
      </c>
      <c r="FGX10">
        <v>1447</v>
      </c>
      <c r="FGY10">
        <v>1448</v>
      </c>
      <c r="FGZ10">
        <v>1448</v>
      </c>
      <c r="FHA10">
        <v>1449</v>
      </c>
      <c r="FHB10">
        <v>1449</v>
      </c>
      <c r="FHC10">
        <v>1449</v>
      </c>
      <c r="FHD10">
        <v>1450</v>
      </c>
      <c r="FHE10">
        <v>1451</v>
      </c>
      <c r="FHF10">
        <v>1451</v>
      </c>
      <c r="FHG10">
        <v>1451</v>
      </c>
      <c r="FHH10">
        <v>1451</v>
      </c>
      <c r="FHI10">
        <v>1451</v>
      </c>
      <c r="FHJ10">
        <v>1451</v>
      </c>
      <c r="FHK10">
        <v>1451</v>
      </c>
      <c r="FHL10">
        <v>1452</v>
      </c>
      <c r="FHM10">
        <v>1452</v>
      </c>
      <c r="FHN10">
        <v>1452</v>
      </c>
      <c r="FHO10">
        <v>1453</v>
      </c>
      <c r="FHP10">
        <v>1453</v>
      </c>
      <c r="FHQ10">
        <v>1453</v>
      </c>
      <c r="FHR10">
        <v>1453</v>
      </c>
      <c r="FHS10">
        <v>1453</v>
      </c>
      <c r="FHT10">
        <v>1454</v>
      </c>
      <c r="FHU10">
        <v>1454</v>
      </c>
      <c r="FHV10">
        <v>1454</v>
      </c>
      <c r="FHW10">
        <v>1454</v>
      </c>
      <c r="FHX10">
        <v>1454</v>
      </c>
      <c r="FHY10">
        <v>1455</v>
      </c>
      <c r="FHZ10">
        <v>1455</v>
      </c>
      <c r="FIA10">
        <v>1455</v>
      </c>
      <c r="FIB10">
        <v>1455</v>
      </c>
      <c r="FIC10">
        <v>1455</v>
      </c>
      <c r="FID10">
        <v>1455</v>
      </c>
      <c r="FIE10">
        <v>1455</v>
      </c>
      <c r="FIF10">
        <v>1455</v>
      </c>
      <c r="FIG10">
        <v>1456</v>
      </c>
      <c r="FIH10">
        <v>1456</v>
      </c>
      <c r="FII10">
        <v>1456</v>
      </c>
      <c r="FIJ10">
        <v>1456</v>
      </c>
      <c r="FIK10">
        <v>1457</v>
      </c>
      <c r="FIL10">
        <v>1458</v>
      </c>
      <c r="FIM10">
        <v>1459</v>
      </c>
      <c r="FIN10">
        <v>1459</v>
      </c>
      <c r="FIO10">
        <v>1460</v>
      </c>
      <c r="FIP10">
        <v>1460</v>
      </c>
      <c r="FIQ10">
        <v>1461</v>
      </c>
      <c r="FIR10">
        <v>1461</v>
      </c>
      <c r="FIS10">
        <v>1462</v>
      </c>
      <c r="FIT10">
        <v>1463</v>
      </c>
      <c r="FIU10">
        <v>1464</v>
      </c>
      <c r="FIV10">
        <v>1464</v>
      </c>
      <c r="FIW10">
        <v>1465</v>
      </c>
      <c r="FIX10">
        <v>1466</v>
      </c>
      <c r="FIY10">
        <v>1466</v>
      </c>
      <c r="FIZ10">
        <v>1466</v>
      </c>
      <c r="FJA10">
        <v>1466</v>
      </c>
      <c r="FJB10">
        <v>1466</v>
      </c>
      <c r="FJC10">
        <v>1467</v>
      </c>
      <c r="FJD10">
        <v>1467</v>
      </c>
      <c r="FJE10">
        <v>1468</v>
      </c>
      <c r="FJF10">
        <v>1469</v>
      </c>
      <c r="FJG10">
        <v>1470</v>
      </c>
      <c r="FJH10">
        <v>1471</v>
      </c>
      <c r="FJI10">
        <v>1471</v>
      </c>
      <c r="FJJ10">
        <v>1471</v>
      </c>
      <c r="FJK10">
        <v>1472</v>
      </c>
      <c r="FJL10">
        <v>1472</v>
      </c>
      <c r="FJM10">
        <v>1473</v>
      </c>
      <c r="FJN10">
        <v>1474</v>
      </c>
      <c r="FJO10">
        <v>1474</v>
      </c>
      <c r="FJP10">
        <v>1475</v>
      </c>
      <c r="FJQ10">
        <v>1475</v>
      </c>
      <c r="FJR10">
        <v>1476</v>
      </c>
      <c r="FJS10">
        <v>1476</v>
      </c>
      <c r="FJT10">
        <v>1477</v>
      </c>
      <c r="FJU10">
        <v>1477</v>
      </c>
      <c r="FJV10">
        <v>1477</v>
      </c>
      <c r="FJW10">
        <v>1477</v>
      </c>
      <c r="FJX10">
        <v>1477</v>
      </c>
      <c r="FJY10">
        <v>1477</v>
      </c>
      <c r="FJZ10">
        <v>1477</v>
      </c>
      <c r="FKA10">
        <v>1477</v>
      </c>
      <c r="FKB10">
        <v>1478</v>
      </c>
      <c r="FKC10">
        <v>1478</v>
      </c>
      <c r="FKD10">
        <v>1479</v>
      </c>
      <c r="FKE10">
        <v>1479</v>
      </c>
      <c r="FKF10">
        <v>1479</v>
      </c>
      <c r="FKG10">
        <v>1479</v>
      </c>
      <c r="FKH10">
        <v>1479</v>
      </c>
      <c r="FKI10">
        <v>1479</v>
      </c>
      <c r="FKJ10">
        <v>1479</v>
      </c>
      <c r="FKK10">
        <v>1479</v>
      </c>
      <c r="FKL10">
        <v>1479</v>
      </c>
      <c r="FKM10">
        <v>1479</v>
      </c>
      <c r="FKN10">
        <v>1479</v>
      </c>
      <c r="FKO10">
        <v>1479</v>
      </c>
      <c r="FKP10">
        <v>1479</v>
      </c>
      <c r="FKQ10">
        <v>1479</v>
      </c>
      <c r="FKR10">
        <v>1480</v>
      </c>
      <c r="FKS10">
        <v>1480</v>
      </c>
      <c r="FKT10">
        <v>1480</v>
      </c>
      <c r="FKU10">
        <v>1480</v>
      </c>
      <c r="FKV10">
        <v>1480</v>
      </c>
      <c r="FKW10">
        <v>1480</v>
      </c>
      <c r="FKX10">
        <v>1480</v>
      </c>
      <c r="FKY10">
        <v>1480</v>
      </c>
      <c r="FKZ10">
        <v>1480</v>
      </c>
      <c r="FLA10">
        <v>1481</v>
      </c>
      <c r="FLB10">
        <v>1481</v>
      </c>
      <c r="FLC10">
        <v>1481</v>
      </c>
      <c r="FLD10">
        <v>1481</v>
      </c>
      <c r="FLE10">
        <v>1482</v>
      </c>
      <c r="FLF10">
        <v>1483</v>
      </c>
      <c r="FLG10">
        <v>1483</v>
      </c>
      <c r="FLH10">
        <v>1484</v>
      </c>
      <c r="FLI10">
        <v>1484</v>
      </c>
      <c r="FLJ10">
        <v>1485</v>
      </c>
      <c r="FLK10">
        <v>1485</v>
      </c>
      <c r="FLL10">
        <v>1485</v>
      </c>
      <c r="FLM10">
        <v>1485</v>
      </c>
      <c r="FLN10">
        <v>1486</v>
      </c>
      <c r="FLO10">
        <v>1487</v>
      </c>
      <c r="FLP10">
        <v>1487</v>
      </c>
      <c r="FLQ10">
        <v>1487</v>
      </c>
      <c r="FLR10">
        <v>1487</v>
      </c>
      <c r="FLS10">
        <v>1487</v>
      </c>
      <c r="FLT10">
        <v>1487</v>
      </c>
      <c r="FLU10">
        <v>1488</v>
      </c>
      <c r="FLV10">
        <v>1488</v>
      </c>
      <c r="FLW10">
        <v>1489</v>
      </c>
      <c r="FLX10">
        <v>1489</v>
      </c>
      <c r="FLY10">
        <v>1489</v>
      </c>
      <c r="FLZ10">
        <v>1490</v>
      </c>
      <c r="FMA10">
        <v>1490</v>
      </c>
      <c r="FMB10">
        <v>1490</v>
      </c>
      <c r="FMC10">
        <v>1490</v>
      </c>
      <c r="FMD10">
        <v>1490</v>
      </c>
      <c r="FME10">
        <v>1490</v>
      </c>
      <c r="FMF10">
        <v>1490</v>
      </c>
      <c r="FMG10">
        <v>1490</v>
      </c>
      <c r="FMH10">
        <v>1491</v>
      </c>
      <c r="FMI10">
        <v>1491</v>
      </c>
      <c r="FMJ10">
        <v>1491</v>
      </c>
      <c r="FMK10">
        <v>1491</v>
      </c>
      <c r="FML10">
        <v>1492</v>
      </c>
      <c r="FMM10">
        <v>1493</v>
      </c>
      <c r="FMN10">
        <v>1493</v>
      </c>
      <c r="FMO10">
        <v>1493</v>
      </c>
      <c r="FMP10">
        <v>1493</v>
      </c>
      <c r="FMQ10">
        <v>1493</v>
      </c>
      <c r="FMR10">
        <v>1494</v>
      </c>
      <c r="FMS10">
        <v>1495</v>
      </c>
      <c r="FMT10">
        <v>1495</v>
      </c>
      <c r="FMU10">
        <v>1495</v>
      </c>
      <c r="FMV10">
        <v>1495</v>
      </c>
      <c r="FMW10">
        <v>1495</v>
      </c>
      <c r="FMX10">
        <v>1495</v>
      </c>
      <c r="FMY10">
        <v>1496</v>
      </c>
      <c r="FMZ10">
        <v>1496</v>
      </c>
      <c r="FNA10">
        <v>1497</v>
      </c>
      <c r="FNB10">
        <v>1497</v>
      </c>
      <c r="FNC10">
        <v>1498</v>
      </c>
      <c r="FND10">
        <v>1498</v>
      </c>
      <c r="FNE10">
        <v>1498</v>
      </c>
      <c r="FNF10">
        <v>1498</v>
      </c>
      <c r="FNG10">
        <v>1498</v>
      </c>
      <c r="FNH10">
        <v>1498</v>
      </c>
      <c r="FNI10">
        <v>1499</v>
      </c>
      <c r="FNJ10">
        <v>1499</v>
      </c>
      <c r="FNK10">
        <v>1499</v>
      </c>
      <c r="FNL10">
        <v>1499</v>
      </c>
      <c r="FNM10">
        <v>1500</v>
      </c>
      <c r="FNN10">
        <v>1500</v>
      </c>
      <c r="FNO10">
        <v>1501</v>
      </c>
      <c r="FNP10">
        <v>1502</v>
      </c>
      <c r="FNQ10">
        <v>1503</v>
      </c>
      <c r="FNR10">
        <v>1503</v>
      </c>
      <c r="FNS10">
        <v>1504</v>
      </c>
      <c r="FNT10">
        <v>1504</v>
      </c>
      <c r="FNU10">
        <v>1505</v>
      </c>
      <c r="FNV10">
        <v>1505</v>
      </c>
      <c r="FNW10">
        <v>1505</v>
      </c>
      <c r="FNX10">
        <v>1505</v>
      </c>
      <c r="FNY10">
        <v>1506</v>
      </c>
      <c r="FNZ10">
        <v>1507</v>
      </c>
      <c r="FOA10">
        <v>1507</v>
      </c>
      <c r="FOB10">
        <v>1507</v>
      </c>
      <c r="FOC10">
        <v>1507</v>
      </c>
      <c r="FOD10">
        <v>1507</v>
      </c>
      <c r="FOE10">
        <v>1507</v>
      </c>
      <c r="FOF10">
        <v>1507</v>
      </c>
      <c r="FOG10">
        <v>1507</v>
      </c>
      <c r="FOH10">
        <v>1507</v>
      </c>
      <c r="FOI10">
        <v>1507</v>
      </c>
      <c r="FOJ10">
        <v>1507</v>
      </c>
      <c r="FOK10">
        <v>1507</v>
      </c>
      <c r="FOL10">
        <v>1507</v>
      </c>
      <c r="FOM10">
        <v>1507</v>
      </c>
      <c r="FON10">
        <v>1508</v>
      </c>
      <c r="FOO10">
        <v>1508</v>
      </c>
      <c r="FOP10">
        <v>1509</v>
      </c>
      <c r="FOQ10">
        <v>1509</v>
      </c>
      <c r="FOR10">
        <v>1510</v>
      </c>
      <c r="FOS10">
        <v>1510</v>
      </c>
      <c r="FOT10">
        <v>1511</v>
      </c>
      <c r="FOU10">
        <v>1512</v>
      </c>
      <c r="FOV10">
        <v>1512</v>
      </c>
      <c r="FOW10">
        <v>1513</v>
      </c>
      <c r="FOX10">
        <v>1513</v>
      </c>
      <c r="FOY10">
        <v>1513</v>
      </c>
      <c r="FOZ10">
        <v>1514</v>
      </c>
      <c r="FPA10">
        <v>1515</v>
      </c>
      <c r="FPB10">
        <v>1516</v>
      </c>
      <c r="FPC10">
        <v>1516</v>
      </c>
      <c r="FPD10">
        <v>1516</v>
      </c>
      <c r="FPE10">
        <v>1516</v>
      </c>
      <c r="FPF10">
        <v>1516</v>
      </c>
      <c r="FPG10">
        <v>1517</v>
      </c>
      <c r="FPH10">
        <v>1517</v>
      </c>
      <c r="FPI10">
        <v>1517</v>
      </c>
      <c r="FPJ10">
        <v>1518</v>
      </c>
      <c r="FPK10">
        <v>1518</v>
      </c>
      <c r="FPL10">
        <v>1518</v>
      </c>
      <c r="FPM10">
        <v>1519</v>
      </c>
      <c r="FPN10">
        <v>1519</v>
      </c>
      <c r="FPO10">
        <v>1520</v>
      </c>
      <c r="FPP10">
        <v>1521</v>
      </c>
      <c r="FPQ10">
        <v>1521</v>
      </c>
      <c r="FPR10">
        <v>1521</v>
      </c>
      <c r="FPS10">
        <v>1522</v>
      </c>
      <c r="FPT10">
        <v>1522</v>
      </c>
      <c r="FPU10">
        <v>1523</v>
      </c>
      <c r="FPV10">
        <v>1523</v>
      </c>
      <c r="FPW10">
        <v>1523</v>
      </c>
      <c r="FPX10">
        <v>1523</v>
      </c>
      <c r="FPY10">
        <v>1523</v>
      </c>
      <c r="FPZ10">
        <v>1523</v>
      </c>
      <c r="FQA10">
        <v>1523</v>
      </c>
      <c r="FQB10">
        <v>1524</v>
      </c>
      <c r="FQC10">
        <v>1524</v>
      </c>
      <c r="FQD10">
        <v>1524</v>
      </c>
      <c r="FQE10">
        <v>1524</v>
      </c>
      <c r="FQF10">
        <v>1525</v>
      </c>
      <c r="FQG10">
        <v>1525</v>
      </c>
      <c r="FQH10">
        <v>1525</v>
      </c>
      <c r="FQI10">
        <v>1525</v>
      </c>
      <c r="FQJ10">
        <v>1525</v>
      </c>
      <c r="FQK10">
        <v>1525</v>
      </c>
      <c r="FQL10">
        <v>1526</v>
      </c>
      <c r="FQM10">
        <v>1526</v>
      </c>
      <c r="FQN10">
        <v>1527</v>
      </c>
      <c r="FQO10">
        <v>1528</v>
      </c>
      <c r="FQP10">
        <v>1528</v>
      </c>
      <c r="FQQ10">
        <v>1529</v>
      </c>
      <c r="FQR10">
        <v>1530</v>
      </c>
      <c r="FQS10">
        <v>1531</v>
      </c>
      <c r="FQT10">
        <v>1531</v>
      </c>
      <c r="FQU10">
        <v>1532</v>
      </c>
      <c r="FQV10">
        <v>1532</v>
      </c>
      <c r="FQW10">
        <v>1533</v>
      </c>
      <c r="FQX10">
        <v>1533</v>
      </c>
      <c r="FQY10">
        <v>1533</v>
      </c>
      <c r="FQZ10">
        <v>1533</v>
      </c>
      <c r="FRA10">
        <v>1533</v>
      </c>
      <c r="FRB10">
        <v>1534</v>
      </c>
      <c r="FRC10">
        <v>1534</v>
      </c>
      <c r="FRD10">
        <v>1535</v>
      </c>
      <c r="FRE10">
        <v>1536</v>
      </c>
      <c r="FRF10">
        <v>1537</v>
      </c>
      <c r="FRG10">
        <v>1537</v>
      </c>
      <c r="FRH10">
        <v>1538</v>
      </c>
      <c r="FRI10">
        <v>1538</v>
      </c>
      <c r="FRJ10">
        <v>1538</v>
      </c>
      <c r="FRK10">
        <v>1538</v>
      </c>
      <c r="FRL10">
        <v>1539</v>
      </c>
      <c r="FRM10">
        <v>1540</v>
      </c>
      <c r="FRN10">
        <v>1540</v>
      </c>
      <c r="FRO10">
        <v>1540</v>
      </c>
      <c r="FRP10">
        <v>1540</v>
      </c>
      <c r="FRQ10">
        <v>1540</v>
      </c>
      <c r="FRR10">
        <v>1540</v>
      </c>
      <c r="FRS10">
        <v>1540</v>
      </c>
      <c r="FRT10">
        <v>1541</v>
      </c>
      <c r="FRU10">
        <v>1541</v>
      </c>
      <c r="FRV10">
        <v>1541</v>
      </c>
      <c r="FRW10">
        <v>1542</v>
      </c>
      <c r="FRX10">
        <v>1543</v>
      </c>
      <c r="FRY10">
        <v>1543</v>
      </c>
      <c r="FRZ10">
        <v>1544</v>
      </c>
      <c r="FSA10">
        <v>1544</v>
      </c>
      <c r="FSB10">
        <v>1544</v>
      </c>
      <c r="FSC10">
        <v>1545</v>
      </c>
      <c r="FSD10">
        <v>1545</v>
      </c>
      <c r="FSE10">
        <v>1545</v>
      </c>
      <c r="FSF10">
        <v>1545</v>
      </c>
      <c r="FSG10">
        <v>1546</v>
      </c>
      <c r="FSH10">
        <v>1547</v>
      </c>
      <c r="FSI10">
        <v>1547</v>
      </c>
      <c r="FSJ10">
        <v>1547</v>
      </c>
      <c r="FSK10">
        <v>1547</v>
      </c>
      <c r="FSL10">
        <v>1548</v>
      </c>
      <c r="FSM10">
        <v>1549</v>
      </c>
      <c r="FSN10">
        <v>1550</v>
      </c>
      <c r="FSO10">
        <v>1550</v>
      </c>
      <c r="FSP10">
        <v>1551</v>
      </c>
      <c r="FSQ10">
        <v>1551</v>
      </c>
      <c r="FSR10">
        <v>1551</v>
      </c>
      <c r="FSS10">
        <v>1551</v>
      </c>
      <c r="FST10">
        <v>1551</v>
      </c>
      <c r="FSU10">
        <v>1552</v>
      </c>
      <c r="FSV10">
        <v>1552</v>
      </c>
      <c r="FSW10">
        <v>1553</v>
      </c>
      <c r="FSX10">
        <v>1553</v>
      </c>
      <c r="FSY10">
        <v>1553</v>
      </c>
      <c r="FSZ10">
        <v>1553</v>
      </c>
      <c r="FTA10">
        <v>1553</v>
      </c>
      <c r="FTB10">
        <v>1554</v>
      </c>
      <c r="FTC10">
        <v>1555</v>
      </c>
      <c r="FTD10">
        <v>1555</v>
      </c>
      <c r="FTE10">
        <v>1555</v>
      </c>
      <c r="FTF10">
        <v>1555</v>
      </c>
      <c r="FTG10">
        <v>1556</v>
      </c>
      <c r="FTH10">
        <v>1556</v>
      </c>
      <c r="FTI10">
        <v>1557</v>
      </c>
      <c r="FTJ10">
        <v>1558</v>
      </c>
      <c r="FTK10">
        <v>1558</v>
      </c>
      <c r="FTL10">
        <v>1558</v>
      </c>
      <c r="FTM10">
        <v>1559</v>
      </c>
      <c r="FTN10">
        <v>1559</v>
      </c>
      <c r="FTO10">
        <v>1559</v>
      </c>
      <c r="FTP10">
        <v>1559</v>
      </c>
      <c r="FTQ10">
        <v>1559</v>
      </c>
      <c r="FTR10">
        <v>1559</v>
      </c>
      <c r="FTS10">
        <v>1559</v>
      </c>
      <c r="FTT10">
        <v>1559</v>
      </c>
      <c r="FTU10">
        <v>1559</v>
      </c>
      <c r="FTV10">
        <v>1559</v>
      </c>
      <c r="FTW10">
        <v>1560</v>
      </c>
      <c r="FTX10">
        <v>1560</v>
      </c>
      <c r="FTY10">
        <v>1561</v>
      </c>
      <c r="FTZ10">
        <v>1562</v>
      </c>
      <c r="FUA10">
        <v>1562</v>
      </c>
      <c r="FUB10">
        <v>1563</v>
      </c>
      <c r="FUC10">
        <v>1564</v>
      </c>
      <c r="FUD10">
        <v>1564</v>
      </c>
      <c r="FUE10">
        <v>1565</v>
      </c>
      <c r="FUF10">
        <v>1566</v>
      </c>
      <c r="FUG10">
        <v>1567</v>
      </c>
      <c r="FUH10">
        <v>1567</v>
      </c>
      <c r="FUI10">
        <v>1567</v>
      </c>
      <c r="FUJ10">
        <v>1568</v>
      </c>
      <c r="FUK10">
        <v>1569</v>
      </c>
      <c r="FUL10">
        <v>1569</v>
      </c>
      <c r="FUM10">
        <v>1569</v>
      </c>
      <c r="FUN10">
        <v>1569</v>
      </c>
      <c r="FUO10">
        <v>1570</v>
      </c>
      <c r="FUP10">
        <v>1570</v>
      </c>
      <c r="FUQ10">
        <v>1570</v>
      </c>
      <c r="FUR10">
        <v>1571</v>
      </c>
      <c r="FUS10">
        <v>1571</v>
      </c>
      <c r="FUT10">
        <v>1572</v>
      </c>
      <c r="FUU10">
        <v>1572</v>
      </c>
      <c r="FUV10">
        <v>1573</v>
      </c>
      <c r="FUW10">
        <v>1573</v>
      </c>
      <c r="FUX10">
        <v>1574</v>
      </c>
      <c r="FUY10">
        <v>1575</v>
      </c>
      <c r="FUZ10">
        <v>1576</v>
      </c>
      <c r="FVA10">
        <v>1577</v>
      </c>
      <c r="FVB10">
        <v>1578</v>
      </c>
      <c r="FVC10">
        <v>1578</v>
      </c>
      <c r="FVD10">
        <v>1579</v>
      </c>
      <c r="FVE10">
        <v>1579</v>
      </c>
      <c r="FVF10">
        <v>1579</v>
      </c>
      <c r="FVG10">
        <v>1579</v>
      </c>
      <c r="FVH10">
        <v>1579</v>
      </c>
      <c r="FVI10">
        <v>1579</v>
      </c>
      <c r="FVJ10">
        <v>1579</v>
      </c>
      <c r="FVK10">
        <v>1579</v>
      </c>
      <c r="FVL10">
        <v>1579</v>
      </c>
      <c r="FVM10">
        <v>1579</v>
      </c>
      <c r="FVN10">
        <v>1579</v>
      </c>
      <c r="FVO10">
        <v>1579</v>
      </c>
      <c r="FVP10">
        <v>1580</v>
      </c>
      <c r="FVQ10">
        <v>1580</v>
      </c>
      <c r="FVR10">
        <v>1580</v>
      </c>
      <c r="FVS10">
        <v>1580</v>
      </c>
      <c r="FVT10">
        <v>1580</v>
      </c>
      <c r="FVU10">
        <v>1580</v>
      </c>
      <c r="FVV10">
        <v>1580</v>
      </c>
      <c r="FVW10">
        <v>1580</v>
      </c>
      <c r="FVX10">
        <v>1580</v>
      </c>
      <c r="FVY10">
        <v>1580</v>
      </c>
      <c r="FVZ10">
        <v>1580</v>
      </c>
      <c r="FWA10">
        <v>1580</v>
      </c>
      <c r="FWB10">
        <v>1581</v>
      </c>
      <c r="FWC10">
        <v>1581</v>
      </c>
      <c r="FWD10">
        <v>1581</v>
      </c>
      <c r="FWE10">
        <v>1581</v>
      </c>
      <c r="FWF10">
        <v>1581</v>
      </c>
      <c r="FWG10">
        <v>1582</v>
      </c>
      <c r="FWH10">
        <v>1582</v>
      </c>
      <c r="FWI10">
        <v>1582</v>
      </c>
      <c r="FWJ10">
        <v>1582</v>
      </c>
      <c r="FWK10">
        <v>1583</v>
      </c>
      <c r="FWL10">
        <v>1583</v>
      </c>
      <c r="FWM10">
        <v>1584</v>
      </c>
      <c r="FWN10">
        <v>1584</v>
      </c>
      <c r="FWO10">
        <v>1585</v>
      </c>
      <c r="FWP10">
        <v>1585</v>
      </c>
      <c r="FWQ10">
        <v>1585</v>
      </c>
      <c r="FWR10">
        <v>1585</v>
      </c>
      <c r="FWS10">
        <v>1585</v>
      </c>
      <c r="FWT10">
        <v>1585</v>
      </c>
      <c r="FWU10">
        <v>1585</v>
      </c>
      <c r="FWV10">
        <v>1585</v>
      </c>
      <c r="FWW10">
        <v>1585</v>
      </c>
      <c r="FWX10">
        <v>1585</v>
      </c>
      <c r="FWY10">
        <v>1585</v>
      </c>
      <c r="FWZ10">
        <v>1585</v>
      </c>
      <c r="FXA10">
        <v>1585</v>
      </c>
      <c r="FXB10">
        <v>1586</v>
      </c>
      <c r="FXC10">
        <v>1586</v>
      </c>
      <c r="FXD10">
        <v>1586</v>
      </c>
      <c r="FXE10">
        <v>1587</v>
      </c>
      <c r="FXF10">
        <v>1588</v>
      </c>
      <c r="FXG10">
        <v>1588</v>
      </c>
      <c r="FXH10">
        <v>1588</v>
      </c>
      <c r="FXI10">
        <v>1588</v>
      </c>
      <c r="FXJ10">
        <v>1588</v>
      </c>
      <c r="FXK10">
        <v>1589</v>
      </c>
      <c r="FXL10">
        <v>1589</v>
      </c>
      <c r="FXM10">
        <v>1589</v>
      </c>
      <c r="FXN10">
        <v>1589</v>
      </c>
      <c r="FXO10">
        <v>1589</v>
      </c>
      <c r="FXP10">
        <v>1589</v>
      </c>
      <c r="FXQ10">
        <v>1589</v>
      </c>
      <c r="FXR10">
        <v>1589</v>
      </c>
      <c r="FXS10">
        <v>1590</v>
      </c>
      <c r="FXT10">
        <v>1590</v>
      </c>
      <c r="FXU10">
        <v>1591</v>
      </c>
      <c r="FXV10">
        <v>1592</v>
      </c>
      <c r="FXW10">
        <v>1592</v>
      </c>
      <c r="FXX10">
        <v>1592</v>
      </c>
      <c r="FXY10">
        <v>1592</v>
      </c>
      <c r="FXZ10">
        <v>1593</v>
      </c>
      <c r="FYA10">
        <v>1593</v>
      </c>
      <c r="FYB10">
        <v>1594</v>
      </c>
      <c r="FYC10">
        <v>1594</v>
      </c>
      <c r="FYD10">
        <v>1594</v>
      </c>
      <c r="FYE10">
        <v>1595</v>
      </c>
      <c r="FYF10">
        <v>1595</v>
      </c>
      <c r="FYG10">
        <v>1595</v>
      </c>
      <c r="FYH10">
        <v>1595</v>
      </c>
      <c r="FYI10">
        <v>1595</v>
      </c>
      <c r="FYJ10">
        <v>1595</v>
      </c>
      <c r="FYK10">
        <v>1595</v>
      </c>
      <c r="FYL10">
        <v>1595</v>
      </c>
      <c r="FYM10">
        <v>1595</v>
      </c>
      <c r="FYN10">
        <v>1595</v>
      </c>
      <c r="FYO10">
        <v>1595</v>
      </c>
      <c r="FYP10">
        <v>1596</v>
      </c>
      <c r="FYQ10">
        <v>1596</v>
      </c>
      <c r="FYR10">
        <v>1596</v>
      </c>
      <c r="FYS10">
        <v>1597</v>
      </c>
      <c r="FYT10">
        <v>1597</v>
      </c>
      <c r="FYU10">
        <v>1597</v>
      </c>
      <c r="FYV10">
        <v>1598</v>
      </c>
      <c r="FYW10">
        <v>1598</v>
      </c>
      <c r="FYX10">
        <v>1598</v>
      </c>
      <c r="FYY10">
        <v>1598</v>
      </c>
      <c r="FYZ10">
        <v>1598</v>
      </c>
      <c r="FZA10">
        <v>1598</v>
      </c>
      <c r="FZB10">
        <v>1598</v>
      </c>
      <c r="FZC10">
        <v>1599</v>
      </c>
      <c r="FZD10">
        <v>1600</v>
      </c>
      <c r="FZE10">
        <v>1600</v>
      </c>
      <c r="FZF10">
        <v>1600</v>
      </c>
      <c r="FZG10">
        <v>1600</v>
      </c>
      <c r="FZH10">
        <v>1600</v>
      </c>
      <c r="FZI10">
        <v>1601</v>
      </c>
      <c r="FZJ10">
        <v>1602</v>
      </c>
      <c r="FZK10">
        <v>1603</v>
      </c>
      <c r="FZL10">
        <v>1604</v>
      </c>
      <c r="FZM10">
        <v>1604</v>
      </c>
      <c r="FZN10">
        <v>1605</v>
      </c>
      <c r="FZO10">
        <v>1605</v>
      </c>
      <c r="FZP10">
        <v>1606</v>
      </c>
      <c r="FZQ10">
        <v>1606</v>
      </c>
      <c r="FZR10">
        <v>1606</v>
      </c>
      <c r="FZS10">
        <v>1606</v>
      </c>
      <c r="FZT10">
        <v>1606</v>
      </c>
      <c r="FZU10">
        <v>1606</v>
      </c>
      <c r="FZV10">
        <v>1606</v>
      </c>
      <c r="FZW10">
        <v>1607</v>
      </c>
      <c r="FZX10">
        <v>1607</v>
      </c>
      <c r="FZY10">
        <v>1607</v>
      </c>
      <c r="FZZ10">
        <v>1607</v>
      </c>
      <c r="GAA10">
        <v>1607</v>
      </c>
      <c r="GAB10">
        <v>1607</v>
      </c>
      <c r="GAC10">
        <v>1608</v>
      </c>
      <c r="GAD10">
        <v>1608</v>
      </c>
      <c r="GAE10">
        <v>1609</v>
      </c>
      <c r="GAF10">
        <v>1609</v>
      </c>
      <c r="GAG10">
        <v>1609</v>
      </c>
      <c r="GAH10">
        <v>1610</v>
      </c>
      <c r="GAI10">
        <v>1610</v>
      </c>
      <c r="GAJ10">
        <v>1610</v>
      </c>
      <c r="GAK10">
        <v>1611</v>
      </c>
      <c r="GAL10">
        <v>1612</v>
      </c>
      <c r="GAM10">
        <v>1612</v>
      </c>
      <c r="GAN10">
        <v>1612</v>
      </c>
      <c r="GAO10">
        <v>1612</v>
      </c>
      <c r="GAP10">
        <v>1612</v>
      </c>
      <c r="GAQ10">
        <v>1612</v>
      </c>
      <c r="GAR10">
        <v>1612</v>
      </c>
      <c r="GAS10">
        <v>1612</v>
      </c>
      <c r="GAT10">
        <v>1613</v>
      </c>
      <c r="GAU10">
        <v>1613</v>
      </c>
      <c r="GAV10">
        <v>1614</v>
      </c>
      <c r="GAW10">
        <v>1614</v>
      </c>
      <c r="GAX10">
        <v>1615</v>
      </c>
      <c r="GAY10">
        <v>1615</v>
      </c>
      <c r="GAZ10">
        <v>1616</v>
      </c>
      <c r="GBA10">
        <v>1616</v>
      </c>
      <c r="GBB10">
        <v>1616</v>
      </c>
      <c r="GBC10">
        <v>1616</v>
      </c>
      <c r="GBD10">
        <v>1617</v>
      </c>
      <c r="GBE10">
        <v>1617</v>
      </c>
      <c r="GBF10">
        <v>1617</v>
      </c>
      <c r="GBG10">
        <v>1618</v>
      </c>
      <c r="GBH10">
        <v>1618</v>
      </c>
      <c r="GBI10">
        <v>1618</v>
      </c>
      <c r="GBJ10">
        <v>1619</v>
      </c>
      <c r="GBK10">
        <v>1620</v>
      </c>
      <c r="GBL10">
        <v>1620</v>
      </c>
      <c r="GBM10">
        <v>1620</v>
      </c>
      <c r="GBN10">
        <v>1620</v>
      </c>
      <c r="GBO10">
        <v>1620</v>
      </c>
      <c r="GBP10">
        <v>1620</v>
      </c>
      <c r="GBQ10">
        <v>1621</v>
      </c>
      <c r="GBR10">
        <v>1621</v>
      </c>
      <c r="GBS10">
        <v>1621</v>
      </c>
      <c r="GBT10">
        <v>1622</v>
      </c>
      <c r="GBU10">
        <v>1622</v>
      </c>
      <c r="GBV10">
        <v>1622</v>
      </c>
      <c r="GBW10">
        <v>1623</v>
      </c>
      <c r="GBX10">
        <v>1624</v>
      </c>
      <c r="GBY10">
        <v>1624</v>
      </c>
      <c r="GBZ10">
        <v>1624</v>
      </c>
      <c r="GCA10">
        <v>1624</v>
      </c>
      <c r="GCB10">
        <v>1625</v>
      </c>
      <c r="GCC10">
        <v>1625</v>
      </c>
      <c r="GCD10">
        <v>1625</v>
      </c>
      <c r="GCE10">
        <v>1625</v>
      </c>
      <c r="GCF10">
        <v>1625</v>
      </c>
      <c r="GCG10">
        <v>1625</v>
      </c>
      <c r="GCH10">
        <v>1626</v>
      </c>
      <c r="GCI10">
        <v>1627</v>
      </c>
      <c r="GCJ10">
        <v>1628</v>
      </c>
      <c r="GCK10">
        <v>1628</v>
      </c>
      <c r="GCL10">
        <v>1628</v>
      </c>
      <c r="GCM10">
        <v>1628</v>
      </c>
      <c r="GCN10">
        <v>1628</v>
      </c>
      <c r="GCO10">
        <v>1628</v>
      </c>
      <c r="GCP10">
        <v>1628</v>
      </c>
      <c r="GCQ10">
        <v>1628</v>
      </c>
      <c r="GCR10">
        <v>1628</v>
      </c>
      <c r="GCS10">
        <v>1628</v>
      </c>
      <c r="GCT10">
        <v>1629</v>
      </c>
      <c r="GCU10">
        <v>1629</v>
      </c>
      <c r="GCV10">
        <v>1630</v>
      </c>
      <c r="GCW10">
        <v>1630</v>
      </c>
      <c r="GCX10">
        <v>1630</v>
      </c>
      <c r="GCY10">
        <v>1631</v>
      </c>
      <c r="GCZ10">
        <v>1631</v>
      </c>
      <c r="GDA10">
        <v>1631</v>
      </c>
      <c r="GDB10">
        <v>1631</v>
      </c>
      <c r="GDC10">
        <v>1632</v>
      </c>
      <c r="GDD10">
        <v>1633</v>
      </c>
      <c r="GDE10">
        <v>1633</v>
      </c>
      <c r="GDF10">
        <v>1633</v>
      </c>
      <c r="GDG10">
        <v>1633</v>
      </c>
      <c r="GDH10">
        <v>1633</v>
      </c>
      <c r="GDI10">
        <v>1633</v>
      </c>
      <c r="GDJ10">
        <v>1633</v>
      </c>
      <c r="GDK10">
        <v>1634</v>
      </c>
      <c r="GDL10">
        <v>1634</v>
      </c>
      <c r="GDM10">
        <v>1634</v>
      </c>
      <c r="GDN10">
        <v>1635</v>
      </c>
      <c r="GDO10">
        <v>1635</v>
      </c>
      <c r="GDP10">
        <v>1635</v>
      </c>
      <c r="GDQ10">
        <v>1636</v>
      </c>
      <c r="GDR10">
        <v>1637</v>
      </c>
      <c r="GDS10">
        <v>1638</v>
      </c>
      <c r="GDT10">
        <v>1638</v>
      </c>
      <c r="GDU10">
        <v>1639</v>
      </c>
      <c r="GDV10">
        <v>1639</v>
      </c>
      <c r="GDW10">
        <v>1640</v>
      </c>
      <c r="GDX10">
        <v>1640</v>
      </c>
      <c r="GDY10">
        <v>1640</v>
      </c>
      <c r="GDZ10">
        <v>1640</v>
      </c>
      <c r="GEA10">
        <v>1640</v>
      </c>
      <c r="GEB10">
        <v>1640</v>
      </c>
      <c r="GEC10">
        <v>1640</v>
      </c>
      <c r="GED10">
        <v>1640</v>
      </c>
      <c r="GEE10">
        <v>1640</v>
      </c>
      <c r="GEF10">
        <v>1640</v>
      </c>
      <c r="GEG10">
        <v>1640</v>
      </c>
      <c r="GEH10">
        <v>1640</v>
      </c>
      <c r="GEI10">
        <v>1640</v>
      </c>
      <c r="GEJ10">
        <v>1641</v>
      </c>
      <c r="GEK10">
        <v>1641</v>
      </c>
      <c r="GEL10">
        <v>1642</v>
      </c>
      <c r="GEM10">
        <v>1642</v>
      </c>
      <c r="GEN10">
        <v>1643</v>
      </c>
      <c r="GEO10">
        <v>1643</v>
      </c>
      <c r="GEP10">
        <v>1644</v>
      </c>
      <c r="GEQ10">
        <v>1644</v>
      </c>
      <c r="GER10">
        <v>1645</v>
      </c>
      <c r="GES10">
        <v>1645</v>
      </c>
      <c r="GET10">
        <v>1645</v>
      </c>
      <c r="GEU10">
        <v>1646</v>
      </c>
      <c r="GEV10">
        <v>1646</v>
      </c>
      <c r="GEW10">
        <v>1646</v>
      </c>
      <c r="GEX10">
        <v>1646</v>
      </c>
      <c r="GEY10">
        <v>1646</v>
      </c>
      <c r="GEZ10">
        <v>1646</v>
      </c>
      <c r="GFA10">
        <v>1646</v>
      </c>
      <c r="GFB10">
        <v>1647</v>
      </c>
      <c r="GFC10">
        <v>1648</v>
      </c>
      <c r="GFD10">
        <v>1648</v>
      </c>
      <c r="GFE10">
        <v>1648</v>
      </c>
      <c r="GFF10">
        <v>1649</v>
      </c>
      <c r="GFG10">
        <v>1649</v>
      </c>
      <c r="GFH10">
        <v>1649</v>
      </c>
      <c r="GFI10">
        <v>1650</v>
      </c>
      <c r="GFJ10">
        <v>1650</v>
      </c>
      <c r="GFK10">
        <v>1650</v>
      </c>
      <c r="GFL10">
        <v>1650</v>
      </c>
      <c r="GFM10">
        <v>1650</v>
      </c>
      <c r="GFN10">
        <v>1651</v>
      </c>
      <c r="GFO10">
        <v>1651</v>
      </c>
      <c r="GFP10">
        <v>1652</v>
      </c>
      <c r="GFQ10">
        <v>1652</v>
      </c>
      <c r="GFR10">
        <v>1653</v>
      </c>
      <c r="GFS10">
        <v>1654</v>
      </c>
      <c r="GFT10">
        <v>1654</v>
      </c>
      <c r="GFU10">
        <v>1654</v>
      </c>
      <c r="GFV10">
        <v>1654</v>
      </c>
      <c r="GFW10">
        <v>1655</v>
      </c>
      <c r="GFX10">
        <v>1656</v>
      </c>
      <c r="GFY10">
        <v>1656</v>
      </c>
      <c r="GFZ10">
        <v>1656</v>
      </c>
      <c r="GGA10">
        <v>1656</v>
      </c>
      <c r="GGB10">
        <v>1656</v>
      </c>
      <c r="GGC10">
        <v>1656</v>
      </c>
      <c r="GGD10">
        <v>1656</v>
      </c>
      <c r="GGE10">
        <v>1656</v>
      </c>
      <c r="GGF10">
        <v>1656</v>
      </c>
      <c r="GGG10">
        <v>1656</v>
      </c>
      <c r="GGH10">
        <v>1657</v>
      </c>
      <c r="GGI10">
        <v>1658</v>
      </c>
      <c r="GGJ10">
        <v>1658</v>
      </c>
      <c r="GGK10">
        <v>1658</v>
      </c>
      <c r="GGL10">
        <v>1658</v>
      </c>
      <c r="GGM10">
        <v>1659</v>
      </c>
      <c r="GGN10">
        <v>1659</v>
      </c>
      <c r="GGO10">
        <v>1659</v>
      </c>
      <c r="GGP10">
        <v>1660</v>
      </c>
      <c r="GGQ10">
        <v>1660</v>
      </c>
      <c r="GGR10">
        <v>1660</v>
      </c>
      <c r="GGS10">
        <v>1661</v>
      </c>
      <c r="GGT10">
        <v>1661</v>
      </c>
      <c r="GGU10">
        <v>1661</v>
      </c>
      <c r="GGV10">
        <v>1662</v>
      </c>
      <c r="GGW10">
        <v>1662</v>
      </c>
      <c r="GGX10">
        <v>1663</v>
      </c>
      <c r="GGY10">
        <v>1664</v>
      </c>
      <c r="GGZ10">
        <v>1664</v>
      </c>
      <c r="GHA10">
        <v>1665</v>
      </c>
      <c r="GHB10">
        <v>1665</v>
      </c>
      <c r="GHC10">
        <v>1666</v>
      </c>
      <c r="GHD10">
        <v>1667</v>
      </c>
      <c r="GHE10">
        <v>1667</v>
      </c>
      <c r="GHF10">
        <v>1667</v>
      </c>
      <c r="GHG10">
        <v>1667</v>
      </c>
      <c r="GHH10">
        <v>1667</v>
      </c>
      <c r="GHI10">
        <v>1667</v>
      </c>
      <c r="GHJ10">
        <v>1668</v>
      </c>
      <c r="GHK10">
        <v>1668</v>
      </c>
      <c r="GHL10">
        <v>1668</v>
      </c>
      <c r="GHM10">
        <v>1669</v>
      </c>
      <c r="GHN10">
        <v>1669</v>
      </c>
      <c r="GHO10">
        <v>1670</v>
      </c>
      <c r="GHP10">
        <v>1670</v>
      </c>
      <c r="GHQ10">
        <v>1670</v>
      </c>
      <c r="GHR10">
        <v>1671</v>
      </c>
      <c r="GHS10">
        <v>1671</v>
      </c>
      <c r="GHT10">
        <v>1672</v>
      </c>
      <c r="GHU10">
        <v>1673</v>
      </c>
      <c r="GHV10">
        <v>1673</v>
      </c>
      <c r="GHW10">
        <v>1673</v>
      </c>
      <c r="GHX10">
        <v>1673</v>
      </c>
      <c r="GHY10">
        <v>1673</v>
      </c>
      <c r="GHZ10">
        <v>1673</v>
      </c>
      <c r="GIA10">
        <v>1674</v>
      </c>
      <c r="GIB10">
        <v>1674</v>
      </c>
      <c r="GIC10">
        <v>1674</v>
      </c>
      <c r="GID10">
        <v>1674</v>
      </c>
      <c r="GIE10">
        <v>1675</v>
      </c>
      <c r="GIF10">
        <v>1675</v>
      </c>
      <c r="GIG10">
        <v>1676</v>
      </c>
      <c r="GIH10">
        <v>1676</v>
      </c>
      <c r="GII10">
        <v>1677</v>
      </c>
      <c r="GIJ10">
        <v>1677</v>
      </c>
      <c r="GIK10">
        <v>1677</v>
      </c>
      <c r="GIL10">
        <v>1677</v>
      </c>
      <c r="GIM10">
        <v>1678</v>
      </c>
      <c r="GIN10">
        <v>1679</v>
      </c>
      <c r="GIO10">
        <v>1679</v>
      </c>
      <c r="GIP10">
        <v>1679</v>
      </c>
      <c r="GIQ10">
        <v>1679</v>
      </c>
      <c r="GIR10">
        <v>1680</v>
      </c>
      <c r="GIS10">
        <v>1680</v>
      </c>
      <c r="GIT10">
        <v>1681</v>
      </c>
      <c r="GIU10">
        <v>1681</v>
      </c>
      <c r="GIV10">
        <v>1682</v>
      </c>
      <c r="GIW10">
        <v>1682</v>
      </c>
      <c r="GIX10">
        <v>1682</v>
      </c>
      <c r="GIY10">
        <v>1682</v>
      </c>
      <c r="GIZ10">
        <v>1683</v>
      </c>
      <c r="GJA10">
        <v>1684</v>
      </c>
      <c r="GJB10">
        <v>1684</v>
      </c>
      <c r="GJC10">
        <v>1685</v>
      </c>
      <c r="GJD10">
        <v>1685</v>
      </c>
      <c r="GJE10">
        <v>1686</v>
      </c>
      <c r="GJF10">
        <v>1686</v>
      </c>
      <c r="GJG10">
        <v>1687</v>
      </c>
      <c r="GJH10">
        <v>1687</v>
      </c>
      <c r="GJI10">
        <v>1688</v>
      </c>
      <c r="GJJ10">
        <v>1688</v>
      </c>
      <c r="GJK10">
        <v>1689</v>
      </c>
      <c r="GJL10">
        <v>1690</v>
      </c>
      <c r="GJM10">
        <v>1690</v>
      </c>
      <c r="GJN10">
        <v>1691</v>
      </c>
      <c r="GJO10">
        <v>1692</v>
      </c>
      <c r="GJP10">
        <v>1692</v>
      </c>
      <c r="GJQ10">
        <v>1693</v>
      </c>
      <c r="GJR10">
        <v>1693</v>
      </c>
      <c r="GJS10">
        <v>1693</v>
      </c>
      <c r="GJT10">
        <v>1693</v>
      </c>
      <c r="GJU10">
        <v>1693</v>
      </c>
      <c r="GJV10">
        <v>1693</v>
      </c>
      <c r="GJW10">
        <v>1693</v>
      </c>
      <c r="GJX10">
        <v>1693</v>
      </c>
      <c r="GJY10">
        <v>1694</v>
      </c>
      <c r="GJZ10">
        <v>1695</v>
      </c>
      <c r="GKA10">
        <v>1695</v>
      </c>
      <c r="GKB10">
        <v>1696</v>
      </c>
      <c r="GKC10">
        <v>1696</v>
      </c>
      <c r="GKD10">
        <v>1696</v>
      </c>
      <c r="GKE10">
        <v>1697</v>
      </c>
      <c r="GKF10">
        <v>1697</v>
      </c>
      <c r="GKG10">
        <v>1697</v>
      </c>
      <c r="GKH10">
        <v>1697</v>
      </c>
      <c r="GKI10">
        <v>1697</v>
      </c>
      <c r="GKJ10">
        <v>1698</v>
      </c>
      <c r="GKK10">
        <v>1699</v>
      </c>
      <c r="GKL10">
        <v>1699</v>
      </c>
      <c r="GKM10">
        <v>1699</v>
      </c>
      <c r="GKN10">
        <v>1699</v>
      </c>
      <c r="GKO10">
        <v>1699</v>
      </c>
      <c r="GKP10">
        <v>1700</v>
      </c>
      <c r="GKQ10">
        <v>1700</v>
      </c>
      <c r="GKR10">
        <v>1701</v>
      </c>
      <c r="GKS10">
        <v>1701</v>
      </c>
      <c r="GKT10">
        <v>1701</v>
      </c>
      <c r="GKU10">
        <v>1701</v>
      </c>
      <c r="GKV10">
        <v>1701</v>
      </c>
      <c r="GKW10">
        <v>1701</v>
      </c>
      <c r="GKX10">
        <v>1702</v>
      </c>
      <c r="GKY10">
        <v>1702</v>
      </c>
      <c r="GKZ10">
        <v>1702</v>
      </c>
      <c r="GLA10">
        <v>1702</v>
      </c>
      <c r="GLB10">
        <v>1703</v>
      </c>
      <c r="GLC10">
        <v>1704</v>
      </c>
      <c r="GLD10">
        <v>1704</v>
      </c>
      <c r="GLE10">
        <v>1704</v>
      </c>
      <c r="GLF10">
        <v>1704</v>
      </c>
      <c r="GLG10">
        <v>1705</v>
      </c>
      <c r="GLH10">
        <v>1705</v>
      </c>
      <c r="GLI10">
        <v>1706</v>
      </c>
      <c r="GLJ10">
        <v>1707</v>
      </c>
      <c r="GLK10">
        <v>1707</v>
      </c>
      <c r="GLL10">
        <v>1707</v>
      </c>
      <c r="GLM10">
        <v>1707</v>
      </c>
      <c r="GLN10">
        <v>1707</v>
      </c>
      <c r="GLO10">
        <v>1707</v>
      </c>
      <c r="GLP10">
        <v>1707</v>
      </c>
      <c r="GLQ10">
        <v>1708</v>
      </c>
      <c r="GLR10">
        <v>1708</v>
      </c>
      <c r="GLS10">
        <v>1709</v>
      </c>
      <c r="GLT10">
        <v>1709</v>
      </c>
      <c r="GLU10">
        <v>1709</v>
      </c>
      <c r="GLV10">
        <v>1709</v>
      </c>
      <c r="GLW10">
        <v>1710</v>
      </c>
      <c r="GLX10">
        <v>1710</v>
      </c>
      <c r="GLY10">
        <v>1710</v>
      </c>
      <c r="GLZ10">
        <v>1710</v>
      </c>
      <c r="GMA10">
        <v>1710</v>
      </c>
      <c r="GMB10">
        <v>1711</v>
      </c>
      <c r="GMC10">
        <v>1711</v>
      </c>
      <c r="GMD10">
        <v>1712</v>
      </c>
      <c r="GME10">
        <v>1712</v>
      </c>
      <c r="GMF10">
        <v>1712</v>
      </c>
      <c r="GMG10">
        <v>1712</v>
      </c>
      <c r="GMH10">
        <v>1712</v>
      </c>
      <c r="GMI10">
        <v>1713</v>
      </c>
      <c r="GMJ10">
        <v>1713</v>
      </c>
      <c r="GMK10">
        <v>1713</v>
      </c>
      <c r="GML10">
        <v>1713</v>
      </c>
      <c r="GMM10">
        <v>1713</v>
      </c>
      <c r="GMN10">
        <v>1713</v>
      </c>
      <c r="GMO10">
        <v>1713</v>
      </c>
      <c r="GMP10">
        <v>1714</v>
      </c>
      <c r="GMQ10">
        <v>1714</v>
      </c>
      <c r="GMR10">
        <v>1715</v>
      </c>
      <c r="GMS10">
        <v>1716</v>
      </c>
      <c r="GMT10">
        <v>1717</v>
      </c>
      <c r="GMU10">
        <v>1717</v>
      </c>
      <c r="GMV10">
        <v>1718</v>
      </c>
      <c r="GMW10">
        <v>1718</v>
      </c>
      <c r="GMX10">
        <v>1719</v>
      </c>
      <c r="GMY10">
        <v>1719</v>
      </c>
      <c r="GMZ10">
        <v>1720</v>
      </c>
      <c r="GNA10">
        <v>1720</v>
      </c>
      <c r="GNB10">
        <v>1720</v>
      </c>
      <c r="GNC10">
        <v>1721</v>
      </c>
      <c r="GND10">
        <v>1721</v>
      </c>
      <c r="GNE10">
        <v>1721</v>
      </c>
      <c r="GNF10">
        <v>1721</v>
      </c>
      <c r="GNG10">
        <v>1721</v>
      </c>
      <c r="GNH10">
        <v>1721</v>
      </c>
      <c r="GNI10">
        <v>1721</v>
      </c>
      <c r="GNJ10">
        <v>1722</v>
      </c>
      <c r="GNK10">
        <v>1722</v>
      </c>
      <c r="GNL10">
        <v>1723</v>
      </c>
      <c r="GNM10">
        <v>1723</v>
      </c>
      <c r="GNN10">
        <v>1723</v>
      </c>
      <c r="GNO10">
        <v>1723</v>
      </c>
      <c r="GNP10">
        <v>1723</v>
      </c>
      <c r="GNQ10">
        <v>1724</v>
      </c>
      <c r="GNR10">
        <v>1725</v>
      </c>
      <c r="GNS10">
        <v>1725</v>
      </c>
      <c r="GNT10">
        <v>1725</v>
      </c>
      <c r="GNU10">
        <v>1726</v>
      </c>
      <c r="GNV10">
        <v>1726</v>
      </c>
      <c r="GNW10">
        <v>1726</v>
      </c>
      <c r="GNX10">
        <v>1727</v>
      </c>
      <c r="GNY10">
        <v>1728</v>
      </c>
      <c r="GNZ10">
        <v>1728</v>
      </c>
      <c r="GOA10">
        <v>1729</v>
      </c>
      <c r="GOB10">
        <v>1730</v>
      </c>
      <c r="GOC10">
        <v>1730</v>
      </c>
      <c r="GOD10">
        <v>1730</v>
      </c>
      <c r="GOE10">
        <v>1730</v>
      </c>
      <c r="GOF10">
        <v>1730</v>
      </c>
      <c r="GOG10">
        <v>1731</v>
      </c>
      <c r="GOH10">
        <v>1731</v>
      </c>
      <c r="GOI10">
        <v>1732</v>
      </c>
      <c r="GOJ10">
        <v>1732</v>
      </c>
      <c r="GOK10">
        <v>1733</v>
      </c>
      <c r="GOL10">
        <v>1734</v>
      </c>
      <c r="GOM10">
        <v>1734</v>
      </c>
      <c r="GON10">
        <v>1734</v>
      </c>
      <c r="GOO10">
        <v>1734</v>
      </c>
      <c r="GOP10">
        <v>1734</v>
      </c>
      <c r="GOQ10">
        <v>1734</v>
      </c>
      <c r="GOR10">
        <v>1735</v>
      </c>
      <c r="GOS10">
        <v>1735</v>
      </c>
      <c r="GOT10">
        <v>1735</v>
      </c>
      <c r="GOU10">
        <v>1736</v>
      </c>
      <c r="GOV10">
        <v>1736</v>
      </c>
      <c r="GOW10">
        <v>1736</v>
      </c>
      <c r="GOX10">
        <v>1736</v>
      </c>
      <c r="GOY10">
        <v>1737</v>
      </c>
      <c r="GOZ10">
        <v>1737</v>
      </c>
      <c r="GPA10">
        <v>1738</v>
      </c>
      <c r="GPB10">
        <v>1738</v>
      </c>
      <c r="GPC10">
        <v>1738</v>
      </c>
      <c r="GPD10">
        <v>1739</v>
      </c>
      <c r="GPE10">
        <v>1740</v>
      </c>
      <c r="GPF10">
        <v>1741</v>
      </c>
      <c r="GPG10">
        <v>1741</v>
      </c>
      <c r="GPH10">
        <v>1742</v>
      </c>
      <c r="GPI10">
        <v>1742</v>
      </c>
      <c r="GPJ10">
        <v>1742</v>
      </c>
      <c r="GPK10">
        <v>1742</v>
      </c>
      <c r="GPL10">
        <v>1742</v>
      </c>
      <c r="GPM10">
        <v>1743</v>
      </c>
      <c r="GPN10">
        <v>1743</v>
      </c>
      <c r="GPO10">
        <v>1744</v>
      </c>
      <c r="GPP10">
        <v>1744</v>
      </c>
      <c r="GPQ10">
        <v>1744</v>
      </c>
      <c r="GPR10">
        <v>1745</v>
      </c>
      <c r="GPS10">
        <v>1746</v>
      </c>
      <c r="GPT10">
        <v>1746</v>
      </c>
      <c r="GPU10">
        <v>1746</v>
      </c>
      <c r="GPV10">
        <v>1746</v>
      </c>
      <c r="GPW10">
        <v>1747</v>
      </c>
      <c r="GPX10">
        <v>1747</v>
      </c>
      <c r="GPY10">
        <v>1748</v>
      </c>
      <c r="GPZ10">
        <v>1748</v>
      </c>
      <c r="GQA10">
        <v>1749</v>
      </c>
      <c r="GQB10">
        <v>1749</v>
      </c>
      <c r="GQC10">
        <v>1749</v>
      </c>
      <c r="GQD10">
        <v>1749</v>
      </c>
      <c r="GQE10">
        <v>1749</v>
      </c>
      <c r="GQF10">
        <v>1749</v>
      </c>
      <c r="GQG10">
        <v>1750</v>
      </c>
      <c r="GQH10">
        <v>1750</v>
      </c>
      <c r="GQI10">
        <v>1751</v>
      </c>
      <c r="GQJ10">
        <v>1751</v>
      </c>
      <c r="GQK10">
        <v>1751</v>
      </c>
      <c r="GQL10">
        <v>1752</v>
      </c>
      <c r="GQM10">
        <v>1752</v>
      </c>
      <c r="GQN10">
        <v>1753</v>
      </c>
      <c r="GQO10">
        <v>1753</v>
      </c>
      <c r="GQP10">
        <v>1753</v>
      </c>
      <c r="GQQ10">
        <v>1754</v>
      </c>
      <c r="GQR10">
        <v>1755</v>
      </c>
      <c r="GQS10">
        <v>1756</v>
      </c>
      <c r="GQT10">
        <v>1756</v>
      </c>
      <c r="GQU10">
        <v>1756</v>
      </c>
      <c r="GQV10">
        <v>1756</v>
      </c>
      <c r="GQW10">
        <v>1757</v>
      </c>
      <c r="GQX10">
        <v>1758</v>
      </c>
      <c r="GQY10">
        <v>1758</v>
      </c>
      <c r="GQZ10">
        <v>1758</v>
      </c>
      <c r="GRA10">
        <v>1758</v>
      </c>
      <c r="GRB10">
        <v>1758</v>
      </c>
      <c r="GRC10">
        <v>1758</v>
      </c>
      <c r="GRD10">
        <v>1758</v>
      </c>
      <c r="GRE10">
        <v>1759</v>
      </c>
      <c r="GRF10">
        <v>1759</v>
      </c>
      <c r="GRG10">
        <v>1759</v>
      </c>
      <c r="GRH10">
        <v>1759</v>
      </c>
      <c r="GRI10">
        <v>1760</v>
      </c>
      <c r="GRJ10">
        <v>1761</v>
      </c>
      <c r="GRK10">
        <v>1761</v>
      </c>
      <c r="GRL10">
        <v>1761</v>
      </c>
      <c r="GRM10">
        <v>1761</v>
      </c>
      <c r="GRN10">
        <v>1761</v>
      </c>
      <c r="GRO10">
        <v>1761</v>
      </c>
      <c r="GRP10">
        <v>1761</v>
      </c>
      <c r="GRQ10">
        <v>1761</v>
      </c>
      <c r="GRR10">
        <v>1761</v>
      </c>
      <c r="GRS10">
        <v>1762</v>
      </c>
      <c r="GRT10">
        <v>1762</v>
      </c>
      <c r="GRU10">
        <v>1762</v>
      </c>
      <c r="GRV10">
        <v>1763</v>
      </c>
      <c r="GRW10">
        <v>1764</v>
      </c>
      <c r="GRX10">
        <v>1765</v>
      </c>
      <c r="GRY10">
        <v>1765</v>
      </c>
      <c r="GRZ10">
        <v>1766</v>
      </c>
      <c r="GSA10">
        <v>1766</v>
      </c>
      <c r="GSB10">
        <v>1767</v>
      </c>
      <c r="GSC10">
        <v>1768</v>
      </c>
      <c r="GSD10">
        <v>1769</v>
      </c>
      <c r="GSE10">
        <v>1769</v>
      </c>
      <c r="GSF10">
        <v>1769</v>
      </c>
      <c r="GSG10">
        <v>1769</v>
      </c>
      <c r="GSH10">
        <v>1769</v>
      </c>
      <c r="GSI10">
        <v>1769</v>
      </c>
      <c r="GSJ10">
        <v>1769</v>
      </c>
      <c r="GSK10">
        <v>1769</v>
      </c>
      <c r="GSL10">
        <v>1769</v>
      </c>
      <c r="GSM10">
        <v>1769</v>
      </c>
      <c r="GSN10">
        <v>1769</v>
      </c>
      <c r="GSO10">
        <v>1769</v>
      </c>
      <c r="GSP10">
        <v>1769</v>
      </c>
      <c r="GSQ10">
        <v>1769</v>
      </c>
      <c r="GSR10">
        <v>1769</v>
      </c>
      <c r="GSS10">
        <v>1769</v>
      </c>
      <c r="GST10">
        <v>1769</v>
      </c>
      <c r="GSU10">
        <v>1770</v>
      </c>
      <c r="GSV10">
        <v>1771</v>
      </c>
      <c r="GSW10">
        <v>1772</v>
      </c>
      <c r="GSX10">
        <v>1773</v>
      </c>
      <c r="GSY10">
        <v>1773</v>
      </c>
      <c r="GSZ10">
        <v>1773</v>
      </c>
      <c r="GTA10">
        <v>1773</v>
      </c>
      <c r="GTB10">
        <v>1774</v>
      </c>
      <c r="GTC10">
        <v>1774</v>
      </c>
      <c r="GTD10">
        <v>1775</v>
      </c>
      <c r="GTE10">
        <v>1775</v>
      </c>
      <c r="GTF10">
        <v>1776</v>
      </c>
      <c r="GTG10">
        <v>1777</v>
      </c>
      <c r="GTH10">
        <v>1778</v>
      </c>
      <c r="GTI10">
        <v>1778</v>
      </c>
      <c r="GTJ10">
        <v>1778</v>
      </c>
      <c r="GTK10">
        <v>1778</v>
      </c>
      <c r="GTL10">
        <v>1779</v>
      </c>
      <c r="GTM10">
        <v>1779</v>
      </c>
      <c r="GTN10">
        <v>1779</v>
      </c>
      <c r="GTO10">
        <v>1779</v>
      </c>
      <c r="GTP10">
        <v>1779</v>
      </c>
      <c r="GTQ10">
        <v>1780</v>
      </c>
      <c r="GTR10">
        <v>1781</v>
      </c>
      <c r="GTS10">
        <v>1781</v>
      </c>
      <c r="GTT10">
        <v>1781</v>
      </c>
      <c r="GTU10">
        <v>1781</v>
      </c>
      <c r="GTV10">
        <v>1781</v>
      </c>
      <c r="GTW10">
        <v>1782</v>
      </c>
      <c r="GTX10">
        <v>1782</v>
      </c>
      <c r="GTY10">
        <v>1783</v>
      </c>
      <c r="GTZ10">
        <v>1783</v>
      </c>
      <c r="GUA10">
        <v>1784</v>
      </c>
      <c r="GUB10">
        <v>1784</v>
      </c>
      <c r="GUC10">
        <v>1784</v>
      </c>
      <c r="GUD10">
        <v>1784</v>
      </c>
      <c r="GUE10">
        <v>1785</v>
      </c>
      <c r="GUF10">
        <v>1785</v>
      </c>
      <c r="GUG10">
        <v>1785</v>
      </c>
      <c r="GUH10">
        <v>1785</v>
      </c>
      <c r="GUI10">
        <v>1785</v>
      </c>
      <c r="GUJ10">
        <v>1785</v>
      </c>
      <c r="GUK10">
        <v>1785</v>
      </c>
      <c r="GUL10">
        <v>1785</v>
      </c>
      <c r="GUM10">
        <v>1785</v>
      </c>
      <c r="GUN10">
        <v>1785</v>
      </c>
      <c r="GUO10">
        <v>1785</v>
      </c>
      <c r="GUP10">
        <v>1785</v>
      </c>
      <c r="GUQ10">
        <v>1785</v>
      </c>
      <c r="GUR10">
        <v>1785</v>
      </c>
      <c r="GUS10">
        <v>1786</v>
      </c>
      <c r="GUT10">
        <v>1786</v>
      </c>
      <c r="GUU10">
        <v>1786</v>
      </c>
      <c r="GUV10">
        <v>1787</v>
      </c>
      <c r="GUW10">
        <v>1787</v>
      </c>
      <c r="GUX10">
        <v>1788</v>
      </c>
      <c r="GUY10">
        <v>1788</v>
      </c>
      <c r="GUZ10">
        <v>1788</v>
      </c>
      <c r="GVA10">
        <v>1789</v>
      </c>
      <c r="GVB10">
        <v>1790</v>
      </c>
      <c r="GVC10">
        <v>1790</v>
      </c>
      <c r="GVD10">
        <v>1791</v>
      </c>
      <c r="GVE10">
        <v>1791</v>
      </c>
      <c r="GVF10">
        <v>1791</v>
      </c>
      <c r="GVG10">
        <v>1791</v>
      </c>
      <c r="GVH10">
        <v>1792</v>
      </c>
      <c r="GVI10">
        <v>1792</v>
      </c>
      <c r="GVJ10">
        <v>1792</v>
      </c>
      <c r="GVK10">
        <v>1792</v>
      </c>
      <c r="GVL10">
        <v>1792</v>
      </c>
      <c r="GVM10">
        <v>1792</v>
      </c>
      <c r="GVN10">
        <v>1793</v>
      </c>
      <c r="GVO10">
        <v>1794</v>
      </c>
      <c r="GVP10">
        <v>1794</v>
      </c>
      <c r="GVQ10">
        <v>1794</v>
      </c>
      <c r="GVR10">
        <v>1795</v>
      </c>
      <c r="GVS10">
        <v>1795</v>
      </c>
      <c r="GVT10">
        <v>1795</v>
      </c>
      <c r="GVU10">
        <v>1795</v>
      </c>
      <c r="GVV10">
        <v>1795</v>
      </c>
      <c r="GVW10">
        <v>1795</v>
      </c>
      <c r="GVX10">
        <v>1796</v>
      </c>
      <c r="GVY10">
        <v>1796</v>
      </c>
      <c r="GVZ10">
        <v>1796</v>
      </c>
      <c r="GWA10">
        <v>1796</v>
      </c>
      <c r="GWB10">
        <v>1796</v>
      </c>
      <c r="GWC10">
        <v>1796</v>
      </c>
      <c r="GWD10">
        <v>1796</v>
      </c>
      <c r="GWE10">
        <v>1796</v>
      </c>
      <c r="GWF10">
        <v>1797</v>
      </c>
      <c r="GWG10">
        <v>1798</v>
      </c>
      <c r="GWH10">
        <v>1799</v>
      </c>
      <c r="GWI10">
        <v>1800</v>
      </c>
      <c r="GWJ10">
        <v>1800</v>
      </c>
      <c r="GWK10">
        <v>1800</v>
      </c>
      <c r="GWL10">
        <v>1800</v>
      </c>
      <c r="GWM10">
        <v>1801</v>
      </c>
      <c r="GWN10">
        <v>1801</v>
      </c>
      <c r="GWO10">
        <v>1801</v>
      </c>
      <c r="GWP10">
        <v>1801</v>
      </c>
      <c r="GWQ10">
        <v>1802</v>
      </c>
      <c r="GWR10">
        <v>1803</v>
      </c>
      <c r="GWS10">
        <v>1803</v>
      </c>
      <c r="GWT10">
        <v>1803</v>
      </c>
      <c r="GWU10">
        <v>1803</v>
      </c>
      <c r="GWV10">
        <v>1803</v>
      </c>
      <c r="GWW10">
        <v>1803</v>
      </c>
      <c r="GWX10">
        <v>1803</v>
      </c>
      <c r="GWY10">
        <v>1804</v>
      </c>
      <c r="GWZ10">
        <v>1804</v>
      </c>
      <c r="GXA10">
        <v>1804</v>
      </c>
      <c r="GXB10">
        <v>1805</v>
      </c>
      <c r="GXC10">
        <v>1805</v>
      </c>
      <c r="GXD10">
        <v>1806</v>
      </c>
      <c r="GXE10">
        <v>1807</v>
      </c>
      <c r="GXF10">
        <v>1807</v>
      </c>
      <c r="GXG10">
        <v>1807</v>
      </c>
      <c r="GXH10">
        <v>1807</v>
      </c>
      <c r="GXI10">
        <v>1807</v>
      </c>
      <c r="GXJ10">
        <v>1807</v>
      </c>
      <c r="GXK10">
        <v>1808</v>
      </c>
      <c r="GXL10">
        <v>1808</v>
      </c>
      <c r="GXM10">
        <v>1808</v>
      </c>
      <c r="GXN10">
        <v>1808</v>
      </c>
      <c r="GXO10">
        <v>1808</v>
      </c>
      <c r="GXP10">
        <v>1808</v>
      </c>
      <c r="GXQ10">
        <v>1808</v>
      </c>
      <c r="GXR10">
        <v>1809</v>
      </c>
      <c r="GXS10">
        <v>1809</v>
      </c>
      <c r="GXT10">
        <v>1809</v>
      </c>
      <c r="GXU10">
        <v>1809</v>
      </c>
      <c r="GXV10">
        <v>1809</v>
      </c>
      <c r="GXW10">
        <v>1810</v>
      </c>
      <c r="GXX10">
        <v>1810</v>
      </c>
      <c r="GXY10">
        <v>1810</v>
      </c>
      <c r="GXZ10">
        <v>1810</v>
      </c>
      <c r="GYA10">
        <v>1810</v>
      </c>
      <c r="GYB10">
        <v>1810</v>
      </c>
      <c r="GYC10">
        <v>1810</v>
      </c>
      <c r="GYD10">
        <v>1810</v>
      </c>
      <c r="GYE10">
        <v>1810</v>
      </c>
      <c r="GYF10">
        <v>1810</v>
      </c>
      <c r="GYG10">
        <v>1811</v>
      </c>
      <c r="GYH10">
        <v>1811</v>
      </c>
      <c r="GYI10">
        <v>1811</v>
      </c>
      <c r="GYJ10">
        <v>1812</v>
      </c>
      <c r="GYK10">
        <v>1813</v>
      </c>
      <c r="GYL10">
        <v>1813</v>
      </c>
      <c r="GYM10">
        <v>1813</v>
      </c>
      <c r="GYN10">
        <v>1813</v>
      </c>
      <c r="GYO10">
        <v>1813</v>
      </c>
      <c r="GYP10">
        <v>1814</v>
      </c>
      <c r="GYQ10">
        <v>1814</v>
      </c>
      <c r="GYR10">
        <v>1815</v>
      </c>
      <c r="GYS10">
        <v>1815</v>
      </c>
      <c r="GYT10">
        <v>1815</v>
      </c>
      <c r="GYU10">
        <v>1815</v>
      </c>
      <c r="GYV10">
        <v>1815</v>
      </c>
      <c r="GYW10">
        <v>1815</v>
      </c>
      <c r="GYX10">
        <v>1815</v>
      </c>
      <c r="GYY10">
        <v>1815</v>
      </c>
      <c r="GYZ10">
        <v>1815</v>
      </c>
      <c r="GZA10">
        <v>1816</v>
      </c>
      <c r="GZB10">
        <v>1817</v>
      </c>
      <c r="GZC10">
        <v>1817</v>
      </c>
      <c r="GZD10">
        <v>1817</v>
      </c>
      <c r="GZE10">
        <v>1817</v>
      </c>
      <c r="GZF10">
        <v>1818</v>
      </c>
      <c r="GZG10">
        <v>1818</v>
      </c>
      <c r="GZH10">
        <v>1819</v>
      </c>
      <c r="GZI10">
        <v>1819</v>
      </c>
      <c r="GZJ10">
        <v>1819</v>
      </c>
      <c r="GZK10">
        <v>1820</v>
      </c>
      <c r="GZL10">
        <v>1820</v>
      </c>
      <c r="GZM10">
        <v>1820</v>
      </c>
      <c r="GZN10">
        <v>1820</v>
      </c>
      <c r="GZO10">
        <v>1820</v>
      </c>
      <c r="GZP10">
        <v>1820</v>
      </c>
      <c r="GZQ10">
        <v>1821</v>
      </c>
      <c r="GZR10">
        <v>1822</v>
      </c>
      <c r="GZS10">
        <v>1822</v>
      </c>
      <c r="GZT10">
        <v>1822</v>
      </c>
      <c r="GZU10">
        <v>1823</v>
      </c>
      <c r="GZV10">
        <v>1823</v>
      </c>
      <c r="GZW10">
        <v>1823</v>
      </c>
      <c r="GZX10">
        <v>1824</v>
      </c>
      <c r="GZY10">
        <v>1824</v>
      </c>
      <c r="GZZ10">
        <v>1824</v>
      </c>
      <c r="HAA10">
        <v>1825</v>
      </c>
      <c r="HAB10">
        <v>1825</v>
      </c>
      <c r="HAC10">
        <v>1826</v>
      </c>
      <c r="HAD10">
        <v>1826</v>
      </c>
      <c r="HAE10">
        <v>1826</v>
      </c>
      <c r="HAF10">
        <v>1826</v>
      </c>
      <c r="HAG10">
        <v>1827</v>
      </c>
      <c r="HAH10">
        <v>1827</v>
      </c>
      <c r="HAI10">
        <v>1827</v>
      </c>
      <c r="HAJ10">
        <v>1827</v>
      </c>
      <c r="HAK10">
        <v>1827</v>
      </c>
      <c r="HAL10">
        <v>1828</v>
      </c>
      <c r="HAM10">
        <v>1829</v>
      </c>
      <c r="HAN10">
        <v>1829</v>
      </c>
      <c r="HAO10">
        <v>1830</v>
      </c>
      <c r="HAP10">
        <v>1830</v>
      </c>
      <c r="HAQ10">
        <v>1831</v>
      </c>
      <c r="HAR10">
        <v>1831</v>
      </c>
      <c r="HAS10">
        <v>1831</v>
      </c>
      <c r="HAT10">
        <v>1831</v>
      </c>
      <c r="HAU10">
        <v>1831</v>
      </c>
      <c r="HAV10">
        <v>1831</v>
      </c>
      <c r="HAW10">
        <v>1831</v>
      </c>
      <c r="HAX10">
        <v>1831</v>
      </c>
      <c r="HAY10">
        <v>1831</v>
      </c>
      <c r="HAZ10">
        <v>1832</v>
      </c>
      <c r="HBA10">
        <v>1832</v>
      </c>
      <c r="HBB10">
        <v>1832</v>
      </c>
      <c r="HBC10">
        <v>1832</v>
      </c>
      <c r="HBD10">
        <v>1832</v>
      </c>
      <c r="HBE10">
        <v>1833</v>
      </c>
      <c r="HBF10">
        <v>1833</v>
      </c>
      <c r="HBG10">
        <v>1833</v>
      </c>
      <c r="HBH10">
        <v>1833</v>
      </c>
      <c r="HBI10">
        <v>1833</v>
      </c>
      <c r="HBJ10">
        <v>1834</v>
      </c>
      <c r="HBK10">
        <v>1834</v>
      </c>
      <c r="HBL10">
        <v>1834</v>
      </c>
      <c r="HBM10">
        <v>1834</v>
      </c>
      <c r="HBN10">
        <v>1835</v>
      </c>
      <c r="HBO10">
        <v>1835</v>
      </c>
      <c r="HBP10">
        <v>1836</v>
      </c>
      <c r="HBQ10">
        <v>1837</v>
      </c>
      <c r="HBR10">
        <v>1837</v>
      </c>
      <c r="HBS10">
        <v>1838</v>
      </c>
      <c r="HBT10">
        <v>1838</v>
      </c>
      <c r="HBU10">
        <v>1838</v>
      </c>
      <c r="HBV10">
        <v>1838</v>
      </c>
      <c r="HBW10">
        <v>1838</v>
      </c>
      <c r="HBX10">
        <v>1838</v>
      </c>
      <c r="HBY10">
        <v>1838</v>
      </c>
      <c r="HBZ10">
        <v>1839</v>
      </c>
      <c r="HCA10">
        <v>1840</v>
      </c>
      <c r="HCB10">
        <v>1841</v>
      </c>
      <c r="HCC10">
        <v>1841</v>
      </c>
      <c r="HCD10">
        <v>1842</v>
      </c>
      <c r="HCE10">
        <v>1843</v>
      </c>
      <c r="HCF10">
        <v>1844</v>
      </c>
      <c r="HCG10">
        <v>1844</v>
      </c>
      <c r="HCH10">
        <v>1844</v>
      </c>
      <c r="HCI10">
        <v>1844</v>
      </c>
      <c r="HCJ10">
        <v>1844</v>
      </c>
      <c r="HCK10">
        <v>1844</v>
      </c>
      <c r="HCL10">
        <v>1844</v>
      </c>
      <c r="HCM10">
        <v>1844</v>
      </c>
      <c r="HCN10">
        <v>1845</v>
      </c>
      <c r="HCO10">
        <v>1846</v>
      </c>
      <c r="HCP10">
        <v>1846</v>
      </c>
      <c r="HCQ10">
        <v>1847</v>
      </c>
      <c r="HCR10">
        <v>1847</v>
      </c>
      <c r="HCS10">
        <v>1847</v>
      </c>
      <c r="HCT10">
        <v>1848</v>
      </c>
      <c r="HCU10">
        <v>1849</v>
      </c>
      <c r="HCV10">
        <v>1849</v>
      </c>
      <c r="HCW10">
        <v>1849</v>
      </c>
      <c r="HCX10">
        <v>1849</v>
      </c>
      <c r="HCY10">
        <v>1849</v>
      </c>
      <c r="HCZ10">
        <v>1850</v>
      </c>
      <c r="HDA10">
        <v>1851</v>
      </c>
      <c r="HDB10">
        <v>1851</v>
      </c>
      <c r="HDC10">
        <v>1851</v>
      </c>
      <c r="HDD10">
        <v>1852</v>
      </c>
      <c r="HDE10">
        <v>1852</v>
      </c>
      <c r="HDF10">
        <v>1852</v>
      </c>
      <c r="HDG10">
        <v>1852</v>
      </c>
      <c r="HDH10">
        <v>1852</v>
      </c>
      <c r="HDI10">
        <v>1853</v>
      </c>
      <c r="HDJ10">
        <v>1854</v>
      </c>
      <c r="HDK10">
        <v>1855</v>
      </c>
      <c r="HDL10">
        <v>1855</v>
      </c>
      <c r="HDM10">
        <v>1855</v>
      </c>
      <c r="HDN10">
        <v>1855</v>
      </c>
      <c r="HDO10">
        <v>1855</v>
      </c>
      <c r="HDP10">
        <v>1855</v>
      </c>
      <c r="HDQ10">
        <v>1855</v>
      </c>
      <c r="HDR10">
        <f t="shared" si="0"/>
        <v>0.33562511308123755</v>
      </c>
    </row>
    <row r="11" spans="1:5530" x14ac:dyDescent="0.45">
      <c r="A11" s="1">
        <v>9</v>
      </c>
      <c r="B11">
        <v>0</v>
      </c>
      <c r="C11">
        <v>1</v>
      </c>
      <c r="D11">
        <v>2</v>
      </c>
      <c r="E11">
        <v>3</v>
      </c>
      <c r="F11">
        <v>4</v>
      </c>
      <c r="G11">
        <v>5</v>
      </c>
      <c r="H11">
        <v>5</v>
      </c>
      <c r="I11">
        <v>6</v>
      </c>
      <c r="J11">
        <v>7</v>
      </c>
      <c r="K11">
        <v>8</v>
      </c>
      <c r="L11">
        <v>9</v>
      </c>
      <c r="M11">
        <v>10</v>
      </c>
      <c r="N11">
        <v>11</v>
      </c>
      <c r="O11">
        <v>11</v>
      </c>
      <c r="P11">
        <v>12</v>
      </c>
      <c r="Q11">
        <v>13</v>
      </c>
      <c r="R11">
        <v>13</v>
      </c>
      <c r="S11">
        <v>14</v>
      </c>
      <c r="T11">
        <v>15</v>
      </c>
      <c r="U11">
        <v>15</v>
      </c>
      <c r="V11">
        <v>16</v>
      </c>
      <c r="W11">
        <v>16</v>
      </c>
      <c r="X11">
        <v>17</v>
      </c>
      <c r="Y11">
        <v>17</v>
      </c>
      <c r="Z11">
        <v>18</v>
      </c>
      <c r="AA11">
        <v>18</v>
      </c>
      <c r="AB11">
        <v>19</v>
      </c>
      <c r="AC11">
        <v>19</v>
      </c>
      <c r="AD11">
        <v>19</v>
      </c>
      <c r="AE11">
        <v>19</v>
      </c>
      <c r="AF11">
        <v>20</v>
      </c>
      <c r="AG11">
        <v>21</v>
      </c>
      <c r="AH11">
        <v>22</v>
      </c>
      <c r="AI11">
        <v>22</v>
      </c>
      <c r="AJ11">
        <v>22</v>
      </c>
      <c r="AK11">
        <v>22</v>
      </c>
      <c r="AL11">
        <v>23</v>
      </c>
      <c r="AM11">
        <v>23</v>
      </c>
      <c r="AN11">
        <v>23</v>
      </c>
      <c r="AO11">
        <v>23</v>
      </c>
      <c r="AP11">
        <v>24</v>
      </c>
      <c r="AQ11">
        <v>24</v>
      </c>
      <c r="AR11">
        <v>24</v>
      </c>
      <c r="AS11">
        <v>25</v>
      </c>
      <c r="AT11">
        <v>26</v>
      </c>
      <c r="AU11">
        <v>27</v>
      </c>
      <c r="AV11">
        <v>27</v>
      </c>
      <c r="AW11">
        <v>28</v>
      </c>
      <c r="AX11">
        <v>28</v>
      </c>
      <c r="AY11">
        <v>28</v>
      </c>
      <c r="AZ11">
        <v>28</v>
      </c>
      <c r="BA11">
        <v>28</v>
      </c>
      <c r="BB11">
        <v>28</v>
      </c>
      <c r="BC11">
        <v>29</v>
      </c>
      <c r="BD11">
        <v>29</v>
      </c>
      <c r="BE11">
        <v>30</v>
      </c>
      <c r="BF11">
        <v>30</v>
      </c>
      <c r="BG11">
        <v>30</v>
      </c>
      <c r="BH11">
        <v>30</v>
      </c>
      <c r="BI11">
        <v>31</v>
      </c>
      <c r="BJ11">
        <v>31</v>
      </c>
      <c r="BK11">
        <v>32</v>
      </c>
      <c r="BL11">
        <v>32</v>
      </c>
      <c r="BM11">
        <v>32</v>
      </c>
      <c r="BN11">
        <v>32</v>
      </c>
      <c r="BO11">
        <v>33</v>
      </c>
      <c r="BP11">
        <v>33</v>
      </c>
      <c r="BQ11">
        <v>34</v>
      </c>
      <c r="BR11">
        <v>34</v>
      </c>
      <c r="BS11">
        <v>34</v>
      </c>
      <c r="BT11">
        <v>35</v>
      </c>
      <c r="BU11">
        <v>36</v>
      </c>
      <c r="BV11">
        <v>36</v>
      </c>
      <c r="BW11">
        <v>36</v>
      </c>
      <c r="BX11">
        <v>37</v>
      </c>
      <c r="BY11">
        <v>38</v>
      </c>
      <c r="BZ11">
        <v>38</v>
      </c>
      <c r="CA11">
        <v>38</v>
      </c>
      <c r="CB11">
        <v>39</v>
      </c>
      <c r="CC11">
        <v>40</v>
      </c>
      <c r="CD11">
        <v>41</v>
      </c>
      <c r="CE11">
        <v>41</v>
      </c>
      <c r="CF11">
        <v>42</v>
      </c>
      <c r="CG11">
        <v>42</v>
      </c>
      <c r="CH11">
        <v>42</v>
      </c>
      <c r="CI11">
        <v>42</v>
      </c>
      <c r="CJ11">
        <v>43</v>
      </c>
      <c r="CK11">
        <v>43</v>
      </c>
      <c r="CL11">
        <v>43</v>
      </c>
      <c r="CM11">
        <v>43</v>
      </c>
      <c r="CN11">
        <v>44</v>
      </c>
      <c r="CO11">
        <v>45</v>
      </c>
      <c r="CP11">
        <v>46</v>
      </c>
      <c r="CQ11">
        <v>46</v>
      </c>
      <c r="CR11">
        <v>47</v>
      </c>
      <c r="CS11">
        <v>48</v>
      </c>
      <c r="CT11">
        <v>49</v>
      </c>
      <c r="CU11">
        <v>49</v>
      </c>
      <c r="CV11">
        <v>49</v>
      </c>
      <c r="CW11">
        <v>50</v>
      </c>
      <c r="CX11">
        <v>50</v>
      </c>
      <c r="CY11">
        <v>50</v>
      </c>
      <c r="CZ11">
        <v>51</v>
      </c>
      <c r="DA11">
        <v>51</v>
      </c>
      <c r="DB11">
        <v>52</v>
      </c>
      <c r="DC11">
        <v>52</v>
      </c>
      <c r="DD11">
        <v>52</v>
      </c>
      <c r="DE11">
        <v>52</v>
      </c>
      <c r="DF11">
        <v>52</v>
      </c>
      <c r="DG11">
        <v>53</v>
      </c>
      <c r="DH11">
        <v>54</v>
      </c>
      <c r="DI11">
        <v>55</v>
      </c>
      <c r="DJ11">
        <v>56</v>
      </c>
      <c r="DK11">
        <v>56</v>
      </c>
      <c r="DL11">
        <v>57</v>
      </c>
      <c r="DM11">
        <v>57</v>
      </c>
      <c r="DN11">
        <v>57</v>
      </c>
      <c r="DO11">
        <v>57</v>
      </c>
      <c r="DP11">
        <v>58</v>
      </c>
      <c r="DQ11">
        <v>58</v>
      </c>
      <c r="DR11">
        <v>59</v>
      </c>
      <c r="DS11">
        <v>59</v>
      </c>
      <c r="DT11">
        <v>60</v>
      </c>
      <c r="DU11">
        <v>60</v>
      </c>
      <c r="DV11">
        <v>61</v>
      </c>
      <c r="DW11">
        <v>61</v>
      </c>
      <c r="DX11">
        <v>61</v>
      </c>
      <c r="DY11">
        <v>61</v>
      </c>
      <c r="DZ11">
        <v>61</v>
      </c>
      <c r="EA11">
        <v>61</v>
      </c>
      <c r="EB11">
        <v>61</v>
      </c>
      <c r="EC11">
        <v>61</v>
      </c>
      <c r="ED11">
        <v>62</v>
      </c>
      <c r="EE11">
        <v>62</v>
      </c>
      <c r="EF11">
        <v>62</v>
      </c>
      <c r="EG11">
        <v>63</v>
      </c>
      <c r="EH11">
        <v>64</v>
      </c>
      <c r="EI11">
        <v>64</v>
      </c>
      <c r="EJ11">
        <v>64</v>
      </c>
      <c r="EK11">
        <v>65</v>
      </c>
      <c r="EL11">
        <v>66</v>
      </c>
      <c r="EM11">
        <v>66</v>
      </c>
      <c r="EN11">
        <v>66</v>
      </c>
      <c r="EO11">
        <v>67</v>
      </c>
      <c r="EP11">
        <v>67</v>
      </c>
      <c r="EQ11">
        <v>68</v>
      </c>
      <c r="ER11">
        <v>69</v>
      </c>
      <c r="ES11">
        <v>69</v>
      </c>
      <c r="ET11">
        <v>70</v>
      </c>
      <c r="EU11">
        <v>70</v>
      </c>
      <c r="EV11">
        <v>70</v>
      </c>
      <c r="EW11">
        <v>70</v>
      </c>
      <c r="EX11">
        <v>70</v>
      </c>
      <c r="EY11">
        <v>71</v>
      </c>
      <c r="EZ11">
        <v>71</v>
      </c>
      <c r="FA11">
        <v>72</v>
      </c>
      <c r="FB11">
        <v>72</v>
      </c>
      <c r="FC11">
        <v>73</v>
      </c>
      <c r="FD11">
        <v>74</v>
      </c>
      <c r="FE11">
        <v>74</v>
      </c>
      <c r="FF11">
        <v>74</v>
      </c>
      <c r="FG11">
        <v>74</v>
      </c>
      <c r="FH11">
        <v>74</v>
      </c>
      <c r="FI11">
        <v>74</v>
      </c>
      <c r="FJ11">
        <v>74</v>
      </c>
      <c r="FK11">
        <v>75</v>
      </c>
      <c r="FL11">
        <v>75</v>
      </c>
      <c r="FM11">
        <v>76</v>
      </c>
      <c r="FN11">
        <v>77</v>
      </c>
      <c r="FO11">
        <v>77</v>
      </c>
      <c r="FP11">
        <v>77</v>
      </c>
      <c r="FQ11">
        <v>77</v>
      </c>
      <c r="FR11">
        <v>77</v>
      </c>
      <c r="FS11">
        <v>77</v>
      </c>
      <c r="FT11">
        <v>77</v>
      </c>
      <c r="FU11">
        <v>78</v>
      </c>
      <c r="FV11">
        <v>78</v>
      </c>
      <c r="FW11">
        <v>79</v>
      </c>
      <c r="FX11">
        <v>79</v>
      </c>
      <c r="FY11">
        <v>79</v>
      </c>
      <c r="FZ11">
        <v>79</v>
      </c>
      <c r="GA11">
        <v>80</v>
      </c>
      <c r="GB11">
        <v>80</v>
      </c>
      <c r="GC11">
        <v>80</v>
      </c>
      <c r="GD11">
        <v>81</v>
      </c>
      <c r="GE11">
        <v>81</v>
      </c>
      <c r="GF11">
        <v>82</v>
      </c>
      <c r="GG11">
        <v>83</v>
      </c>
      <c r="GH11">
        <v>83</v>
      </c>
      <c r="GI11">
        <v>84</v>
      </c>
      <c r="GJ11">
        <v>84</v>
      </c>
      <c r="GK11">
        <v>84</v>
      </c>
      <c r="GL11">
        <v>84</v>
      </c>
      <c r="GM11">
        <v>84</v>
      </c>
      <c r="GN11">
        <v>84</v>
      </c>
      <c r="GO11">
        <v>84</v>
      </c>
      <c r="GP11">
        <v>84</v>
      </c>
      <c r="GQ11">
        <v>84</v>
      </c>
      <c r="GR11">
        <v>85</v>
      </c>
      <c r="GS11">
        <v>86</v>
      </c>
      <c r="GT11">
        <v>86</v>
      </c>
      <c r="GU11">
        <v>86</v>
      </c>
      <c r="GV11">
        <v>86</v>
      </c>
      <c r="GW11">
        <v>86</v>
      </c>
      <c r="GX11">
        <v>87</v>
      </c>
      <c r="GY11">
        <v>87</v>
      </c>
      <c r="GZ11">
        <v>88</v>
      </c>
      <c r="HA11">
        <v>88</v>
      </c>
      <c r="HB11">
        <v>88</v>
      </c>
      <c r="HC11">
        <v>88</v>
      </c>
      <c r="HD11">
        <v>88</v>
      </c>
      <c r="HE11">
        <v>88</v>
      </c>
      <c r="HF11">
        <v>88</v>
      </c>
      <c r="HG11">
        <v>88</v>
      </c>
      <c r="HH11">
        <v>88</v>
      </c>
      <c r="HI11">
        <v>89</v>
      </c>
      <c r="HJ11">
        <v>89</v>
      </c>
      <c r="HK11">
        <v>90</v>
      </c>
      <c r="HL11">
        <v>90</v>
      </c>
      <c r="HM11">
        <v>91</v>
      </c>
      <c r="HN11">
        <v>91</v>
      </c>
      <c r="HO11">
        <v>91</v>
      </c>
      <c r="HP11">
        <v>91</v>
      </c>
      <c r="HQ11">
        <v>92</v>
      </c>
      <c r="HR11">
        <v>93</v>
      </c>
      <c r="HS11">
        <v>94</v>
      </c>
      <c r="HT11">
        <v>94</v>
      </c>
      <c r="HU11">
        <v>95</v>
      </c>
      <c r="HV11">
        <v>96</v>
      </c>
      <c r="HW11">
        <v>96</v>
      </c>
      <c r="HX11">
        <v>96</v>
      </c>
      <c r="HY11">
        <v>96</v>
      </c>
      <c r="HZ11">
        <v>97</v>
      </c>
      <c r="IA11">
        <v>98</v>
      </c>
      <c r="IB11">
        <v>98</v>
      </c>
      <c r="IC11">
        <v>98</v>
      </c>
      <c r="ID11">
        <v>98</v>
      </c>
      <c r="IE11">
        <v>99</v>
      </c>
      <c r="IF11">
        <v>99</v>
      </c>
      <c r="IG11">
        <v>99</v>
      </c>
      <c r="IH11">
        <v>100</v>
      </c>
      <c r="II11">
        <v>101</v>
      </c>
      <c r="IJ11">
        <v>101</v>
      </c>
      <c r="IK11">
        <v>101</v>
      </c>
      <c r="IL11">
        <v>101</v>
      </c>
      <c r="IM11">
        <v>101</v>
      </c>
      <c r="IN11">
        <v>101</v>
      </c>
      <c r="IO11">
        <v>101</v>
      </c>
      <c r="IP11">
        <v>102</v>
      </c>
      <c r="IQ11">
        <v>102</v>
      </c>
      <c r="IR11">
        <v>102</v>
      </c>
      <c r="IS11">
        <v>102</v>
      </c>
      <c r="IT11">
        <v>102</v>
      </c>
      <c r="IU11">
        <v>102</v>
      </c>
      <c r="IV11">
        <v>103</v>
      </c>
      <c r="IW11">
        <v>103</v>
      </c>
      <c r="IX11">
        <v>103</v>
      </c>
      <c r="IY11">
        <v>103</v>
      </c>
      <c r="IZ11">
        <v>104</v>
      </c>
      <c r="JA11">
        <v>104</v>
      </c>
      <c r="JB11">
        <v>105</v>
      </c>
      <c r="JC11">
        <v>106</v>
      </c>
      <c r="JD11">
        <v>106</v>
      </c>
      <c r="JE11">
        <v>106</v>
      </c>
      <c r="JF11">
        <v>107</v>
      </c>
      <c r="JG11">
        <v>107</v>
      </c>
      <c r="JH11">
        <v>107</v>
      </c>
      <c r="JI11">
        <v>107</v>
      </c>
      <c r="JJ11">
        <v>107</v>
      </c>
      <c r="JK11">
        <v>107</v>
      </c>
      <c r="JL11">
        <v>107</v>
      </c>
      <c r="JM11">
        <v>107</v>
      </c>
      <c r="JN11">
        <v>107</v>
      </c>
      <c r="JO11">
        <v>108</v>
      </c>
      <c r="JP11">
        <v>109</v>
      </c>
      <c r="JQ11">
        <v>109</v>
      </c>
      <c r="JR11">
        <v>110</v>
      </c>
      <c r="JS11">
        <v>110</v>
      </c>
      <c r="JT11">
        <v>111</v>
      </c>
      <c r="JU11">
        <v>112</v>
      </c>
      <c r="JV11">
        <v>113</v>
      </c>
      <c r="JW11">
        <v>114</v>
      </c>
      <c r="JX11">
        <v>115</v>
      </c>
      <c r="JY11">
        <v>115</v>
      </c>
      <c r="JZ11">
        <v>115</v>
      </c>
      <c r="KA11">
        <v>115</v>
      </c>
      <c r="KB11">
        <v>115</v>
      </c>
      <c r="KC11">
        <v>115</v>
      </c>
      <c r="KD11">
        <v>115</v>
      </c>
      <c r="KE11">
        <v>115</v>
      </c>
      <c r="KF11">
        <v>115</v>
      </c>
      <c r="KG11">
        <v>116</v>
      </c>
      <c r="KH11">
        <v>117</v>
      </c>
      <c r="KI11">
        <v>117</v>
      </c>
      <c r="KJ11">
        <v>118</v>
      </c>
      <c r="KK11">
        <v>118</v>
      </c>
      <c r="KL11">
        <v>119</v>
      </c>
      <c r="KM11">
        <v>120</v>
      </c>
      <c r="KN11">
        <v>120</v>
      </c>
      <c r="KO11">
        <v>121</v>
      </c>
      <c r="KP11">
        <v>122</v>
      </c>
      <c r="KQ11">
        <v>123</v>
      </c>
      <c r="KR11">
        <v>123</v>
      </c>
      <c r="KS11">
        <v>123</v>
      </c>
      <c r="KT11">
        <v>124</v>
      </c>
      <c r="KU11">
        <v>124</v>
      </c>
      <c r="KV11">
        <v>124</v>
      </c>
      <c r="KW11">
        <v>124</v>
      </c>
      <c r="KX11">
        <v>125</v>
      </c>
      <c r="KY11">
        <v>125</v>
      </c>
      <c r="KZ11">
        <v>126</v>
      </c>
      <c r="LA11">
        <v>127</v>
      </c>
      <c r="LB11">
        <v>128</v>
      </c>
      <c r="LC11">
        <v>129</v>
      </c>
      <c r="LD11">
        <v>130</v>
      </c>
      <c r="LE11">
        <v>131</v>
      </c>
      <c r="LF11">
        <v>131</v>
      </c>
      <c r="LG11">
        <v>131</v>
      </c>
      <c r="LH11">
        <v>132</v>
      </c>
      <c r="LI11">
        <v>132</v>
      </c>
      <c r="LJ11">
        <v>132</v>
      </c>
      <c r="LK11">
        <v>132</v>
      </c>
      <c r="LL11">
        <v>132</v>
      </c>
      <c r="LM11">
        <v>132</v>
      </c>
      <c r="LN11">
        <v>133</v>
      </c>
      <c r="LO11">
        <v>134</v>
      </c>
      <c r="LP11">
        <v>134</v>
      </c>
      <c r="LQ11">
        <v>135</v>
      </c>
      <c r="LR11">
        <v>136</v>
      </c>
      <c r="LS11">
        <v>137</v>
      </c>
      <c r="LT11">
        <v>138</v>
      </c>
      <c r="LU11">
        <v>139</v>
      </c>
      <c r="LV11">
        <v>140</v>
      </c>
      <c r="LW11">
        <v>140</v>
      </c>
      <c r="LX11">
        <v>141</v>
      </c>
      <c r="LY11">
        <v>141</v>
      </c>
      <c r="LZ11">
        <v>142</v>
      </c>
      <c r="MA11">
        <v>142</v>
      </c>
      <c r="MB11">
        <v>142</v>
      </c>
      <c r="MC11">
        <v>143</v>
      </c>
      <c r="MD11">
        <v>143</v>
      </c>
      <c r="ME11">
        <v>144</v>
      </c>
      <c r="MF11">
        <v>144</v>
      </c>
      <c r="MG11">
        <v>144</v>
      </c>
      <c r="MH11">
        <v>144</v>
      </c>
      <c r="MI11">
        <v>145</v>
      </c>
      <c r="MJ11">
        <v>146</v>
      </c>
      <c r="MK11">
        <v>147</v>
      </c>
      <c r="ML11">
        <v>147</v>
      </c>
      <c r="MM11">
        <v>147</v>
      </c>
      <c r="MN11">
        <v>147</v>
      </c>
      <c r="MO11">
        <v>147</v>
      </c>
      <c r="MP11">
        <v>147</v>
      </c>
      <c r="MQ11">
        <v>147</v>
      </c>
      <c r="MR11">
        <v>148</v>
      </c>
      <c r="MS11">
        <v>149</v>
      </c>
      <c r="MT11">
        <v>149</v>
      </c>
      <c r="MU11">
        <v>150</v>
      </c>
      <c r="MV11">
        <v>150</v>
      </c>
      <c r="MW11">
        <v>150</v>
      </c>
      <c r="MX11">
        <v>151</v>
      </c>
      <c r="MY11">
        <v>152</v>
      </c>
      <c r="MZ11">
        <v>152</v>
      </c>
      <c r="NA11">
        <v>152</v>
      </c>
      <c r="NB11">
        <v>152</v>
      </c>
      <c r="NC11">
        <v>152</v>
      </c>
      <c r="ND11">
        <v>152</v>
      </c>
      <c r="NE11">
        <v>153</v>
      </c>
      <c r="NF11">
        <v>154</v>
      </c>
      <c r="NG11">
        <v>154</v>
      </c>
      <c r="NH11">
        <v>155</v>
      </c>
      <c r="NI11">
        <v>155</v>
      </c>
      <c r="NJ11">
        <v>155</v>
      </c>
      <c r="NK11">
        <v>156</v>
      </c>
      <c r="NL11">
        <v>156</v>
      </c>
      <c r="NM11">
        <v>157</v>
      </c>
      <c r="NN11">
        <v>158</v>
      </c>
      <c r="NO11">
        <v>158</v>
      </c>
      <c r="NP11">
        <v>158</v>
      </c>
      <c r="NQ11">
        <v>159</v>
      </c>
      <c r="NR11">
        <v>159</v>
      </c>
      <c r="NS11">
        <v>160</v>
      </c>
      <c r="NT11">
        <v>161</v>
      </c>
      <c r="NU11">
        <v>161</v>
      </c>
      <c r="NV11">
        <v>161</v>
      </c>
      <c r="NW11">
        <v>162</v>
      </c>
      <c r="NX11">
        <v>162</v>
      </c>
      <c r="NY11">
        <v>163</v>
      </c>
      <c r="NZ11">
        <v>163</v>
      </c>
      <c r="OA11">
        <v>164</v>
      </c>
      <c r="OB11">
        <v>164</v>
      </c>
      <c r="OC11">
        <v>165</v>
      </c>
      <c r="OD11">
        <v>165</v>
      </c>
      <c r="OE11">
        <v>165</v>
      </c>
      <c r="OF11">
        <v>165</v>
      </c>
      <c r="OG11">
        <v>165</v>
      </c>
      <c r="OH11">
        <v>166</v>
      </c>
      <c r="OI11">
        <v>167</v>
      </c>
      <c r="OJ11">
        <v>168</v>
      </c>
      <c r="OK11">
        <v>169</v>
      </c>
      <c r="OL11">
        <v>169</v>
      </c>
      <c r="OM11">
        <v>170</v>
      </c>
      <c r="ON11">
        <v>171</v>
      </c>
      <c r="OO11">
        <v>172</v>
      </c>
      <c r="OP11">
        <v>172</v>
      </c>
      <c r="OQ11">
        <v>172</v>
      </c>
      <c r="OR11">
        <v>172</v>
      </c>
      <c r="OS11">
        <v>173</v>
      </c>
      <c r="OT11">
        <v>173</v>
      </c>
      <c r="OU11">
        <v>173</v>
      </c>
      <c r="OV11">
        <v>173</v>
      </c>
      <c r="OW11">
        <v>173</v>
      </c>
      <c r="OX11">
        <v>174</v>
      </c>
      <c r="OY11">
        <v>175</v>
      </c>
      <c r="OZ11">
        <v>175</v>
      </c>
      <c r="PA11">
        <v>176</v>
      </c>
      <c r="PB11">
        <v>176</v>
      </c>
      <c r="PC11">
        <v>176</v>
      </c>
      <c r="PD11">
        <v>176</v>
      </c>
      <c r="PE11">
        <v>176</v>
      </c>
      <c r="PF11">
        <v>176</v>
      </c>
      <c r="PG11">
        <v>176</v>
      </c>
      <c r="PH11">
        <v>176</v>
      </c>
      <c r="PI11">
        <v>176</v>
      </c>
      <c r="PJ11">
        <v>177</v>
      </c>
      <c r="PK11">
        <v>178</v>
      </c>
      <c r="PL11">
        <v>178</v>
      </c>
      <c r="PM11">
        <v>178</v>
      </c>
      <c r="PN11">
        <v>179</v>
      </c>
      <c r="PO11">
        <v>180</v>
      </c>
      <c r="PP11">
        <v>181</v>
      </c>
      <c r="PQ11">
        <v>181</v>
      </c>
      <c r="PR11">
        <v>181</v>
      </c>
      <c r="PS11">
        <v>181</v>
      </c>
      <c r="PT11">
        <v>181</v>
      </c>
      <c r="PU11">
        <v>182</v>
      </c>
      <c r="PV11">
        <v>182</v>
      </c>
      <c r="PW11">
        <v>183</v>
      </c>
      <c r="PX11">
        <v>183</v>
      </c>
      <c r="PY11">
        <v>183</v>
      </c>
      <c r="PZ11">
        <v>184</v>
      </c>
      <c r="QA11">
        <v>184</v>
      </c>
      <c r="QB11">
        <v>185</v>
      </c>
      <c r="QC11">
        <v>186</v>
      </c>
      <c r="QD11">
        <v>187</v>
      </c>
      <c r="QE11">
        <v>188</v>
      </c>
      <c r="QF11">
        <v>188</v>
      </c>
      <c r="QG11">
        <v>188</v>
      </c>
      <c r="QH11">
        <v>189</v>
      </c>
      <c r="QI11">
        <v>189</v>
      </c>
      <c r="QJ11">
        <v>189</v>
      </c>
      <c r="QK11">
        <v>189</v>
      </c>
      <c r="QL11">
        <v>189</v>
      </c>
      <c r="QM11">
        <v>189</v>
      </c>
      <c r="QN11">
        <v>189</v>
      </c>
      <c r="QO11">
        <v>189</v>
      </c>
      <c r="QP11">
        <v>189</v>
      </c>
      <c r="QQ11">
        <v>189</v>
      </c>
      <c r="QR11">
        <v>189</v>
      </c>
      <c r="QS11">
        <v>190</v>
      </c>
      <c r="QT11">
        <v>190</v>
      </c>
      <c r="QU11">
        <v>191</v>
      </c>
      <c r="QV11">
        <v>192</v>
      </c>
      <c r="QW11">
        <v>192</v>
      </c>
      <c r="QX11">
        <v>193</v>
      </c>
      <c r="QY11">
        <v>193</v>
      </c>
      <c r="QZ11">
        <v>193</v>
      </c>
      <c r="RA11">
        <v>193</v>
      </c>
      <c r="RB11">
        <v>194</v>
      </c>
      <c r="RC11">
        <v>194</v>
      </c>
      <c r="RD11">
        <v>195</v>
      </c>
      <c r="RE11">
        <v>196</v>
      </c>
      <c r="RF11">
        <v>196</v>
      </c>
      <c r="RG11">
        <v>197</v>
      </c>
      <c r="RH11">
        <v>198</v>
      </c>
      <c r="RI11">
        <v>198</v>
      </c>
      <c r="RJ11">
        <v>198</v>
      </c>
      <c r="RK11">
        <v>198</v>
      </c>
      <c r="RL11">
        <v>199</v>
      </c>
      <c r="RM11">
        <v>199</v>
      </c>
      <c r="RN11">
        <v>199</v>
      </c>
      <c r="RO11">
        <v>200</v>
      </c>
      <c r="RP11">
        <v>201</v>
      </c>
      <c r="RQ11">
        <v>201</v>
      </c>
      <c r="RR11">
        <v>202</v>
      </c>
      <c r="RS11">
        <v>202</v>
      </c>
      <c r="RT11">
        <v>202</v>
      </c>
      <c r="RU11">
        <v>202</v>
      </c>
      <c r="RV11">
        <v>203</v>
      </c>
      <c r="RW11">
        <v>203</v>
      </c>
      <c r="RX11">
        <v>203</v>
      </c>
      <c r="RY11">
        <v>203</v>
      </c>
      <c r="RZ11">
        <v>203</v>
      </c>
      <c r="SA11">
        <v>203</v>
      </c>
      <c r="SB11">
        <v>204</v>
      </c>
      <c r="SC11">
        <v>205</v>
      </c>
      <c r="SD11">
        <v>205</v>
      </c>
      <c r="SE11">
        <v>205</v>
      </c>
      <c r="SF11">
        <v>206</v>
      </c>
      <c r="SG11">
        <v>207</v>
      </c>
      <c r="SH11">
        <v>208</v>
      </c>
      <c r="SI11">
        <v>208</v>
      </c>
      <c r="SJ11">
        <v>208</v>
      </c>
      <c r="SK11">
        <v>208</v>
      </c>
      <c r="SL11">
        <v>209</v>
      </c>
      <c r="SM11">
        <v>210</v>
      </c>
      <c r="SN11">
        <v>211</v>
      </c>
      <c r="SO11">
        <v>212</v>
      </c>
      <c r="SP11">
        <v>212</v>
      </c>
      <c r="SQ11">
        <v>212</v>
      </c>
      <c r="SR11">
        <v>212</v>
      </c>
      <c r="SS11">
        <v>212</v>
      </c>
      <c r="ST11">
        <v>213</v>
      </c>
      <c r="SU11">
        <v>213</v>
      </c>
      <c r="SV11">
        <v>214</v>
      </c>
      <c r="SW11">
        <v>214</v>
      </c>
      <c r="SX11">
        <v>214</v>
      </c>
      <c r="SY11">
        <v>214</v>
      </c>
      <c r="SZ11">
        <v>215</v>
      </c>
      <c r="TA11">
        <v>216</v>
      </c>
      <c r="TB11">
        <v>216</v>
      </c>
      <c r="TC11">
        <v>217</v>
      </c>
      <c r="TD11">
        <v>217</v>
      </c>
      <c r="TE11">
        <v>217</v>
      </c>
      <c r="TF11">
        <v>217</v>
      </c>
      <c r="TG11">
        <v>217</v>
      </c>
      <c r="TH11">
        <v>218</v>
      </c>
      <c r="TI11">
        <v>218</v>
      </c>
      <c r="TJ11">
        <v>218</v>
      </c>
      <c r="TK11">
        <v>218</v>
      </c>
      <c r="TL11">
        <v>219</v>
      </c>
      <c r="TM11">
        <v>219</v>
      </c>
      <c r="TN11">
        <v>219</v>
      </c>
      <c r="TO11">
        <v>220</v>
      </c>
      <c r="TP11">
        <v>220</v>
      </c>
      <c r="TQ11">
        <v>221</v>
      </c>
      <c r="TR11">
        <v>222</v>
      </c>
      <c r="TS11">
        <v>222</v>
      </c>
      <c r="TT11">
        <v>222</v>
      </c>
      <c r="TU11">
        <v>222</v>
      </c>
      <c r="TV11">
        <v>223</v>
      </c>
      <c r="TW11">
        <v>223</v>
      </c>
      <c r="TX11">
        <v>223</v>
      </c>
      <c r="TY11">
        <v>223</v>
      </c>
      <c r="TZ11">
        <v>224</v>
      </c>
      <c r="UA11">
        <v>224</v>
      </c>
      <c r="UB11">
        <v>224</v>
      </c>
      <c r="UC11">
        <v>225</v>
      </c>
      <c r="UD11">
        <v>225</v>
      </c>
      <c r="UE11">
        <v>225</v>
      </c>
      <c r="UF11">
        <v>225</v>
      </c>
      <c r="UG11">
        <v>225</v>
      </c>
      <c r="UH11">
        <v>226</v>
      </c>
      <c r="UI11">
        <v>226</v>
      </c>
      <c r="UJ11">
        <v>227</v>
      </c>
      <c r="UK11">
        <v>227</v>
      </c>
      <c r="UL11">
        <v>228</v>
      </c>
      <c r="UM11">
        <v>229</v>
      </c>
      <c r="UN11">
        <v>229</v>
      </c>
      <c r="UO11">
        <v>229</v>
      </c>
      <c r="UP11">
        <v>229</v>
      </c>
      <c r="UQ11">
        <v>229</v>
      </c>
      <c r="UR11">
        <v>229</v>
      </c>
      <c r="US11">
        <v>229</v>
      </c>
      <c r="UT11">
        <v>229</v>
      </c>
      <c r="UU11">
        <v>230</v>
      </c>
      <c r="UV11">
        <v>230</v>
      </c>
      <c r="UW11">
        <v>230</v>
      </c>
      <c r="UX11">
        <v>230</v>
      </c>
      <c r="UY11">
        <v>231</v>
      </c>
      <c r="UZ11">
        <v>231</v>
      </c>
      <c r="VA11">
        <v>231</v>
      </c>
      <c r="VB11">
        <v>231</v>
      </c>
      <c r="VC11">
        <v>231</v>
      </c>
      <c r="VD11">
        <v>231</v>
      </c>
      <c r="VE11">
        <v>231</v>
      </c>
      <c r="VF11">
        <v>231</v>
      </c>
      <c r="VG11">
        <v>232</v>
      </c>
      <c r="VH11">
        <v>233</v>
      </c>
      <c r="VI11">
        <v>233</v>
      </c>
      <c r="VJ11">
        <v>233</v>
      </c>
      <c r="VK11">
        <v>233</v>
      </c>
      <c r="VL11">
        <v>234</v>
      </c>
      <c r="VM11">
        <v>234</v>
      </c>
      <c r="VN11">
        <v>234</v>
      </c>
      <c r="VO11">
        <v>234</v>
      </c>
      <c r="VP11">
        <v>235</v>
      </c>
      <c r="VQ11">
        <v>236</v>
      </c>
      <c r="VR11">
        <v>236</v>
      </c>
      <c r="VS11">
        <v>236</v>
      </c>
      <c r="VT11">
        <v>236</v>
      </c>
      <c r="VU11">
        <v>236</v>
      </c>
      <c r="VV11">
        <v>237</v>
      </c>
      <c r="VW11">
        <v>237</v>
      </c>
      <c r="VX11">
        <v>237</v>
      </c>
      <c r="VY11">
        <v>238</v>
      </c>
      <c r="VZ11">
        <v>239</v>
      </c>
      <c r="WA11">
        <v>239</v>
      </c>
      <c r="WB11">
        <v>240</v>
      </c>
      <c r="WC11">
        <v>240</v>
      </c>
      <c r="WD11">
        <v>240</v>
      </c>
      <c r="WE11">
        <v>240</v>
      </c>
      <c r="WF11">
        <v>240</v>
      </c>
      <c r="WG11">
        <v>241</v>
      </c>
      <c r="WH11">
        <v>241</v>
      </c>
      <c r="WI11">
        <v>242</v>
      </c>
      <c r="WJ11">
        <v>242</v>
      </c>
      <c r="WK11">
        <v>242</v>
      </c>
      <c r="WL11">
        <v>242</v>
      </c>
      <c r="WM11">
        <v>243</v>
      </c>
      <c r="WN11">
        <v>243</v>
      </c>
      <c r="WO11">
        <v>243</v>
      </c>
      <c r="WP11">
        <v>243</v>
      </c>
      <c r="WQ11">
        <v>243</v>
      </c>
      <c r="WR11">
        <v>244</v>
      </c>
      <c r="WS11">
        <v>244</v>
      </c>
      <c r="WT11">
        <v>244</v>
      </c>
      <c r="WU11">
        <v>244</v>
      </c>
      <c r="WV11">
        <v>244</v>
      </c>
      <c r="WW11">
        <v>244</v>
      </c>
      <c r="WX11">
        <v>245</v>
      </c>
      <c r="WY11">
        <v>245</v>
      </c>
      <c r="WZ11">
        <v>245</v>
      </c>
      <c r="XA11">
        <v>246</v>
      </c>
      <c r="XB11">
        <v>246</v>
      </c>
      <c r="XC11">
        <v>246</v>
      </c>
      <c r="XD11">
        <v>247</v>
      </c>
      <c r="XE11">
        <v>247</v>
      </c>
      <c r="XF11">
        <v>248</v>
      </c>
      <c r="XG11">
        <v>249</v>
      </c>
      <c r="XH11">
        <v>249</v>
      </c>
      <c r="XI11">
        <v>249</v>
      </c>
      <c r="XJ11">
        <v>250</v>
      </c>
      <c r="XK11">
        <v>250</v>
      </c>
      <c r="XL11">
        <v>251</v>
      </c>
      <c r="XM11">
        <v>251</v>
      </c>
      <c r="XN11">
        <v>252</v>
      </c>
      <c r="XO11">
        <v>252</v>
      </c>
      <c r="XP11">
        <v>252</v>
      </c>
      <c r="XQ11">
        <v>253</v>
      </c>
      <c r="XR11">
        <v>253</v>
      </c>
      <c r="XS11">
        <v>254</v>
      </c>
      <c r="XT11">
        <v>255</v>
      </c>
      <c r="XU11">
        <v>255</v>
      </c>
      <c r="XV11">
        <v>256</v>
      </c>
      <c r="XW11">
        <v>256</v>
      </c>
      <c r="XX11">
        <v>256</v>
      </c>
      <c r="XY11">
        <v>257</v>
      </c>
      <c r="XZ11">
        <v>257</v>
      </c>
      <c r="YA11">
        <v>257</v>
      </c>
      <c r="YB11">
        <v>258</v>
      </c>
      <c r="YC11">
        <v>258</v>
      </c>
      <c r="YD11">
        <v>258</v>
      </c>
      <c r="YE11">
        <v>258</v>
      </c>
      <c r="YF11">
        <v>258</v>
      </c>
      <c r="YG11">
        <v>258</v>
      </c>
      <c r="YH11">
        <v>258</v>
      </c>
      <c r="YI11">
        <v>258</v>
      </c>
      <c r="YJ11">
        <v>258</v>
      </c>
      <c r="YK11">
        <v>259</v>
      </c>
      <c r="YL11">
        <v>259</v>
      </c>
      <c r="YM11">
        <v>259</v>
      </c>
      <c r="YN11">
        <v>259</v>
      </c>
      <c r="YO11">
        <v>260</v>
      </c>
      <c r="YP11">
        <v>261</v>
      </c>
      <c r="YQ11">
        <v>261</v>
      </c>
      <c r="YR11">
        <v>261</v>
      </c>
      <c r="YS11">
        <v>262</v>
      </c>
      <c r="YT11">
        <v>262</v>
      </c>
      <c r="YU11">
        <v>263</v>
      </c>
      <c r="YV11">
        <v>263</v>
      </c>
      <c r="YW11">
        <v>263</v>
      </c>
      <c r="YX11">
        <v>263</v>
      </c>
      <c r="YY11">
        <v>263</v>
      </c>
      <c r="YZ11">
        <v>263</v>
      </c>
      <c r="ZA11">
        <v>264</v>
      </c>
      <c r="ZB11">
        <v>264</v>
      </c>
      <c r="ZC11">
        <v>264</v>
      </c>
      <c r="ZD11">
        <v>264</v>
      </c>
      <c r="ZE11">
        <v>265</v>
      </c>
      <c r="ZF11">
        <v>265</v>
      </c>
      <c r="ZG11">
        <v>266</v>
      </c>
      <c r="ZH11">
        <v>266</v>
      </c>
      <c r="ZI11">
        <v>267</v>
      </c>
      <c r="ZJ11">
        <v>268</v>
      </c>
      <c r="ZK11">
        <v>268</v>
      </c>
      <c r="ZL11">
        <v>268</v>
      </c>
      <c r="ZM11">
        <v>268</v>
      </c>
      <c r="ZN11">
        <v>269</v>
      </c>
      <c r="ZO11">
        <v>269</v>
      </c>
      <c r="ZP11">
        <v>270</v>
      </c>
      <c r="ZQ11">
        <v>271</v>
      </c>
      <c r="ZR11">
        <v>271</v>
      </c>
      <c r="ZS11">
        <v>271</v>
      </c>
      <c r="ZT11">
        <v>272</v>
      </c>
      <c r="ZU11">
        <v>272</v>
      </c>
      <c r="ZV11">
        <v>272</v>
      </c>
      <c r="ZW11">
        <v>272</v>
      </c>
      <c r="ZX11">
        <v>273</v>
      </c>
      <c r="ZY11">
        <v>274</v>
      </c>
      <c r="ZZ11">
        <v>274</v>
      </c>
      <c r="AAA11">
        <v>275</v>
      </c>
      <c r="AAB11">
        <v>276</v>
      </c>
      <c r="AAC11">
        <v>277</v>
      </c>
      <c r="AAD11">
        <v>277</v>
      </c>
      <c r="AAE11">
        <v>278</v>
      </c>
      <c r="AAF11">
        <v>278</v>
      </c>
      <c r="AAG11">
        <v>278</v>
      </c>
      <c r="AAH11">
        <v>278</v>
      </c>
      <c r="AAI11">
        <v>278</v>
      </c>
      <c r="AAJ11">
        <v>278</v>
      </c>
      <c r="AAK11">
        <v>279</v>
      </c>
      <c r="AAL11">
        <v>280</v>
      </c>
      <c r="AAM11">
        <v>281</v>
      </c>
      <c r="AAN11">
        <v>281</v>
      </c>
      <c r="AAO11">
        <v>281</v>
      </c>
      <c r="AAP11">
        <v>282</v>
      </c>
      <c r="AAQ11">
        <v>283</v>
      </c>
      <c r="AAR11">
        <v>283</v>
      </c>
      <c r="AAS11">
        <v>283</v>
      </c>
      <c r="AAT11">
        <v>284</v>
      </c>
      <c r="AAU11">
        <v>285</v>
      </c>
      <c r="AAV11">
        <v>286</v>
      </c>
      <c r="AAW11">
        <v>286</v>
      </c>
      <c r="AAX11">
        <v>286</v>
      </c>
      <c r="AAY11">
        <v>287</v>
      </c>
      <c r="AAZ11">
        <v>288</v>
      </c>
      <c r="ABA11">
        <v>288</v>
      </c>
      <c r="ABB11">
        <v>288</v>
      </c>
      <c r="ABC11">
        <v>288</v>
      </c>
      <c r="ABD11">
        <v>289</v>
      </c>
      <c r="ABE11">
        <v>289</v>
      </c>
      <c r="ABF11">
        <v>290</v>
      </c>
      <c r="ABG11">
        <v>290</v>
      </c>
      <c r="ABH11">
        <v>290</v>
      </c>
      <c r="ABI11">
        <v>290</v>
      </c>
      <c r="ABJ11">
        <v>291</v>
      </c>
      <c r="ABK11">
        <v>292</v>
      </c>
      <c r="ABL11">
        <v>293</v>
      </c>
      <c r="ABM11">
        <v>293</v>
      </c>
      <c r="ABN11">
        <v>293</v>
      </c>
      <c r="ABO11">
        <v>293</v>
      </c>
      <c r="ABP11">
        <v>293</v>
      </c>
      <c r="ABQ11">
        <v>293</v>
      </c>
      <c r="ABR11">
        <v>293</v>
      </c>
      <c r="ABS11">
        <v>293</v>
      </c>
      <c r="ABT11">
        <v>293</v>
      </c>
      <c r="ABU11">
        <v>294</v>
      </c>
      <c r="ABV11">
        <v>294</v>
      </c>
      <c r="ABW11">
        <v>294</v>
      </c>
      <c r="ABX11">
        <v>294</v>
      </c>
      <c r="ABY11">
        <v>295</v>
      </c>
      <c r="ABZ11">
        <v>295</v>
      </c>
      <c r="ACA11">
        <v>295</v>
      </c>
      <c r="ACB11">
        <v>295</v>
      </c>
      <c r="ACC11">
        <v>295</v>
      </c>
      <c r="ACD11">
        <v>295</v>
      </c>
      <c r="ACE11">
        <v>295</v>
      </c>
      <c r="ACF11">
        <v>296</v>
      </c>
      <c r="ACG11">
        <v>296</v>
      </c>
      <c r="ACH11">
        <v>296</v>
      </c>
      <c r="ACI11">
        <v>296</v>
      </c>
      <c r="ACJ11">
        <v>296</v>
      </c>
      <c r="ACK11">
        <v>296</v>
      </c>
      <c r="ACL11">
        <v>296</v>
      </c>
      <c r="ACM11">
        <v>296</v>
      </c>
      <c r="ACN11">
        <v>297</v>
      </c>
      <c r="ACO11">
        <v>298</v>
      </c>
      <c r="ACP11">
        <v>298</v>
      </c>
      <c r="ACQ11">
        <v>299</v>
      </c>
      <c r="ACR11">
        <v>299</v>
      </c>
      <c r="ACS11">
        <v>300</v>
      </c>
      <c r="ACT11">
        <v>300</v>
      </c>
      <c r="ACU11">
        <v>300</v>
      </c>
      <c r="ACV11">
        <v>300</v>
      </c>
      <c r="ACW11">
        <v>300</v>
      </c>
      <c r="ACX11">
        <v>300</v>
      </c>
      <c r="ACY11">
        <v>300</v>
      </c>
      <c r="ACZ11">
        <v>300</v>
      </c>
      <c r="ADA11">
        <v>300</v>
      </c>
      <c r="ADB11">
        <v>300</v>
      </c>
      <c r="ADC11">
        <v>300</v>
      </c>
      <c r="ADD11">
        <v>301</v>
      </c>
      <c r="ADE11">
        <v>301</v>
      </c>
      <c r="ADF11">
        <v>301</v>
      </c>
      <c r="ADG11">
        <v>301</v>
      </c>
      <c r="ADH11">
        <v>301</v>
      </c>
      <c r="ADI11">
        <v>301</v>
      </c>
      <c r="ADJ11">
        <v>301</v>
      </c>
      <c r="ADK11">
        <v>301</v>
      </c>
      <c r="ADL11">
        <v>301</v>
      </c>
      <c r="ADM11">
        <v>301</v>
      </c>
      <c r="ADN11">
        <v>301</v>
      </c>
      <c r="ADO11">
        <v>302</v>
      </c>
      <c r="ADP11">
        <v>302</v>
      </c>
      <c r="ADQ11">
        <v>302</v>
      </c>
      <c r="ADR11">
        <v>302</v>
      </c>
      <c r="ADS11">
        <v>302</v>
      </c>
      <c r="ADT11">
        <v>303</v>
      </c>
      <c r="ADU11">
        <v>303</v>
      </c>
      <c r="ADV11">
        <v>303</v>
      </c>
      <c r="ADW11">
        <v>303</v>
      </c>
      <c r="ADX11">
        <v>303</v>
      </c>
      <c r="ADY11">
        <v>303</v>
      </c>
      <c r="ADZ11">
        <v>304</v>
      </c>
      <c r="AEA11">
        <v>305</v>
      </c>
      <c r="AEB11">
        <v>305</v>
      </c>
      <c r="AEC11">
        <v>305</v>
      </c>
      <c r="AED11">
        <v>306</v>
      </c>
      <c r="AEE11">
        <v>306</v>
      </c>
      <c r="AEF11">
        <v>306</v>
      </c>
      <c r="AEG11">
        <v>306</v>
      </c>
      <c r="AEH11">
        <v>306</v>
      </c>
      <c r="AEI11">
        <v>306</v>
      </c>
      <c r="AEJ11">
        <v>306</v>
      </c>
      <c r="AEK11">
        <v>306</v>
      </c>
      <c r="AEL11">
        <v>307</v>
      </c>
      <c r="AEM11">
        <v>308</v>
      </c>
      <c r="AEN11">
        <v>309</v>
      </c>
      <c r="AEO11">
        <v>309</v>
      </c>
      <c r="AEP11">
        <v>309</v>
      </c>
      <c r="AEQ11">
        <v>310</v>
      </c>
      <c r="AER11">
        <v>310</v>
      </c>
      <c r="AES11">
        <v>310</v>
      </c>
      <c r="AET11">
        <v>310</v>
      </c>
      <c r="AEU11">
        <v>311</v>
      </c>
      <c r="AEV11">
        <v>311</v>
      </c>
      <c r="AEW11">
        <v>311</v>
      </c>
      <c r="AEX11">
        <v>312</v>
      </c>
      <c r="AEY11">
        <v>313</v>
      </c>
      <c r="AEZ11">
        <v>314</v>
      </c>
      <c r="AFA11">
        <v>315</v>
      </c>
      <c r="AFB11">
        <v>316</v>
      </c>
      <c r="AFC11">
        <v>316</v>
      </c>
      <c r="AFD11">
        <v>316</v>
      </c>
      <c r="AFE11">
        <v>317</v>
      </c>
      <c r="AFF11">
        <v>317</v>
      </c>
      <c r="AFG11">
        <v>318</v>
      </c>
      <c r="AFH11">
        <v>318</v>
      </c>
      <c r="AFI11">
        <v>319</v>
      </c>
      <c r="AFJ11">
        <v>319</v>
      </c>
      <c r="AFK11">
        <v>319</v>
      </c>
      <c r="AFL11">
        <v>320</v>
      </c>
      <c r="AFM11">
        <v>320</v>
      </c>
      <c r="AFN11">
        <v>320</v>
      </c>
      <c r="AFO11">
        <v>320</v>
      </c>
      <c r="AFP11">
        <v>321</v>
      </c>
      <c r="AFQ11">
        <v>321</v>
      </c>
      <c r="AFR11">
        <v>322</v>
      </c>
      <c r="AFS11">
        <v>323</v>
      </c>
      <c r="AFT11">
        <v>324</v>
      </c>
      <c r="AFU11">
        <v>324</v>
      </c>
      <c r="AFV11">
        <v>324</v>
      </c>
      <c r="AFW11">
        <v>324</v>
      </c>
      <c r="AFX11">
        <v>324</v>
      </c>
      <c r="AFY11">
        <v>324</v>
      </c>
      <c r="AFZ11">
        <v>325</v>
      </c>
      <c r="AGA11">
        <v>325</v>
      </c>
      <c r="AGB11">
        <v>325</v>
      </c>
      <c r="AGC11">
        <v>325</v>
      </c>
      <c r="AGD11">
        <v>325</v>
      </c>
      <c r="AGE11">
        <v>326</v>
      </c>
      <c r="AGF11">
        <v>326</v>
      </c>
      <c r="AGG11">
        <v>327</v>
      </c>
      <c r="AGH11">
        <v>328</v>
      </c>
      <c r="AGI11">
        <v>329</v>
      </c>
      <c r="AGJ11">
        <v>329</v>
      </c>
      <c r="AGK11">
        <v>330</v>
      </c>
      <c r="AGL11">
        <v>330</v>
      </c>
      <c r="AGM11">
        <v>331</v>
      </c>
      <c r="AGN11">
        <v>332</v>
      </c>
      <c r="AGO11">
        <v>332</v>
      </c>
      <c r="AGP11">
        <v>332</v>
      </c>
      <c r="AGQ11">
        <v>333</v>
      </c>
      <c r="AGR11">
        <v>333</v>
      </c>
      <c r="AGS11">
        <v>333</v>
      </c>
      <c r="AGT11">
        <v>334</v>
      </c>
      <c r="AGU11">
        <v>334</v>
      </c>
      <c r="AGV11">
        <v>335</v>
      </c>
      <c r="AGW11">
        <v>335</v>
      </c>
      <c r="AGX11">
        <v>335</v>
      </c>
      <c r="AGY11">
        <v>335</v>
      </c>
      <c r="AGZ11">
        <v>335</v>
      </c>
      <c r="AHA11">
        <v>336</v>
      </c>
      <c r="AHB11">
        <v>337</v>
      </c>
      <c r="AHC11">
        <v>337</v>
      </c>
      <c r="AHD11">
        <v>338</v>
      </c>
      <c r="AHE11">
        <v>338</v>
      </c>
      <c r="AHF11">
        <v>339</v>
      </c>
      <c r="AHG11">
        <v>339</v>
      </c>
      <c r="AHH11">
        <v>339</v>
      </c>
      <c r="AHI11">
        <v>339</v>
      </c>
      <c r="AHJ11">
        <v>340</v>
      </c>
      <c r="AHK11">
        <v>340</v>
      </c>
      <c r="AHL11">
        <v>340</v>
      </c>
      <c r="AHM11">
        <v>341</v>
      </c>
      <c r="AHN11">
        <v>341</v>
      </c>
      <c r="AHO11">
        <v>342</v>
      </c>
      <c r="AHP11">
        <v>342</v>
      </c>
      <c r="AHQ11">
        <v>343</v>
      </c>
      <c r="AHR11">
        <v>344</v>
      </c>
      <c r="AHS11">
        <v>344</v>
      </c>
      <c r="AHT11">
        <v>344</v>
      </c>
      <c r="AHU11">
        <v>344</v>
      </c>
      <c r="AHV11">
        <v>345</v>
      </c>
      <c r="AHW11">
        <v>345</v>
      </c>
      <c r="AHX11">
        <v>346</v>
      </c>
      <c r="AHY11">
        <v>346</v>
      </c>
      <c r="AHZ11">
        <v>347</v>
      </c>
      <c r="AIA11">
        <v>348</v>
      </c>
      <c r="AIB11">
        <v>348</v>
      </c>
      <c r="AIC11">
        <v>349</v>
      </c>
      <c r="AID11">
        <v>349</v>
      </c>
      <c r="AIE11">
        <v>350</v>
      </c>
      <c r="AIF11">
        <v>351</v>
      </c>
      <c r="AIG11">
        <v>352</v>
      </c>
      <c r="AIH11">
        <v>352</v>
      </c>
      <c r="AII11">
        <v>352</v>
      </c>
      <c r="AIJ11">
        <v>352</v>
      </c>
      <c r="AIK11">
        <v>353</v>
      </c>
      <c r="AIL11">
        <v>354</v>
      </c>
      <c r="AIM11">
        <v>354</v>
      </c>
      <c r="AIN11">
        <v>354</v>
      </c>
      <c r="AIO11">
        <v>354</v>
      </c>
      <c r="AIP11">
        <v>354</v>
      </c>
      <c r="AIQ11">
        <v>355</v>
      </c>
      <c r="AIR11">
        <v>356</v>
      </c>
      <c r="AIS11">
        <v>356</v>
      </c>
      <c r="AIT11">
        <v>357</v>
      </c>
      <c r="AIU11">
        <v>357</v>
      </c>
      <c r="AIV11">
        <v>358</v>
      </c>
      <c r="AIW11">
        <v>359</v>
      </c>
      <c r="AIX11">
        <v>359</v>
      </c>
      <c r="AIY11">
        <v>360</v>
      </c>
      <c r="AIZ11">
        <v>361</v>
      </c>
      <c r="AJA11">
        <v>361</v>
      </c>
      <c r="AJB11">
        <v>361</v>
      </c>
      <c r="AJC11">
        <v>361</v>
      </c>
      <c r="AJD11">
        <v>362</v>
      </c>
      <c r="AJE11">
        <v>362</v>
      </c>
      <c r="AJF11">
        <v>362</v>
      </c>
      <c r="AJG11">
        <v>363</v>
      </c>
      <c r="AJH11">
        <v>363</v>
      </c>
      <c r="AJI11">
        <v>363</v>
      </c>
      <c r="AJJ11">
        <v>363</v>
      </c>
      <c r="AJK11">
        <v>364</v>
      </c>
      <c r="AJL11">
        <v>364</v>
      </c>
      <c r="AJM11">
        <v>365</v>
      </c>
      <c r="AJN11">
        <v>365</v>
      </c>
      <c r="AJO11">
        <v>365</v>
      </c>
      <c r="AJP11">
        <v>365</v>
      </c>
      <c r="AJQ11">
        <v>366</v>
      </c>
      <c r="AJR11">
        <v>366</v>
      </c>
      <c r="AJS11">
        <v>366</v>
      </c>
      <c r="AJT11">
        <v>367</v>
      </c>
      <c r="AJU11">
        <v>367</v>
      </c>
      <c r="AJV11">
        <v>367</v>
      </c>
      <c r="AJW11">
        <v>367</v>
      </c>
      <c r="AJX11">
        <v>367</v>
      </c>
      <c r="AJY11">
        <v>368</v>
      </c>
      <c r="AJZ11">
        <v>368</v>
      </c>
      <c r="AKA11">
        <v>368</v>
      </c>
      <c r="AKB11">
        <v>368</v>
      </c>
      <c r="AKC11">
        <v>368</v>
      </c>
      <c r="AKD11">
        <v>368</v>
      </c>
      <c r="AKE11">
        <v>369</v>
      </c>
      <c r="AKF11">
        <v>369</v>
      </c>
      <c r="AKG11">
        <v>369</v>
      </c>
      <c r="AKH11">
        <v>369</v>
      </c>
      <c r="AKI11">
        <v>369</v>
      </c>
      <c r="AKJ11">
        <v>369</v>
      </c>
      <c r="AKK11">
        <v>369</v>
      </c>
      <c r="AKL11">
        <v>370</v>
      </c>
      <c r="AKM11">
        <v>370</v>
      </c>
      <c r="AKN11">
        <v>371</v>
      </c>
      <c r="AKO11">
        <v>371</v>
      </c>
      <c r="AKP11">
        <v>371</v>
      </c>
      <c r="AKQ11">
        <v>371</v>
      </c>
      <c r="AKR11">
        <v>372</v>
      </c>
      <c r="AKS11">
        <v>373</v>
      </c>
      <c r="AKT11">
        <v>374</v>
      </c>
      <c r="AKU11">
        <v>375</v>
      </c>
      <c r="AKV11">
        <v>375</v>
      </c>
      <c r="AKW11">
        <v>376</v>
      </c>
      <c r="AKX11">
        <v>377</v>
      </c>
      <c r="AKY11">
        <v>378</v>
      </c>
      <c r="AKZ11">
        <v>378</v>
      </c>
      <c r="ALA11">
        <v>378</v>
      </c>
      <c r="ALB11">
        <v>378</v>
      </c>
      <c r="ALC11">
        <v>378</v>
      </c>
      <c r="ALD11">
        <v>379</v>
      </c>
      <c r="ALE11">
        <v>380</v>
      </c>
      <c r="ALF11">
        <v>380</v>
      </c>
      <c r="ALG11">
        <v>381</v>
      </c>
      <c r="ALH11">
        <v>382</v>
      </c>
      <c r="ALI11">
        <v>383</v>
      </c>
      <c r="ALJ11">
        <v>383</v>
      </c>
      <c r="ALK11">
        <v>383</v>
      </c>
      <c r="ALL11">
        <v>384</v>
      </c>
      <c r="ALM11">
        <v>385</v>
      </c>
      <c r="ALN11">
        <v>385</v>
      </c>
      <c r="ALO11">
        <v>386</v>
      </c>
      <c r="ALP11">
        <v>386</v>
      </c>
      <c r="ALQ11">
        <v>386</v>
      </c>
      <c r="ALR11">
        <v>386</v>
      </c>
      <c r="ALS11">
        <v>386</v>
      </c>
      <c r="ALT11">
        <v>386</v>
      </c>
      <c r="ALU11">
        <v>386</v>
      </c>
      <c r="ALV11">
        <v>387</v>
      </c>
      <c r="ALW11">
        <v>387</v>
      </c>
      <c r="ALX11">
        <v>387</v>
      </c>
      <c r="ALY11">
        <v>387</v>
      </c>
      <c r="ALZ11">
        <v>388</v>
      </c>
      <c r="AMA11">
        <v>389</v>
      </c>
      <c r="AMB11">
        <v>389</v>
      </c>
      <c r="AMC11">
        <v>389</v>
      </c>
      <c r="AMD11">
        <v>389</v>
      </c>
      <c r="AME11">
        <v>389</v>
      </c>
      <c r="AMF11">
        <v>390</v>
      </c>
      <c r="AMG11">
        <v>390</v>
      </c>
      <c r="AMH11">
        <v>391</v>
      </c>
      <c r="AMI11">
        <v>391</v>
      </c>
      <c r="AMJ11">
        <v>391</v>
      </c>
      <c r="AMK11">
        <v>391</v>
      </c>
      <c r="AML11">
        <v>391</v>
      </c>
      <c r="AMM11">
        <v>391</v>
      </c>
      <c r="AMN11">
        <v>391</v>
      </c>
      <c r="AMO11">
        <v>391</v>
      </c>
      <c r="AMP11">
        <v>391</v>
      </c>
      <c r="AMQ11">
        <v>391</v>
      </c>
      <c r="AMR11">
        <v>391</v>
      </c>
      <c r="AMS11">
        <v>391</v>
      </c>
      <c r="AMT11">
        <v>392</v>
      </c>
      <c r="AMU11">
        <v>392</v>
      </c>
      <c r="AMV11">
        <v>393</v>
      </c>
      <c r="AMW11">
        <v>393</v>
      </c>
      <c r="AMX11">
        <v>394</v>
      </c>
      <c r="AMY11">
        <v>395</v>
      </c>
      <c r="AMZ11">
        <v>396</v>
      </c>
      <c r="ANA11">
        <v>396</v>
      </c>
      <c r="ANB11">
        <v>397</v>
      </c>
      <c r="ANC11">
        <v>397</v>
      </c>
      <c r="AND11">
        <v>398</v>
      </c>
      <c r="ANE11">
        <v>398</v>
      </c>
      <c r="ANF11">
        <v>398</v>
      </c>
      <c r="ANG11">
        <v>399</v>
      </c>
      <c r="ANH11">
        <v>400</v>
      </c>
      <c r="ANI11">
        <v>401</v>
      </c>
      <c r="ANJ11">
        <v>401</v>
      </c>
      <c r="ANK11">
        <v>401</v>
      </c>
      <c r="ANL11">
        <v>401</v>
      </c>
      <c r="ANM11">
        <v>402</v>
      </c>
      <c r="ANN11">
        <v>402</v>
      </c>
      <c r="ANO11">
        <v>403</v>
      </c>
      <c r="ANP11">
        <v>403</v>
      </c>
      <c r="ANQ11">
        <v>403</v>
      </c>
      <c r="ANR11">
        <v>403</v>
      </c>
      <c r="ANS11">
        <v>403</v>
      </c>
      <c r="ANT11">
        <v>403</v>
      </c>
      <c r="ANU11">
        <v>403</v>
      </c>
      <c r="ANV11">
        <v>404</v>
      </c>
      <c r="ANW11">
        <v>404</v>
      </c>
      <c r="ANX11">
        <v>404</v>
      </c>
      <c r="ANY11">
        <v>404</v>
      </c>
      <c r="ANZ11">
        <v>404</v>
      </c>
      <c r="AOA11">
        <v>404</v>
      </c>
      <c r="AOB11">
        <v>405</v>
      </c>
      <c r="AOC11">
        <v>405</v>
      </c>
      <c r="AOD11">
        <v>406</v>
      </c>
      <c r="AOE11">
        <v>406</v>
      </c>
      <c r="AOF11">
        <v>407</v>
      </c>
      <c r="AOG11">
        <v>407</v>
      </c>
      <c r="AOH11">
        <v>407</v>
      </c>
      <c r="AOI11">
        <v>407</v>
      </c>
      <c r="AOJ11">
        <v>407</v>
      </c>
      <c r="AOK11">
        <v>407</v>
      </c>
      <c r="AOL11">
        <v>408</v>
      </c>
      <c r="AOM11">
        <v>409</v>
      </c>
      <c r="AON11">
        <v>410</v>
      </c>
      <c r="AOO11">
        <v>410</v>
      </c>
      <c r="AOP11">
        <v>410</v>
      </c>
      <c r="AOQ11">
        <v>410</v>
      </c>
      <c r="AOR11">
        <v>411</v>
      </c>
      <c r="AOS11">
        <v>411</v>
      </c>
      <c r="AOT11">
        <v>411</v>
      </c>
      <c r="AOU11">
        <v>411</v>
      </c>
      <c r="AOV11">
        <v>412</v>
      </c>
      <c r="AOW11">
        <v>412</v>
      </c>
      <c r="AOX11">
        <v>412</v>
      </c>
      <c r="AOY11">
        <v>413</v>
      </c>
      <c r="AOZ11">
        <v>413</v>
      </c>
      <c r="APA11">
        <v>413</v>
      </c>
      <c r="APB11">
        <v>413</v>
      </c>
      <c r="APC11">
        <v>413</v>
      </c>
      <c r="APD11">
        <v>413</v>
      </c>
      <c r="APE11">
        <v>413</v>
      </c>
      <c r="APF11">
        <v>413</v>
      </c>
      <c r="APG11">
        <v>413</v>
      </c>
      <c r="APH11">
        <v>413</v>
      </c>
      <c r="API11">
        <v>413</v>
      </c>
      <c r="APJ11">
        <v>413</v>
      </c>
      <c r="APK11">
        <v>413</v>
      </c>
      <c r="APL11">
        <v>413</v>
      </c>
      <c r="APM11">
        <v>413</v>
      </c>
      <c r="APN11">
        <v>413</v>
      </c>
      <c r="APO11">
        <v>413</v>
      </c>
      <c r="APP11">
        <v>414</v>
      </c>
      <c r="APQ11">
        <v>415</v>
      </c>
      <c r="APR11">
        <v>415</v>
      </c>
      <c r="APS11">
        <v>415</v>
      </c>
      <c r="APT11">
        <v>416</v>
      </c>
      <c r="APU11">
        <v>416</v>
      </c>
      <c r="APV11">
        <v>417</v>
      </c>
      <c r="APW11">
        <v>418</v>
      </c>
      <c r="APX11">
        <v>418</v>
      </c>
      <c r="APY11">
        <v>419</v>
      </c>
      <c r="APZ11">
        <v>419</v>
      </c>
      <c r="AQA11">
        <v>419</v>
      </c>
      <c r="AQB11">
        <v>419</v>
      </c>
      <c r="AQC11">
        <v>420</v>
      </c>
      <c r="AQD11">
        <v>420</v>
      </c>
      <c r="AQE11">
        <v>421</v>
      </c>
      <c r="AQF11">
        <v>422</v>
      </c>
      <c r="AQG11">
        <v>422</v>
      </c>
      <c r="AQH11">
        <v>422</v>
      </c>
      <c r="AQI11">
        <v>423</v>
      </c>
      <c r="AQJ11">
        <v>424</v>
      </c>
      <c r="AQK11">
        <v>424</v>
      </c>
      <c r="AQL11">
        <v>424</v>
      </c>
      <c r="AQM11">
        <v>424</v>
      </c>
      <c r="AQN11">
        <v>425</v>
      </c>
      <c r="AQO11">
        <v>426</v>
      </c>
      <c r="AQP11">
        <v>426</v>
      </c>
      <c r="AQQ11">
        <v>427</v>
      </c>
      <c r="AQR11">
        <v>428</v>
      </c>
      <c r="AQS11">
        <v>429</v>
      </c>
      <c r="AQT11">
        <v>430</v>
      </c>
      <c r="AQU11">
        <v>430</v>
      </c>
      <c r="AQV11">
        <v>430</v>
      </c>
      <c r="AQW11">
        <v>430</v>
      </c>
      <c r="AQX11">
        <v>430</v>
      </c>
      <c r="AQY11">
        <v>430</v>
      </c>
      <c r="AQZ11">
        <v>430</v>
      </c>
      <c r="ARA11">
        <v>430</v>
      </c>
      <c r="ARB11">
        <v>431</v>
      </c>
      <c r="ARC11">
        <v>432</v>
      </c>
      <c r="ARD11">
        <v>432</v>
      </c>
      <c r="ARE11">
        <v>432</v>
      </c>
      <c r="ARF11">
        <v>432</v>
      </c>
      <c r="ARG11">
        <v>433</v>
      </c>
      <c r="ARH11">
        <v>433</v>
      </c>
      <c r="ARI11">
        <v>433</v>
      </c>
      <c r="ARJ11">
        <v>433</v>
      </c>
      <c r="ARK11">
        <v>434</v>
      </c>
      <c r="ARL11">
        <v>434</v>
      </c>
      <c r="ARM11">
        <v>434</v>
      </c>
      <c r="ARN11">
        <v>434</v>
      </c>
      <c r="ARO11">
        <v>434</v>
      </c>
      <c r="ARP11">
        <v>435</v>
      </c>
      <c r="ARQ11">
        <v>435</v>
      </c>
      <c r="ARR11">
        <v>436</v>
      </c>
      <c r="ARS11">
        <v>437</v>
      </c>
      <c r="ART11">
        <v>437</v>
      </c>
      <c r="ARU11">
        <v>437</v>
      </c>
      <c r="ARV11">
        <v>437</v>
      </c>
      <c r="ARW11">
        <v>437</v>
      </c>
      <c r="ARX11">
        <v>437</v>
      </c>
      <c r="ARY11">
        <v>437</v>
      </c>
      <c r="ARZ11">
        <v>437</v>
      </c>
      <c r="ASA11">
        <v>437</v>
      </c>
      <c r="ASB11">
        <v>438</v>
      </c>
      <c r="ASC11">
        <v>438</v>
      </c>
      <c r="ASD11">
        <v>438</v>
      </c>
      <c r="ASE11">
        <v>438</v>
      </c>
      <c r="ASF11">
        <v>438</v>
      </c>
      <c r="ASG11">
        <v>438</v>
      </c>
      <c r="ASH11">
        <v>438</v>
      </c>
      <c r="ASI11">
        <v>439</v>
      </c>
      <c r="ASJ11">
        <v>440</v>
      </c>
      <c r="ASK11">
        <v>440</v>
      </c>
      <c r="ASL11">
        <v>440</v>
      </c>
      <c r="ASM11">
        <v>441</v>
      </c>
      <c r="ASN11">
        <v>441</v>
      </c>
      <c r="ASO11">
        <v>442</v>
      </c>
      <c r="ASP11">
        <v>442</v>
      </c>
      <c r="ASQ11">
        <v>443</v>
      </c>
      <c r="ASR11">
        <v>443</v>
      </c>
      <c r="ASS11">
        <v>444</v>
      </c>
      <c r="AST11">
        <v>444</v>
      </c>
      <c r="ASU11">
        <v>445</v>
      </c>
      <c r="ASV11">
        <v>446</v>
      </c>
      <c r="ASW11">
        <v>447</v>
      </c>
      <c r="ASX11">
        <v>448</v>
      </c>
      <c r="ASY11">
        <v>449</v>
      </c>
      <c r="ASZ11">
        <v>449</v>
      </c>
      <c r="ATA11">
        <v>450</v>
      </c>
      <c r="ATB11">
        <v>450</v>
      </c>
      <c r="ATC11">
        <v>450</v>
      </c>
      <c r="ATD11">
        <v>450</v>
      </c>
      <c r="ATE11">
        <v>450</v>
      </c>
      <c r="ATF11">
        <v>450</v>
      </c>
      <c r="ATG11">
        <v>450</v>
      </c>
      <c r="ATH11">
        <v>450</v>
      </c>
      <c r="ATI11">
        <v>450</v>
      </c>
      <c r="ATJ11">
        <v>450</v>
      </c>
      <c r="ATK11">
        <v>450</v>
      </c>
      <c r="ATL11">
        <v>451</v>
      </c>
      <c r="ATM11">
        <v>451</v>
      </c>
      <c r="ATN11">
        <v>451</v>
      </c>
      <c r="ATO11">
        <v>451</v>
      </c>
      <c r="ATP11">
        <v>452</v>
      </c>
      <c r="ATQ11">
        <v>452</v>
      </c>
      <c r="ATR11">
        <v>452</v>
      </c>
      <c r="ATS11">
        <v>452</v>
      </c>
      <c r="ATT11">
        <v>452</v>
      </c>
      <c r="ATU11">
        <v>452</v>
      </c>
      <c r="ATV11">
        <v>453</v>
      </c>
      <c r="ATW11">
        <v>453</v>
      </c>
      <c r="ATX11">
        <v>453</v>
      </c>
      <c r="ATY11">
        <v>453</v>
      </c>
      <c r="ATZ11">
        <v>453</v>
      </c>
      <c r="AUA11">
        <v>454</v>
      </c>
      <c r="AUB11">
        <v>454</v>
      </c>
      <c r="AUC11">
        <v>454</v>
      </c>
      <c r="AUD11">
        <v>454</v>
      </c>
      <c r="AUE11">
        <v>454</v>
      </c>
      <c r="AUF11">
        <v>455</v>
      </c>
      <c r="AUG11">
        <v>456</v>
      </c>
      <c r="AUH11">
        <v>456</v>
      </c>
      <c r="AUI11">
        <v>456</v>
      </c>
      <c r="AUJ11">
        <v>456</v>
      </c>
      <c r="AUK11">
        <v>457</v>
      </c>
      <c r="AUL11">
        <v>458</v>
      </c>
      <c r="AUM11">
        <v>458</v>
      </c>
      <c r="AUN11">
        <v>459</v>
      </c>
      <c r="AUO11">
        <v>459</v>
      </c>
      <c r="AUP11">
        <v>460</v>
      </c>
      <c r="AUQ11">
        <v>461</v>
      </c>
      <c r="AUR11">
        <v>461</v>
      </c>
      <c r="AUS11">
        <v>462</v>
      </c>
      <c r="AUT11">
        <v>463</v>
      </c>
      <c r="AUU11">
        <v>463</v>
      </c>
      <c r="AUV11">
        <v>463</v>
      </c>
      <c r="AUW11">
        <v>463</v>
      </c>
      <c r="AUX11">
        <v>463</v>
      </c>
      <c r="AUY11">
        <v>463</v>
      </c>
      <c r="AUZ11">
        <v>463</v>
      </c>
      <c r="AVA11">
        <v>463</v>
      </c>
      <c r="AVB11">
        <v>464</v>
      </c>
      <c r="AVC11">
        <v>464</v>
      </c>
      <c r="AVD11">
        <v>464</v>
      </c>
      <c r="AVE11">
        <v>465</v>
      </c>
      <c r="AVF11">
        <v>466</v>
      </c>
      <c r="AVG11">
        <v>467</v>
      </c>
      <c r="AVH11">
        <v>467</v>
      </c>
      <c r="AVI11">
        <v>467</v>
      </c>
      <c r="AVJ11">
        <v>467</v>
      </c>
      <c r="AVK11">
        <v>467</v>
      </c>
      <c r="AVL11">
        <v>468</v>
      </c>
      <c r="AVM11">
        <v>469</v>
      </c>
      <c r="AVN11">
        <v>469</v>
      </c>
      <c r="AVO11">
        <v>470</v>
      </c>
      <c r="AVP11">
        <v>471</v>
      </c>
      <c r="AVQ11">
        <v>471</v>
      </c>
      <c r="AVR11">
        <v>472</v>
      </c>
      <c r="AVS11">
        <v>472</v>
      </c>
      <c r="AVT11">
        <v>473</v>
      </c>
      <c r="AVU11">
        <v>473</v>
      </c>
      <c r="AVV11">
        <v>474</v>
      </c>
      <c r="AVW11">
        <v>474</v>
      </c>
      <c r="AVX11">
        <v>474</v>
      </c>
      <c r="AVY11">
        <v>474</v>
      </c>
      <c r="AVZ11">
        <v>475</v>
      </c>
      <c r="AWA11">
        <v>475</v>
      </c>
      <c r="AWB11">
        <v>475</v>
      </c>
      <c r="AWC11">
        <v>476</v>
      </c>
      <c r="AWD11">
        <v>476</v>
      </c>
      <c r="AWE11">
        <v>476</v>
      </c>
      <c r="AWF11">
        <v>476</v>
      </c>
      <c r="AWG11">
        <v>476</v>
      </c>
      <c r="AWH11">
        <v>476</v>
      </c>
      <c r="AWI11">
        <v>476</v>
      </c>
      <c r="AWJ11">
        <v>476</v>
      </c>
      <c r="AWK11">
        <v>476</v>
      </c>
      <c r="AWL11">
        <v>476</v>
      </c>
      <c r="AWM11">
        <v>476</v>
      </c>
      <c r="AWN11">
        <v>476</v>
      </c>
      <c r="AWO11">
        <v>476</v>
      </c>
      <c r="AWP11">
        <v>476</v>
      </c>
      <c r="AWQ11">
        <v>476</v>
      </c>
      <c r="AWR11">
        <v>476</v>
      </c>
      <c r="AWS11">
        <v>476</v>
      </c>
      <c r="AWT11">
        <v>477</v>
      </c>
      <c r="AWU11">
        <v>477</v>
      </c>
      <c r="AWV11">
        <v>478</v>
      </c>
      <c r="AWW11">
        <v>478</v>
      </c>
      <c r="AWX11">
        <v>478</v>
      </c>
      <c r="AWY11">
        <v>478</v>
      </c>
      <c r="AWZ11">
        <v>478</v>
      </c>
      <c r="AXA11">
        <v>479</v>
      </c>
      <c r="AXB11">
        <v>479</v>
      </c>
      <c r="AXC11">
        <v>479</v>
      </c>
      <c r="AXD11">
        <v>479</v>
      </c>
      <c r="AXE11">
        <v>480</v>
      </c>
      <c r="AXF11">
        <v>480</v>
      </c>
      <c r="AXG11">
        <v>481</v>
      </c>
      <c r="AXH11">
        <v>481</v>
      </c>
      <c r="AXI11">
        <v>481</v>
      </c>
      <c r="AXJ11">
        <v>481</v>
      </c>
      <c r="AXK11">
        <v>481</v>
      </c>
      <c r="AXL11">
        <v>481</v>
      </c>
      <c r="AXM11">
        <v>481</v>
      </c>
      <c r="AXN11">
        <v>481</v>
      </c>
      <c r="AXO11">
        <v>481</v>
      </c>
      <c r="AXP11">
        <v>481</v>
      </c>
      <c r="AXQ11">
        <v>481</v>
      </c>
      <c r="AXR11">
        <v>482</v>
      </c>
      <c r="AXS11">
        <v>482</v>
      </c>
      <c r="AXT11">
        <v>482</v>
      </c>
      <c r="AXU11">
        <v>483</v>
      </c>
      <c r="AXV11">
        <v>483</v>
      </c>
      <c r="AXW11">
        <v>483</v>
      </c>
      <c r="AXX11">
        <v>484</v>
      </c>
      <c r="AXY11">
        <v>484</v>
      </c>
      <c r="AXZ11">
        <v>485</v>
      </c>
      <c r="AYA11">
        <v>486</v>
      </c>
      <c r="AYB11">
        <v>487</v>
      </c>
      <c r="AYC11">
        <v>487</v>
      </c>
      <c r="AYD11">
        <v>487</v>
      </c>
      <c r="AYE11">
        <v>488</v>
      </c>
      <c r="AYF11">
        <v>488</v>
      </c>
      <c r="AYG11">
        <v>489</v>
      </c>
      <c r="AYH11">
        <v>489</v>
      </c>
      <c r="AYI11">
        <v>489</v>
      </c>
      <c r="AYJ11">
        <v>489</v>
      </c>
      <c r="AYK11">
        <v>489</v>
      </c>
      <c r="AYL11">
        <v>490</v>
      </c>
      <c r="AYM11">
        <v>490</v>
      </c>
      <c r="AYN11">
        <v>490</v>
      </c>
      <c r="AYO11">
        <v>490</v>
      </c>
      <c r="AYP11">
        <v>490</v>
      </c>
      <c r="AYQ11">
        <v>490</v>
      </c>
      <c r="AYR11">
        <v>491</v>
      </c>
      <c r="AYS11">
        <v>491</v>
      </c>
      <c r="AYT11">
        <v>492</v>
      </c>
      <c r="AYU11">
        <v>492</v>
      </c>
      <c r="AYV11">
        <v>493</v>
      </c>
      <c r="AYW11">
        <v>494</v>
      </c>
      <c r="AYX11">
        <v>495</v>
      </c>
      <c r="AYY11">
        <v>496</v>
      </c>
      <c r="AYZ11">
        <v>497</v>
      </c>
      <c r="AZA11">
        <v>498</v>
      </c>
      <c r="AZB11">
        <v>498</v>
      </c>
      <c r="AZC11">
        <v>498</v>
      </c>
      <c r="AZD11">
        <v>498</v>
      </c>
      <c r="AZE11">
        <v>498</v>
      </c>
      <c r="AZF11">
        <v>498</v>
      </c>
      <c r="AZG11">
        <v>498</v>
      </c>
      <c r="AZH11">
        <v>498</v>
      </c>
      <c r="AZI11">
        <v>498</v>
      </c>
      <c r="AZJ11">
        <v>498</v>
      </c>
      <c r="AZK11">
        <v>498</v>
      </c>
      <c r="AZL11">
        <v>498</v>
      </c>
      <c r="AZM11">
        <v>499</v>
      </c>
      <c r="AZN11">
        <v>499</v>
      </c>
      <c r="AZO11">
        <v>499</v>
      </c>
      <c r="AZP11">
        <v>500</v>
      </c>
      <c r="AZQ11">
        <v>501</v>
      </c>
      <c r="AZR11">
        <v>501</v>
      </c>
      <c r="AZS11">
        <v>501</v>
      </c>
      <c r="AZT11">
        <v>502</v>
      </c>
      <c r="AZU11">
        <v>502</v>
      </c>
      <c r="AZV11">
        <v>502</v>
      </c>
      <c r="AZW11">
        <v>503</v>
      </c>
      <c r="AZX11">
        <v>503</v>
      </c>
      <c r="AZY11">
        <v>503</v>
      </c>
      <c r="AZZ11">
        <v>503</v>
      </c>
      <c r="BAA11">
        <v>504</v>
      </c>
      <c r="BAB11">
        <v>504</v>
      </c>
      <c r="BAC11">
        <v>505</v>
      </c>
      <c r="BAD11">
        <v>505</v>
      </c>
      <c r="BAE11">
        <v>505</v>
      </c>
      <c r="BAF11">
        <v>505</v>
      </c>
      <c r="BAG11">
        <v>505</v>
      </c>
      <c r="BAH11">
        <v>506</v>
      </c>
      <c r="BAI11">
        <v>507</v>
      </c>
      <c r="BAJ11">
        <v>508</v>
      </c>
      <c r="BAK11">
        <v>509</v>
      </c>
      <c r="BAL11">
        <v>509</v>
      </c>
      <c r="BAM11">
        <v>510</v>
      </c>
      <c r="BAN11">
        <v>510</v>
      </c>
      <c r="BAO11">
        <v>510</v>
      </c>
      <c r="BAP11">
        <v>511</v>
      </c>
      <c r="BAQ11">
        <v>512</v>
      </c>
      <c r="BAR11">
        <v>512</v>
      </c>
      <c r="BAS11">
        <v>512</v>
      </c>
      <c r="BAT11">
        <v>512</v>
      </c>
      <c r="BAU11">
        <v>513</v>
      </c>
      <c r="BAV11">
        <v>513</v>
      </c>
      <c r="BAW11">
        <v>513</v>
      </c>
      <c r="BAX11">
        <v>513</v>
      </c>
      <c r="BAY11">
        <v>513</v>
      </c>
      <c r="BAZ11">
        <v>513</v>
      </c>
      <c r="BBA11">
        <v>513</v>
      </c>
      <c r="BBB11">
        <v>513</v>
      </c>
      <c r="BBC11">
        <v>513</v>
      </c>
      <c r="BBD11">
        <v>514</v>
      </c>
      <c r="BBE11">
        <v>515</v>
      </c>
      <c r="BBF11">
        <v>516</v>
      </c>
      <c r="BBG11">
        <v>516</v>
      </c>
      <c r="BBH11">
        <v>516</v>
      </c>
      <c r="BBI11">
        <v>516</v>
      </c>
      <c r="BBJ11">
        <v>516</v>
      </c>
      <c r="BBK11">
        <v>517</v>
      </c>
      <c r="BBL11">
        <v>518</v>
      </c>
      <c r="BBM11">
        <v>518</v>
      </c>
      <c r="BBN11">
        <v>518</v>
      </c>
      <c r="BBO11">
        <v>518</v>
      </c>
      <c r="BBP11">
        <v>518</v>
      </c>
      <c r="BBQ11">
        <v>518</v>
      </c>
      <c r="BBR11">
        <v>518</v>
      </c>
      <c r="BBS11">
        <v>518</v>
      </c>
      <c r="BBT11">
        <v>519</v>
      </c>
      <c r="BBU11">
        <v>520</v>
      </c>
      <c r="BBV11">
        <v>520</v>
      </c>
      <c r="BBW11">
        <v>521</v>
      </c>
      <c r="BBX11">
        <v>522</v>
      </c>
      <c r="BBY11">
        <v>523</v>
      </c>
      <c r="BBZ11">
        <v>524</v>
      </c>
      <c r="BCA11">
        <v>524</v>
      </c>
      <c r="BCB11">
        <v>524</v>
      </c>
      <c r="BCC11">
        <v>525</v>
      </c>
      <c r="BCD11">
        <v>525</v>
      </c>
      <c r="BCE11">
        <v>525</v>
      </c>
      <c r="BCF11">
        <v>525</v>
      </c>
      <c r="BCG11">
        <v>525</v>
      </c>
      <c r="BCH11">
        <v>525</v>
      </c>
      <c r="BCI11">
        <v>526</v>
      </c>
      <c r="BCJ11">
        <v>526</v>
      </c>
      <c r="BCK11">
        <v>526</v>
      </c>
      <c r="BCL11">
        <v>526</v>
      </c>
      <c r="BCM11">
        <v>527</v>
      </c>
      <c r="BCN11">
        <v>527</v>
      </c>
      <c r="BCO11">
        <v>527</v>
      </c>
      <c r="BCP11">
        <v>528</v>
      </c>
      <c r="BCQ11">
        <v>529</v>
      </c>
      <c r="BCR11">
        <v>530</v>
      </c>
      <c r="BCS11">
        <v>530</v>
      </c>
      <c r="BCT11">
        <v>530</v>
      </c>
      <c r="BCU11">
        <v>530</v>
      </c>
      <c r="BCV11">
        <v>530</v>
      </c>
      <c r="BCW11">
        <v>531</v>
      </c>
      <c r="BCX11">
        <v>531</v>
      </c>
      <c r="BCY11">
        <v>531</v>
      </c>
      <c r="BCZ11">
        <v>531</v>
      </c>
      <c r="BDA11">
        <v>532</v>
      </c>
      <c r="BDB11">
        <v>533</v>
      </c>
      <c r="BDC11">
        <v>534</v>
      </c>
      <c r="BDD11">
        <v>535</v>
      </c>
      <c r="BDE11">
        <v>535</v>
      </c>
      <c r="BDF11">
        <v>536</v>
      </c>
      <c r="BDG11">
        <v>537</v>
      </c>
      <c r="BDH11">
        <v>537</v>
      </c>
      <c r="BDI11">
        <v>538</v>
      </c>
      <c r="BDJ11">
        <v>539</v>
      </c>
      <c r="BDK11">
        <v>540</v>
      </c>
      <c r="BDL11">
        <v>540</v>
      </c>
      <c r="BDM11">
        <v>541</v>
      </c>
      <c r="BDN11">
        <v>541</v>
      </c>
      <c r="BDO11">
        <v>541</v>
      </c>
      <c r="BDP11">
        <v>541</v>
      </c>
      <c r="BDQ11">
        <v>542</v>
      </c>
      <c r="BDR11">
        <v>543</v>
      </c>
      <c r="BDS11">
        <v>543</v>
      </c>
      <c r="BDT11">
        <v>543</v>
      </c>
      <c r="BDU11">
        <v>544</v>
      </c>
      <c r="BDV11">
        <v>544</v>
      </c>
      <c r="BDW11">
        <v>544</v>
      </c>
      <c r="BDX11">
        <v>544</v>
      </c>
      <c r="BDY11">
        <v>544</v>
      </c>
      <c r="BDZ11">
        <v>545</v>
      </c>
      <c r="BEA11">
        <v>545</v>
      </c>
      <c r="BEB11">
        <v>545</v>
      </c>
      <c r="BEC11">
        <v>546</v>
      </c>
      <c r="BED11">
        <v>546</v>
      </c>
      <c r="BEE11">
        <v>546</v>
      </c>
      <c r="BEF11">
        <v>546</v>
      </c>
      <c r="BEG11">
        <v>546</v>
      </c>
      <c r="BEH11">
        <v>546</v>
      </c>
      <c r="BEI11">
        <v>546</v>
      </c>
      <c r="BEJ11">
        <v>546</v>
      </c>
      <c r="BEK11">
        <v>546</v>
      </c>
      <c r="BEL11">
        <v>546</v>
      </c>
      <c r="BEM11">
        <v>547</v>
      </c>
      <c r="BEN11">
        <v>547</v>
      </c>
      <c r="BEO11">
        <v>548</v>
      </c>
      <c r="BEP11">
        <v>548</v>
      </c>
      <c r="BEQ11">
        <v>548</v>
      </c>
      <c r="BER11">
        <v>548</v>
      </c>
      <c r="BES11">
        <v>548</v>
      </c>
      <c r="BET11">
        <v>548</v>
      </c>
      <c r="BEU11">
        <v>548</v>
      </c>
      <c r="BEV11">
        <v>549</v>
      </c>
      <c r="BEW11">
        <v>549</v>
      </c>
      <c r="BEX11">
        <v>550</v>
      </c>
      <c r="BEY11">
        <v>551</v>
      </c>
      <c r="BEZ11">
        <v>551</v>
      </c>
      <c r="BFA11">
        <v>551</v>
      </c>
      <c r="BFB11">
        <v>551</v>
      </c>
      <c r="BFC11">
        <v>551</v>
      </c>
      <c r="BFD11">
        <v>551</v>
      </c>
      <c r="BFE11">
        <v>552</v>
      </c>
      <c r="BFF11">
        <v>553</v>
      </c>
      <c r="BFG11">
        <v>553</v>
      </c>
      <c r="BFH11">
        <v>553</v>
      </c>
      <c r="BFI11">
        <v>554</v>
      </c>
      <c r="BFJ11">
        <v>555</v>
      </c>
      <c r="BFK11">
        <v>555</v>
      </c>
      <c r="BFL11">
        <v>555</v>
      </c>
      <c r="BFM11">
        <v>556</v>
      </c>
      <c r="BFN11">
        <v>556</v>
      </c>
      <c r="BFO11">
        <v>556</v>
      </c>
      <c r="BFP11">
        <v>556</v>
      </c>
      <c r="BFQ11">
        <v>556</v>
      </c>
      <c r="BFR11">
        <v>556</v>
      </c>
      <c r="BFS11">
        <v>556</v>
      </c>
      <c r="BFT11">
        <v>556</v>
      </c>
      <c r="BFU11">
        <v>556</v>
      </c>
      <c r="BFV11">
        <v>557</v>
      </c>
      <c r="BFW11">
        <v>558</v>
      </c>
      <c r="BFX11">
        <v>558</v>
      </c>
      <c r="BFY11">
        <v>558</v>
      </c>
      <c r="BFZ11">
        <v>559</v>
      </c>
      <c r="BGA11">
        <v>559</v>
      </c>
      <c r="BGB11">
        <v>559</v>
      </c>
      <c r="BGC11">
        <v>559</v>
      </c>
      <c r="BGD11">
        <v>559</v>
      </c>
      <c r="BGE11">
        <v>559</v>
      </c>
      <c r="BGF11">
        <v>559</v>
      </c>
      <c r="BGG11">
        <v>559</v>
      </c>
      <c r="BGH11">
        <v>559</v>
      </c>
      <c r="BGI11">
        <v>559</v>
      </c>
      <c r="BGJ11">
        <v>559</v>
      </c>
      <c r="BGK11">
        <v>560</v>
      </c>
      <c r="BGL11">
        <v>560</v>
      </c>
      <c r="BGM11">
        <v>561</v>
      </c>
      <c r="BGN11">
        <v>561</v>
      </c>
      <c r="BGO11">
        <v>562</v>
      </c>
      <c r="BGP11">
        <v>562</v>
      </c>
      <c r="BGQ11">
        <v>563</v>
      </c>
      <c r="BGR11">
        <v>564</v>
      </c>
      <c r="BGS11">
        <v>565</v>
      </c>
      <c r="BGT11">
        <v>566</v>
      </c>
      <c r="BGU11">
        <v>566</v>
      </c>
      <c r="BGV11">
        <v>567</v>
      </c>
      <c r="BGW11">
        <v>567</v>
      </c>
      <c r="BGX11">
        <v>567</v>
      </c>
      <c r="BGY11">
        <v>567</v>
      </c>
      <c r="BGZ11">
        <v>568</v>
      </c>
      <c r="BHA11">
        <v>568</v>
      </c>
      <c r="BHB11">
        <v>568</v>
      </c>
      <c r="BHC11">
        <v>568</v>
      </c>
      <c r="BHD11">
        <v>568</v>
      </c>
      <c r="BHE11">
        <v>569</v>
      </c>
      <c r="BHF11">
        <v>569</v>
      </c>
      <c r="BHG11">
        <v>570</v>
      </c>
      <c r="BHH11">
        <v>570</v>
      </c>
      <c r="BHI11">
        <v>570</v>
      </c>
      <c r="BHJ11">
        <v>571</v>
      </c>
      <c r="BHK11">
        <v>571</v>
      </c>
      <c r="BHL11">
        <v>572</v>
      </c>
      <c r="BHM11">
        <v>572</v>
      </c>
      <c r="BHN11">
        <v>572</v>
      </c>
      <c r="BHO11">
        <v>572</v>
      </c>
      <c r="BHP11">
        <v>572</v>
      </c>
      <c r="BHQ11">
        <v>572</v>
      </c>
      <c r="BHR11">
        <v>572</v>
      </c>
      <c r="BHS11">
        <v>573</v>
      </c>
      <c r="BHT11">
        <v>573</v>
      </c>
      <c r="BHU11">
        <v>573</v>
      </c>
      <c r="BHV11">
        <v>573</v>
      </c>
      <c r="BHW11">
        <v>574</v>
      </c>
      <c r="BHX11">
        <v>574</v>
      </c>
      <c r="BHY11">
        <v>575</v>
      </c>
      <c r="BHZ11">
        <v>576</v>
      </c>
      <c r="BIA11">
        <v>576</v>
      </c>
      <c r="BIB11">
        <v>577</v>
      </c>
      <c r="BIC11">
        <v>578</v>
      </c>
      <c r="BID11">
        <v>578</v>
      </c>
      <c r="BIE11">
        <v>578</v>
      </c>
      <c r="BIF11">
        <v>578</v>
      </c>
      <c r="BIG11">
        <v>579</v>
      </c>
      <c r="BIH11">
        <v>580</v>
      </c>
      <c r="BII11">
        <v>581</v>
      </c>
      <c r="BIJ11">
        <v>581</v>
      </c>
      <c r="BIK11">
        <v>582</v>
      </c>
      <c r="BIL11">
        <v>582</v>
      </c>
      <c r="BIM11">
        <v>583</v>
      </c>
      <c r="BIN11">
        <v>583</v>
      </c>
      <c r="BIO11">
        <v>583</v>
      </c>
      <c r="BIP11">
        <v>584</v>
      </c>
      <c r="BIQ11">
        <v>584</v>
      </c>
      <c r="BIR11">
        <v>585</v>
      </c>
      <c r="BIS11">
        <v>585</v>
      </c>
      <c r="BIT11">
        <v>586</v>
      </c>
      <c r="BIU11">
        <v>586</v>
      </c>
      <c r="BIV11">
        <v>586</v>
      </c>
      <c r="BIW11">
        <v>586</v>
      </c>
      <c r="BIX11">
        <v>586</v>
      </c>
      <c r="BIY11">
        <v>586</v>
      </c>
      <c r="BIZ11">
        <v>587</v>
      </c>
      <c r="BJA11">
        <v>587</v>
      </c>
      <c r="BJB11">
        <v>587</v>
      </c>
      <c r="BJC11">
        <v>588</v>
      </c>
      <c r="BJD11">
        <v>588</v>
      </c>
      <c r="BJE11">
        <v>588</v>
      </c>
      <c r="BJF11">
        <v>588</v>
      </c>
      <c r="BJG11">
        <v>589</v>
      </c>
      <c r="BJH11">
        <v>590</v>
      </c>
      <c r="BJI11">
        <v>590</v>
      </c>
      <c r="BJJ11">
        <v>590</v>
      </c>
      <c r="BJK11">
        <v>591</v>
      </c>
      <c r="BJL11">
        <v>591</v>
      </c>
      <c r="BJM11">
        <v>591</v>
      </c>
      <c r="BJN11">
        <v>591</v>
      </c>
      <c r="BJO11">
        <v>591</v>
      </c>
      <c r="BJP11">
        <v>591</v>
      </c>
      <c r="BJQ11">
        <v>591</v>
      </c>
      <c r="BJR11">
        <v>592</v>
      </c>
      <c r="BJS11">
        <v>593</v>
      </c>
      <c r="BJT11">
        <v>593</v>
      </c>
      <c r="BJU11">
        <v>593</v>
      </c>
      <c r="BJV11">
        <v>594</v>
      </c>
      <c r="BJW11">
        <v>594</v>
      </c>
      <c r="BJX11">
        <v>594</v>
      </c>
      <c r="BJY11">
        <v>595</v>
      </c>
      <c r="BJZ11">
        <v>595</v>
      </c>
      <c r="BKA11">
        <v>595</v>
      </c>
      <c r="BKB11">
        <v>595</v>
      </c>
      <c r="BKC11">
        <v>595</v>
      </c>
      <c r="BKD11">
        <v>596</v>
      </c>
      <c r="BKE11">
        <v>597</v>
      </c>
      <c r="BKF11">
        <v>597</v>
      </c>
      <c r="BKG11">
        <v>597</v>
      </c>
      <c r="BKH11">
        <v>598</v>
      </c>
      <c r="BKI11">
        <v>598</v>
      </c>
      <c r="BKJ11">
        <v>598</v>
      </c>
      <c r="BKK11">
        <v>598</v>
      </c>
      <c r="BKL11">
        <v>598</v>
      </c>
      <c r="BKM11">
        <v>599</v>
      </c>
      <c r="BKN11">
        <v>599</v>
      </c>
      <c r="BKO11">
        <v>600</v>
      </c>
      <c r="BKP11">
        <v>601</v>
      </c>
      <c r="BKQ11">
        <v>602</v>
      </c>
      <c r="BKR11">
        <v>602</v>
      </c>
      <c r="BKS11">
        <v>603</v>
      </c>
      <c r="BKT11">
        <v>604</v>
      </c>
      <c r="BKU11">
        <v>604</v>
      </c>
      <c r="BKV11">
        <v>605</v>
      </c>
      <c r="BKW11">
        <v>605</v>
      </c>
      <c r="BKX11">
        <v>605</v>
      </c>
      <c r="BKY11">
        <v>605</v>
      </c>
      <c r="BKZ11">
        <v>606</v>
      </c>
      <c r="BLA11">
        <v>607</v>
      </c>
      <c r="BLB11">
        <v>607</v>
      </c>
      <c r="BLC11">
        <v>608</v>
      </c>
      <c r="BLD11">
        <v>608</v>
      </c>
      <c r="BLE11">
        <v>609</v>
      </c>
      <c r="BLF11">
        <v>609</v>
      </c>
      <c r="BLG11">
        <v>610</v>
      </c>
      <c r="BLH11">
        <v>610</v>
      </c>
      <c r="BLI11">
        <v>610</v>
      </c>
      <c r="BLJ11">
        <v>610</v>
      </c>
      <c r="BLK11">
        <v>610</v>
      </c>
      <c r="BLL11">
        <v>610</v>
      </c>
      <c r="BLM11">
        <v>610</v>
      </c>
      <c r="BLN11">
        <v>611</v>
      </c>
      <c r="BLO11">
        <v>611</v>
      </c>
      <c r="BLP11">
        <v>611</v>
      </c>
      <c r="BLQ11">
        <v>612</v>
      </c>
      <c r="BLR11">
        <v>612</v>
      </c>
      <c r="BLS11">
        <v>612</v>
      </c>
      <c r="BLT11">
        <v>613</v>
      </c>
      <c r="BLU11">
        <v>614</v>
      </c>
      <c r="BLV11">
        <v>614</v>
      </c>
      <c r="BLW11">
        <v>614</v>
      </c>
      <c r="BLX11">
        <v>614</v>
      </c>
      <c r="BLY11">
        <v>614</v>
      </c>
      <c r="BLZ11">
        <v>615</v>
      </c>
      <c r="BMA11">
        <v>615</v>
      </c>
      <c r="BMB11">
        <v>615</v>
      </c>
      <c r="BMC11">
        <v>616</v>
      </c>
      <c r="BMD11">
        <v>616</v>
      </c>
      <c r="BME11">
        <v>616</v>
      </c>
      <c r="BMF11">
        <v>616</v>
      </c>
      <c r="BMG11">
        <v>616</v>
      </c>
      <c r="BMH11">
        <v>617</v>
      </c>
      <c r="BMI11">
        <v>618</v>
      </c>
      <c r="BMJ11">
        <v>618</v>
      </c>
      <c r="BMK11">
        <v>618</v>
      </c>
      <c r="BML11">
        <v>618</v>
      </c>
      <c r="BMM11">
        <v>618</v>
      </c>
      <c r="BMN11">
        <v>618</v>
      </c>
      <c r="BMO11">
        <v>619</v>
      </c>
      <c r="BMP11">
        <v>619</v>
      </c>
      <c r="BMQ11">
        <v>619</v>
      </c>
      <c r="BMR11">
        <v>620</v>
      </c>
      <c r="BMS11">
        <v>620</v>
      </c>
      <c r="BMT11">
        <v>620</v>
      </c>
      <c r="BMU11">
        <v>621</v>
      </c>
      <c r="BMV11">
        <v>621</v>
      </c>
      <c r="BMW11">
        <v>622</v>
      </c>
      <c r="BMX11">
        <v>623</v>
      </c>
      <c r="BMY11">
        <v>624</v>
      </c>
      <c r="BMZ11">
        <v>624</v>
      </c>
      <c r="BNA11">
        <v>624</v>
      </c>
      <c r="BNB11">
        <v>624</v>
      </c>
      <c r="BNC11">
        <v>625</v>
      </c>
      <c r="BND11">
        <v>625</v>
      </c>
      <c r="BNE11">
        <v>626</v>
      </c>
      <c r="BNF11">
        <v>627</v>
      </c>
      <c r="BNG11">
        <v>628</v>
      </c>
      <c r="BNH11">
        <v>628</v>
      </c>
      <c r="BNI11">
        <v>628</v>
      </c>
      <c r="BNJ11">
        <v>628</v>
      </c>
      <c r="BNK11">
        <v>628</v>
      </c>
      <c r="BNL11">
        <v>628</v>
      </c>
      <c r="BNM11">
        <v>628</v>
      </c>
      <c r="BNN11">
        <v>629</v>
      </c>
      <c r="BNO11">
        <v>630</v>
      </c>
      <c r="BNP11">
        <v>631</v>
      </c>
      <c r="BNQ11">
        <v>631</v>
      </c>
      <c r="BNR11">
        <v>631</v>
      </c>
      <c r="BNS11">
        <v>632</v>
      </c>
      <c r="BNT11">
        <v>633</v>
      </c>
      <c r="BNU11">
        <v>634</v>
      </c>
      <c r="BNV11">
        <v>634</v>
      </c>
      <c r="BNW11">
        <v>635</v>
      </c>
      <c r="BNX11">
        <v>635</v>
      </c>
      <c r="BNY11">
        <v>635</v>
      </c>
      <c r="BNZ11">
        <v>636</v>
      </c>
      <c r="BOA11">
        <v>636</v>
      </c>
      <c r="BOB11">
        <v>636</v>
      </c>
      <c r="BOC11">
        <v>636</v>
      </c>
      <c r="BOD11">
        <v>637</v>
      </c>
      <c r="BOE11">
        <v>638</v>
      </c>
      <c r="BOF11">
        <v>638</v>
      </c>
      <c r="BOG11">
        <v>639</v>
      </c>
      <c r="BOH11">
        <v>639</v>
      </c>
      <c r="BOI11">
        <v>639</v>
      </c>
      <c r="BOJ11">
        <v>639</v>
      </c>
      <c r="BOK11">
        <v>640</v>
      </c>
      <c r="BOL11">
        <v>640</v>
      </c>
      <c r="BOM11">
        <v>641</v>
      </c>
      <c r="BON11">
        <v>641</v>
      </c>
      <c r="BOO11">
        <v>642</v>
      </c>
      <c r="BOP11">
        <v>642</v>
      </c>
      <c r="BOQ11">
        <v>642</v>
      </c>
      <c r="BOR11">
        <v>642</v>
      </c>
      <c r="BOS11">
        <v>643</v>
      </c>
      <c r="BOT11">
        <v>643</v>
      </c>
      <c r="BOU11">
        <v>643</v>
      </c>
      <c r="BOV11">
        <v>644</v>
      </c>
      <c r="BOW11">
        <v>644</v>
      </c>
      <c r="BOX11">
        <v>644</v>
      </c>
      <c r="BOY11">
        <v>645</v>
      </c>
      <c r="BOZ11">
        <v>646</v>
      </c>
      <c r="BPA11">
        <v>647</v>
      </c>
      <c r="BPB11">
        <v>647</v>
      </c>
      <c r="BPC11">
        <v>647</v>
      </c>
      <c r="BPD11">
        <v>647</v>
      </c>
      <c r="BPE11">
        <v>648</v>
      </c>
      <c r="BPF11">
        <v>649</v>
      </c>
      <c r="BPG11">
        <v>650</v>
      </c>
      <c r="BPH11">
        <v>650</v>
      </c>
      <c r="BPI11">
        <v>650</v>
      </c>
      <c r="BPJ11">
        <v>650</v>
      </c>
      <c r="BPK11">
        <v>651</v>
      </c>
      <c r="BPL11">
        <v>651</v>
      </c>
      <c r="BPM11">
        <v>651</v>
      </c>
      <c r="BPN11">
        <v>652</v>
      </c>
      <c r="BPO11">
        <v>652</v>
      </c>
      <c r="BPP11">
        <v>652</v>
      </c>
      <c r="BPQ11">
        <v>652</v>
      </c>
      <c r="BPR11">
        <v>652</v>
      </c>
      <c r="BPS11">
        <v>653</v>
      </c>
      <c r="BPT11">
        <v>653</v>
      </c>
      <c r="BPU11">
        <v>653</v>
      </c>
      <c r="BPV11">
        <v>653</v>
      </c>
      <c r="BPW11">
        <v>653</v>
      </c>
      <c r="BPX11">
        <v>654</v>
      </c>
      <c r="BPY11">
        <v>654</v>
      </c>
      <c r="BPZ11">
        <v>654</v>
      </c>
      <c r="BQA11">
        <v>654</v>
      </c>
      <c r="BQB11">
        <v>654</v>
      </c>
      <c r="BQC11">
        <v>654</v>
      </c>
      <c r="BQD11">
        <v>654</v>
      </c>
      <c r="BQE11">
        <v>654</v>
      </c>
      <c r="BQF11">
        <v>655</v>
      </c>
      <c r="BQG11">
        <v>655</v>
      </c>
      <c r="BQH11">
        <v>655</v>
      </c>
      <c r="BQI11">
        <v>656</v>
      </c>
      <c r="BQJ11">
        <v>656</v>
      </c>
      <c r="BQK11">
        <v>656</v>
      </c>
      <c r="BQL11">
        <v>656</v>
      </c>
      <c r="BQM11">
        <v>657</v>
      </c>
      <c r="BQN11">
        <v>657</v>
      </c>
      <c r="BQO11">
        <v>658</v>
      </c>
      <c r="BQP11">
        <v>658</v>
      </c>
      <c r="BQQ11">
        <v>659</v>
      </c>
      <c r="BQR11">
        <v>660</v>
      </c>
      <c r="BQS11">
        <v>661</v>
      </c>
      <c r="BQT11">
        <v>661</v>
      </c>
      <c r="BQU11">
        <v>661</v>
      </c>
      <c r="BQV11">
        <v>661</v>
      </c>
      <c r="BQW11">
        <v>661</v>
      </c>
      <c r="BQX11">
        <v>661</v>
      </c>
      <c r="BQY11">
        <v>662</v>
      </c>
      <c r="BQZ11">
        <v>662</v>
      </c>
      <c r="BRA11">
        <v>663</v>
      </c>
      <c r="BRB11">
        <v>663</v>
      </c>
      <c r="BRC11">
        <v>663</v>
      </c>
      <c r="BRD11">
        <v>664</v>
      </c>
      <c r="BRE11">
        <v>665</v>
      </c>
      <c r="BRF11">
        <v>666</v>
      </c>
      <c r="BRG11">
        <v>666</v>
      </c>
      <c r="BRH11">
        <v>666</v>
      </c>
      <c r="BRI11">
        <v>666</v>
      </c>
      <c r="BRJ11">
        <v>667</v>
      </c>
      <c r="BRK11">
        <v>667</v>
      </c>
      <c r="BRL11">
        <v>667</v>
      </c>
      <c r="BRM11">
        <v>667</v>
      </c>
      <c r="BRN11">
        <v>667</v>
      </c>
      <c r="BRO11">
        <v>667</v>
      </c>
      <c r="BRP11">
        <v>667</v>
      </c>
      <c r="BRQ11">
        <v>667</v>
      </c>
      <c r="BRR11">
        <v>668</v>
      </c>
      <c r="BRS11">
        <v>668</v>
      </c>
      <c r="BRT11">
        <v>669</v>
      </c>
      <c r="BRU11">
        <v>669</v>
      </c>
      <c r="BRV11">
        <v>670</v>
      </c>
      <c r="BRW11">
        <v>670</v>
      </c>
      <c r="BRX11">
        <v>670</v>
      </c>
      <c r="BRY11">
        <v>671</v>
      </c>
      <c r="BRZ11">
        <v>671</v>
      </c>
      <c r="BSA11">
        <v>671</v>
      </c>
      <c r="BSB11">
        <v>671</v>
      </c>
      <c r="BSC11">
        <v>671</v>
      </c>
      <c r="BSD11">
        <v>672</v>
      </c>
      <c r="BSE11">
        <v>672</v>
      </c>
      <c r="BSF11">
        <v>672</v>
      </c>
      <c r="BSG11">
        <v>673</v>
      </c>
      <c r="BSH11">
        <v>673</v>
      </c>
      <c r="BSI11">
        <v>673</v>
      </c>
      <c r="BSJ11">
        <v>674</v>
      </c>
      <c r="BSK11">
        <v>675</v>
      </c>
      <c r="BSL11">
        <v>676</v>
      </c>
      <c r="BSM11">
        <v>676</v>
      </c>
      <c r="BSN11">
        <v>677</v>
      </c>
      <c r="BSO11">
        <v>677</v>
      </c>
      <c r="BSP11">
        <v>677</v>
      </c>
      <c r="BSQ11">
        <v>677</v>
      </c>
      <c r="BSR11">
        <v>678</v>
      </c>
      <c r="BSS11">
        <v>678</v>
      </c>
      <c r="BST11">
        <v>678</v>
      </c>
      <c r="BSU11">
        <v>678</v>
      </c>
      <c r="BSV11">
        <v>678</v>
      </c>
      <c r="BSW11">
        <v>679</v>
      </c>
      <c r="BSX11">
        <v>680</v>
      </c>
      <c r="BSY11">
        <v>680</v>
      </c>
      <c r="BSZ11">
        <v>681</v>
      </c>
      <c r="BTA11">
        <v>681</v>
      </c>
      <c r="BTB11">
        <v>681</v>
      </c>
      <c r="BTC11">
        <v>681</v>
      </c>
      <c r="BTD11">
        <v>682</v>
      </c>
      <c r="BTE11">
        <v>683</v>
      </c>
      <c r="BTF11">
        <v>683</v>
      </c>
      <c r="BTG11">
        <v>683</v>
      </c>
      <c r="BTH11">
        <v>684</v>
      </c>
      <c r="BTI11">
        <v>684</v>
      </c>
      <c r="BTJ11">
        <v>684</v>
      </c>
      <c r="BTK11">
        <v>684</v>
      </c>
      <c r="BTL11">
        <v>684</v>
      </c>
      <c r="BTM11">
        <v>684</v>
      </c>
      <c r="BTN11">
        <v>685</v>
      </c>
      <c r="BTO11">
        <v>686</v>
      </c>
      <c r="BTP11">
        <v>686</v>
      </c>
      <c r="BTQ11">
        <v>686</v>
      </c>
      <c r="BTR11">
        <v>686</v>
      </c>
      <c r="BTS11">
        <v>687</v>
      </c>
      <c r="BTT11">
        <v>687</v>
      </c>
      <c r="BTU11">
        <v>688</v>
      </c>
      <c r="BTV11">
        <v>689</v>
      </c>
      <c r="BTW11">
        <v>689</v>
      </c>
      <c r="BTX11">
        <v>689</v>
      </c>
      <c r="BTY11">
        <v>690</v>
      </c>
      <c r="BTZ11">
        <v>690</v>
      </c>
      <c r="BUA11">
        <v>690</v>
      </c>
      <c r="BUB11">
        <v>690</v>
      </c>
      <c r="BUC11">
        <v>690</v>
      </c>
      <c r="BUD11">
        <v>691</v>
      </c>
      <c r="BUE11">
        <v>691</v>
      </c>
      <c r="BUF11">
        <v>692</v>
      </c>
      <c r="BUG11">
        <v>692</v>
      </c>
      <c r="BUH11">
        <v>692</v>
      </c>
      <c r="BUI11">
        <v>693</v>
      </c>
      <c r="BUJ11">
        <v>693</v>
      </c>
      <c r="BUK11">
        <v>693</v>
      </c>
      <c r="BUL11">
        <v>694</v>
      </c>
      <c r="BUM11">
        <v>695</v>
      </c>
      <c r="BUN11">
        <v>696</v>
      </c>
      <c r="BUO11">
        <v>697</v>
      </c>
      <c r="BUP11">
        <v>697</v>
      </c>
      <c r="BUQ11">
        <v>697</v>
      </c>
      <c r="BUR11">
        <v>697</v>
      </c>
      <c r="BUS11">
        <v>697</v>
      </c>
      <c r="BUT11">
        <v>697</v>
      </c>
      <c r="BUU11">
        <v>698</v>
      </c>
      <c r="BUV11">
        <v>699</v>
      </c>
      <c r="BUW11">
        <v>699</v>
      </c>
      <c r="BUX11">
        <v>699</v>
      </c>
      <c r="BUY11">
        <v>699</v>
      </c>
      <c r="BUZ11">
        <v>700</v>
      </c>
      <c r="BVA11">
        <v>701</v>
      </c>
      <c r="BVB11">
        <v>702</v>
      </c>
      <c r="BVC11">
        <v>702</v>
      </c>
      <c r="BVD11">
        <v>702</v>
      </c>
      <c r="BVE11">
        <v>702</v>
      </c>
      <c r="BVF11">
        <v>702</v>
      </c>
      <c r="BVG11">
        <v>703</v>
      </c>
      <c r="BVH11">
        <v>703</v>
      </c>
      <c r="BVI11">
        <v>703</v>
      </c>
      <c r="BVJ11">
        <v>703</v>
      </c>
      <c r="BVK11">
        <v>703</v>
      </c>
      <c r="BVL11">
        <v>703</v>
      </c>
      <c r="BVM11">
        <v>704</v>
      </c>
      <c r="BVN11">
        <v>705</v>
      </c>
      <c r="BVO11">
        <v>706</v>
      </c>
      <c r="BVP11">
        <v>706</v>
      </c>
      <c r="BVQ11">
        <v>706</v>
      </c>
      <c r="BVR11">
        <v>707</v>
      </c>
      <c r="BVS11">
        <v>708</v>
      </c>
      <c r="BVT11">
        <v>709</v>
      </c>
      <c r="BVU11">
        <v>709</v>
      </c>
      <c r="BVV11">
        <v>709</v>
      </c>
      <c r="BVW11">
        <v>710</v>
      </c>
      <c r="BVX11">
        <v>710</v>
      </c>
      <c r="BVY11">
        <v>711</v>
      </c>
      <c r="BVZ11">
        <v>711</v>
      </c>
      <c r="BWA11">
        <v>711</v>
      </c>
      <c r="BWB11">
        <v>712</v>
      </c>
      <c r="BWC11">
        <v>712</v>
      </c>
      <c r="BWD11">
        <v>713</v>
      </c>
      <c r="BWE11">
        <v>714</v>
      </c>
      <c r="BWF11">
        <v>714</v>
      </c>
      <c r="BWG11">
        <v>715</v>
      </c>
      <c r="BWH11">
        <v>715</v>
      </c>
      <c r="BWI11">
        <v>715</v>
      </c>
      <c r="BWJ11">
        <v>716</v>
      </c>
      <c r="BWK11">
        <v>716</v>
      </c>
      <c r="BWL11">
        <v>716</v>
      </c>
      <c r="BWM11">
        <v>716</v>
      </c>
      <c r="BWN11">
        <v>717</v>
      </c>
      <c r="BWO11">
        <v>717</v>
      </c>
      <c r="BWP11">
        <v>718</v>
      </c>
      <c r="BWQ11">
        <v>719</v>
      </c>
      <c r="BWR11">
        <v>719</v>
      </c>
      <c r="BWS11">
        <v>719</v>
      </c>
      <c r="BWT11">
        <v>720</v>
      </c>
      <c r="BWU11">
        <v>720</v>
      </c>
      <c r="BWV11">
        <v>720</v>
      </c>
      <c r="BWW11">
        <v>720</v>
      </c>
      <c r="BWX11">
        <v>720</v>
      </c>
      <c r="BWY11">
        <v>720</v>
      </c>
      <c r="BWZ11">
        <v>721</v>
      </c>
      <c r="BXA11">
        <v>721</v>
      </c>
      <c r="BXB11">
        <v>721</v>
      </c>
      <c r="BXC11">
        <v>722</v>
      </c>
      <c r="BXD11">
        <v>722</v>
      </c>
      <c r="BXE11">
        <v>722</v>
      </c>
      <c r="BXF11">
        <v>722</v>
      </c>
      <c r="BXG11">
        <v>722</v>
      </c>
      <c r="BXH11">
        <v>722</v>
      </c>
      <c r="BXI11">
        <v>722</v>
      </c>
      <c r="BXJ11">
        <v>722</v>
      </c>
      <c r="BXK11">
        <v>723</v>
      </c>
      <c r="BXL11">
        <v>723</v>
      </c>
      <c r="BXM11">
        <v>723</v>
      </c>
      <c r="BXN11">
        <v>723</v>
      </c>
      <c r="BXO11">
        <v>723</v>
      </c>
      <c r="BXP11">
        <v>723</v>
      </c>
      <c r="BXQ11">
        <v>723</v>
      </c>
      <c r="BXR11">
        <v>724</v>
      </c>
      <c r="BXS11">
        <v>725</v>
      </c>
      <c r="BXT11">
        <v>725</v>
      </c>
      <c r="BXU11">
        <v>726</v>
      </c>
      <c r="BXV11">
        <v>726</v>
      </c>
      <c r="BXW11">
        <v>726</v>
      </c>
      <c r="BXX11">
        <v>726</v>
      </c>
      <c r="BXY11">
        <v>726</v>
      </c>
      <c r="BXZ11">
        <v>726</v>
      </c>
      <c r="BYA11">
        <v>726</v>
      </c>
      <c r="BYB11">
        <v>727</v>
      </c>
      <c r="BYC11">
        <v>727</v>
      </c>
      <c r="BYD11">
        <v>728</v>
      </c>
      <c r="BYE11">
        <v>728</v>
      </c>
      <c r="BYF11">
        <v>729</v>
      </c>
      <c r="BYG11">
        <v>730</v>
      </c>
      <c r="BYH11">
        <v>730</v>
      </c>
      <c r="BYI11">
        <v>730</v>
      </c>
      <c r="BYJ11">
        <v>731</v>
      </c>
      <c r="BYK11">
        <v>731</v>
      </c>
      <c r="BYL11">
        <v>731</v>
      </c>
      <c r="BYM11">
        <v>731</v>
      </c>
      <c r="BYN11">
        <v>731</v>
      </c>
      <c r="BYO11">
        <v>731</v>
      </c>
      <c r="BYP11">
        <v>731</v>
      </c>
      <c r="BYQ11">
        <v>731</v>
      </c>
      <c r="BYR11">
        <v>731</v>
      </c>
      <c r="BYS11">
        <v>732</v>
      </c>
      <c r="BYT11">
        <v>732</v>
      </c>
      <c r="BYU11">
        <v>732</v>
      </c>
      <c r="BYV11">
        <v>732</v>
      </c>
      <c r="BYW11">
        <v>732</v>
      </c>
      <c r="BYX11">
        <v>732</v>
      </c>
      <c r="BYY11">
        <v>732</v>
      </c>
      <c r="BYZ11">
        <v>732</v>
      </c>
      <c r="BZA11">
        <v>732</v>
      </c>
      <c r="BZB11">
        <v>732</v>
      </c>
      <c r="BZC11">
        <v>732</v>
      </c>
      <c r="BZD11">
        <v>733</v>
      </c>
      <c r="BZE11">
        <v>734</v>
      </c>
      <c r="BZF11">
        <v>734</v>
      </c>
      <c r="BZG11">
        <v>734</v>
      </c>
      <c r="BZH11">
        <v>734</v>
      </c>
      <c r="BZI11">
        <v>734</v>
      </c>
      <c r="BZJ11">
        <v>735</v>
      </c>
      <c r="BZK11">
        <v>735</v>
      </c>
      <c r="BZL11">
        <v>736</v>
      </c>
      <c r="BZM11">
        <v>737</v>
      </c>
      <c r="BZN11">
        <v>737</v>
      </c>
      <c r="BZO11">
        <v>738</v>
      </c>
      <c r="BZP11">
        <v>738</v>
      </c>
      <c r="BZQ11">
        <v>738</v>
      </c>
      <c r="BZR11">
        <v>738</v>
      </c>
      <c r="BZS11">
        <v>738</v>
      </c>
      <c r="BZT11">
        <v>738</v>
      </c>
      <c r="BZU11">
        <v>738</v>
      </c>
      <c r="BZV11">
        <v>738</v>
      </c>
      <c r="BZW11">
        <v>738</v>
      </c>
      <c r="BZX11">
        <v>738</v>
      </c>
      <c r="BZY11">
        <v>739</v>
      </c>
      <c r="BZZ11">
        <v>739</v>
      </c>
      <c r="CAA11">
        <v>739</v>
      </c>
      <c r="CAB11">
        <v>740</v>
      </c>
      <c r="CAC11">
        <v>740</v>
      </c>
      <c r="CAD11">
        <v>741</v>
      </c>
      <c r="CAE11">
        <v>741</v>
      </c>
      <c r="CAF11">
        <v>741</v>
      </c>
      <c r="CAG11">
        <v>741</v>
      </c>
      <c r="CAH11">
        <v>742</v>
      </c>
      <c r="CAI11">
        <v>742</v>
      </c>
      <c r="CAJ11">
        <v>742</v>
      </c>
      <c r="CAK11">
        <v>742</v>
      </c>
      <c r="CAL11">
        <v>742</v>
      </c>
      <c r="CAM11">
        <v>742</v>
      </c>
      <c r="CAN11">
        <v>742</v>
      </c>
      <c r="CAO11">
        <v>742</v>
      </c>
      <c r="CAP11">
        <v>743</v>
      </c>
      <c r="CAQ11">
        <v>744</v>
      </c>
      <c r="CAR11">
        <v>744</v>
      </c>
      <c r="CAS11">
        <v>745</v>
      </c>
      <c r="CAT11">
        <v>745</v>
      </c>
      <c r="CAU11">
        <v>745</v>
      </c>
      <c r="CAV11">
        <v>746</v>
      </c>
      <c r="CAW11">
        <v>747</v>
      </c>
      <c r="CAX11">
        <v>748</v>
      </c>
      <c r="CAY11">
        <v>749</v>
      </c>
      <c r="CAZ11">
        <v>750</v>
      </c>
      <c r="CBA11">
        <v>750</v>
      </c>
      <c r="CBB11">
        <v>750</v>
      </c>
      <c r="CBC11">
        <v>750</v>
      </c>
      <c r="CBD11">
        <v>750</v>
      </c>
      <c r="CBE11">
        <v>750</v>
      </c>
      <c r="CBF11">
        <v>751</v>
      </c>
      <c r="CBG11">
        <v>752</v>
      </c>
      <c r="CBH11">
        <v>752</v>
      </c>
      <c r="CBI11">
        <v>752</v>
      </c>
      <c r="CBJ11">
        <v>753</v>
      </c>
      <c r="CBK11">
        <v>754</v>
      </c>
      <c r="CBL11">
        <v>754</v>
      </c>
      <c r="CBM11">
        <v>754</v>
      </c>
      <c r="CBN11">
        <v>755</v>
      </c>
      <c r="CBO11">
        <v>755</v>
      </c>
      <c r="CBP11">
        <v>755</v>
      </c>
      <c r="CBQ11">
        <v>755</v>
      </c>
      <c r="CBR11">
        <v>755</v>
      </c>
      <c r="CBS11">
        <v>755</v>
      </c>
      <c r="CBT11">
        <v>756</v>
      </c>
      <c r="CBU11">
        <v>756</v>
      </c>
      <c r="CBV11">
        <v>756</v>
      </c>
      <c r="CBW11">
        <v>756</v>
      </c>
      <c r="CBX11">
        <v>756</v>
      </c>
      <c r="CBY11">
        <v>757</v>
      </c>
      <c r="CBZ11">
        <v>757</v>
      </c>
      <c r="CCA11">
        <v>757</v>
      </c>
      <c r="CCB11">
        <v>758</v>
      </c>
      <c r="CCC11">
        <v>759</v>
      </c>
      <c r="CCD11">
        <v>759</v>
      </c>
      <c r="CCE11">
        <v>760</v>
      </c>
      <c r="CCF11">
        <v>761</v>
      </c>
      <c r="CCG11">
        <v>761</v>
      </c>
      <c r="CCH11">
        <v>761</v>
      </c>
      <c r="CCI11">
        <v>761</v>
      </c>
      <c r="CCJ11">
        <v>761</v>
      </c>
      <c r="CCK11">
        <v>761</v>
      </c>
      <c r="CCL11">
        <v>762</v>
      </c>
      <c r="CCM11">
        <v>762</v>
      </c>
      <c r="CCN11">
        <v>762</v>
      </c>
      <c r="CCO11">
        <v>763</v>
      </c>
      <c r="CCP11">
        <v>763</v>
      </c>
      <c r="CCQ11">
        <v>763</v>
      </c>
      <c r="CCR11">
        <v>763</v>
      </c>
      <c r="CCS11">
        <v>763</v>
      </c>
      <c r="CCT11">
        <v>763</v>
      </c>
      <c r="CCU11">
        <v>764</v>
      </c>
      <c r="CCV11">
        <v>764</v>
      </c>
      <c r="CCW11">
        <v>765</v>
      </c>
      <c r="CCX11">
        <v>765</v>
      </c>
      <c r="CCY11">
        <v>766</v>
      </c>
      <c r="CCZ11">
        <v>767</v>
      </c>
      <c r="CDA11">
        <v>767</v>
      </c>
      <c r="CDB11">
        <v>768</v>
      </c>
      <c r="CDC11">
        <v>769</v>
      </c>
      <c r="CDD11">
        <v>769</v>
      </c>
      <c r="CDE11">
        <v>769</v>
      </c>
      <c r="CDF11">
        <v>769</v>
      </c>
      <c r="CDG11">
        <v>769</v>
      </c>
      <c r="CDH11">
        <v>770</v>
      </c>
      <c r="CDI11">
        <v>770</v>
      </c>
      <c r="CDJ11">
        <v>770</v>
      </c>
      <c r="CDK11">
        <v>771</v>
      </c>
      <c r="CDL11">
        <v>772</v>
      </c>
      <c r="CDM11">
        <v>772</v>
      </c>
      <c r="CDN11">
        <v>772</v>
      </c>
      <c r="CDO11">
        <v>772</v>
      </c>
      <c r="CDP11">
        <v>773</v>
      </c>
      <c r="CDQ11">
        <v>773</v>
      </c>
      <c r="CDR11">
        <v>773</v>
      </c>
      <c r="CDS11">
        <v>773</v>
      </c>
      <c r="CDT11">
        <v>774</v>
      </c>
      <c r="CDU11">
        <v>775</v>
      </c>
      <c r="CDV11">
        <v>776</v>
      </c>
      <c r="CDW11">
        <v>776</v>
      </c>
      <c r="CDX11">
        <v>776</v>
      </c>
      <c r="CDY11">
        <v>776</v>
      </c>
      <c r="CDZ11">
        <v>776</v>
      </c>
      <c r="CEA11">
        <v>776</v>
      </c>
      <c r="CEB11">
        <v>776</v>
      </c>
      <c r="CEC11">
        <v>777</v>
      </c>
      <c r="CED11">
        <v>777</v>
      </c>
      <c r="CEE11">
        <v>777</v>
      </c>
      <c r="CEF11">
        <v>777</v>
      </c>
      <c r="CEG11">
        <v>777</v>
      </c>
      <c r="CEH11">
        <v>778</v>
      </c>
      <c r="CEI11">
        <v>778</v>
      </c>
      <c r="CEJ11">
        <v>778</v>
      </c>
      <c r="CEK11">
        <v>778</v>
      </c>
      <c r="CEL11">
        <v>778</v>
      </c>
      <c r="CEM11">
        <v>778</v>
      </c>
      <c r="CEN11">
        <v>778</v>
      </c>
      <c r="CEO11">
        <v>778</v>
      </c>
      <c r="CEP11">
        <v>779</v>
      </c>
      <c r="CEQ11">
        <v>779</v>
      </c>
      <c r="CER11">
        <v>779</v>
      </c>
      <c r="CES11">
        <v>779</v>
      </c>
      <c r="CET11">
        <v>779</v>
      </c>
      <c r="CEU11">
        <v>779</v>
      </c>
      <c r="CEV11">
        <v>779</v>
      </c>
      <c r="CEW11">
        <v>779</v>
      </c>
      <c r="CEX11">
        <v>779</v>
      </c>
      <c r="CEY11">
        <v>780</v>
      </c>
      <c r="CEZ11">
        <v>780</v>
      </c>
      <c r="CFA11">
        <v>780</v>
      </c>
      <c r="CFB11">
        <v>780</v>
      </c>
      <c r="CFC11">
        <v>780</v>
      </c>
      <c r="CFD11">
        <v>780</v>
      </c>
      <c r="CFE11">
        <v>780</v>
      </c>
      <c r="CFF11">
        <v>780</v>
      </c>
      <c r="CFG11">
        <v>780</v>
      </c>
      <c r="CFH11">
        <v>780</v>
      </c>
      <c r="CFI11">
        <v>780</v>
      </c>
      <c r="CFJ11">
        <v>781</v>
      </c>
      <c r="CFK11">
        <v>782</v>
      </c>
      <c r="CFL11">
        <v>782</v>
      </c>
      <c r="CFM11">
        <v>782</v>
      </c>
      <c r="CFN11">
        <v>782</v>
      </c>
      <c r="CFO11">
        <v>782</v>
      </c>
      <c r="CFP11">
        <v>782</v>
      </c>
      <c r="CFQ11">
        <v>782</v>
      </c>
      <c r="CFR11">
        <v>783</v>
      </c>
      <c r="CFS11">
        <v>783</v>
      </c>
      <c r="CFT11">
        <v>783</v>
      </c>
      <c r="CFU11">
        <v>783</v>
      </c>
      <c r="CFV11">
        <v>784</v>
      </c>
      <c r="CFW11">
        <v>785</v>
      </c>
      <c r="CFX11">
        <v>785</v>
      </c>
      <c r="CFY11">
        <v>785</v>
      </c>
      <c r="CFZ11">
        <v>786</v>
      </c>
      <c r="CGA11">
        <v>786</v>
      </c>
      <c r="CGB11">
        <v>786</v>
      </c>
      <c r="CGC11">
        <v>786</v>
      </c>
      <c r="CGD11">
        <v>787</v>
      </c>
      <c r="CGE11">
        <v>787</v>
      </c>
      <c r="CGF11">
        <v>787</v>
      </c>
      <c r="CGG11">
        <v>788</v>
      </c>
      <c r="CGH11">
        <v>788</v>
      </c>
      <c r="CGI11">
        <v>789</v>
      </c>
      <c r="CGJ11">
        <v>789</v>
      </c>
      <c r="CGK11">
        <v>790</v>
      </c>
      <c r="CGL11">
        <v>791</v>
      </c>
      <c r="CGM11">
        <v>791</v>
      </c>
      <c r="CGN11">
        <v>791</v>
      </c>
      <c r="CGO11">
        <v>792</v>
      </c>
      <c r="CGP11">
        <v>792</v>
      </c>
      <c r="CGQ11">
        <v>792</v>
      </c>
      <c r="CGR11">
        <v>792</v>
      </c>
      <c r="CGS11">
        <v>792</v>
      </c>
      <c r="CGT11">
        <v>792</v>
      </c>
      <c r="CGU11">
        <v>792</v>
      </c>
      <c r="CGV11">
        <v>793</v>
      </c>
      <c r="CGW11">
        <v>794</v>
      </c>
      <c r="CGX11">
        <v>795</v>
      </c>
      <c r="CGY11">
        <v>795</v>
      </c>
      <c r="CGZ11">
        <v>795</v>
      </c>
      <c r="CHA11">
        <v>796</v>
      </c>
      <c r="CHB11">
        <v>797</v>
      </c>
      <c r="CHC11">
        <v>797</v>
      </c>
      <c r="CHD11">
        <v>797</v>
      </c>
      <c r="CHE11">
        <v>797</v>
      </c>
      <c r="CHF11">
        <v>797</v>
      </c>
      <c r="CHG11">
        <v>797</v>
      </c>
      <c r="CHH11">
        <v>797</v>
      </c>
      <c r="CHI11">
        <v>798</v>
      </c>
      <c r="CHJ11">
        <v>799</v>
      </c>
      <c r="CHK11">
        <v>799</v>
      </c>
      <c r="CHL11">
        <v>800</v>
      </c>
      <c r="CHM11">
        <v>800</v>
      </c>
      <c r="CHN11">
        <v>801</v>
      </c>
      <c r="CHO11">
        <v>801</v>
      </c>
      <c r="CHP11">
        <v>801</v>
      </c>
      <c r="CHQ11">
        <v>801</v>
      </c>
      <c r="CHR11">
        <v>801</v>
      </c>
      <c r="CHS11">
        <v>802</v>
      </c>
      <c r="CHT11">
        <v>802</v>
      </c>
      <c r="CHU11">
        <v>802</v>
      </c>
      <c r="CHV11">
        <v>802</v>
      </c>
      <c r="CHW11">
        <v>803</v>
      </c>
      <c r="CHX11">
        <v>803</v>
      </c>
      <c r="CHY11">
        <v>803</v>
      </c>
      <c r="CHZ11">
        <v>803</v>
      </c>
      <c r="CIA11">
        <v>803</v>
      </c>
      <c r="CIB11">
        <v>803</v>
      </c>
      <c r="CIC11">
        <v>803</v>
      </c>
      <c r="CID11">
        <v>803</v>
      </c>
      <c r="CIE11">
        <v>804</v>
      </c>
      <c r="CIF11">
        <v>805</v>
      </c>
      <c r="CIG11">
        <v>806</v>
      </c>
      <c r="CIH11">
        <v>806</v>
      </c>
      <c r="CII11">
        <v>807</v>
      </c>
      <c r="CIJ11">
        <v>807</v>
      </c>
      <c r="CIK11">
        <v>808</v>
      </c>
      <c r="CIL11">
        <v>809</v>
      </c>
      <c r="CIM11">
        <v>810</v>
      </c>
      <c r="CIN11">
        <v>811</v>
      </c>
      <c r="CIO11">
        <v>812</v>
      </c>
      <c r="CIP11">
        <v>813</v>
      </c>
      <c r="CIQ11">
        <v>813</v>
      </c>
      <c r="CIR11">
        <v>813</v>
      </c>
      <c r="CIS11">
        <v>813</v>
      </c>
      <c r="CIT11">
        <v>813</v>
      </c>
      <c r="CIU11">
        <v>814</v>
      </c>
      <c r="CIV11">
        <v>815</v>
      </c>
      <c r="CIW11">
        <v>815</v>
      </c>
      <c r="CIX11">
        <v>815</v>
      </c>
      <c r="CIY11">
        <v>816</v>
      </c>
      <c r="CIZ11">
        <v>817</v>
      </c>
      <c r="CJA11">
        <v>818</v>
      </c>
      <c r="CJB11">
        <v>818</v>
      </c>
      <c r="CJC11">
        <v>818</v>
      </c>
      <c r="CJD11">
        <v>819</v>
      </c>
      <c r="CJE11">
        <v>820</v>
      </c>
      <c r="CJF11">
        <v>820</v>
      </c>
      <c r="CJG11">
        <v>821</v>
      </c>
      <c r="CJH11">
        <v>821</v>
      </c>
      <c r="CJI11">
        <v>822</v>
      </c>
      <c r="CJJ11">
        <v>822</v>
      </c>
      <c r="CJK11">
        <v>823</v>
      </c>
      <c r="CJL11">
        <v>824</v>
      </c>
      <c r="CJM11">
        <v>825</v>
      </c>
      <c r="CJN11">
        <v>825</v>
      </c>
      <c r="CJO11">
        <v>825</v>
      </c>
      <c r="CJP11">
        <v>825</v>
      </c>
      <c r="CJQ11">
        <v>826</v>
      </c>
      <c r="CJR11">
        <v>826</v>
      </c>
      <c r="CJS11">
        <v>826</v>
      </c>
      <c r="CJT11">
        <v>827</v>
      </c>
      <c r="CJU11">
        <v>827</v>
      </c>
      <c r="CJV11">
        <v>827</v>
      </c>
      <c r="CJW11">
        <v>828</v>
      </c>
      <c r="CJX11">
        <v>828</v>
      </c>
      <c r="CJY11">
        <v>828</v>
      </c>
      <c r="CJZ11">
        <v>829</v>
      </c>
      <c r="CKA11">
        <v>829</v>
      </c>
      <c r="CKB11">
        <v>829</v>
      </c>
      <c r="CKC11">
        <v>830</v>
      </c>
      <c r="CKD11">
        <v>830</v>
      </c>
      <c r="CKE11">
        <v>830</v>
      </c>
      <c r="CKF11">
        <v>830</v>
      </c>
      <c r="CKG11">
        <v>830</v>
      </c>
      <c r="CKH11">
        <v>831</v>
      </c>
      <c r="CKI11">
        <v>832</v>
      </c>
      <c r="CKJ11">
        <v>832</v>
      </c>
      <c r="CKK11">
        <v>832</v>
      </c>
      <c r="CKL11">
        <v>832</v>
      </c>
      <c r="CKM11">
        <v>832</v>
      </c>
      <c r="CKN11">
        <v>833</v>
      </c>
      <c r="CKO11">
        <v>833</v>
      </c>
      <c r="CKP11">
        <v>833</v>
      </c>
      <c r="CKQ11">
        <v>834</v>
      </c>
      <c r="CKR11">
        <v>834</v>
      </c>
      <c r="CKS11">
        <v>834</v>
      </c>
      <c r="CKT11">
        <v>834</v>
      </c>
      <c r="CKU11">
        <v>834</v>
      </c>
      <c r="CKV11">
        <v>834</v>
      </c>
      <c r="CKW11">
        <v>835</v>
      </c>
      <c r="CKX11">
        <v>835</v>
      </c>
      <c r="CKY11">
        <v>836</v>
      </c>
      <c r="CKZ11">
        <v>836</v>
      </c>
      <c r="CLA11">
        <v>836</v>
      </c>
      <c r="CLB11">
        <v>836</v>
      </c>
      <c r="CLC11">
        <v>837</v>
      </c>
      <c r="CLD11">
        <v>837</v>
      </c>
      <c r="CLE11">
        <v>837</v>
      </c>
      <c r="CLF11">
        <v>837</v>
      </c>
      <c r="CLG11">
        <v>838</v>
      </c>
      <c r="CLH11">
        <v>838</v>
      </c>
      <c r="CLI11">
        <v>838</v>
      </c>
      <c r="CLJ11">
        <v>838</v>
      </c>
      <c r="CLK11">
        <v>838</v>
      </c>
      <c r="CLL11">
        <v>838</v>
      </c>
      <c r="CLM11">
        <v>839</v>
      </c>
      <c r="CLN11">
        <v>840</v>
      </c>
      <c r="CLO11">
        <v>840</v>
      </c>
      <c r="CLP11">
        <v>840</v>
      </c>
      <c r="CLQ11">
        <v>841</v>
      </c>
      <c r="CLR11">
        <v>841</v>
      </c>
      <c r="CLS11">
        <v>841</v>
      </c>
      <c r="CLT11">
        <v>842</v>
      </c>
      <c r="CLU11">
        <v>842</v>
      </c>
      <c r="CLV11">
        <v>842</v>
      </c>
      <c r="CLW11">
        <v>843</v>
      </c>
      <c r="CLX11">
        <v>843</v>
      </c>
      <c r="CLY11">
        <v>843</v>
      </c>
      <c r="CLZ11">
        <v>843</v>
      </c>
      <c r="CMA11">
        <v>843</v>
      </c>
      <c r="CMB11">
        <v>843</v>
      </c>
      <c r="CMC11">
        <v>843</v>
      </c>
      <c r="CMD11">
        <v>844</v>
      </c>
      <c r="CME11">
        <v>844</v>
      </c>
      <c r="CMF11">
        <v>845</v>
      </c>
      <c r="CMG11">
        <v>845</v>
      </c>
      <c r="CMH11">
        <v>846</v>
      </c>
      <c r="CMI11">
        <v>846</v>
      </c>
      <c r="CMJ11">
        <v>846</v>
      </c>
      <c r="CMK11">
        <v>847</v>
      </c>
      <c r="CML11">
        <v>847</v>
      </c>
      <c r="CMM11">
        <v>847</v>
      </c>
      <c r="CMN11">
        <v>847</v>
      </c>
      <c r="CMO11">
        <v>848</v>
      </c>
      <c r="CMP11">
        <v>848</v>
      </c>
      <c r="CMQ11">
        <v>848</v>
      </c>
      <c r="CMR11">
        <v>849</v>
      </c>
      <c r="CMS11">
        <v>849</v>
      </c>
      <c r="CMT11">
        <v>849</v>
      </c>
      <c r="CMU11">
        <v>850</v>
      </c>
      <c r="CMV11">
        <v>851</v>
      </c>
      <c r="CMW11">
        <v>851</v>
      </c>
      <c r="CMX11">
        <v>851</v>
      </c>
      <c r="CMY11">
        <v>852</v>
      </c>
      <c r="CMZ11">
        <v>853</v>
      </c>
      <c r="CNA11">
        <v>853</v>
      </c>
      <c r="CNB11">
        <v>853</v>
      </c>
      <c r="CNC11">
        <v>853</v>
      </c>
      <c r="CND11">
        <v>854</v>
      </c>
      <c r="CNE11">
        <v>854</v>
      </c>
      <c r="CNF11">
        <v>854</v>
      </c>
      <c r="CNG11">
        <v>854</v>
      </c>
      <c r="CNH11">
        <v>855</v>
      </c>
      <c r="CNI11">
        <v>855</v>
      </c>
      <c r="CNJ11">
        <v>855</v>
      </c>
      <c r="CNK11">
        <v>855</v>
      </c>
      <c r="CNL11">
        <v>855</v>
      </c>
      <c r="CNM11">
        <v>855</v>
      </c>
      <c r="CNN11">
        <v>855</v>
      </c>
      <c r="CNO11">
        <v>855</v>
      </c>
      <c r="CNP11">
        <v>856</v>
      </c>
      <c r="CNQ11">
        <v>856</v>
      </c>
      <c r="CNR11">
        <v>857</v>
      </c>
      <c r="CNS11">
        <v>858</v>
      </c>
      <c r="CNT11">
        <v>859</v>
      </c>
      <c r="CNU11">
        <v>859</v>
      </c>
      <c r="CNV11">
        <v>860</v>
      </c>
      <c r="CNW11">
        <v>861</v>
      </c>
      <c r="CNX11">
        <v>862</v>
      </c>
      <c r="CNY11">
        <v>862</v>
      </c>
      <c r="CNZ11">
        <v>862</v>
      </c>
      <c r="COA11">
        <v>863</v>
      </c>
      <c r="COB11">
        <v>864</v>
      </c>
      <c r="COC11">
        <v>864</v>
      </c>
      <c r="COD11">
        <v>864</v>
      </c>
      <c r="COE11">
        <v>865</v>
      </c>
      <c r="COF11">
        <v>866</v>
      </c>
      <c r="COG11">
        <v>866</v>
      </c>
      <c r="COH11">
        <v>866</v>
      </c>
      <c r="COI11">
        <v>866</v>
      </c>
      <c r="COJ11">
        <v>866</v>
      </c>
      <c r="COK11">
        <v>866</v>
      </c>
      <c r="COL11">
        <v>866</v>
      </c>
      <c r="COM11">
        <v>866</v>
      </c>
      <c r="CON11">
        <v>866</v>
      </c>
      <c r="COO11">
        <v>866</v>
      </c>
      <c r="COP11">
        <v>867</v>
      </c>
      <c r="COQ11">
        <v>868</v>
      </c>
      <c r="COR11">
        <v>868</v>
      </c>
      <c r="COS11">
        <v>869</v>
      </c>
      <c r="COT11">
        <v>869</v>
      </c>
      <c r="COU11">
        <v>869</v>
      </c>
      <c r="COV11">
        <v>870</v>
      </c>
      <c r="COW11">
        <v>870</v>
      </c>
      <c r="COX11">
        <v>870</v>
      </c>
      <c r="COY11">
        <v>870</v>
      </c>
      <c r="COZ11">
        <v>871</v>
      </c>
      <c r="CPA11">
        <v>871</v>
      </c>
      <c r="CPB11">
        <v>871</v>
      </c>
      <c r="CPC11">
        <v>871</v>
      </c>
      <c r="CPD11">
        <v>872</v>
      </c>
      <c r="CPE11">
        <v>872</v>
      </c>
      <c r="CPF11">
        <v>872</v>
      </c>
      <c r="CPG11">
        <v>873</v>
      </c>
      <c r="CPH11">
        <v>874</v>
      </c>
      <c r="CPI11">
        <v>874</v>
      </c>
      <c r="CPJ11">
        <v>874</v>
      </c>
      <c r="CPK11">
        <v>875</v>
      </c>
      <c r="CPL11">
        <v>876</v>
      </c>
      <c r="CPM11">
        <v>877</v>
      </c>
      <c r="CPN11">
        <v>877</v>
      </c>
      <c r="CPO11">
        <v>878</v>
      </c>
      <c r="CPP11">
        <v>878</v>
      </c>
      <c r="CPQ11">
        <v>878</v>
      </c>
      <c r="CPR11">
        <v>879</v>
      </c>
      <c r="CPS11">
        <v>879</v>
      </c>
      <c r="CPT11">
        <v>880</v>
      </c>
      <c r="CPU11">
        <v>880</v>
      </c>
      <c r="CPV11">
        <v>881</v>
      </c>
      <c r="CPW11">
        <v>882</v>
      </c>
      <c r="CPX11">
        <v>883</v>
      </c>
      <c r="CPY11">
        <v>883</v>
      </c>
      <c r="CPZ11">
        <v>883</v>
      </c>
      <c r="CQA11">
        <v>884</v>
      </c>
      <c r="CQB11">
        <v>885</v>
      </c>
      <c r="CQC11">
        <v>885</v>
      </c>
      <c r="CQD11">
        <v>886</v>
      </c>
      <c r="CQE11">
        <v>886</v>
      </c>
      <c r="CQF11">
        <v>886</v>
      </c>
      <c r="CQG11">
        <v>887</v>
      </c>
      <c r="CQH11">
        <v>887</v>
      </c>
      <c r="CQI11">
        <v>887</v>
      </c>
      <c r="CQJ11">
        <v>887</v>
      </c>
      <c r="CQK11">
        <v>887</v>
      </c>
      <c r="CQL11">
        <v>888</v>
      </c>
      <c r="CQM11">
        <v>888</v>
      </c>
      <c r="CQN11">
        <v>888</v>
      </c>
      <c r="CQO11">
        <v>889</v>
      </c>
      <c r="CQP11">
        <v>889</v>
      </c>
      <c r="CQQ11">
        <v>889</v>
      </c>
      <c r="CQR11">
        <v>889</v>
      </c>
      <c r="CQS11">
        <v>889</v>
      </c>
      <c r="CQT11">
        <v>889</v>
      </c>
      <c r="CQU11">
        <v>889</v>
      </c>
      <c r="CQV11">
        <v>890</v>
      </c>
      <c r="CQW11">
        <v>890</v>
      </c>
      <c r="CQX11">
        <v>890</v>
      </c>
      <c r="CQY11">
        <v>890</v>
      </c>
      <c r="CQZ11">
        <v>891</v>
      </c>
      <c r="CRA11">
        <v>891</v>
      </c>
      <c r="CRB11">
        <v>891</v>
      </c>
      <c r="CRC11">
        <v>891</v>
      </c>
      <c r="CRD11">
        <v>891</v>
      </c>
      <c r="CRE11">
        <v>891</v>
      </c>
      <c r="CRF11">
        <v>891</v>
      </c>
      <c r="CRG11">
        <v>891</v>
      </c>
      <c r="CRH11">
        <v>892</v>
      </c>
      <c r="CRI11">
        <v>892</v>
      </c>
      <c r="CRJ11">
        <v>892</v>
      </c>
      <c r="CRK11">
        <v>893</v>
      </c>
      <c r="CRL11">
        <v>894</v>
      </c>
      <c r="CRM11">
        <v>894</v>
      </c>
      <c r="CRN11">
        <v>895</v>
      </c>
      <c r="CRO11">
        <v>895</v>
      </c>
      <c r="CRP11">
        <v>895</v>
      </c>
      <c r="CRQ11">
        <v>895</v>
      </c>
      <c r="CRR11">
        <v>896</v>
      </c>
      <c r="CRS11">
        <v>896</v>
      </c>
      <c r="CRT11">
        <v>896</v>
      </c>
      <c r="CRU11">
        <v>897</v>
      </c>
      <c r="CRV11">
        <v>898</v>
      </c>
      <c r="CRW11">
        <v>899</v>
      </c>
      <c r="CRX11">
        <v>899</v>
      </c>
      <c r="CRY11">
        <v>899</v>
      </c>
      <c r="CRZ11">
        <v>900</v>
      </c>
      <c r="CSA11">
        <v>900</v>
      </c>
      <c r="CSB11">
        <v>900</v>
      </c>
      <c r="CSC11">
        <v>900</v>
      </c>
      <c r="CSD11">
        <v>900</v>
      </c>
      <c r="CSE11">
        <v>900</v>
      </c>
      <c r="CSF11">
        <v>901</v>
      </c>
      <c r="CSG11">
        <v>901</v>
      </c>
      <c r="CSH11">
        <v>902</v>
      </c>
      <c r="CSI11">
        <v>902</v>
      </c>
      <c r="CSJ11">
        <v>902</v>
      </c>
      <c r="CSK11">
        <v>903</v>
      </c>
      <c r="CSL11">
        <v>903</v>
      </c>
      <c r="CSM11">
        <v>903</v>
      </c>
      <c r="CSN11">
        <v>903</v>
      </c>
      <c r="CSO11">
        <v>903</v>
      </c>
      <c r="CSP11">
        <v>903</v>
      </c>
      <c r="CSQ11">
        <v>904</v>
      </c>
      <c r="CSR11">
        <v>904</v>
      </c>
      <c r="CSS11">
        <v>904</v>
      </c>
      <c r="CST11">
        <v>904</v>
      </c>
      <c r="CSU11">
        <v>905</v>
      </c>
      <c r="CSV11">
        <v>905</v>
      </c>
      <c r="CSW11">
        <v>905</v>
      </c>
      <c r="CSX11">
        <v>905</v>
      </c>
      <c r="CSY11">
        <v>905</v>
      </c>
      <c r="CSZ11">
        <v>906</v>
      </c>
      <c r="CTA11">
        <v>907</v>
      </c>
      <c r="CTB11">
        <v>907</v>
      </c>
      <c r="CTC11">
        <v>907</v>
      </c>
      <c r="CTD11">
        <v>908</v>
      </c>
      <c r="CTE11">
        <v>909</v>
      </c>
      <c r="CTF11">
        <v>909</v>
      </c>
      <c r="CTG11">
        <v>910</v>
      </c>
      <c r="CTH11">
        <v>911</v>
      </c>
      <c r="CTI11">
        <v>911</v>
      </c>
      <c r="CTJ11">
        <v>911</v>
      </c>
      <c r="CTK11">
        <v>912</v>
      </c>
      <c r="CTL11">
        <v>913</v>
      </c>
      <c r="CTM11">
        <v>913</v>
      </c>
      <c r="CTN11">
        <v>914</v>
      </c>
      <c r="CTO11">
        <v>914</v>
      </c>
      <c r="CTP11">
        <v>914</v>
      </c>
      <c r="CTQ11">
        <v>915</v>
      </c>
      <c r="CTR11">
        <v>915</v>
      </c>
      <c r="CTS11">
        <v>916</v>
      </c>
      <c r="CTT11">
        <v>916</v>
      </c>
      <c r="CTU11">
        <v>917</v>
      </c>
      <c r="CTV11">
        <v>917</v>
      </c>
      <c r="CTW11">
        <v>918</v>
      </c>
      <c r="CTX11">
        <v>918</v>
      </c>
      <c r="CTY11">
        <v>919</v>
      </c>
      <c r="CTZ11">
        <v>920</v>
      </c>
      <c r="CUA11">
        <v>920</v>
      </c>
      <c r="CUB11">
        <v>920</v>
      </c>
      <c r="CUC11">
        <v>920</v>
      </c>
      <c r="CUD11">
        <v>920</v>
      </c>
      <c r="CUE11">
        <v>920</v>
      </c>
      <c r="CUF11">
        <v>920</v>
      </c>
      <c r="CUG11">
        <v>920</v>
      </c>
      <c r="CUH11">
        <v>921</v>
      </c>
      <c r="CUI11">
        <v>921</v>
      </c>
      <c r="CUJ11">
        <v>921</v>
      </c>
      <c r="CUK11">
        <v>921</v>
      </c>
      <c r="CUL11">
        <v>921</v>
      </c>
      <c r="CUM11">
        <v>921</v>
      </c>
      <c r="CUN11">
        <v>921</v>
      </c>
      <c r="CUO11">
        <v>922</v>
      </c>
      <c r="CUP11">
        <v>922</v>
      </c>
      <c r="CUQ11">
        <v>922</v>
      </c>
      <c r="CUR11">
        <v>922</v>
      </c>
      <c r="CUS11">
        <v>922</v>
      </c>
      <c r="CUT11">
        <v>923</v>
      </c>
      <c r="CUU11">
        <v>923</v>
      </c>
      <c r="CUV11">
        <v>923</v>
      </c>
      <c r="CUW11">
        <v>923</v>
      </c>
      <c r="CUX11">
        <v>924</v>
      </c>
      <c r="CUY11">
        <v>924</v>
      </c>
      <c r="CUZ11">
        <v>924</v>
      </c>
      <c r="CVA11">
        <v>925</v>
      </c>
      <c r="CVB11">
        <v>926</v>
      </c>
      <c r="CVC11">
        <v>927</v>
      </c>
      <c r="CVD11">
        <v>927</v>
      </c>
      <c r="CVE11">
        <v>927</v>
      </c>
      <c r="CVF11">
        <v>927</v>
      </c>
      <c r="CVG11">
        <v>928</v>
      </c>
      <c r="CVH11">
        <v>929</v>
      </c>
      <c r="CVI11">
        <v>930</v>
      </c>
      <c r="CVJ11">
        <v>931</v>
      </c>
      <c r="CVK11">
        <v>931</v>
      </c>
      <c r="CVL11">
        <v>931</v>
      </c>
      <c r="CVM11">
        <v>931</v>
      </c>
      <c r="CVN11">
        <v>932</v>
      </c>
      <c r="CVO11">
        <v>932</v>
      </c>
      <c r="CVP11">
        <v>932</v>
      </c>
      <c r="CVQ11">
        <v>933</v>
      </c>
      <c r="CVR11">
        <v>934</v>
      </c>
      <c r="CVS11">
        <v>934</v>
      </c>
      <c r="CVT11">
        <v>935</v>
      </c>
      <c r="CVU11">
        <v>935</v>
      </c>
      <c r="CVV11">
        <v>936</v>
      </c>
      <c r="CVW11">
        <v>937</v>
      </c>
      <c r="CVX11">
        <v>937</v>
      </c>
      <c r="CVY11">
        <v>937</v>
      </c>
      <c r="CVZ11">
        <v>937</v>
      </c>
      <c r="CWA11">
        <v>937</v>
      </c>
      <c r="CWB11">
        <v>938</v>
      </c>
      <c r="CWC11">
        <v>938</v>
      </c>
      <c r="CWD11">
        <v>938</v>
      </c>
      <c r="CWE11">
        <v>938</v>
      </c>
      <c r="CWF11">
        <v>938</v>
      </c>
      <c r="CWG11">
        <v>938</v>
      </c>
      <c r="CWH11">
        <v>938</v>
      </c>
      <c r="CWI11">
        <v>939</v>
      </c>
      <c r="CWJ11">
        <v>940</v>
      </c>
      <c r="CWK11">
        <v>941</v>
      </c>
      <c r="CWL11">
        <v>942</v>
      </c>
      <c r="CWM11">
        <v>942</v>
      </c>
      <c r="CWN11">
        <v>942</v>
      </c>
      <c r="CWO11">
        <v>942</v>
      </c>
      <c r="CWP11">
        <v>943</v>
      </c>
      <c r="CWQ11">
        <v>944</v>
      </c>
      <c r="CWR11">
        <v>944</v>
      </c>
      <c r="CWS11">
        <v>945</v>
      </c>
      <c r="CWT11">
        <v>945</v>
      </c>
      <c r="CWU11">
        <v>945</v>
      </c>
      <c r="CWV11">
        <v>945</v>
      </c>
      <c r="CWW11">
        <v>945</v>
      </c>
      <c r="CWX11">
        <v>946</v>
      </c>
      <c r="CWY11">
        <v>946</v>
      </c>
      <c r="CWZ11">
        <v>946</v>
      </c>
      <c r="CXA11">
        <v>946</v>
      </c>
      <c r="CXB11">
        <v>946</v>
      </c>
      <c r="CXC11">
        <v>946</v>
      </c>
      <c r="CXD11">
        <v>946</v>
      </c>
      <c r="CXE11">
        <v>947</v>
      </c>
      <c r="CXF11">
        <v>948</v>
      </c>
      <c r="CXG11">
        <v>948</v>
      </c>
      <c r="CXH11">
        <v>948</v>
      </c>
      <c r="CXI11">
        <v>948</v>
      </c>
      <c r="CXJ11">
        <v>948</v>
      </c>
      <c r="CXK11">
        <v>949</v>
      </c>
      <c r="CXL11">
        <v>950</v>
      </c>
      <c r="CXM11">
        <v>951</v>
      </c>
      <c r="CXN11">
        <v>951</v>
      </c>
      <c r="CXO11">
        <v>951</v>
      </c>
      <c r="CXP11">
        <v>952</v>
      </c>
      <c r="CXQ11">
        <v>952</v>
      </c>
      <c r="CXR11">
        <v>953</v>
      </c>
      <c r="CXS11">
        <v>954</v>
      </c>
      <c r="CXT11">
        <v>954</v>
      </c>
      <c r="CXU11">
        <v>954</v>
      </c>
      <c r="CXV11">
        <v>954</v>
      </c>
      <c r="CXW11">
        <v>954</v>
      </c>
      <c r="CXX11">
        <v>955</v>
      </c>
      <c r="CXY11">
        <v>956</v>
      </c>
      <c r="CXZ11">
        <v>956</v>
      </c>
      <c r="CYA11">
        <v>957</v>
      </c>
      <c r="CYB11">
        <v>957</v>
      </c>
      <c r="CYC11">
        <v>957</v>
      </c>
      <c r="CYD11">
        <v>957</v>
      </c>
      <c r="CYE11">
        <v>957</v>
      </c>
      <c r="CYF11">
        <v>957</v>
      </c>
      <c r="CYG11">
        <v>957</v>
      </c>
      <c r="CYH11">
        <v>957</v>
      </c>
      <c r="CYI11">
        <v>958</v>
      </c>
      <c r="CYJ11">
        <v>959</v>
      </c>
      <c r="CYK11">
        <v>959</v>
      </c>
      <c r="CYL11">
        <v>959</v>
      </c>
      <c r="CYM11">
        <v>959</v>
      </c>
      <c r="CYN11">
        <v>959</v>
      </c>
      <c r="CYO11">
        <v>959</v>
      </c>
      <c r="CYP11">
        <v>959</v>
      </c>
      <c r="CYQ11">
        <v>959</v>
      </c>
      <c r="CYR11">
        <v>960</v>
      </c>
      <c r="CYS11">
        <v>961</v>
      </c>
      <c r="CYT11">
        <v>962</v>
      </c>
      <c r="CYU11">
        <v>962</v>
      </c>
      <c r="CYV11">
        <v>962</v>
      </c>
      <c r="CYW11">
        <v>963</v>
      </c>
      <c r="CYX11">
        <v>964</v>
      </c>
      <c r="CYY11">
        <v>964</v>
      </c>
      <c r="CYZ11">
        <v>964</v>
      </c>
      <c r="CZA11">
        <v>964</v>
      </c>
      <c r="CZB11">
        <v>964</v>
      </c>
      <c r="CZC11">
        <v>965</v>
      </c>
      <c r="CZD11">
        <v>965</v>
      </c>
      <c r="CZE11">
        <v>966</v>
      </c>
      <c r="CZF11">
        <v>967</v>
      </c>
      <c r="CZG11">
        <v>968</v>
      </c>
      <c r="CZH11">
        <v>968</v>
      </c>
      <c r="CZI11">
        <v>968</v>
      </c>
      <c r="CZJ11">
        <v>968</v>
      </c>
      <c r="CZK11">
        <v>969</v>
      </c>
      <c r="CZL11">
        <v>969</v>
      </c>
      <c r="CZM11">
        <v>970</v>
      </c>
      <c r="CZN11">
        <v>970</v>
      </c>
      <c r="CZO11">
        <v>971</v>
      </c>
      <c r="CZP11">
        <v>971</v>
      </c>
      <c r="CZQ11">
        <v>971</v>
      </c>
      <c r="CZR11">
        <v>971</v>
      </c>
      <c r="CZS11">
        <v>971</v>
      </c>
      <c r="CZT11">
        <v>972</v>
      </c>
      <c r="CZU11">
        <v>972</v>
      </c>
      <c r="CZV11">
        <v>972</v>
      </c>
      <c r="CZW11">
        <v>973</v>
      </c>
      <c r="CZX11">
        <v>973</v>
      </c>
      <c r="CZY11">
        <v>973</v>
      </c>
      <c r="CZZ11">
        <v>973</v>
      </c>
      <c r="DAA11">
        <v>973</v>
      </c>
      <c r="DAB11">
        <v>974</v>
      </c>
      <c r="DAC11">
        <v>974</v>
      </c>
      <c r="DAD11">
        <v>974</v>
      </c>
      <c r="DAE11">
        <v>974</v>
      </c>
      <c r="DAF11">
        <v>975</v>
      </c>
      <c r="DAG11">
        <v>976</v>
      </c>
      <c r="DAH11">
        <v>977</v>
      </c>
      <c r="DAI11">
        <v>977</v>
      </c>
      <c r="DAJ11">
        <v>977</v>
      </c>
      <c r="DAK11">
        <v>977</v>
      </c>
      <c r="DAL11">
        <v>977</v>
      </c>
      <c r="DAM11">
        <v>977</v>
      </c>
      <c r="DAN11">
        <v>977</v>
      </c>
      <c r="DAO11">
        <v>977</v>
      </c>
      <c r="DAP11">
        <v>978</v>
      </c>
      <c r="DAQ11">
        <v>978</v>
      </c>
      <c r="DAR11">
        <v>978</v>
      </c>
      <c r="DAS11">
        <v>979</v>
      </c>
      <c r="DAT11">
        <v>980</v>
      </c>
      <c r="DAU11">
        <v>981</v>
      </c>
      <c r="DAV11">
        <v>982</v>
      </c>
      <c r="DAW11">
        <v>983</v>
      </c>
      <c r="DAX11">
        <v>983</v>
      </c>
      <c r="DAY11">
        <v>983</v>
      </c>
      <c r="DAZ11">
        <v>984</v>
      </c>
      <c r="DBA11">
        <v>984</v>
      </c>
      <c r="DBB11">
        <v>984</v>
      </c>
      <c r="DBC11">
        <v>985</v>
      </c>
      <c r="DBD11">
        <v>985</v>
      </c>
      <c r="DBE11">
        <v>985</v>
      </c>
      <c r="DBF11">
        <v>985</v>
      </c>
      <c r="DBG11">
        <v>985</v>
      </c>
      <c r="DBH11">
        <v>985</v>
      </c>
      <c r="DBI11">
        <v>985</v>
      </c>
      <c r="DBJ11">
        <v>985</v>
      </c>
      <c r="DBK11">
        <v>986</v>
      </c>
      <c r="DBL11">
        <v>986</v>
      </c>
      <c r="DBM11">
        <v>986</v>
      </c>
      <c r="DBN11">
        <v>986</v>
      </c>
      <c r="DBO11">
        <v>986</v>
      </c>
      <c r="DBP11">
        <v>987</v>
      </c>
      <c r="DBQ11">
        <v>987</v>
      </c>
      <c r="DBR11">
        <v>987</v>
      </c>
      <c r="DBS11">
        <v>987</v>
      </c>
      <c r="DBT11">
        <v>987</v>
      </c>
      <c r="DBU11">
        <v>988</v>
      </c>
      <c r="DBV11">
        <v>988</v>
      </c>
      <c r="DBW11">
        <v>988</v>
      </c>
      <c r="DBX11">
        <v>988</v>
      </c>
      <c r="DBY11">
        <v>989</v>
      </c>
      <c r="DBZ11">
        <v>990</v>
      </c>
      <c r="DCA11">
        <v>990</v>
      </c>
      <c r="DCB11">
        <v>991</v>
      </c>
      <c r="DCC11">
        <v>991</v>
      </c>
      <c r="DCD11">
        <v>992</v>
      </c>
      <c r="DCE11">
        <v>992</v>
      </c>
      <c r="DCF11">
        <v>992</v>
      </c>
      <c r="DCG11">
        <v>993</v>
      </c>
      <c r="DCH11">
        <v>994</v>
      </c>
      <c r="DCI11">
        <v>995</v>
      </c>
      <c r="DCJ11">
        <v>995</v>
      </c>
      <c r="DCK11">
        <v>996</v>
      </c>
      <c r="DCL11">
        <v>996</v>
      </c>
      <c r="DCM11">
        <v>997</v>
      </c>
      <c r="DCN11">
        <v>998</v>
      </c>
      <c r="DCO11">
        <v>999</v>
      </c>
      <c r="DCP11">
        <v>999</v>
      </c>
      <c r="DCQ11">
        <v>999</v>
      </c>
      <c r="DCR11">
        <v>999</v>
      </c>
      <c r="DCS11">
        <v>999</v>
      </c>
      <c r="DCT11">
        <v>1000</v>
      </c>
      <c r="DCU11">
        <v>1001</v>
      </c>
      <c r="DCV11">
        <v>1002</v>
      </c>
      <c r="DCW11">
        <v>1002</v>
      </c>
      <c r="DCX11">
        <v>1002</v>
      </c>
      <c r="DCY11">
        <v>1002</v>
      </c>
      <c r="DCZ11">
        <v>1003</v>
      </c>
      <c r="DDA11">
        <v>1003</v>
      </c>
      <c r="DDB11">
        <v>1004</v>
      </c>
      <c r="DDC11">
        <v>1004</v>
      </c>
      <c r="DDD11">
        <v>1004</v>
      </c>
      <c r="DDE11">
        <v>1004</v>
      </c>
      <c r="DDF11">
        <v>1005</v>
      </c>
      <c r="DDG11">
        <v>1006</v>
      </c>
      <c r="DDH11">
        <v>1006</v>
      </c>
      <c r="DDI11">
        <v>1006</v>
      </c>
      <c r="DDJ11">
        <v>1006</v>
      </c>
      <c r="DDK11">
        <v>1007</v>
      </c>
      <c r="DDL11">
        <v>1008</v>
      </c>
      <c r="DDM11">
        <v>1008</v>
      </c>
      <c r="DDN11">
        <v>1008</v>
      </c>
      <c r="DDO11">
        <v>1008</v>
      </c>
      <c r="DDP11">
        <v>1009</v>
      </c>
      <c r="DDQ11">
        <v>1010</v>
      </c>
      <c r="DDR11">
        <v>1010</v>
      </c>
      <c r="DDS11">
        <v>1010</v>
      </c>
      <c r="DDT11">
        <v>1010</v>
      </c>
      <c r="DDU11">
        <v>1010</v>
      </c>
      <c r="DDV11">
        <v>1011</v>
      </c>
      <c r="DDW11">
        <v>1011</v>
      </c>
      <c r="DDX11">
        <v>1011</v>
      </c>
      <c r="DDY11">
        <v>1011</v>
      </c>
      <c r="DDZ11">
        <v>1011</v>
      </c>
      <c r="DEA11">
        <v>1011</v>
      </c>
      <c r="DEB11">
        <v>1011</v>
      </c>
      <c r="DEC11">
        <v>1011</v>
      </c>
      <c r="DED11">
        <v>1012</v>
      </c>
      <c r="DEE11">
        <v>1013</v>
      </c>
      <c r="DEF11">
        <v>1013</v>
      </c>
      <c r="DEG11">
        <v>1014</v>
      </c>
      <c r="DEH11">
        <v>1014</v>
      </c>
      <c r="DEI11">
        <v>1014</v>
      </c>
      <c r="DEJ11">
        <v>1015</v>
      </c>
      <c r="DEK11">
        <v>1016</v>
      </c>
      <c r="DEL11">
        <v>1016</v>
      </c>
      <c r="DEM11">
        <v>1016</v>
      </c>
      <c r="DEN11">
        <v>1016</v>
      </c>
      <c r="DEO11">
        <v>1016</v>
      </c>
      <c r="DEP11">
        <v>1017</v>
      </c>
      <c r="DEQ11">
        <v>1017</v>
      </c>
      <c r="DER11">
        <v>1018</v>
      </c>
      <c r="DES11">
        <v>1018</v>
      </c>
      <c r="DET11">
        <v>1019</v>
      </c>
      <c r="DEU11">
        <v>1020</v>
      </c>
      <c r="DEV11">
        <v>1020</v>
      </c>
      <c r="DEW11">
        <v>1020</v>
      </c>
      <c r="DEX11">
        <v>1020</v>
      </c>
      <c r="DEY11">
        <v>1020</v>
      </c>
      <c r="DEZ11">
        <v>1020</v>
      </c>
      <c r="DFA11">
        <v>1020</v>
      </c>
      <c r="DFB11">
        <v>1020</v>
      </c>
      <c r="DFC11">
        <v>1020</v>
      </c>
      <c r="DFD11">
        <v>1021</v>
      </c>
      <c r="DFE11">
        <v>1021</v>
      </c>
      <c r="DFF11">
        <v>1021</v>
      </c>
      <c r="DFG11">
        <v>1021</v>
      </c>
      <c r="DFH11">
        <v>1022</v>
      </c>
      <c r="DFI11">
        <v>1022</v>
      </c>
      <c r="DFJ11">
        <v>1022</v>
      </c>
      <c r="DFK11">
        <v>1022</v>
      </c>
      <c r="DFL11">
        <v>1023</v>
      </c>
      <c r="DFM11">
        <v>1024</v>
      </c>
      <c r="DFN11">
        <v>1024</v>
      </c>
      <c r="DFO11">
        <v>1024</v>
      </c>
      <c r="DFP11">
        <v>1024</v>
      </c>
      <c r="DFQ11">
        <v>1024</v>
      </c>
      <c r="DFR11">
        <v>1024</v>
      </c>
      <c r="DFS11">
        <v>1024</v>
      </c>
      <c r="DFT11">
        <v>1025</v>
      </c>
      <c r="DFU11">
        <v>1025</v>
      </c>
      <c r="DFV11">
        <v>1025</v>
      </c>
      <c r="DFW11">
        <v>1026</v>
      </c>
      <c r="DFX11">
        <v>1026</v>
      </c>
      <c r="DFY11">
        <v>1026</v>
      </c>
      <c r="DFZ11">
        <v>1026</v>
      </c>
      <c r="DGA11">
        <v>1027</v>
      </c>
      <c r="DGB11">
        <v>1028</v>
      </c>
      <c r="DGC11">
        <v>1028</v>
      </c>
      <c r="DGD11">
        <v>1029</v>
      </c>
      <c r="DGE11">
        <v>1029</v>
      </c>
      <c r="DGF11">
        <v>1029</v>
      </c>
      <c r="DGG11">
        <v>1030</v>
      </c>
      <c r="DGH11">
        <v>1030</v>
      </c>
      <c r="DGI11">
        <v>1030</v>
      </c>
      <c r="DGJ11">
        <v>1030</v>
      </c>
      <c r="DGK11">
        <v>1031</v>
      </c>
      <c r="DGL11">
        <v>1031</v>
      </c>
      <c r="DGM11">
        <v>1031</v>
      </c>
      <c r="DGN11">
        <v>1031</v>
      </c>
      <c r="DGO11">
        <v>1032</v>
      </c>
      <c r="DGP11">
        <v>1032</v>
      </c>
      <c r="DGQ11">
        <v>1032</v>
      </c>
      <c r="DGR11">
        <v>1033</v>
      </c>
      <c r="DGS11">
        <v>1033</v>
      </c>
      <c r="DGT11">
        <v>1033</v>
      </c>
      <c r="DGU11">
        <v>1033</v>
      </c>
      <c r="DGV11">
        <v>1034</v>
      </c>
      <c r="DGW11">
        <v>1034</v>
      </c>
      <c r="DGX11">
        <v>1034</v>
      </c>
      <c r="DGY11">
        <v>1034</v>
      </c>
      <c r="DGZ11">
        <v>1035</v>
      </c>
      <c r="DHA11">
        <v>1036</v>
      </c>
      <c r="DHB11">
        <v>1037</v>
      </c>
      <c r="DHC11">
        <v>1038</v>
      </c>
      <c r="DHD11">
        <v>1038</v>
      </c>
      <c r="DHE11">
        <v>1038</v>
      </c>
      <c r="DHF11">
        <v>1038</v>
      </c>
      <c r="DHG11">
        <v>1038</v>
      </c>
      <c r="DHH11">
        <v>1038</v>
      </c>
      <c r="DHI11">
        <v>1038</v>
      </c>
      <c r="DHJ11">
        <v>1038</v>
      </c>
      <c r="DHK11">
        <v>1038</v>
      </c>
      <c r="DHL11">
        <v>1038</v>
      </c>
      <c r="DHM11">
        <v>1038</v>
      </c>
      <c r="DHN11">
        <v>1039</v>
      </c>
      <c r="DHO11">
        <v>1040</v>
      </c>
      <c r="DHP11">
        <v>1040</v>
      </c>
      <c r="DHQ11">
        <v>1040</v>
      </c>
      <c r="DHR11">
        <v>1040</v>
      </c>
      <c r="DHS11">
        <v>1040</v>
      </c>
      <c r="DHT11">
        <v>1041</v>
      </c>
      <c r="DHU11">
        <v>1041</v>
      </c>
      <c r="DHV11">
        <v>1041</v>
      </c>
      <c r="DHW11">
        <v>1041</v>
      </c>
      <c r="DHX11">
        <v>1041</v>
      </c>
      <c r="DHY11">
        <v>1041</v>
      </c>
      <c r="DHZ11">
        <v>1041</v>
      </c>
      <c r="DIA11">
        <v>1042</v>
      </c>
      <c r="DIB11">
        <v>1043</v>
      </c>
      <c r="DIC11">
        <v>1043</v>
      </c>
      <c r="DID11">
        <v>1043</v>
      </c>
      <c r="DIE11">
        <v>1043</v>
      </c>
      <c r="DIF11">
        <v>1044</v>
      </c>
      <c r="DIG11">
        <v>1044</v>
      </c>
      <c r="DIH11">
        <v>1045</v>
      </c>
      <c r="DII11">
        <v>1045</v>
      </c>
      <c r="DIJ11">
        <v>1045</v>
      </c>
      <c r="DIK11">
        <v>1045</v>
      </c>
      <c r="DIL11">
        <v>1045</v>
      </c>
      <c r="DIM11">
        <v>1045</v>
      </c>
      <c r="DIN11">
        <v>1045</v>
      </c>
      <c r="DIO11">
        <v>1045</v>
      </c>
      <c r="DIP11">
        <v>1046</v>
      </c>
      <c r="DIQ11">
        <v>1047</v>
      </c>
      <c r="DIR11">
        <v>1047</v>
      </c>
      <c r="DIS11">
        <v>1048</v>
      </c>
      <c r="DIT11">
        <v>1048</v>
      </c>
      <c r="DIU11">
        <v>1048</v>
      </c>
      <c r="DIV11">
        <v>1048</v>
      </c>
      <c r="DIW11">
        <v>1048</v>
      </c>
      <c r="DIX11">
        <v>1048</v>
      </c>
      <c r="DIY11">
        <v>1048</v>
      </c>
      <c r="DIZ11">
        <v>1048</v>
      </c>
      <c r="DJA11">
        <v>1048</v>
      </c>
      <c r="DJB11">
        <v>1049</v>
      </c>
      <c r="DJC11">
        <v>1049</v>
      </c>
      <c r="DJD11">
        <v>1050</v>
      </c>
      <c r="DJE11">
        <v>1050</v>
      </c>
      <c r="DJF11">
        <v>1050</v>
      </c>
      <c r="DJG11">
        <v>1051</v>
      </c>
      <c r="DJH11">
        <v>1052</v>
      </c>
      <c r="DJI11">
        <v>1052</v>
      </c>
      <c r="DJJ11">
        <v>1053</v>
      </c>
      <c r="DJK11">
        <v>1053</v>
      </c>
      <c r="DJL11">
        <v>1053</v>
      </c>
      <c r="DJM11">
        <v>1053</v>
      </c>
      <c r="DJN11">
        <v>1053</v>
      </c>
      <c r="DJO11">
        <v>1054</v>
      </c>
      <c r="DJP11">
        <v>1054</v>
      </c>
      <c r="DJQ11">
        <v>1055</v>
      </c>
      <c r="DJR11">
        <v>1056</v>
      </c>
      <c r="DJS11">
        <v>1056</v>
      </c>
      <c r="DJT11">
        <v>1056</v>
      </c>
      <c r="DJU11">
        <v>1056</v>
      </c>
      <c r="DJV11">
        <v>1056</v>
      </c>
      <c r="DJW11">
        <v>1056</v>
      </c>
      <c r="DJX11">
        <v>1056</v>
      </c>
      <c r="DJY11">
        <v>1056</v>
      </c>
      <c r="DJZ11">
        <v>1056</v>
      </c>
      <c r="DKA11">
        <v>1056</v>
      </c>
      <c r="DKB11">
        <v>1057</v>
      </c>
      <c r="DKC11">
        <v>1058</v>
      </c>
      <c r="DKD11">
        <v>1058</v>
      </c>
      <c r="DKE11">
        <v>1058</v>
      </c>
      <c r="DKF11">
        <v>1058</v>
      </c>
      <c r="DKG11">
        <v>1059</v>
      </c>
      <c r="DKH11">
        <v>1059</v>
      </c>
      <c r="DKI11">
        <v>1060</v>
      </c>
      <c r="DKJ11">
        <v>1061</v>
      </c>
      <c r="DKK11">
        <v>1061</v>
      </c>
      <c r="DKL11">
        <v>1062</v>
      </c>
      <c r="DKM11">
        <v>1062</v>
      </c>
      <c r="DKN11">
        <v>1063</v>
      </c>
      <c r="DKO11">
        <v>1063</v>
      </c>
      <c r="DKP11">
        <v>1063</v>
      </c>
      <c r="DKQ11">
        <v>1063</v>
      </c>
      <c r="DKR11">
        <v>1063</v>
      </c>
      <c r="DKS11">
        <v>1063</v>
      </c>
      <c r="DKT11">
        <v>1063</v>
      </c>
      <c r="DKU11">
        <v>1063</v>
      </c>
      <c r="DKV11">
        <v>1064</v>
      </c>
      <c r="DKW11">
        <v>1064</v>
      </c>
      <c r="DKX11">
        <v>1064</v>
      </c>
      <c r="DKY11">
        <v>1064</v>
      </c>
      <c r="DKZ11">
        <v>1065</v>
      </c>
      <c r="DLA11">
        <v>1066</v>
      </c>
      <c r="DLB11">
        <v>1066</v>
      </c>
      <c r="DLC11">
        <v>1066</v>
      </c>
      <c r="DLD11">
        <v>1067</v>
      </c>
      <c r="DLE11">
        <v>1067</v>
      </c>
      <c r="DLF11">
        <v>1067</v>
      </c>
      <c r="DLG11">
        <v>1068</v>
      </c>
      <c r="DLH11">
        <v>1068</v>
      </c>
      <c r="DLI11">
        <v>1068</v>
      </c>
      <c r="DLJ11">
        <v>1068</v>
      </c>
      <c r="DLK11">
        <v>1069</v>
      </c>
      <c r="DLL11">
        <v>1069</v>
      </c>
      <c r="DLM11">
        <v>1070</v>
      </c>
      <c r="DLN11">
        <v>1070</v>
      </c>
      <c r="DLO11">
        <v>1071</v>
      </c>
      <c r="DLP11">
        <v>1071</v>
      </c>
      <c r="DLQ11">
        <v>1071</v>
      </c>
      <c r="DLR11">
        <v>1071</v>
      </c>
      <c r="DLS11">
        <v>1072</v>
      </c>
      <c r="DLT11">
        <v>1072</v>
      </c>
      <c r="DLU11">
        <v>1072</v>
      </c>
      <c r="DLV11">
        <v>1073</v>
      </c>
      <c r="DLW11">
        <v>1074</v>
      </c>
      <c r="DLX11">
        <v>1074</v>
      </c>
      <c r="DLY11">
        <v>1074</v>
      </c>
      <c r="DLZ11">
        <v>1074</v>
      </c>
      <c r="DMA11">
        <v>1074</v>
      </c>
      <c r="DMB11">
        <v>1074</v>
      </c>
      <c r="DMC11">
        <v>1074</v>
      </c>
      <c r="DMD11">
        <v>1074</v>
      </c>
      <c r="DME11">
        <v>1074</v>
      </c>
      <c r="DMF11">
        <v>1075</v>
      </c>
      <c r="DMG11">
        <v>1076</v>
      </c>
      <c r="DMH11">
        <v>1076</v>
      </c>
      <c r="DMI11">
        <v>1077</v>
      </c>
      <c r="DMJ11">
        <v>1078</v>
      </c>
      <c r="DMK11">
        <v>1078</v>
      </c>
      <c r="DML11">
        <v>1078</v>
      </c>
      <c r="DMM11">
        <v>1079</v>
      </c>
      <c r="DMN11">
        <v>1079</v>
      </c>
      <c r="DMO11">
        <v>1079</v>
      </c>
      <c r="DMP11">
        <v>1080</v>
      </c>
      <c r="DMQ11">
        <v>1080</v>
      </c>
      <c r="DMR11">
        <v>1080</v>
      </c>
      <c r="DMS11">
        <v>1080</v>
      </c>
      <c r="DMT11">
        <v>1080</v>
      </c>
      <c r="DMU11">
        <v>1080</v>
      </c>
      <c r="DMV11">
        <v>1080</v>
      </c>
      <c r="DMW11">
        <v>1080</v>
      </c>
      <c r="DMX11">
        <v>1081</v>
      </c>
      <c r="DMY11">
        <v>1081</v>
      </c>
      <c r="DMZ11">
        <v>1082</v>
      </c>
      <c r="DNA11">
        <v>1082</v>
      </c>
      <c r="DNB11">
        <v>1082</v>
      </c>
      <c r="DNC11">
        <v>1083</v>
      </c>
      <c r="DND11">
        <v>1083</v>
      </c>
      <c r="DNE11">
        <v>1083</v>
      </c>
      <c r="DNF11">
        <v>1083</v>
      </c>
      <c r="DNG11">
        <v>1084</v>
      </c>
      <c r="DNH11">
        <v>1084</v>
      </c>
      <c r="DNI11">
        <v>1085</v>
      </c>
      <c r="DNJ11">
        <v>1085</v>
      </c>
      <c r="DNK11">
        <v>1085</v>
      </c>
      <c r="DNL11">
        <v>1086</v>
      </c>
      <c r="DNM11">
        <v>1087</v>
      </c>
      <c r="DNN11">
        <v>1087</v>
      </c>
      <c r="DNO11">
        <v>1087</v>
      </c>
      <c r="DNP11">
        <v>1087</v>
      </c>
      <c r="DNQ11">
        <v>1087</v>
      </c>
      <c r="DNR11">
        <v>1087</v>
      </c>
      <c r="DNS11">
        <v>1087</v>
      </c>
      <c r="DNT11">
        <v>1087</v>
      </c>
      <c r="DNU11">
        <v>1088</v>
      </c>
      <c r="DNV11">
        <v>1088</v>
      </c>
      <c r="DNW11">
        <v>1088</v>
      </c>
      <c r="DNX11">
        <v>1088</v>
      </c>
      <c r="DNY11">
        <v>1089</v>
      </c>
      <c r="DNZ11">
        <v>1089</v>
      </c>
      <c r="DOA11">
        <v>1090</v>
      </c>
      <c r="DOB11">
        <v>1090</v>
      </c>
      <c r="DOC11">
        <v>1090</v>
      </c>
      <c r="DOD11">
        <v>1090</v>
      </c>
      <c r="DOE11">
        <v>1091</v>
      </c>
      <c r="DOF11">
        <v>1091</v>
      </c>
      <c r="DOG11">
        <v>1091</v>
      </c>
      <c r="DOH11">
        <v>1091</v>
      </c>
      <c r="DOI11">
        <v>1092</v>
      </c>
      <c r="DOJ11">
        <v>1093</v>
      </c>
      <c r="DOK11">
        <v>1094</v>
      </c>
      <c r="DOL11">
        <v>1094</v>
      </c>
      <c r="DOM11">
        <v>1095</v>
      </c>
      <c r="DON11">
        <v>1095</v>
      </c>
      <c r="DOO11">
        <v>1096</v>
      </c>
      <c r="DOP11">
        <v>1096</v>
      </c>
      <c r="DOQ11">
        <v>1097</v>
      </c>
      <c r="DOR11">
        <v>1097</v>
      </c>
      <c r="DOS11">
        <v>1097</v>
      </c>
      <c r="DOT11">
        <v>1097</v>
      </c>
      <c r="DOU11">
        <v>1097</v>
      </c>
      <c r="DOV11">
        <v>1097</v>
      </c>
      <c r="DOW11">
        <v>1097</v>
      </c>
      <c r="DOX11">
        <v>1098</v>
      </c>
      <c r="DOY11">
        <v>1098</v>
      </c>
      <c r="DOZ11">
        <v>1098</v>
      </c>
      <c r="DPA11">
        <v>1098</v>
      </c>
      <c r="DPB11">
        <v>1098</v>
      </c>
      <c r="DPC11">
        <v>1099</v>
      </c>
      <c r="DPD11">
        <v>1099</v>
      </c>
      <c r="DPE11">
        <v>1099</v>
      </c>
      <c r="DPF11">
        <v>1099</v>
      </c>
      <c r="DPG11">
        <v>1099</v>
      </c>
      <c r="DPH11">
        <v>1100</v>
      </c>
      <c r="DPI11">
        <v>1100</v>
      </c>
      <c r="DPJ11">
        <v>1100</v>
      </c>
      <c r="DPK11">
        <v>1100</v>
      </c>
      <c r="DPL11">
        <v>1101</v>
      </c>
      <c r="DPM11">
        <v>1101</v>
      </c>
      <c r="DPN11">
        <v>1101</v>
      </c>
      <c r="DPO11">
        <v>1101</v>
      </c>
      <c r="DPP11">
        <v>1101</v>
      </c>
      <c r="DPQ11">
        <v>1102</v>
      </c>
      <c r="DPR11">
        <v>1103</v>
      </c>
      <c r="DPS11">
        <v>1103</v>
      </c>
      <c r="DPT11">
        <v>1103</v>
      </c>
      <c r="DPU11">
        <v>1103</v>
      </c>
      <c r="DPV11">
        <v>1103</v>
      </c>
      <c r="DPW11">
        <v>1103</v>
      </c>
      <c r="DPX11">
        <v>1104</v>
      </c>
      <c r="DPY11">
        <v>1104</v>
      </c>
      <c r="DPZ11">
        <v>1104</v>
      </c>
      <c r="DQA11">
        <v>1105</v>
      </c>
      <c r="DQB11">
        <v>1106</v>
      </c>
      <c r="DQC11">
        <v>1107</v>
      </c>
      <c r="DQD11">
        <v>1107</v>
      </c>
      <c r="DQE11">
        <v>1107</v>
      </c>
      <c r="DQF11">
        <v>1108</v>
      </c>
      <c r="DQG11">
        <v>1108</v>
      </c>
      <c r="DQH11">
        <v>1109</v>
      </c>
      <c r="DQI11">
        <v>1110</v>
      </c>
      <c r="DQJ11">
        <v>1110</v>
      </c>
      <c r="DQK11">
        <v>1110</v>
      </c>
      <c r="DQL11">
        <v>1110</v>
      </c>
      <c r="DQM11">
        <v>1110</v>
      </c>
      <c r="DQN11">
        <v>1110</v>
      </c>
      <c r="DQO11">
        <v>1110</v>
      </c>
      <c r="DQP11">
        <v>1110</v>
      </c>
      <c r="DQQ11">
        <v>1110</v>
      </c>
      <c r="DQR11">
        <v>1111</v>
      </c>
      <c r="DQS11">
        <v>1112</v>
      </c>
      <c r="DQT11">
        <v>1112</v>
      </c>
      <c r="DQU11">
        <v>1113</v>
      </c>
      <c r="DQV11">
        <v>1113</v>
      </c>
      <c r="DQW11">
        <v>1113</v>
      </c>
      <c r="DQX11">
        <v>1114</v>
      </c>
      <c r="DQY11">
        <v>1115</v>
      </c>
      <c r="DQZ11">
        <v>1115</v>
      </c>
      <c r="DRA11">
        <v>1115</v>
      </c>
      <c r="DRB11">
        <v>1116</v>
      </c>
      <c r="DRC11">
        <v>1117</v>
      </c>
      <c r="DRD11">
        <v>1117</v>
      </c>
      <c r="DRE11">
        <v>1117</v>
      </c>
      <c r="DRF11">
        <v>1118</v>
      </c>
      <c r="DRG11">
        <v>1118</v>
      </c>
      <c r="DRH11">
        <v>1118</v>
      </c>
      <c r="DRI11">
        <v>1118</v>
      </c>
      <c r="DRJ11">
        <v>1118</v>
      </c>
      <c r="DRK11">
        <v>1118</v>
      </c>
      <c r="DRL11">
        <v>1118</v>
      </c>
      <c r="DRM11">
        <v>1118</v>
      </c>
      <c r="DRN11">
        <v>1119</v>
      </c>
      <c r="DRO11">
        <v>1120</v>
      </c>
      <c r="DRP11">
        <v>1120</v>
      </c>
      <c r="DRQ11">
        <v>1121</v>
      </c>
      <c r="DRR11">
        <v>1121</v>
      </c>
      <c r="DRS11">
        <v>1121</v>
      </c>
      <c r="DRT11">
        <v>1121</v>
      </c>
      <c r="DRU11">
        <v>1121</v>
      </c>
      <c r="DRV11">
        <v>1122</v>
      </c>
      <c r="DRW11">
        <v>1122</v>
      </c>
      <c r="DRX11">
        <v>1123</v>
      </c>
      <c r="DRY11">
        <v>1123</v>
      </c>
      <c r="DRZ11">
        <v>1123</v>
      </c>
      <c r="DSA11">
        <v>1123</v>
      </c>
      <c r="DSB11">
        <v>1124</v>
      </c>
      <c r="DSC11">
        <v>1125</v>
      </c>
      <c r="DSD11">
        <v>1125</v>
      </c>
      <c r="DSE11">
        <v>1125</v>
      </c>
      <c r="DSF11">
        <v>1126</v>
      </c>
      <c r="DSG11">
        <v>1126</v>
      </c>
      <c r="DSH11">
        <v>1126</v>
      </c>
      <c r="DSI11">
        <v>1126</v>
      </c>
      <c r="DSJ11">
        <v>1126</v>
      </c>
      <c r="DSK11">
        <v>1126</v>
      </c>
      <c r="DSL11">
        <v>1127</v>
      </c>
      <c r="DSM11">
        <v>1127</v>
      </c>
      <c r="DSN11">
        <v>1127</v>
      </c>
      <c r="DSO11">
        <v>1127</v>
      </c>
      <c r="DSP11">
        <v>1128</v>
      </c>
      <c r="DSQ11">
        <v>1128</v>
      </c>
      <c r="DSR11">
        <v>1129</v>
      </c>
      <c r="DSS11">
        <v>1130</v>
      </c>
      <c r="DST11">
        <v>1131</v>
      </c>
      <c r="DSU11">
        <v>1132</v>
      </c>
      <c r="DSV11">
        <v>1132</v>
      </c>
      <c r="DSW11">
        <v>1132</v>
      </c>
      <c r="DSX11">
        <v>1132</v>
      </c>
      <c r="DSY11">
        <v>1133</v>
      </c>
      <c r="DSZ11">
        <v>1134</v>
      </c>
      <c r="DTA11">
        <v>1134</v>
      </c>
      <c r="DTB11">
        <v>1134</v>
      </c>
      <c r="DTC11">
        <v>1134</v>
      </c>
      <c r="DTD11">
        <v>1134</v>
      </c>
      <c r="DTE11">
        <v>1135</v>
      </c>
      <c r="DTF11">
        <v>1136</v>
      </c>
      <c r="DTG11">
        <v>1137</v>
      </c>
      <c r="DTH11">
        <v>1137</v>
      </c>
      <c r="DTI11">
        <v>1137</v>
      </c>
      <c r="DTJ11">
        <v>1138</v>
      </c>
      <c r="DTK11">
        <v>1139</v>
      </c>
      <c r="DTL11">
        <v>1139</v>
      </c>
      <c r="DTM11">
        <v>1140</v>
      </c>
      <c r="DTN11">
        <v>1141</v>
      </c>
      <c r="DTO11">
        <v>1141</v>
      </c>
      <c r="DTP11">
        <v>1142</v>
      </c>
      <c r="DTQ11">
        <v>1142</v>
      </c>
      <c r="DTR11">
        <v>1142</v>
      </c>
      <c r="DTS11">
        <v>1142</v>
      </c>
      <c r="DTT11">
        <v>1142</v>
      </c>
      <c r="DTU11">
        <v>1142</v>
      </c>
      <c r="DTV11">
        <v>1143</v>
      </c>
      <c r="DTW11">
        <v>1144</v>
      </c>
      <c r="DTX11">
        <v>1145</v>
      </c>
      <c r="DTY11">
        <v>1145</v>
      </c>
      <c r="DTZ11">
        <v>1145</v>
      </c>
      <c r="DUA11">
        <v>1145</v>
      </c>
      <c r="DUB11">
        <v>1145</v>
      </c>
      <c r="DUC11">
        <v>1145</v>
      </c>
      <c r="DUD11">
        <v>1145</v>
      </c>
      <c r="DUE11">
        <v>1145</v>
      </c>
      <c r="DUF11">
        <v>1145</v>
      </c>
      <c r="DUG11">
        <v>1145</v>
      </c>
      <c r="DUH11">
        <v>1145</v>
      </c>
      <c r="DUI11">
        <v>1145</v>
      </c>
      <c r="DUJ11">
        <v>1145</v>
      </c>
      <c r="DUK11">
        <v>1145</v>
      </c>
      <c r="DUL11">
        <v>1146</v>
      </c>
      <c r="DUM11">
        <v>1146</v>
      </c>
      <c r="DUN11">
        <v>1147</v>
      </c>
      <c r="DUO11">
        <v>1147</v>
      </c>
      <c r="DUP11">
        <v>1147</v>
      </c>
      <c r="DUQ11">
        <v>1147</v>
      </c>
      <c r="DUR11">
        <v>1147</v>
      </c>
      <c r="DUS11">
        <v>1147</v>
      </c>
      <c r="DUT11">
        <v>1147</v>
      </c>
      <c r="DUU11">
        <v>1147</v>
      </c>
      <c r="DUV11">
        <v>1147</v>
      </c>
      <c r="DUW11">
        <v>1147</v>
      </c>
      <c r="DUX11">
        <v>1147</v>
      </c>
      <c r="DUY11">
        <v>1147</v>
      </c>
      <c r="DUZ11">
        <v>1147</v>
      </c>
      <c r="DVA11">
        <v>1147</v>
      </c>
      <c r="DVB11">
        <v>1147</v>
      </c>
      <c r="DVC11">
        <v>1147</v>
      </c>
      <c r="DVD11">
        <v>1148</v>
      </c>
      <c r="DVE11">
        <v>1149</v>
      </c>
      <c r="DVF11">
        <v>1149</v>
      </c>
      <c r="DVG11">
        <v>1149</v>
      </c>
      <c r="DVH11">
        <v>1149</v>
      </c>
      <c r="DVI11">
        <v>1150</v>
      </c>
      <c r="DVJ11">
        <v>1150</v>
      </c>
      <c r="DVK11">
        <v>1150</v>
      </c>
      <c r="DVL11">
        <v>1150</v>
      </c>
      <c r="DVM11">
        <v>1151</v>
      </c>
      <c r="DVN11">
        <v>1151</v>
      </c>
      <c r="DVO11">
        <v>1152</v>
      </c>
      <c r="DVP11">
        <v>1152</v>
      </c>
      <c r="DVQ11">
        <v>1152</v>
      </c>
      <c r="DVR11">
        <v>1152</v>
      </c>
      <c r="DVS11">
        <v>1153</v>
      </c>
      <c r="DVT11">
        <v>1154</v>
      </c>
      <c r="DVU11">
        <v>1154</v>
      </c>
      <c r="DVV11">
        <v>1155</v>
      </c>
      <c r="DVW11">
        <v>1155</v>
      </c>
      <c r="DVX11">
        <v>1156</v>
      </c>
      <c r="DVY11">
        <v>1156</v>
      </c>
      <c r="DVZ11">
        <v>1157</v>
      </c>
      <c r="DWA11">
        <v>1158</v>
      </c>
      <c r="DWB11">
        <v>1158</v>
      </c>
      <c r="DWC11">
        <v>1159</v>
      </c>
      <c r="DWD11">
        <v>1160</v>
      </c>
      <c r="DWE11">
        <v>1160</v>
      </c>
      <c r="DWF11">
        <v>1160</v>
      </c>
      <c r="DWG11">
        <v>1160</v>
      </c>
      <c r="DWH11">
        <v>1161</v>
      </c>
      <c r="DWI11">
        <v>1161</v>
      </c>
      <c r="DWJ11">
        <v>1161</v>
      </c>
      <c r="DWK11">
        <v>1161</v>
      </c>
      <c r="DWL11">
        <v>1161</v>
      </c>
      <c r="DWM11">
        <v>1162</v>
      </c>
      <c r="DWN11">
        <v>1162</v>
      </c>
      <c r="DWO11">
        <v>1163</v>
      </c>
      <c r="DWP11">
        <v>1164</v>
      </c>
      <c r="DWQ11">
        <v>1165</v>
      </c>
      <c r="DWR11">
        <v>1165</v>
      </c>
      <c r="DWS11">
        <v>1165</v>
      </c>
      <c r="DWT11">
        <v>1165</v>
      </c>
      <c r="DWU11">
        <v>1166</v>
      </c>
      <c r="DWV11">
        <v>1166</v>
      </c>
      <c r="DWW11">
        <v>1166</v>
      </c>
      <c r="DWX11">
        <v>1166</v>
      </c>
      <c r="DWY11">
        <v>1166</v>
      </c>
      <c r="DWZ11">
        <v>1167</v>
      </c>
      <c r="DXA11">
        <v>1167</v>
      </c>
      <c r="DXB11">
        <v>1167</v>
      </c>
      <c r="DXC11">
        <v>1167</v>
      </c>
      <c r="DXD11">
        <v>1167</v>
      </c>
      <c r="DXE11">
        <v>1168</v>
      </c>
      <c r="DXF11">
        <v>1169</v>
      </c>
      <c r="DXG11">
        <v>1169</v>
      </c>
      <c r="DXH11">
        <v>1169</v>
      </c>
      <c r="DXI11">
        <v>1169</v>
      </c>
      <c r="DXJ11">
        <v>1169</v>
      </c>
      <c r="DXK11">
        <v>1170</v>
      </c>
      <c r="DXL11">
        <v>1171</v>
      </c>
      <c r="DXM11">
        <v>1171</v>
      </c>
      <c r="DXN11">
        <v>1172</v>
      </c>
      <c r="DXO11">
        <v>1172</v>
      </c>
      <c r="DXP11">
        <v>1172</v>
      </c>
      <c r="DXQ11">
        <v>1172</v>
      </c>
      <c r="DXR11">
        <v>1172</v>
      </c>
      <c r="DXS11">
        <v>1172</v>
      </c>
      <c r="DXT11">
        <v>1172</v>
      </c>
      <c r="DXU11">
        <v>1172</v>
      </c>
      <c r="DXV11">
        <v>1172</v>
      </c>
      <c r="DXW11">
        <v>1172</v>
      </c>
      <c r="DXX11">
        <v>1173</v>
      </c>
      <c r="DXY11">
        <v>1174</v>
      </c>
      <c r="DXZ11">
        <v>1174</v>
      </c>
      <c r="DYA11">
        <v>1175</v>
      </c>
      <c r="DYB11">
        <v>1175</v>
      </c>
      <c r="DYC11">
        <v>1175</v>
      </c>
      <c r="DYD11">
        <v>1176</v>
      </c>
      <c r="DYE11">
        <v>1177</v>
      </c>
      <c r="DYF11">
        <v>1178</v>
      </c>
      <c r="DYG11">
        <v>1178</v>
      </c>
      <c r="DYH11">
        <v>1178</v>
      </c>
      <c r="DYI11">
        <v>1179</v>
      </c>
      <c r="DYJ11">
        <v>1179</v>
      </c>
      <c r="DYK11">
        <v>1180</v>
      </c>
      <c r="DYL11">
        <v>1181</v>
      </c>
      <c r="DYM11">
        <v>1182</v>
      </c>
      <c r="DYN11">
        <v>1182</v>
      </c>
      <c r="DYO11">
        <v>1183</v>
      </c>
      <c r="DYP11">
        <v>1183</v>
      </c>
      <c r="DYQ11">
        <v>1183</v>
      </c>
      <c r="DYR11">
        <v>1184</v>
      </c>
      <c r="DYS11">
        <v>1185</v>
      </c>
      <c r="DYT11">
        <v>1185</v>
      </c>
      <c r="DYU11">
        <v>1185</v>
      </c>
      <c r="DYV11">
        <v>1185</v>
      </c>
      <c r="DYW11">
        <v>1186</v>
      </c>
      <c r="DYX11">
        <v>1186</v>
      </c>
      <c r="DYY11">
        <v>1187</v>
      </c>
      <c r="DYZ11">
        <v>1188</v>
      </c>
      <c r="DZA11">
        <v>1188</v>
      </c>
      <c r="DZB11">
        <v>1188</v>
      </c>
      <c r="DZC11">
        <v>1188</v>
      </c>
      <c r="DZD11">
        <v>1188</v>
      </c>
      <c r="DZE11">
        <v>1189</v>
      </c>
      <c r="DZF11">
        <v>1189</v>
      </c>
      <c r="DZG11">
        <v>1190</v>
      </c>
      <c r="DZH11">
        <v>1190</v>
      </c>
      <c r="DZI11">
        <v>1190</v>
      </c>
      <c r="DZJ11">
        <v>1190</v>
      </c>
      <c r="DZK11">
        <v>1190</v>
      </c>
      <c r="DZL11">
        <v>1191</v>
      </c>
      <c r="DZM11">
        <v>1192</v>
      </c>
      <c r="DZN11">
        <v>1193</v>
      </c>
      <c r="DZO11">
        <v>1193</v>
      </c>
      <c r="DZP11">
        <v>1193</v>
      </c>
      <c r="DZQ11">
        <v>1193</v>
      </c>
      <c r="DZR11">
        <v>1193</v>
      </c>
      <c r="DZS11">
        <v>1193</v>
      </c>
      <c r="DZT11">
        <v>1194</v>
      </c>
      <c r="DZU11">
        <v>1194</v>
      </c>
      <c r="DZV11">
        <v>1195</v>
      </c>
      <c r="DZW11">
        <v>1196</v>
      </c>
      <c r="DZX11">
        <v>1196</v>
      </c>
      <c r="DZY11">
        <v>1197</v>
      </c>
      <c r="DZZ11">
        <v>1197</v>
      </c>
      <c r="EAA11">
        <v>1197</v>
      </c>
      <c r="EAB11">
        <v>1197</v>
      </c>
      <c r="EAC11">
        <v>1197</v>
      </c>
      <c r="EAD11">
        <v>1197</v>
      </c>
      <c r="EAE11">
        <v>1197</v>
      </c>
      <c r="EAF11">
        <v>1198</v>
      </c>
      <c r="EAG11">
        <v>1198</v>
      </c>
      <c r="EAH11">
        <v>1198</v>
      </c>
      <c r="EAI11">
        <v>1199</v>
      </c>
      <c r="EAJ11">
        <v>1199</v>
      </c>
      <c r="EAK11">
        <v>1199</v>
      </c>
      <c r="EAL11">
        <v>1199</v>
      </c>
      <c r="EAM11">
        <v>1200</v>
      </c>
      <c r="EAN11">
        <v>1201</v>
      </c>
      <c r="EAO11">
        <v>1201</v>
      </c>
      <c r="EAP11">
        <v>1201</v>
      </c>
      <c r="EAQ11">
        <v>1202</v>
      </c>
      <c r="EAR11">
        <v>1203</v>
      </c>
      <c r="EAS11">
        <v>1203</v>
      </c>
      <c r="EAT11">
        <v>1203</v>
      </c>
      <c r="EAU11">
        <v>1203</v>
      </c>
      <c r="EAV11">
        <v>1203</v>
      </c>
      <c r="EAW11">
        <v>1203</v>
      </c>
      <c r="EAX11">
        <v>1203</v>
      </c>
      <c r="EAY11">
        <v>1203</v>
      </c>
      <c r="EAZ11">
        <v>1204</v>
      </c>
      <c r="EBA11">
        <v>1204</v>
      </c>
      <c r="EBB11">
        <v>1205</v>
      </c>
      <c r="EBC11">
        <v>1205</v>
      </c>
      <c r="EBD11">
        <v>1205</v>
      </c>
      <c r="EBE11">
        <v>1206</v>
      </c>
      <c r="EBF11">
        <v>1206</v>
      </c>
      <c r="EBG11">
        <v>1206</v>
      </c>
      <c r="EBH11">
        <v>1206</v>
      </c>
      <c r="EBI11">
        <v>1206</v>
      </c>
      <c r="EBJ11">
        <v>1206</v>
      </c>
      <c r="EBK11">
        <v>1207</v>
      </c>
      <c r="EBL11">
        <v>1208</v>
      </c>
      <c r="EBM11">
        <v>1209</v>
      </c>
      <c r="EBN11">
        <v>1209</v>
      </c>
      <c r="EBO11">
        <v>1209</v>
      </c>
      <c r="EBP11">
        <v>1210</v>
      </c>
      <c r="EBQ11">
        <v>1210</v>
      </c>
      <c r="EBR11">
        <v>1210</v>
      </c>
      <c r="EBS11">
        <v>1211</v>
      </c>
      <c r="EBT11">
        <v>1212</v>
      </c>
      <c r="EBU11">
        <v>1213</v>
      </c>
      <c r="EBV11">
        <v>1213</v>
      </c>
      <c r="EBW11">
        <v>1213</v>
      </c>
      <c r="EBX11">
        <v>1214</v>
      </c>
      <c r="EBY11">
        <v>1214</v>
      </c>
      <c r="EBZ11">
        <v>1214</v>
      </c>
      <c r="ECA11">
        <v>1214</v>
      </c>
      <c r="ECB11">
        <v>1215</v>
      </c>
      <c r="ECC11">
        <v>1215</v>
      </c>
      <c r="ECD11">
        <v>1216</v>
      </c>
      <c r="ECE11">
        <v>1216</v>
      </c>
      <c r="ECF11">
        <v>1216</v>
      </c>
      <c r="ECG11">
        <v>1216</v>
      </c>
      <c r="ECH11">
        <v>1216</v>
      </c>
      <c r="ECI11">
        <v>1217</v>
      </c>
      <c r="ECJ11">
        <v>1218</v>
      </c>
      <c r="ECK11">
        <v>1219</v>
      </c>
      <c r="ECL11">
        <v>1219</v>
      </c>
      <c r="ECM11">
        <v>1220</v>
      </c>
      <c r="ECN11">
        <v>1220</v>
      </c>
      <c r="ECO11">
        <v>1220</v>
      </c>
      <c r="ECP11">
        <v>1220</v>
      </c>
      <c r="ECQ11">
        <v>1220</v>
      </c>
      <c r="ECR11">
        <v>1221</v>
      </c>
      <c r="ECS11">
        <v>1222</v>
      </c>
      <c r="ECT11">
        <v>1222</v>
      </c>
      <c r="ECU11">
        <v>1222</v>
      </c>
      <c r="ECV11">
        <v>1222</v>
      </c>
      <c r="ECW11">
        <v>1222</v>
      </c>
      <c r="ECX11">
        <v>1222</v>
      </c>
      <c r="ECY11">
        <v>1222</v>
      </c>
      <c r="ECZ11">
        <v>1222</v>
      </c>
      <c r="EDA11">
        <v>1222</v>
      </c>
      <c r="EDB11">
        <v>1222</v>
      </c>
      <c r="EDC11">
        <v>1222</v>
      </c>
      <c r="EDD11">
        <v>1222</v>
      </c>
      <c r="EDE11">
        <v>1223</v>
      </c>
      <c r="EDF11">
        <v>1224</v>
      </c>
      <c r="EDG11">
        <v>1224</v>
      </c>
      <c r="EDH11">
        <v>1224</v>
      </c>
      <c r="EDI11">
        <v>1224</v>
      </c>
      <c r="EDJ11">
        <v>1224</v>
      </c>
      <c r="EDK11">
        <v>1224</v>
      </c>
      <c r="EDL11">
        <v>1225</v>
      </c>
      <c r="EDM11">
        <v>1225</v>
      </c>
      <c r="EDN11">
        <v>1226</v>
      </c>
      <c r="EDO11">
        <v>1226</v>
      </c>
      <c r="EDP11">
        <v>1226</v>
      </c>
      <c r="EDQ11">
        <v>1226</v>
      </c>
      <c r="EDR11">
        <v>1227</v>
      </c>
      <c r="EDS11">
        <v>1227</v>
      </c>
      <c r="EDT11">
        <v>1227</v>
      </c>
      <c r="EDU11">
        <v>1227</v>
      </c>
      <c r="EDV11">
        <v>1228</v>
      </c>
      <c r="EDW11">
        <v>1229</v>
      </c>
      <c r="EDX11">
        <v>1229</v>
      </c>
      <c r="EDY11">
        <v>1229</v>
      </c>
      <c r="EDZ11">
        <v>1229</v>
      </c>
      <c r="EEA11">
        <v>1230</v>
      </c>
      <c r="EEB11">
        <v>1230</v>
      </c>
      <c r="EEC11">
        <v>1230</v>
      </c>
      <c r="EED11">
        <v>1230</v>
      </c>
      <c r="EEE11">
        <v>1230</v>
      </c>
      <c r="EEF11">
        <v>1231</v>
      </c>
      <c r="EEG11">
        <v>1231</v>
      </c>
      <c r="EEH11">
        <v>1232</v>
      </c>
      <c r="EEI11">
        <v>1232</v>
      </c>
      <c r="EEJ11">
        <v>1232</v>
      </c>
      <c r="EEK11">
        <v>1233</v>
      </c>
      <c r="EEL11">
        <v>1234</v>
      </c>
      <c r="EEM11">
        <v>1234</v>
      </c>
      <c r="EEN11">
        <v>1234</v>
      </c>
      <c r="EEO11">
        <v>1234</v>
      </c>
      <c r="EEP11">
        <v>1235</v>
      </c>
      <c r="EEQ11">
        <v>1235</v>
      </c>
      <c r="EER11">
        <v>1235</v>
      </c>
      <c r="EES11">
        <v>1236</v>
      </c>
      <c r="EET11">
        <v>1237</v>
      </c>
      <c r="EEU11">
        <v>1237</v>
      </c>
      <c r="EEV11">
        <v>1238</v>
      </c>
      <c r="EEW11">
        <v>1238</v>
      </c>
      <c r="EEX11">
        <v>1239</v>
      </c>
      <c r="EEY11">
        <v>1239</v>
      </c>
      <c r="EEZ11">
        <v>1239</v>
      </c>
      <c r="EFA11">
        <v>1239</v>
      </c>
      <c r="EFB11">
        <v>1239</v>
      </c>
      <c r="EFC11">
        <v>1239</v>
      </c>
      <c r="EFD11">
        <v>1239</v>
      </c>
      <c r="EFE11">
        <v>1239</v>
      </c>
      <c r="EFF11">
        <v>1240</v>
      </c>
      <c r="EFG11">
        <v>1240</v>
      </c>
      <c r="EFH11">
        <v>1240</v>
      </c>
      <c r="EFI11">
        <v>1240</v>
      </c>
      <c r="EFJ11">
        <v>1240</v>
      </c>
      <c r="EFK11">
        <v>1241</v>
      </c>
      <c r="EFL11">
        <v>1241</v>
      </c>
      <c r="EFM11">
        <v>1241</v>
      </c>
      <c r="EFN11">
        <v>1241</v>
      </c>
      <c r="EFO11">
        <v>1241</v>
      </c>
      <c r="EFP11">
        <v>1241</v>
      </c>
      <c r="EFQ11">
        <v>1241</v>
      </c>
      <c r="EFR11">
        <v>1241</v>
      </c>
      <c r="EFS11">
        <v>1242</v>
      </c>
      <c r="EFT11">
        <v>1242</v>
      </c>
      <c r="EFU11">
        <v>1243</v>
      </c>
      <c r="EFV11">
        <v>1243</v>
      </c>
      <c r="EFW11">
        <v>1244</v>
      </c>
      <c r="EFX11">
        <v>1245</v>
      </c>
      <c r="EFY11">
        <v>1245</v>
      </c>
      <c r="EFZ11">
        <v>1246</v>
      </c>
      <c r="EGA11">
        <v>1246</v>
      </c>
      <c r="EGB11">
        <v>1247</v>
      </c>
      <c r="EGC11">
        <v>1247</v>
      </c>
      <c r="EGD11">
        <v>1248</v>
      </c>
      <c r="EGE11">
        <v>1248</v>
      </c>
      <c r="EGF11">
        <v>1249</v>
      </c>
      <c r="EGG11">
        <v>1250</v>
      </c>
      <c r="EGH11">
        <v>1250</v>
      </c>
      <c r="EGI11">
        <v>1250</v>
      </c>
      <c r="EGJ11">
        <v>1251</v>
      </c>
      <c r="EGK11">
        <v>1252</v>
      </c>
      <c r="EGL11">
        <v>1253</v>
      </c>
      <c r="EGM11">
        <v>1253</v>
      </c>
      <c r="EGN11">
        <v>1254</v>
      </c>
      <c r="EGO11">
        <v>1255</v>
      </c>
      <c r="EGP11">
        <v>1255</v>
      </c>
      <c r="EGQ11">
        <v>1256</v>
      </c>
      <c r="EGR11">
        <v>1256</v>
      </c>
      <c r="EGS11">
        <v>1256</v>
      </c>
      <c r="EGT11">
        <v>1256</v>
      </c>
      <c r="EGU11">
        <v>1256</v>
      </c>
      <c r="EGV11">
        <v>1257</v>
      </c>
      <c r="EGW11">
        <v>1257</v>
      </c>
      <c r="EGX11">
        <v>1258</v>
      </c>
      <c r="EGY11">
        <v>1259</v>
      </c>
      <c r="EGZ11">
        <v>1259</v>
      </c>
      <c r="EHA11">
        <v>1259</v>
      </c>
      <c r="EHB11">
        <v>1259</v>
      </c>
      <c r="EHC11">
        <v>1259</v>
      </c>
      <c r="EHD11">
        <v>1259</v>
      </c>
      <c r="EHE11">
        <v>1260</v>
      </c>
      <c r="EHF11">
        <v>1260</v>
      </c>
      <c r="EHG11">
        <v>1260</v>
      </c>
      <c r="EHH11">
        <v>1261</v>
      </c>
      <c r="EHI11">
        <v>1261</v>
      </c>
      <c r="EHJ11">
        <v>1262</v>
      </c>
      <c r="EHK11">
        <v>1262</v>
      </c>
      <c r="EHL11">
        <v>1263</v>
      </c>
      <c r="EHM11">
        <v>1264</v>
      </c>
      <c r="EHN11">
        <v>1264</v>
      </c>
      <c r="EHO11">
        <v>1264</v>
      </c>
      <c r="EHP11">
        <v>1265</v>
      </c>
      <c r="EHQ11">
        <v>1265</v>
      </c>
      <c r="EHR11">
        <v>1265</v>
      </c>
      <c r="EHS11">
        <v>1265</v>
      </c>
      <c r="EHT11">
        <v>1266</v>
      </c>
      <c r="EHU11">
        <v>1266</v>
      </c>
      <c r="EHV11">
        <v>1267</v>
      </c>
      <c r="EHW11">
        <v>1268</v>
      </c>
      <c r="EHX11">
        <v>1268</v>
      </c>
      <c r="EHY11">
        <v>1268</v>
      </c>
      <c r="EHZ11">
        <v>1269</v>
      </c>
      <c r="EIA11">
        <v>1270</v>
      </c>
      <c r="EIB11">
        <v>1270</v>
      </c>
      <c r="EIC11">
        <v>1270</v>
      </c>
      <c r="EID11">
        <v>1270</v>
      </c>
      <c r="EIE11">
        <v>1270</v>
      </c>
      <c r="EIF11">
        <v>1270</v>
      </c>
      <c r="EIG11">
        <v>1270</v>
      </c>
      <c r="EIH11">
        <v>1270</v>
      </c>
      <c r="EII11">
        <v>1271</v>
      </c>
      <c r="EIJ11">
        <v>1272</v>
      </c>
      <c r="EIK11">
        <v>1272</v>
      </c>
      <c r="EIL11">
        <v>1272</v>
      </c>
      <c r="EIM11">
        <v>1273</v>
      </c>
      <c r="EIN11">
        <v>1274</v>
      </c>
      <c r="EIO11">
        <v>1274</v>
      </c>
      <c r="EIP11">
        <v>1274</v>
      </c>
      <c r="EIQ11">
        <v>1275</v>
      </c>
      <c r="EIR11">
        <v>1275</v>
      </c>
      <c r="EIS11">
        <v>1276</v>
      </c>
      <c r="EIT11">
        <v>1276</v>
      </c>
      <c r="EIU11">
        <v>1276</v>
      </c>
      <c r="EIV11">
        <v>1277</v>
      </c>
      <c r="EIW11">
        <v>1278</v>
      </c>
      <c r="EIX11">
        <v>1279</v>
      </c>
      <c r="EIY11">
        <v>1279</v>
      </c>
      <c r="EIZ11">
        <v>1279</v>
      </c>
      <c r="EJA11">
        <v>1280</v>
      </c>
      <c r="EJB11">
        <v>1280</v>
      </c>
      <c r="EJC11">
        <v>1280</v>
      </c>
      <c r="EJD11">
        <v>1281</v>
      </c>
      <c r="EJE11">
        <v>1282</v>
      </c>
      <c r="EJF11">
        <v>1282</v>
      </c>
      <c r="EJG11">
        <v>1282</v>
      </c>
      <c r="EJH11">
        <v>1282</v>
      </c>
      <c r="EJI11">
        <v>1282</v>
      </c>
      <c r="EJJ11">
        <v>1282</v>
      </c>
      <c r="EJK11">
        <v>1283</v>
      </c>
      <c r="EJL11">
        <v>1284</v>
      </c>
      <c r="EJM11">
        <v>1284</v>
      </c>
      <c r="EJN11">
        <v>1285</v>
      </c>
      <c r="EJO11">
        <v>1286</v>
      </c>
      <c r="EJP11">
        <v>1286</v>
      </c>
      <c r="EJQ11">
        <v>1286</v>
      </c>
      <c r="EJR11">
        <v>1286</v>
      </c>
      <c r="EJS11">
        <v>1286</v>
      </c>
      <c r="EJT11">
        <v>1286</v>
      </c>
      <c r="EJU11">
        <v>1286</v>
      </c>
      <c r="EJV11">
        <v>1286</v>
      </c>
      <c r="EJW11">
        <v>1286</v>
      </c>
      <c r="EJX11">
        <v>1286</v>
      </c>
      <c r="EJY11">
        <v>1287</v>
      </c>
      <c r="EJZ11">
        <v>1287</v>
      </c>
      <c r="EKA11">
        <v>1287</v>
      </c>
      <c r="EKB11">
        <v>1287</v>
      </c>
      <c r="EKC11">
        <v>1287</v>
      </c>
      <c r="EKD11">
        <v>1287</v>
      </c>
      <c r="EKE11">
        <v>1288</v>
      </c>
      <c r="EKF11">
        <v>1288</v>
      </c>
      <c r="EKG11">
        <v>1289</v>
      </c>
      <c r="EKH11">
        <v>1289</v>
      </c>
      <c r="EKI11">
        <v>1289</v>
      </c>
      <c r="EKJ11">
        <v>1289</v>
      </c>
      <c r="EKK11">
        <v>1289</v>
      </c>
      <c r="EKL11">
        <v>1289</v>
      </c>
      <c r="EKM11">
        <v>1289</v>
      </c>
      <c r="EKN11">
        <v>1289</v>
      </c>
      <c r="EKO11">
        <v>1290</v>
      </c>
      <c r="EKP11">
        <v>1291</v>
      </c>
      <c r="EKQ11">
        <v>1291</v>
      </c>
      <c r="EKR11">
        <v>1292</v>
      </c>
      <c r="EKS11">
        <v>1292</v>
      </c>
      <c r="EKT11">
        <v>1292</v>
      </c>
      <c r="EKU11">
        <v>1292</v>
      </c>
      <c r="EKV11">
        <v>1292</v>
      </c>
      <c r="EKW11">
        <v>1293</v>
      </c>
      <c r="EKX11">
        <v>1293</v>
      </c>
      <c r="EKY11">
        <v>1294</v>
      </c>
      <c r="EKZ11">
        <v>1294</v>
      </c>
      <c r="ELA11">
        <v>1294</v>
      </c>
      <c r="ELB11">
        <v>1294</v>
      </c>
      <c r="ELC11">
        <v>1295</v>
      </c>
      <c r="ELD11">
        <v>1295</v>
      </c>
      <c r="ELE11">
        <v>1296</v>
      </c>
      <c r="ELF11">
        <v>1297</v>
      </c>
      <c r="ELG11">
        <v>1298</v>
      </c>
      <c r="ELH11">
        <v>1299</v>
      </c>
      <c r="ELI11">
        <v>1299</v>
      </c>
      <c r="ELJ11">
        <v>1299</v>
      </c>
      <c r="ELK11">
        <v>1299</v>
      </c>
      <c r="ELL11">
        <v>1299</v>
      </c>
      <c r="ELM11">
        <v>1299</v>
      </c>
      <c r="ELN11">
        <v>1299</v>
      </c>
      <c r="ELO11">
        <v>1299</v>
      </c>
      <c r="ELP11">
        <v>1299</v>
      </c>
      <c r="ELQ11">
        <v>1300</v>
      </c>
      <c r="ELR11">
        <v>1300</v>
      </c>
      <c r="ELS11">
        <v>1301</v>
      </c>
      <c r="ELT11">
        <v>1301</v>
      </c>
      <c r="ELU11">
        <v>1301</v>
      </c>
      <c r="ELV11">
        <v>1301</v>
      </c>
      <c r="ELW11">
        <v>1302</v>
      </c>
      <c r="ELX11">
        <v>1302</v>
      </c>
      <c r="ELY11">
        <v>1302</v>
      </c>
      <c r="ELZ11">
        <v>1302</v>
      </c>
      <c r="EMA11">
        <v>1303</v>
      </c>
      <c r="EMB11">
        <v>1303</v>
      </c>
      <c r="EMC11">
        <v>1304</v>
      </c>
      <c r="EMD11">
        <v>1304</v>
      </c>
      <c r="EME11">
        <v>1304</v>
      </c>
      <c r="EMF11">
        <v>1304</v>
      </c>
      <c r="EMG11">
        <v>1304</v>
      </c>
      <c r="EMH11">
        <v>1305</v>
      </c>
      <c r="EMI11">
        <v>1306</v>
      </c>
      <c r="EMJ11">
        <v>1307</v>
      </c>
      <c r="EMK11">
        <v>1307</v>
      </c>
      <c r="EML11">
        <v>1307</v>
      </c>
      <c r="EMM11">
        <v>1307</v>
      </c>
      <c r="EMN11">
        <v>1307</v>
      </c>
      <c r="EMO11">
        <v>1307</v>
      </c>
      <c r="EMP11">
        <v>1307</v>
      </c>
      <c r="EMQ11">
        <v>1307</v>
      </c>
      <c r="EMR11">
        <v>1307</v>
      </c>
      <c r="EMS11">
        <v>1307</v>
      </c>
      <c r="EMT11">
        <v>1307</v>
      </c>
      <c r="EMU11">
        <v>1308</v>
      </c>
      <c r="EMV11">
        <v>1308</v>
      </c>
      <c r="EMW11">
        <v>1309</v>
      </c>
      <c r="EMX11">
        <v>1310</v>
      </c>
      <c r="EMY11">
        <v>1310</v>
      </c>
      <c r="EMZ11">
        <v>1310</v>
      </c>
      <c r="ENA11">
        <v>1310</v>
      </c>
      <c r="ENB11">
        <v>1310</v>
      </c>
      <c r="ENC11">
        <v>1310</v>
      </c>
      <c r="END11">
        <v>1310</v>
      </c>
      <c r="ENE11">
        <v>1311</v>
      </c>
      <c r="ENF11">
        <v>1311</v>
      </c>
      <c r="ENG11">
        <v>1311</v>
      </c>
      <c r="ENH11">
        <v>1311</v>
      </c>
      <c r="ENI11">
        <v>1311</v>
      </c>
      <c r="ENJ11">
        <v>1311</v>
      </c>
      <c r="ENK11">
        <v>1311</v>
      </c>
      <c r="ENL11">
        <v>1311</v>
      </c>
      <c r="ENM11">
        <v>1311</v>
      </c>
      <c r="ENN11">
        <v>1312</v>
      </c>
      <c r="ENO11">
        <v>1313</v>
      </c>
      <c r="ENP11">
        <v>1314</v>
      </c>
      <c r="ENQ11">
        <v>1314</v>
      </c>
      <c r="ENR11">
        <v>1314</v>
      </c>
      <c r="ENS11">
        <v>1314</v>
      </c>
      <c r="ENT11">
        <v>1314</v>
      </c>
      <c r="ENU11">
        <v>1314</v>
      </c>
      <c r="ENV11">
        <v>1315</v>
      </c>
      <c r="ENW11">
        <v>1315</v>
      </c>
      <c r="ENX11">
        <v>1315</v>
      </c>
      <c r="ENY11">
        <v>1315</v>
      </c>
      <c r="ENZ11">
        <v>1315</v>
      </c>
      <c r="EOA11">
        <v>1316</v>
      </c>
      <c r="EOB11">
        <v>1317</v>
      </c>
      <c r="EOC11">
        <v>1317</v>
      </c>
      <c r="EOD11">
        <v>1317</v>
      </c>
      <c r="EOE11">
        <v>1318</v>
      </c>
      <c r="EOF11">
        <v>1318</v>
      </c>
      <c r="EOG11">
        <v>1319</v>
      </c>
      <c r="EOH11">
        <v>1319</v>
      </c>
      <c r="EOI11">
        <v>1319</v>
      </c>
      <c r="EOJ11">
        <v>1320</v>
      </c>
      <c r="EOK11">
        <v>1321</v>
      </c>
      <c r="EOL11">
        <v>1321</v>
      </c>
      <c r="EOM11">
        <v>1321</v>
      </c>
      <c r="EON11">
        <v>1322</v>
      </c>
      <c r="EOO11">
        <v>1322</v>
      </c>
      <c r="EOP11">
        <v>1323</v>
      </c>
      <c r="EOQ11">
        <v>1323</v>
      </c>
      <c r="EOR11">
        <v>1323</v>
      </c>
      <c r="EOS11">
        <v>1323</v>
      </c>
      <c r="EOT11">
        <v>1324</v>
      </c>
      <c r="EOU11">
        <v>1324</v>
      </c>
      <c r="EOV11">
        <v>1324</v>
      </c>
      <c r="EOW11">
        <v>1324</v>
      </c>
      <c r="EOX11">
        <v>1324</v>
      </c>
      <c r="EOY11">
        <v>1324</v>
      </c>
      <c r="EOZ11">
        <v>1324</v>
      </c>
      <c r="EPA11">
        <v>1325</v>
      </c>
      <c r="EPB11">
        <v>1325</v>
      </c>
      <c r="EPC11">
        <v>1325</v>
      </c>
      <c r="EPD11">
        <v>1326</v>
      </c>
      <c r="EPE11">
        <v>1326</v>
      </c>
      <c r="EPF11">
        <v>1326</v>
      </c>
      <c r="EPG11">
        <v>1326</v>
      </c>
      <c r="EPH11">
        <v>1327</v>
      </c>
      <c r="EPI11">
        <v>1327</v>
      </c>
      <c r="EPJ11">
        <v>1328</v>
      </c>
      <c r="EPK11">
        <v>1328</v>
      </c>
      <c r="EPL11">
        <v>1328</v>
      </c>
      <c r="EPM11">
        <v>1329</v>
      </c>
      <c r="EPN11">
        <v>1330</v>
      </c>
      <c r="EPO11">
        <v>1331</v>
      </c>
      <c r="EPP11">
        <v>1331</v>
      </c>
      <c r="EPQ11">
        <v>1331</v>
      </c>
      <c r="EPR11">
        <v>1331</v>
      </c>
      <c r="EPS11">
        <v>1332</v>
      </c>
      <c r="EPT11">
        <v>1332</v>
      </c>
      <c r="EPU11">
        <v>1333</v>
      </c>
      <c r="EPV11">
        <v>1333</v>
      </c>
      <c r="EPW11">
        <v>1334</v>
      </c>
      <c r="EPX11">
        <v>1335</v>
      </c>
      <c r="EPY11">
        <v>1335</v>
      </c>
      <c r="EPZ11">
        <v>1336</v>
      </c>
      <c r="EQA11">
        <v>1336</v>
      </c>
      <c r="EQB11">
        <v>1337</v>
      </c>
      <c r="EQC11">
        <v>1338</v>
      </c>
      <c r="EQD11">
        <v>1338</v>
      </c>
      <c r="EQE11">
        <v>1338</v>
      </c>
      <c r="EQF11">
        <v>1338</v>
      </c>
      <c r="EQG11">
        <v>1338</v>
      </c>
      <c r="EQH11">
        <v>1339</v>
      </c>
      <c r="EQI11">
        <v>1340</v>
      </c>
      <c r="EQJ11">
        <v>1340</v>
      </c>
      <c r="EQK11">
        <v>1341</v>
      </c>
      <c r="EQL11">
        <v>1341</v>
      </c>
      <c r="EQM11">
        <v>1342</v>
      </c>
      <c r="EQN11">
        <v>1343</v>
      </c>
      <c r="EQO11">
        <v>1343</v>
      </c>
      <c r="EQP11">
        <v>1344</v>
      </c>
      <c r="EQQ11">
        <v>1344</v>
      </c>
      <c r="EQR11">
        <v>1344</v>
      </c>
      <c r="EQS11">
        <v>1345</v>
      </c>
      <c r="EQT11">
        <v>1346</v>
      </c>
      <c r="EQU11">
        <v>1347</v>
      </c>
      <c r="EQV11">
        <v>1347</v>
      </c>
      <c r="EQW11">
        <v>1348</v>
      </c>
      <c r="EQX11">
        <v>1349</v>
      </c>
      <c r="EQY11">
        <v>1350</v>
      </c>
      <c r="EQZ11">
        <v>1350</v>
      </c>
      <c r="ERA11">
        <v>1350</v>
      </c>
      <c r="ERB11">
        <v>1351</v>
      </c>
      <c r="ERC11">
        <v>1351</v>
      </c>
      <c r="ERD11">
        <v>1351</v>
      </c>
      <c r="ERE11">
        <v>1351</v>
      </c>
      <c r="ERF11">
        <v>1351</v>
      </c>
      <c r="ERG11">
        <v>1351</v>
      </c>
      <c r="ERH11">
        <v>1351</v>
      </c>
      <c r="ERI11">
        <v>1351</v>
      </c>
      <c r="ERJ11">
        <v>1352</v>
      </c>
      <c r="ERK11">
        <v>1353</v>
      </c>
      <c r="ERL11">
        <v>1353</v>
      </c>
      <c r="ERM11">
        <v>1353</v>
      </c>
      <c r="ERN11">
        <v>1354</v>
      </c>
      <c r="ERO11">
        <v>1354</v>
      </c>
      <c r="ERP11">
        <v>1354</v>
      </c>
      <c r="ERQ11">
        <v>1354</v>
      </c>
      <c r="ERR11">
        <v>1354</v>
      </c>
      <c r="ERS11">
        <v>1354</v>
      </c>
      <c r="ERT11">
        <v>1355</v>
      </c>
      <c r="ERU11">
        <v>1356</v>
      </c>
      <c r="ERV11">
        <v>1356</v>
      </c>
      <c r="ERW11">
        <v>1356</v>
      </c>
      <c r="ERX11">
        <v>1356</v>
      </c>
      <c r="ERY11">
        <v>1356</v>
      </c>
      <c r="ERZ11">
        <v>1356</v>
      </c>
      <c r="ESA11">
        <v>1356</v>
      </c>
      <c r="ESB11">
        <v>1356</v>
      </c>
      <c r="ESC11">
        <v>1357</v>
      </c>
      <c r="ESD11">
        <v>1358</v>
      </c>
      <c r="ESE11">
        <v>1358</v>
      </c>
      <c r="ESF11">
        <v>1358</v>
      </c>
      <c r="ESG11">
        <v>1358</v>
      </c>
      <c r="ESH11">
        <v>1358</v>
      </c>
      <c r="ESI11">
        <v>1358</v>
      </c>
      <c r="ESJ11">
        <v>1359</v>
      </c>
      <c r="ESK11">
        <v>1359</v>
      </c>
      <c r="ESL11">
        <v>1359</v>
      </c>
      <c r="ESM11">
        <v>1359</v>
      </c>
      <c r="ESN11">
        <v>1360</v>
      </c>
      <c r="ESO11">
        <v>1361</v>
      </c>
      <c r="ESP11">
        <v>1361</v>
      </c>
      <c r="ESQ11">
        <v>1362</v>
      </c>
      <c r="ESR11">
        <v>1362</v>
      </c>
      <c r="ESS11">
        <v>1363</v>
      </c>
      <c r="EST11">
        <v>1364</v>
      </c>
      <c r="ESU11">
        <v>1364</v>
      </c>
      <c r="ESV11">
        <v>1364</v>
      </c>
      <c r="ESW11">
        <v>1364</v>
      </c>
      <c r="ESX11">
        <v>1364</v>
      </c>
      <c r="ESY11">
        <v>1364</v>
      </c>
      <c r="ESZ11">
        <v>1365</v>
      </c>
      <c r="ETA11">
        <v>1366</v>
      </c>
      <c r="ETB11">
        <v>1366</v>
      </c>
      <c r="ETC11">
        <v>1366</v>
      </c>
      <c r="ETD11">
        <v>1367</v>
      </c>
      <c r="ETE11">
        <v>1367</v>
      </c>
      <c r="ETF11">
        <v>1367</v>
      </c>
      <c r="ETG11">
        <v>1367</v>
      </c>
      <c r="ETH11">
        <v>1367</v>
      </c>
      <c r="ETI11">
        <v>1367</v>
      </c>
      <c r="ETJ11">
        <v>1367</v>
      </c>
      <c r="ETK11">
        <v>1367</v>
      </c>
      <c r="ETL11">
        <v>1367</v>
      </c>
      <c r="ETM11">
        <v>1368</v>
      </c>
      <c r="ETN11">
        <v>1368</v>
      </c>
      <c r="ETO11">
        <v>1369</v>
      </c>
      <c r="ETP11">
        <v>1369</v>
      </c>
      <c r="ETQ11">
        <v>1369</v>
      </c>
      <c r="ETR11">
        <v>1370</v>
      </c>
      <c r="ETS11">
        <v>1370</v>
      </c>
      <c r="ETT11">
        <v>1370</v>
      </c>
      <c r="ETU11">
        <v>1371</v>
      </c>
      <c r="ETV11">
        <v>1371</v>
      </c>
      <c r="ETW11">
        <v>1372</v>
      </c>
      <c r="ETX11">
        <v>1373</v>
      </c>
      <c r="ETY11">
        <v>1373</v>
      </c>
      <c r="ETZ11">
        <v>1373</v>
      </c>
      <c r="EUA11">
        <v>1374</v>
      </c>
      <c r="EUB11">
        <v>1375</v>
      </c>
      <c r="EUC11">
        <v>1375</v>
      </c>
      <c r="EUD11">
        <v>1376</v>
      </c>
      <c r="EUE11">
        <v>1376</v>
      </c>
      <c r="EUF11">
        <v>1377</v>
      </c>
      <c r="EUG11">
        <v>1377</v>
      </c>
      <c r="EUH11">
        <v>1378</v>
      </c>
      <c r="EUI11">
        <v>1379</v>
      </c>
      <c r="EUJ11">
        <v>1379</v>
      </c>
      <c r="EUK11">
        <v>1380</v>
      </c>
      <c r="EUL11">
        <v>1380</v>
      </c>
      <c r="EUM11">
        <v>1381</v>
      </c>
      <c r="EUN11">
        <v>1381</v>
      </c>
      <c r="EUO11">
        <v>1382</v>
      </c>
      <c r="EUP11">
        <v>1382</v>
      </c>
      <c r="EUQ11">
        <v>1382</v>
      </c>
      <c r="EUR11">
        <v>1383</v>
      </c>
      <c r="EUS11">
        <v>1383</v>
      </c>
      <c r="EUT11">
        <v>1383</v>
      </c>
      <c r="EUU11">
        <v>1383</v>
      </c>
      <c r="EUV11">
        <v>1383</v>
      </c>
      <c r="EUW11">
        <v>1384</v>
      </c>
      <c r="EUX11">
        <v>1384</v>
      </c>
      <c r="EUY11">
        <v>1384</v>
      </c>
      <c r="EUZ11">
        <v>1385</v>
      </c>
      <c r="EVA11">
        <v>1385</v>
      </c>
      <c r="EVB11">
        <v>1385</v>
      </c>
      <c r="EVC11">
        <v>1385</v>
      </c>
      <c r="EVD11">
        <v>1385</v>
      </c>
      <c r="EVE11">
        <v>1386</v>
      </c>
      <c r="EVF11">
        <v>1386</v>
      </c>
      <c r="EVG11">
        <v>1387</v>
      </c>
      <c r="EVH11">
        <v>1387</v>
      </c>
      <c r="EVI11">
        <v>1388</v>
      </c>
      <c r="EVJ11">
        <v>1388</v>
      </c>
      <c r="EVK11">
        <v>1389</v>
      </c>
      <c r="EVL11">
        <v>1389</v>
      </c>
      <c r="EVM11">
        <v>1389</v>
      </c>
      <c r="EVN11">
        <v>1389</v>
      </c>
      <c r="EVO11">
        <v>1389</v>
      </c>
      <c r="EVP11">
        <v>1389</v>
      </c>
      <c r="EVQ11">
        <v>1389</v>
      </c>
      <c r="EVR11">
        <v>1389</v>
      </c>
      <c r="EVS11">
        <v>1390</v>
      </c>
      <c r="EVT11">
        <v>1391</v>
      </c>
      <c r="EVU11">
        <v>1391</v>
      </c>
      <c r="EVV11">
        <v>1391</v>
      </c>
      <c r="EVW11">
        <v>1391</v>
      </c>
      <c r="EVX11">
        <v>1392</v>
      </c>
      <c r="EVY11">
        <v>1392</v>
      </c>
      <c r="EVZ11">
        <v>1392</v>
      </c>
      <c r="EWA11">
        <v>1392</v>
      </c>
      <c r="EWB11">
        <v>1393</v>
      </c>
      <c r="EWC11">
        <v>1393</v>
      </c>
      <c r="EWD11">
        <v>1393</v>
      </c>
      <c r="EWE11">
        <v>1393</v>
      </c>
      <c r="EWF11">
        <v>1393</v>
      </c>
      <c r="EWG11">
        <v>1393</v>
      </c>
      <c r="EWH11">
        <v>1393</v>
      </c>
      <c r="EWI11">
        <v>1393</v>
      </c>
      <c r="EWJ11">
        <v>1394</v>
      </c>
      <c r="EWK11">
        <v>1395</v>
      </c>
      <c r="EWL11">
        <v>1395</v>
      </c>
      <c r="EWM11">
        <v>1395</v>
      </c>
      <c r="EWN11">
        <v>1396</v>
      </c>
      <c r="EWO11">
        <v>1396</v>
      </c>
      <c r="EWP11">
        <v>1396</v>
      </c>
      <c r="EWQ11">
        <v>1397</v>
      </c>
      <c r="EWR11">
        <v>1397</v>
      </c>
      <c r="EWS11">
        <v>1397</v>
      </c>
      <c r="EWT11">
        <v>1397</v>
      </c>
      <c r="EWU11">
        <v>1397</v>
      </c>
      <c r="EWV11">
        <v>1398</v>
      </c>
      <c r="EWW11">
        <v>1398</v>
      </c>
      <c r="EWX11">
        <v>1399</v>
      </c>
      <c r="EWY11">
        <v>1399</v>
      </c>
      <c r="EWZ11">
        <v>1400</v>
      </c>
      <c r="EXA11">
        <v>1400</v>
      </c>
      <c r="EXB11">
        <v>1400</v>
      </c>
      <c r="EXC11">
        <v>1401</v>
      </c>
      <c r="EXD11">
        <v>1401</v>
      </c>
      <c r="EXE11">
        <v>1402</v>
      </c>
      <c r="EXF11">
        <v>1402</v>
      </c>
      <c r="EXG11">
        <v>1402</v>
      </c>
      <c r="EXH11">
        <v>1402</v>
      </c>
      <c r="EXI11">
        <v>1402</v>
      </c>
      <c r="EXJ11">
        <v>1403</v>
      </c>
      <c r="EXK11">
        <v>1403</v>
      </c>
      <c r="EXL11">
        <v>1404</v>
      </c>
      <c r="EXM11">
        <v>1404</v>
      </c>
      <c r="EXN11">
        <v>1404</v>
      </c>
      <c r="EXO11">
        <v>1405</v>
      </c>
      <c r="EXP11">
        <v>1405</v>
      </c>
      <c r="EXQ11">
        <v>1406</v>
      </c>
      <c r="EXR11">
        <v>1406</v>
      </c>
      <c r="EXS11">
        <v>1407</v>
      </c>
      <c r="EXT11">
        <v>1407</v>
      </c>
      <c r="EXU11">
        <v>1408</v>
      </c>
      <c r="EXV11">
        <v>1408</v>
      </c>
      <c r="EXW11">
        <v>1408</v>
      </c>
      <c r="EXX11">
        <v>1408</v>
      </c>
      <c r="EXY11">
        <v>1409</v>
      </c>
      <c r="EXZ11">
        <v>1410</v>
      </c>
      <c r="EYA11">
        <v>1410</v>
      </c>
      <c r="EYB11">
        <v>1410</v>
      </c>
      <c r="EYC11">
        <v>1410</v>
      </c>
      <c r="EYD11">
        <v>1410</v>
      </c>
      <c r="EYE11">
        <v>1410</v>
      </c>
      <c r="EYF11">
        <v>1410</v>
      </c>
      <c r="EYG11">
        <v>1411</v>
      </c>
      <c r="EYH11">
        <v>1411</v>
      </c>
      <c r="EYI11">
        <v>1411</v>
      </c>
      <c r="EYJ11">
        <v>1411</v>
      </c>
      <c r="EYK11">
        <v>1412</v>
      </c>
      <c r="EYL11">
        <v>1412</v>
      </c>
      <c r="EYM11">
        <v>1412</v>
      </c>
      <c r="EYN11">
        <v>1412</v>
      </c>
      <c r="EYO11">
        <v>1413</v>
      </c>
      <c r="EYP11">
        <v>1413</v>
      </c>
      <c r="EYQ11">
        <v>1413</v>
      </c>
      <c r="EYR11">
        <v>1413</v>
      </c>
      <c r="EYS11">
        <v>1413</v>
      </c>
      <c r="EYT11">
        <v>1413</v>
      </c>
      <c r="EYU11">
        <v>1413</v>
      </c>
      <c r="EYV11">
        <v>1413</v>
      </c>
      <c r="EYW11">
        <v>1413</v>
      </c>
      <c r="EYX11">
        <v>1413</v>
      </c>
      <c r="EYY11">
        <v>1414</v>
      </c>
      <c r="EYZ11">
        <v>1414</v>
      </c>
      <c r="EZA11">
        <v>1414</v>
      </c>
      <c r="EZB11">
        <v>1414</v>
      </c>
      <c r="EZC11">
        <v>1414</v>
      </c>
      <c r="EZD11">
        <v>1414</v>
      </c>
      <c r="EZE11">
        <v>1414</v>
      </c>
      <c r="EZF11">
        <v>1414</v>
      </c>
      <c r="EZG11">
        <v>1414</v>
      </c>
      <c r="EZH11">
        <v>1414</v>
      </c>
      <c r="EZI11">
        <v>1415</v>
      </c>
      <c r="EZJ11">
        <v>1415</v>
      </c>
      <c r="EZK11">
        <v>1415</v>
      </c>
      <c r="EZL11">
        <v>1415</v>
      </c>
      <c r="EZM11">
        <v>1415</v>
      </c>
      <c r="EZN11">
        <v>1415</v>
      </c>
      <c r="EZO11">
        <v>1415</v>
      </c>
      <c r="EZP11">
        <v>1415</v>
      </c>
      <c r="EZQ11">
        <v>1415</v>
      </c>
      <c r="EZR11">
        <v>1415</v>
      </c>
      <c r="EZS11">
        <v>1415</v>
      </c>
      <c r="EZT11">
        <v>1415</v>
      </c>
      <c r="EZU11">
        <v>1415</v>
      </c>
      <c r="EZV11">
        <v>1415</v>
      </c>
      <c r="EZW11">
        <v>1415</v>
      </c>
      <c r="EZX11">
        <v>1415</v>
      </c>
      <c r="EZY11">
        <v>1416</v>
      </c>
      <c r="EZZ11">
        <v>1416</v>
      </c>
      <c r="FAA11">
        <v>1417</v>
      </c>
      <c r="FAB11">
        <v>1417</v>
      </c>
      <c r="FAC11">
        <v>1417</v>
      </c>
      <c r="FAD11">
        <v>1418</v>
      </c>
      <c r="FAE11">
        <v>1418</v>
      </c>
      <c r="FAF11">
        <v>1418</v>
      </c>
      <c r="FAG11">
        <v>1418</v>
      </c>
      <c r="FAH11">
        <v>1418</v>
      </c>
      <c r="FAI11">
        <v>1418</v>
      </c>
      <c r="FAJ11">
        <v>1418</v>
      </c>
      <c r="FAK11">
        <v>1418</v>
      </c>
      <c r="FAL11">
        <v>1418</v>
      </c>
      <c r="FAM11">
        <v>1418</v>
      </c>
      <c r="FAN11">
        <v>1418</v>
      </c>
      <c r="FAO11">
        <v>1418</v>
      </c>
      <c r="FAP11">
        <v>1418</v>
      </c>
      <c r="FAQ11">
        <v>1418</v>
      </c>
      <c r="FAR11">
        <v>1418</v>
      </c>
      <c r="FAS11">
        <v>1419</v>
      </c>
      <c r="FAT11">
        <v>1420</v>
      </c>
      <c r="FAU11">
        <v>1420</v>
      </c>
      <c r="FAV11">
        <v>1420</v>
      </c>
      <c r="FAW11">
        <v>1420</v>
      </c>
      <c r="FAX11">
        <v>1420</v>
      </c>
      <c r="FAY11">
        <v>1420</v>
      </c>
      <c r="FAZ11">
        <v>1421</v>
      </c>
      <c r="FBA11">
        <v>1421</v>
      </c>
      <c r="FBB11">
        <v>1422</v>
      </c>
      <c r="FBC11">
        <v>1422</v>
      </c>
      <c r="FBD11">
        <v>1422</v>
      </c>
      <c r="FBE11">
        <v>1423</v>
      </c>
      <c r="FBF11">
        <v>1424</v>
      </c>
      <c r="FBG11">
        <v>1425</v>
      </c>
      <c r="FBH11">
        <v>1425</v>
      </c>
      <c r="FBI11">
        <v>1425</v>
      </c>
      <c r="FBJ11">
        <v>1425</v>
      </c>
      <c r="FBK11">
        <v>1425</v>
      </c>
      <c r="FBL11">
        <v>1425</v>
      </c>
      <c r="FBM11">
        <v>1425</v>
      </c>
      <c r="FBN11">
        <v>1425</v>
      </c>
      <c r="FBO11">
        <v>1425</v>
      </c>
      <c r="FBP11">
        <v>1425</v>
      </c>
      <c r="FBQ11">
        <v>1426</v>
      </c>
      <c r="FBR11">
        <v>1426</v>
      </c>
      <c r="FBS11">
        <v>1426</v>
      </c>
      <c r="FBT11">
        <v>1426</v>
      </c>
      <c r="FBU11">
        <v>1426</v>
      </c>
      <c r="FBV11">
        <v>1426</v>
      </c>
      <c r="FBW11">
        <v>1426</v>
      </c>
      <c r="FBX11">
        <v>1426</v>
      </c>
      <c r="FBY11">
        <v>1426</v>
      </c>
      <c r="FBZ11">
        <v>1426</v>
      </c>
      <c r="FCA11">
        <v>1426</v>
      </c>
      <c r="FCB11">
        <v>1427</v>
      </c>
      <c r="FCC11">
        <v>1427</v>
      </c>
      <c r="FCD11">
        <v>1428</v>
      </c>
      <c r="FCE11">
        <v>1428</v>
      </c>
      <c r="FCF11">
        <v>1429</v>
      </c>
      <c r="FCG11">
        <v>1430</v>
      </c>
      <c r="FCH11">
        <v>1431</v>
      </c>
      <c r="FCI11">
        <v>1432</v>
      </c>
      <c r="FCJ11">
        <v>1432</v>
      </c>
      <c r="FCK11">
        <v>1433</v>
      </c>
      <c r="FCL11">
        <v>1433</v>
      </c>
      <c r="FCM11">
        <v>1434</v>
      </c>
      <c r="FCN11">
        <v>1435</v>
      </c>
      <c r="FCO11">
        <v>1436</v>
      </c>
      <c r="FCP11">
        <v>1436</v>
      </c>
      <c r="FCQ11">
        <v>1436</v>
      </c>
      <c r="FCR11">
        <v>1437</v>
      </c>
      <c r="FCS11">
        <v>1438</v>
      </c>
      <c r="FCT11">
        <v>1438</v>
      </c>
      <c r="FCU11">
        <v>1439</v>
      </c>
      <c r="FCV11">
        <v>1439</v>
      </c>
      <c r="FCW11">
        <v>1439</v>
      </c>
      <c r="FCX11">
        <v>1439</v>
      </c>
      <c r="FCY11">
        <v>1439</v>
      </c>
      <c r="FCZ11">
        <v>1439</v>
      </c>
      <c r="FDA11">
        <v>1440</v>
      </c>
      <c r="FDB11">
        <v>1441</v>
      </c>
      <c r="FDC11">
        <v>1441</v>
      </c>
      <c r="FDD11">
        <v>1441</v>
      </c>
      <c r="FDE11">
        <v>1441</v>
      </c>
      <c r="FDF11">
        <v>1441</v>
      </c>
      <c r="FDG11">
        <v>1441</v>
      </c>
      <c r="FDH11">
        <v>1442</v>
      </c>
      <c r="FDI11">
        <v>1442</v>
      </c>
      <c r="FDJ11">
        <v>1442</v>
      </c>
      <c r="FDK11">
        <v>1442</v>
      </c>
      <c r="FDL11">
        <v>1443</v>
      </c>
      <c r="FDM11">
        <v>1443</v>
      </c>
      <c r="FDN11">
        <v>1443</v>
      </c>
      <c r="FDO11">
        <v>1444</v>
      </c>
      <c r="FDP11">
        <v>1445</v>
      </c>
      <c r="FDQ11">
        <v>1445</v>
      </c>
      <c r="FDR11">
        <v>1445</v>
      </c>
      <c r="FDS11">
        <v>1445</v>
      </c>
      <c r="FDT11">
        <v>1445</v>
      </c>
      <c r="FDU11">
        <v>1445</v>
      </c>
      <c r="FDV11">
        <v>1445</v>
      </c>
      <c r="FDW11">
        <v>1445</v>
      </c>
      <c r="FDX11">
        <v>1445</v>
      </c>
      <c r="FDY11">
        <v>1446</v>
      </c>
      <c r="FDZ11">
        <v>1446</v>
      </c>
      <c r="FEA11">
        <v>1446</v>
      </c>
      <c r="FEB11">
        <v>1447</v>
      </c>
      <c r="FEC11">
        <v>1448</v>
      </c>
      <c r="FED11">
        <v>1448</v>
      </c>
      <c r="FEE11">
        <v>1449</v>
      </c>
      <c r="FEF11">
        <v>1450</v>
      </c>
      <c r="FEG11">
        <v>1451</v>
      </c>
      <c r="FEH11">
        <v>1451</v>
      </c>
      <c r="FEI11">
        <v>1452</v>
      </c>
      <c r="FEJ11">
        <v>1452</v>
      </c>
      <c r="FEK11">
        <v>1452</v>
      </c>
      <c r="FEL11">
        <v>1453</v>
      </c>
      <c r="FEM11">
        <v>1453</v>
      </c>
      <c r="FEN11">
        <v>1453</v>
      </c>
      <c r="FEO11">
        <v>1453</v>
      </c>
      <c r="FEP11">
        <v>1454</v>
      </c>
      <c r="FEQ11">
        <v>1454</v>
      </c>
      <c r="FER11">
        <v>1454</v>
      </c>
      <c r="FES11">
        <v>1454</v>
      </c>
      <c r="FET11">
        <v>1454</v>
      </c>
      <c r="FEU11">
        <v>1454</v>
      </c>
      <c r="FEV11">
        <v>1454</v>
      </c>
      <c r="FEW11">
        <v>1455</v>
      </c>
      <c r="FEX11">
        <v>1455</v>
      </c>
      <c r="FEY11">
        <v>1456</v>
      </c>
      <c r="FEZ11">
        <v>1456</v>
      </c>
      <c r="FFA11">
        <v>1456</v>
      </c>
      <c r="FFB11">
        <v>1457</v>
      </c>
      <c r="FFC11">
        <v>1457</v>
      </c>
      <c r="FFD11">
        <v>1458</v>
      </c>
      <c r="FFE11">
        <v>1458</v>
      </c>
      <c r="FFF11">
        <v>1458</v>
      </c>
      <c r="FFG11">
        <v>1459</v>
      </c>
      <c r="FFH11">
        <v>1459</v>
      </c>
      <c r="FFI11">
        <v>1459</v>
      </c>
      <c r="FFJ11">
        <v>1459</v>
      </c>
      <c r="FFK11">
        <v>1460</v>
      </c>
      <c r="FFL11">
        <v>1460</v>
      </c>
      <c r="FFM11">
        <v>1461</v>
      </c>
      <c r="FFN11">
        <v>1461</v>
      </c>
      <c r="FFO11">
        <v>1461</v>
      </c>
      <c r="FFP11">
        <v>1461</v>
      </c>
      <c r="FFQ11">
        <v>1461</v>
      </c>
      <c r="FFR11">
        <v>1462</v>
      </c>
      <c r="FFS11">
        <v>1462</v>
      </c>
      <c r="FFT11">
        <v>1462</v>
      </c>
      <c r="FFU11">
        <v>1463</v>
      </c>
      <c r="FFV11">
        <v>1464</v>
      </c>
      <c r="FFW11">
        <v>1464</v>
      </c>
      <c r="FFX11">
        <v>1465</v>
      </c>
      <c r="FFY11">
        <v>1465</v>
      </c>
      <c r="FFZ11">
        <v>1466</v>
      </c>
      <c r="FGA11">
        <v>1467</v>
      </c>
      <c r="FGB11">
        <v>1467</v>
      </c>
      <c r="FGC11">
        <v>1468</v>
      </c>
      <c r="FGD11">
        <v>1468</v>
      </c>
      <c r="FGE11">
        <v>1468</v>
      </c>
      <c r="FGF11">
        <v>1468</v>
      </c>
      <c r="FGG11">
        <v>1468</v>
      </c>
      <c r="FGH11">
        <v>1468</v>
      </c>
      <c r="FGI11">
        <v>1468</v>
      </c>
      <c r="FGJ11">
        <v>1468</v>
      </c>
      <c r="FGK11">
        <v>1469</v>
      </c>
      <c r="FGL11">
        <v>1469</v>
      </c>
      <c r="FGM11">
        <v>1470</v>
      </c>
      <c r="FGN11">
        <v>1470</v>
      </c>
      <c r="FGO11">
        <v>1471</v>
      </c>
      <c r="FGP11">
        <v>1471</v>
      </c>
      <c r="FGQ11">
        <v>1471</v>
      </c>
      <c r="FGR11">
        <v>1472</v>
      </c>
      <c r="FGS11">
        <v>1473</v>
      </c>
      <c r="FGT11">
        <v>1473</v>
      </c>
      <c r="FGU11">
        <v>1473</v>
      </c>
      <c r="FGV11">
        <v>1474</v>
      </c>
      <c r="FGW11">
        <v>1474</v>
      </c>
      <c r="FGX11">
        <v>1474</v>
      </c>
      <c r="FGY11">
        <v>1475</v>
      </c>
      <c r="FGZ11">
        <v>1476</v>
      </c>
      <c r="FHA11">
        <v>1476</v>
      </c>
      <c r="FHB11">
        <v>1476</v>
      </c>
      <c r="FHC11">
        <v>1476</v>
      </c>
      <c r="FHD11">
        <v>1476</v>
      </c>
      <c r="FHE11">
        <v>1476</v>
      </c>
      <c r="FHF11">
        <v>1477</v>
      </c>
      <c r="FHG11">
        <v>1477</v>
      </c>
      <c r="FHH11">
        <v>1478</v>
      </c>
      <c r="FHI11">
        <v>1478</v>
      </c>
      <c r="FHJ11">
        <v>1478</v>
      </c>
      <c r="FHK11">
        <v>1478</v>
      </c>
      <c r="FHL11">
        <v>1478</v>
      </c>
      <c r="FHM11">
        <v>1479</v>
      </c>
      <c r="FHN11">
        <v>1479</v>
      </c>
      <c r="FHO11">
        <v>1479</v>
      </c>
      <c r="FHP11">
        <v>1480</v>
      </c>
      <c r="FHQ11">
        <v>1480</v>
      </c>
      <c r="FHR11">
        <v>1480</v>
      </c>
      <c r="FHS11">
        <v>1481</v>
      </c>
      <c r="FHT11">
        <v>1482</v>
      </c>
      <c r="FHU11">
        <v>1482</v>
      </c>
      <c r="FHV11">
        <v>1483</v>
      </c>
      <c r="FHW11">
        <v>1483</v>
      </c>
      <c r="FHX11">
        <v>1483</v>
      </c>
      <c r="FHY11">
        <v>1483</v>
      </c>
      <c r="FHZ11">
        <v>1483</v>
      </c>
      <c r="FIA11">
        <v>1483</v>
      </c>
      <c r="FIB11">
        <v>1483</v>
      </c>
      <c r="FIC11">
        <v>1483</v>
      </c>
      <c r="FID11">
        <v>1483</v>
      </c>
      <c r="FIE11">
        <v>1484</v>
      </c>
      <c r="FIF11">
        <v>1485</v>
      </c>
      <c r="FIG11">
        <v>1485</v>
      </c>
      <c r="FIH11">
        <v>1486</v>
      </c>
      <c r="FII11">
        <v>1486</v>
      </c>
      <c r="FIJ11">
        <v>1486</v>
      </c>
      <c r="FIK11">
        <v>1486</v>
      </c>
      <c r="FIL11">
        <v>1486</v>
      </c>
      <c r="FIM11">
        <v>1486</v>
      </c>
      <c r="FIN11">
        <v>1486</v>
      </c>
      <c r="FIO11">
        <v>1486</v>
      </c>
      <c r="FIP11">
        <v>1486</v>
      </c>
      <c r="FIQ11">
        <v>1486</v>
      </c>
      <c r="FIR11">
        <v>1486</v>
      </c>
      <c r="FIS11">
        <v>1486</v>
      </c>
      <c r="FIT11">
        <v>1486</v>
      </c>
      <c r="FIU11">
        <v>1487</v>
      </c>
      <c r="FIV11">
        <v>1487</v>
      </c>
      <c r="FIW11">
        <v>1488</v>
      </c>
      <c r="FIX11">
        <v>1488</v>
      </c>
      <c r="FIY11">
        <v>1489</v>
      </c>
      <c r="FIZ11">
        <v>1489</v>
      </c>
      <c r="FJA11">
        <v>1489</v>
      </c>
      <c r="FJB11">
        <v>1489</v>
      </c>
      <c r="FJC11">
        <v>1489</v>
      </c>
      <c r="FJD11">
        <v>1489</v>
      </c>
      <c r="FJE11">
        <v>1489</v>
      </c>
      <c r="FJF11">
        <v>1489</v>
      </c>
      <c r="FJG11">
        <v>1490</v>
      </c>
      <c r="FJH11">
        <v>1490</v>
      </c>
      <c r="FJI11">
        <v>1491</v>
      </c>
      <c r="FJJ11">
        <v>1492</v>
      </c>
      <c r="FJK11">
        <v>1492</v>
      </c>
      <c r="FJL11">
        <v>1492</v>
      </c>
      <c r="FJM11">
        <v>1493</v>
      </c>
      <c r="FJN11">
        <v>1493</v>
      </c>
      <c r="FJO11">
        <v>1493</v>
      </c>
      <c r="FJP11">
        <v>1493</v>
      </c>
      <c r="FJQ11">
        <v>1494</v>
      </c>
      <c r="FJR11">
        <v>1494</v>
      </c>
      <c r="FJS11">
        <v>1494</v>
      </c>
      <c r="FJT11">
        <v>1494</v>
      </c>
      <c r="FJU11">
        <v>1494</v>
      </c>
      <c r="FJV11">
        <v>1495</v>
      </c>
      <c r="FJW11">
        <v>1495</v>
      </c>
      <c r="FJX11">
        <v>1496</v>
      </c>
      <c r="FJY11">
        <v>1497</v>
      </c>
      <c r="FJZ11">
        <v>1498</v>
      </c>
      <c r="FKA11">
        <v>1498</v>
      </c>
      <c r="FKB11">
        <v>1498</v>
      </c>
      <c r="FKC11">
        <v>1499</v>
      </c>
      <c r="FKD11">
        <v>1500</v>
      </c>
      <c r="FKE11">
        <v>1500</v>
      </c>
      <c r="FKF11">
        <v>1500</v>
      </c>
      <c r="FKG11">
        <v>1500</v>
      </c>
      <c r="FKH11">
        <v>1500</v>
      </c>
      <c r="FKI11">
        <v>1500</v>
      </c>
      <c r="FKJ11">
        <v>1500</v>
      </c>
      <c r="FKK11">
        <v>1500</v>
      </c>
      <c r="FKL11">
        <v>1500</v>
      </c>
      <c r="FKM11">
        <v>1501</v>
      </c>
      <c r="FKN11">
        <v>1501</v>
      </c>
      <c r="FKO11">
        <v>1501</v>
      </c>
      <c r="FKP11">
        <v>1501</v>
      </c>
      <c r="FKQ11">
        <v>1501</v>
      </c>
      <c r="FKR11">
        <v>1502</v>
      </c>
      <c r="FKS11">
        <v>1502</v>
      </c>
      <c r="FKT11">
        <v>1502</v>
      </c>
      <c r="FKU11">
        <v>1502</v>
      </c>
      <c r="FKV11">
        <v>1502</v>
      </c>
      <c r="FKW11">
        <v>1502</v>
      </c>
      <c r="FKX11">
        <v>1502</v>
      </c>
      <c r="FKY11">
        <v>1502</v>
      </c>
      <c r="FKZ11">
        <v>1503</v>
      </c>
      <c r="FLA11">
        <v>1503</v>
      </c>
      <c r="FLB11">
        <v>1503</v>
      </c>
      <c r="FLC11">
        <v>1503</v>
      </c>
      <c r="FLD11">
        <v>1503</v>
      </c>
      <c r="FLE11">
        <v>1504</v>
      </c>
      <c r="FLF11">
        <v>1504</v>
      </c>
      <c r="FLG11">
        <v>1504</v>
      </c>
      <c r="FLH11">
        <v>1504</v>
      </c>
      <c r="FLI11">
        <v>1505</v>
      </c>
      <c r="FLJ11">
        <v>1506</v>
      </c>
      <c r="FLK11">
        <v>1506</v>
      </c>
      <c r="FLL11">
        <v>1506</v>
      </c>
      <c r="FLM11">
        <v>1506</v>
      </c>
      <c r="FLN11">
        <v>1507</v>
      </c>
      <c r="FLO11">
        <v>1507</v>
      </c>
      <c r="FLP11">
        <v>1507</v>
      </c>
      <c r="FLQ11">
        <v>1508</v>
      </c>
      <c r="FLR11">
        <v>1508</v>
      </c>
      <c r="FLS11">
        <v>1509</v>
      </c>
      <c r="FLT11">
        <v>1510</v>
      </c>
      <c r="FLU11">
        <v>1510</v>
      </c>
      <c r="FLV11">
        <v>1510</v>
      </c>
      <c r="FLW11">
        <v>1510</v>
      </c>
      <c r="FLX11">
        <v>1510</v>
      </c>
      <c r="FLY11">
        <v>1510</v>
      </c>
      <c r="FLZ11">
        <v>1510</v>
      </c>
      <c r="FMA11">
        <v>1511</v>
      </c>
      <c r="FMB11">
        <v>1511</v>
      </c>
      <c r="FMC11">
        <v>1512</v>
      </c>
      <c r="FMD11">
        <v>1512</v>
      </c>
      <c r="FME11">
        <v>1512</v>
      </c>
      <c r="FMF11">
        <v>1512</v>
      </c>
      <c r="FMG11">
        <v>1512</v>
      </c>
      <c r="FMH11">
        <v>1512</v>
      </c>
      <c r="FMI11">
        <v>1512</v>
      </c>
      <c r="FMJ11">
        <v>1512</v>
      </c>
      <c r="FMK11">
        <v>1512</v>
      </c>
      <c r="FML11">
        <v>1512</v>
      </c>
      <c r="FMM11">
        <v>1512</v>
      </c>
      <c r="FMN11">
        <v>1512</v>
      </c>
      <c r="FMO11">
        <v>1512</v>
      </c>
      <c r="FMP11">
        <v>1513</v>
      </c>
      <c r="FMQ11">
        <v>1513</v>
      </c>
      <c r="FMR11">
        <v>1513</v>
      </c>
      <c r="FMS11">
        <v>1514</v>
      </c>
      <c r="FMT11">
        <v>1515</v>
      </c>
      <c r="FMU11">
        <v>1515</v>
      </c>
      <c r="FMV11">
        <v>1515</v>
      </c>
      <c r="FMW11">
        <v>1515</v>
      </c>
      <c r="FMX11">
        <v>1515</v>
      </c>
      <c r="FMY11">
        <v>1516</v>
      </c>
      <c r="FMZ11">
        <v>1516</v>
      </c>
      <c r="FNA11">
        <v>1516</v>
      </c>
      <c r="FNB11">
        <v>1516</v>
      </c>
      <c r="FNC11">
        <v>1517</v>
      </c>
      <c r="FND11">
        <v>1517</v>
      </c>
      <c r="FNE11">
        <v>1518</v>
      </c>
      <c r="FNF11">
        <v>1518</v>
      </c>
      <c r="FNG11">
        <v>1518</v>
      </c>
      <c r="FNH11">
        <v>1519</v>
      </c>
      <c r="FNI11">
        <v>1520</v>
      </c>
      <c r="FNJ11">
        <v>1521</v>
      </c>
      <c r="FNK11">
        <v>1521</v>
      </c>
      <c r="FNL11">
        <v>1521</v>
      </c>
      <c r="FNM11">
        <v>1521</v>
      </c>
      <c r="FNN11">
        <v>1522</v>
      </c>
      <c r="FNO11">
        <v>1523</v>
      </c>
      <c r="FNP11">
        <v>1523</v>
      </c>
      <c r="FNQ11">
        <v>1523</v>
      </c>
      <c r="FNR11">
        <v>1523</v>
      </c>
      <c r="FNS11">
        <v>1523</v>
      </c>
      <c r="FNT11">
        <v>1524</v>
      </c>
      <c r="FNU11">
        <v>1524</v>
      </c>
      <c r="FNV11">
        <v>1524</v>
      </c>
      <c r="FNW11">
        <v>1524</v>
      </c>
      <c r="FNX11">
        <v>1525</v>
      </c>
      <c r="FNY11">
        <v>1525</v>
      </c>
      <c r="FNZ11">
        <v>1526</v>
      </c>
      <c r="FOA11">
        <v>1526</v>
      </c>
      <c r="FOB11">
        <v>1527</v>
      </c>
      <c r="FOC11">
        <v>1527</v>
      </c>
      <c r="FOD11">
        <v>1527</v>
      </c>
      <c r="FOE11">
        <v>1527</v>
      </c>
      <c r="FOF11">
        <v>1528</v>
      </c>
      <c r="FOG11">
        <v>1528</v>
      </c>
      <c r="FOH11">
        <v>1528</v>
      </c>
      <c r="FOI11">
        <v>1528</v>
      </c>
      <c r="FOJ11">
        <v>1528</v>
      </c>
      <c r="FOK11">
        <v>1528</v>
      </c>
      <c r="FOL11">
        <v>1529</v>
      </c>
      <c r="FOM11">
        <v>1530</v>
      </c>
      <c r="FON11">
        <v>1530</v>
      </c>
      <c r="FOO11">
        <v>1530</v>
      </c>
      <c r="FOP11">
        <v>1530</v>
      </c>
      <c r="FOQ11">
        <v>1530</v>
      </c>
      <c r="FOR11">
        <v>1530</v>
      </c>
      <c r="FOS11">
        <v>1531</v>
      </c>
      <c r="FOT11">
        <v>1531</v>
      </c>
      <c r="FOU11">
        <v>1532</v>
      </c>
      <c r="FOV11">
        <v>1532</v>
      </c>
      <c r="FOW11">
        <v>1532</v>
      </c>
      <c r="FOX11">
        <v>1532</v>
      </c>
      <c r="FOY11">
        <v>1532</v>
      </c>
      <c r="FOZ11">
        <v>1532</v>
      </c>
      <c r="FPA11">
        <v>1533</v>
      </c>
      <c r="FPB11">
        <v>1534</v>
      </c>
      <c r="FPC11">
        <v>1534</v>
      </c>
      <c r="FPD11">
        <v>1534</v>
      </c>
      <c r="FPE11">
        <v>1534</v>
      </c>
      <c r="FPF11">
        <v>1534</v>
      </c>
      <c r="FPG11">
        <v>1534</v>
      </c>
      <c r="FPH11">
        <v>1534</v>
      </c>
      <c r="FPI11">
        <v>1534</v>
      </c>
      <c r="FPJ11">
        <v>1534</v>
      </c>
      <c r="FPK11">
        <v>1534</v>
      </c>
      <c r="FPL11">
        <v>1534</v>
      </c>
      <c r="FPM11">
        <v>1534</v>
      </c>
      <c r="FPN11">
        <v>1535</v>
      </c>
      <c r="FPO11">
        <v>1535</v>
      </c>
      <c r="FPP11">
        <v>1536</v>
      </c>
      <c r="FPQ11">
        <v>1537</v>
      </c>
      <c r="FPR11">
        <v>1537</v>
      </c>
      <c r="FPS11">
        <v>1538</v>
      </c>
      <c r="FPT11">
        <v>1538</v>
      </c>
      <c r="FPU11">
        <v>1538</v>
      </c>
      <c r="FPV11">
        <v>1538</v>
      </c>
      <c r="FPW11">
        <v>1539</v>
      </c>
      <c r="FPX11">
        <v>1539</v>
      </c>
      <c r="FPY11">
        <v>1539</v>
      </c>
      <c r="FPZ11">
        <v>1540</v>
      </c>
      <c r="FQA11">
        <v>1541</v>
      </c>
      <c r="FQB11">
        <v>1541</v>
      </c>
      <c r="FQC11">
        <v>1541</v>
      </c>
      <c r="FQD11">
        <v>1541</v>
      </c>
      <c r="FQE11">
        <v>1541</v>
      </c>
      <c r="FQF11">
        <v>1542</v>
      </c>
      <c r="FQG11">
        <v>1542</v>
      </c>
      <c r="FQH11">
        <v>1542</v>
      </c>
      <c r="FQI11">
        <v>1542</v>
      </c>
      <c r="FQJ11">
        <v>1543</v>
      </c>
      <c r="FQK11">
        <v>1543</v>
      </c>
      <c r="FQL11">
        <v>1543</v>
      </c>
      <c r="FQM11">
        <v>1543</v>
      </c>
      <c r="FQN11">
        <v>1543</v>
      </c>
      <c r="FQO11">
        <v>1544</v>
      </c>
      <c r="FQP11">
        <v>1544</v>
      </c>
      <c r="FQQ11">
        <v>1544</v>
      </c>
      <c r="FQR11">
        <v>1545</v>
      </c>
      <c r="FQS11">
        <v>1545</v>
      </c>
      <c r="FQT11">
        <v>1545</v>
      </c>
      <c r="FQU11">
        <v>1545</v>
      </c>
      <c r="FQV11">
        <v>1545</v>
      </c>
      <c r="FQW11">
        <v>1546</v>
      </c>
      <c r="FQX11">
        <v>1546</v>
      </c>
      <c r="FQY11">
        <v>1547</v>
      </c>
      <c r="FQZ11">
        <v>1547</v>
      </c>
      <c r="FRA11">
        <v>1547</v>
      </c>
      <c r="FRB11">
        <v>1547</v>
      </c>
      <c r="FRC11">
        <v>1547</v>
      </c>
      <c r="FRD11">
        <v>1547</v>
      </c>
      <c r="FRE11">
        <v>1547</v>
      </c>
      <c r="FRF11">
        <v>1547</v>
      </c>
      <c r="FRG11">
        <v>1547</v>
      </c>
      <c r="FRH11">
        <v>1547</v>
      </c>
      <c r="FRI11">
        <v>1548</v>
      </c>
      <c r="FRJ11">
        <v>1548</v>
      </c>
      <c r="FRK11">
        <v>1548</v>
      </c>
      <c r="FRL11">
        <v>1549</v>
      </c>
      <c r="FRM11">
        <v>1549</v>
      </c>
      <c r="FRN11">
        <v>1550</v>
      </c>
      <c r="FRO11">
        <v>1551</v>
      </c>
      <c r="FRP11">
        <v>1551</v>
      </c>
      <c r="FRQ11">
        <v>1551</v>
      </c>
      <c r="FRR11">
        <v>1551</v>
      </c>
      <c r="FRS11">
        <v>1551</v>
      </c>
      <c r="FRT11">
        <v>1551</v>
      </c>
      <c r="FRU11">
        <v>1551</v>
      </c>
      <c r="FRV11">
        <v>1551</v>
      </c>
      <c r="FRW11">
        <v>1552</v>
      </c>
      <c r="FRX11">
        <v>1552</v>
      </c>
      <c r="FRY11">
        <v>1552</v>
      </c>
      <c r="FRZ11">
        <v>1553</v>
      </c>
      <c r="FSA11">
        <v>1553</v>
      </c>
      <c r="FSB11">
        <v>1554</v>
      </c>
      <c r="FSC11">
        <v>1554</v>
      </c>
      <c r="FSD11">
        <v>1554</v>
      </c>
      <c r="FSE11">
        <v>1554</v>
      </c>
      <c r="FSF11">
        <v>1555</v>
      </c>
      <c r="FSG11">
        <v>1555</v>
      </c>
      <c r="FSH11">
        <v>1555</v>
      </c>
      <c r="FSI11">
        <v>1555</v>
      </c>
      <c r="FSJ11">
        <v>1555</v>
      </c>
      <c r="FSK11">
        <v>1556</v>
      </c>
      <c r="FSL11">
        <v>1556</v>
      </c>
      <c r="FSM11">
        <v>1556</v>
      </c>
      <c r="FSN11">
        <v>1556</v>
      </c>
      <c r="FSO11">
        <v>1557</v>
      </c>
      <c r="FSP11">
        <v>1557</v>
      </c>
      <c r="FSQ11">
        <v>1558</v>
      </c>
      <c r="FSR11">
        <v>1559</v>
      </c>
      <c r="FSS11">
        <v>1560</v>
      </c>
      <c r="FST11">
        <v>1560</v>
      </c>
      <c r="FSU11">
        <v>1560</v>
      </c>
      <c r="FSV11">
        <v>1560</v>
      </c>
      <c r="FSW11">
        <v>1560</v>
      </c>
      <c r="FSX11">
        <v>1561</v>
      </c>
      <c r="FSY11">
        <v>1561</v>
      </c>
      <c r="FSZ11">
        <v>1561</v>
      </c>
      <c r="FTA11">
        <v>1561</v>
      </c>
      <c r="FTB11">
        <v>1561</v>
      </c>
      <c r="FTC11">
        <v>1561</v>
      </c>
      <c r="FTD11">
        <v>1561</v>
      </c>
      <c r="FTE11">
        <v>1561</v>
      </c>
      <c r="FTF11">
        <v>1561</v>
      </c>
      <c r="FTG11">
        <v>1561</v>
      </c>
      <c r="FTH11">
        <v>1561</v>
      </c>
      <c r="FTI11">
        <v>1561</v>
      </c>
      <c r="FTJ11">
        <v>1561</v>
      </c>
      <c r="FTK11">
        <v>1561</v>
      </c>
      <c r="FTL11">
        <v>1561</v>
      </c>
      <c r="FTM11">
        <v>1561</v>
      </c>
      <c r="FTN11">
        <v>1561</v>
      </c>
      <c r="FTO11">
        <v>1561</v>
      </c>
      <c r="FTP11">
        <v>1562</v>
      </c>
      <c r="FTQ11">
        <v>1563</v>
      </c>
      <c r="FTR11">
        <v>1563</v>
      </c>
      <c r="FTS11">
        <v>1564</v>
      </c>
      <c r="FTT11">
        <v>1564</v>
      </c>
      <c r="FTU11">
        <v>1565</v>
      </c>
      <c r="FTV11">
        <v>1566</v>
      </c>
      <c r="FTW11">
        <v>1566</v>
      </c>
      <c r="FTX11">
        <v>1566</v>
      </c>
      <c r="FTY11">
        <v>1566</v>
      </c>
      <c r="FTZ11">
        <v>1566</v>
      </c>
      <c r="FUA11">
        <v>1566</v>
      </c>
      <c r="FUB11">
        <v>1567</v>
      </c>
      <c r="FUC11">
        <v>1568</v>
      </c>
      <c r="FUD11">
        <v>1568</v>
      </c>
      <c r="FUE11">
        <v>1568</v>
      </c>
      <c r="FUF11">
        <v>1568</v>
      </c>
      <c r="FUG11">
        <v>1568</v>
      </c>
      <c r="FUH11">
        <v>1568</v>
      </c>
      <c r="FUI11">
        <v>1569</v>
      </c>
      <c r="FUJ11">
        <v>1570</v>
      </c>
      <c r="FUK11">
        <v>1570</v>
      </c>
      <c r="FUL11">
        <v>1570</v>
      </c>
      <c r="FUM11">
        <v>1571</v>
      </c>
      <c r="FUN11">
        <v>1571</v>
      </c>
      <c r="FUO11">
        <v>1571</v>
      </c>
      <c r="FUP11">
        <v>1571</v>
      </c>
      <c r="FUQ11">
        <v>1572</v>
      </c>
      <c r="FUR11">
        <v>1573</v>
      </c>
      <c r="FUS11">
        <v>1573</v>
      </c>
      <c r="FUT11">
        <v>1573</v>
      </c>
      <c r="FUU11">
        <v>1573</v>
      </c>
      <c r="FUV11">
        <v>1573</v>
      </c>
      <c r="FUW11">
        <v>1573</v>
      </c>
      <c r="FUX11">
        <v>1573</v>
      </c>
      <c r="FUY11">
        <v>1573</v>
      </c>
      <c r="FUZ11">
        <v>1573</v>
      </c>
      <c r="FVA11">
        <v>1573</v>
      </c>
      <c r="FVB11">
        <v>1574</v>
      </c>
      <c r="FVC11">
        <v>1574</v>
      </c>
      <c r="FVD11">
        <v>1574</v>
      </c>
      <c r="FVE11">
        <v>1575</v>
      </c>
      <c r="FVF11">
        <v>1576</v>
      </c>
      <c r="FVG11">
        <v>1577</v>
      </c>
      <c r="FVH11">
        <v>1577</v>
      </c>
      <c r="FVI11">
        <v>1577</v>
      </c>
      <c r="FVJ11">
        <v>1577</v>
      </c>
      <c r="FVK11">
        <v>1577</v>
      </c>
      <c r="FVL11">
        <v>1578</v>
      </c>
      <c r="FVM11">
        <v>1579</v>
      </c>
      <c r="FVN11">
        <v>1580</v>
      </c>
      <c r="FVO11">
        <v>1580</v>
      </c>
      <c r="FVP11">
        <v>1580</v>
      </c>
      <c r="FVQ11">
        <v>1581</v>
      </c>
      <c r="FVR11">
        <v>1581</v>
      </c>
      <c r="FVS11">
        <v>1581</v>
      </c>
      <c r="FVT11">
        <v>1582</v>
      </c>
      <c r="FVU11">
        <v>1582</v>
      </c>
      <c r="FVV11">
        <v>1582</v>
      </c>
      <c r="FVW11">
        <v>1582</v>
      </c>
      <c r="FVX11">
        <v>1582</v>
      </c>
      <c r="FVY11">
        <v>1582</v>
      </c>
      <c r="FVZ11">
        <v>1583</v>
      </c>
      <c r="FWA11">
        <v>1583</v>
      </c>
      <c r="FWB11">
        <v>1583</v>
      </c>
      <c r="FWC11">
        <v>1583</v>
      </c>
      <c r="FWD11">
        <v>1583</v>
      </c>
      <c r="FWE11">
        <v>1583</v>
      </c>
      <c r="FWF11">
        <v>1584</v>
      </c>
      <c r="FWG11">
        <v>1584</v>
      </c>
      <c r="FWH11">
        <v>1585</v>
      </c>
      <c r="FWI11">
        <v>1585</v>
      </c>
      <c r="FWJ11">
        <v>1586</v>
      </c>
      <c r="FWK11">
        <v>1587</v>
      </c>
      <c r="FWL11">
        <v>1587</v>
      </c>
      <c r="FWM11">
        <v>1587</v>
      </c>
      <c r="FWN11">
        <v>1587</v>
      </c>
      <c r="FWO11">
        <v>1588</v>
      </c>
      <c r="FWP11">
        <v>1588</v>
      </c>
      <c r="FWQ11">
        <v>1588</v>
      </c>
      <c r="FWR11">
        <v>1588</v>
      </c>
      <c r="FWS11">
        <v>1588</v>
      </c>
      <c r="FWT11">
        <v>1589</v>
      </c>
      <c r="FWU11">
        <v>1590</v>
      </c>
      <c r="FWV11">
        <v>1590</v>
      </c>
      <c r="FWW11">
        <v>1590</v>
      </c>
      <c r="FWX11">
        <v>1591</v>
      </c>
      <c r="FWY11">
        <v>1591</v>
      </c>
      <c r="FWZ11">
        <v>1592</v>
      </c>
      <c r="FXA11">
        <v>1593</v>
      </c>
      <c r="FXB11">
        <v>1594</v>
      </c>
      <c r="FXC11">
        <v>1594</v>
      </c>
      <c r="FXD11">
        <v>1594</v>
      </c>
      <c r="FXE11">
        <v>1595</v>
      </c>
      <c r="FXF11">
        <v>1596</v>
      </c>
      <c r="FXG11">
        <v>1597</v>
      </c>
      <c r="FXH11">
        <v>1597</v>
      </c>
      <c r="FXI11">
        <v>1598</v>
      </c>
      <c r="FXJ11">
        <v>1599</v>
      </c>
      <c r="FXK11">
        <v>1599</v>
      </c>
      <c r="FXL11">
        <v>1600</v>
      </c>
      <c r="FXM11">
        <v>1600</v>
      </c>
      <c r="FXN11">
        <v>1600</v>
      </c>
      <c r="FXO11">
        <v>1601</v>
      </c>
      <c r="FXP11">
        <v>1601</v>
      </c>
      <c r="FXQ11">
        <v>1601</v>
      </c>
      <c r="FXR11">
        <v>1601</v>
      </c>
      <c r="FXS11">
        <v>1602</v>
      </c>
      <c r="FXT11">
        <v>1602</v>
      </c>
      <c r="FXU11">
        <v>1602</v>
      </c>
      <c r="FXV11">
        <v>1602</v>
      </c>
      <c r="FXW11">
        <v>1603</v>
      </c>
      <c r="FXX11">
        <v>1604</v>
      </c>
      <c r="FXY11">
        <v>1605</v>
      </c>
      <c r="FXZ11">
        <v>1606</v>
      </c>
      <c r="FYA11">
        <v>1606</v>
      </c>
      <c r="FYB11">
        <v>1607</v>
      </c>
      <c r="FYC11">
        <v>1607</v>
      </c>
      <c r="FYD11">
        <v>1607</v>
      </c>
      <c r="FYE11">
        <v>1607</v>
      </c>
      <c r="FYF11">
        <v>1608</v>
      </c>
      <c r="FYG11">
        <v>1608</v>
      </c>
      <c r="FYH11">
        <v>1608</v>
      </c>
      <c r="FYI11">
        <v>1608</v>
      </c>
      <c r="FYJ11">
        <v>1608</v>
      </c>
      <c r="FYK11">
        <v>1609</v>
      </c>
      <c r="FYL11">
        <v>1609</v>
      </c>
      <c r="FYM11">
        <v>1609</v>
      </c>
      <c r="FYN11">
        <v>1610</v>
      </c>
      <c r="FYO11">
        <v>1610</v>
      </c>
      <c r="FYP11">
        <v>1611</v>
      </c>
      <c r="FYQ11">
        <v>1612</v>
      </c>
      <c r="FYR11">
        <v>1613</v>
      </c>
      <c r="FYS11">
        <v>1613</v>
      </c>
      <c r="FYT11">
        <v>1613</v>
      </c>
      <c r="FYU11">
        <v>1613</v>
      </c>
      <c r="FYV11">
        <v>1613</v>
      </c>
      <c r="FYW11">
        <v>1613</v>
      </c>
      <c r="FYX11">
        <v>1614</v>
      </c>
      <c r="FYY11">
        <v>1614</v>
      </c>
      <c r="FYZ11">
        <v>1615</v>
      </c>
      <c r="FZA11">
        <v>1616</v>
      </c>
      <c r="FZB11">
        <v>1617</v>
      </c>
      <c r="FZC11">
        <v>1617</v>
      </c>
      <c r="FZD11">
        <v>1617</v>
      </c>
      <c r="FZE11">
        <v>1617</v>
      </c>
      <c r="FZF11">
        <v>1617</v>
      </c>
      <c r="FZG11">
        <v>1617</v>
      </c>
      <c r="FZH11">
        <v>1617</v>
      </c>
      <c r="FZI11">
        <v>1617</v>
      </c>
      <c r="FZJ11">
        <v>1617</v>
      </c>
      <c r="FZK11">
        <v>1617</v>
      </c>
      <c r="FZL11">
        <v>1618</v>
      </c>
      <c r="FZM11">
        <v>1618</v>
      </c>
      <c r="FZN11">
        <v>1618</v>
      </c>
      <c r="FZO11">
        <v>1619</v>
      </c>
      <c r="FZP11">
        <v>1619</v>
      </c>
      <c r="FZQ11">
        <v>1620</v>
      </c>
      <c r="FZR11">
        <v>1620</v>
      </c>
      <c r="FZS11">
        <v>1620</v>
      </c>
      <c r="FZT11">
        <v>1620</v>
      </c>
      <c r="FZU11">
        <v>1621</v>
      </c>
      <c r="FZV11">
        <v>1622</v>
      </c>
      <c r="FZW11">
        <v>1622</v>
      </c>
      <c r="FZX11">
        <v>1623</v>
      </c>
      <c r="FZY11">
        <v>1623</v>
      </c>
      <c r="FZZ11">
        <v>1623</v>
      </c>
      <c r="GAA11">
        <v>1624</v>
      </c>
      <c r="GAB11">
        <v>1624</v>
      </c>
      <c r="GAC11">
        <v>1624</v>
      </c>
      <c r="GAD11">
        <v>1625</v>
      </c>
      <c r="GAE11">
        <v>1625</v>
      </c>
      <c r="GAF11">
        <v>1626</v>
      </c>
      <c r="GAG11">
        <v>1626</v>
      </c>
      <c r="GAH11">
        <v>1626</v>
      </c>
      <c r="GAI11">
        <v>1627</v>
      </c>
      <c r="GAJ11">
        <v>1627</v>
      </c>
      <c r="GAK11">
        <v>1627</v>
      </c>
      <c r="GAL11">
        <v>1628</v>
      </c>
      <c r="GAM11">
        <v>1628</v>
      </c>
      <c r="GAN11">
        <v>1628</v>
      </c>
      <c r="GAO11">
        <v>1628</v>
      </c>
      <c r="GAP11">
        <v>1629</v>
      </c>
      <c r="GAQ11">
        <v>1630</v>
      </c>
      <c r="GAR11">
        <v>1630</v>
      </c>
      <c r="GAS11">
        <v>1630</v>
      </c>
      <c r="GAT11">
        <v>1630</v>
      </c>
      <c r="GAU11">
        <v>1630</v>
      </c>
      <c r="GAV11">
        <v>1630</v>
      </c>
      <c r="GAW11">
        <v>1631</v>
      </c>
      <c r="GAX11">
        <v>1631</v>
      </c>
      <c r="GAY11">
        <v>1632</v>
      </c>
      <c r="GAZ11">
        <v>1633</v>
      </c>
      <c r="GBA11">
        <v>1634</v>
      </c>
      <c r="GBB11">
        <v>1634</v>
      </c>
      <c r="GBC11">
        <v>1634</v>
      </c>
      <c r="GBD11">
        <v>1635</v>
      </c>
      <c r="GBE11">
        <v>1636</v>
      </c>
      <c r="GBF11">
        <v>1636</v>
      </c>
      <c r="GBG11">
        <v>1636</v>
      </c>
      <c r="GBH11">
        <v>1636</v>
      </c>
      <c r="GBI11">
        <v>1636</v>
      </c>
      <c r="GBJ11">
        <v>1637</v>
      </c>
      <c r="GBK11">
        <v>1638</v>
      </c>
      <c r="GBL11">
        <v>1638</v>
      </c>
      <c r="GBM11">
        <v>1639</v>
      </c>
      <c r="GBN11">
        <v>1639</v>
      </c>
      <c r="GBO11">
        <v>1640</v>
      </c>
      <c r="GBP11">
        <v>1640</v>
      </c>
      <c r="GBQ11">
        <v>1640</v>
      </c>
      <c r="GBR11">
        <v>1641</v>
      </c>
      <c r="GBS11">
        <v>1642</v>
      </c>
      <c r="GBT11">
        <v>1643</v>
      </c>
      <c r="GBU11">
        <v>1643</v>
      </c>
      <c r="GBV11">
        <v>1644</v>
      </c>
      <c r="GBW11">
        <v>1645</v>
      </c>
      <c r="GBX11">
        <v>1646</v>
      </c>
      <c r="GBY11">
        <v>1646</v>
      </c>
      <c r="GBZ11">
        <v>1647</v>
      </c>
      <c r="GCA11">
        <v>1647</v>
      </c>
      <c r="GCB11">
        <v>1647</v>
      </c>
      <c r="GCC11">
        <v>1647</v>
      </c>
      <c r="GCD11">
        <v>1648</v>
      </c>
      <c r="GCE11">
        <v>1648</v>
      </c>
      <c r="GCF11">
        <v>1649</v>
      </c>
      <c r="GCG11">
        <v>1649</v>
      </c>
      <c r="GCH11">
        <v>1649</v>
      </c>
      <c r="GCI11">
        <v>1649</v>
      </c>
      <c r="GCJ11">
        <v>1650</v>
      </c>
      <c r="GCK11">
        <v>1650</v>
      </c>
      <c r="GCL11">
        <v>1650</v>
      </c>
      <c r="GCM11">
        <v>1650</v>
      </c>
      <c r="GCN11">
        <v>1650</v>
      </c>
      <c r="GCO11">
        <v>1650</v>
      </c>
      <c r="GCP11">
        <v>1651</v>
      </c>
      <c r="GCQ11">
        <v>1651</v>
      </c>
      <c r="GCR11">
        <v>1651</v>
      </c>
      <c r="GCS11">
        <v>1651</v>
      </c>
      <c r="GCT11">
        <v>1651</v>
      </c>
      <c r="GCU11">
        <v>1651</v>
      </c>
      <c r="GCV11">
        <v>1652</v>
      </c>
      <c r="GCW11">
        <v>1652</v>
      </c>
      <c r="GCX11">
        <v>1652</v>
      </c>
      <c r="GCY11">
        <v>1653</v>
      </c>
      <c r="GCZ11">
        <v>1654</v>
      </c>
      <c r="GDA11">
        <v>1655</v>
      </c>
      <c r="GDB11">
        <v>1655</v>
      </c>
      <c r="GDC11">
        <v>1655</v>
      </c>
      <c r="GDD11">
        <v>1655</v>
      </c>
      <c r="GDE11">
        <v>1655</v>
      </c>
      <c r="GDF11">
        <v>1655</v>
      </c>
      <c r="GDG11">
        <v>1655</v>
      </c>
      <c r="GDH11">
        <v>1655</v>
      </c>
      <c r="GDI11">
        <v>1655</v>
      </c>
      <c r="GDJ11">
        <v>1656</v>
      </c>
      <c r="GDK11">
        <v>1657</v>
      </c>
      <c r="GDL11">
        <v>1658</v>
      </c>
      <c r="GDM11">
        <v>1658</v>
      </c>
      <c r="GDN11">
        <v>1658</v>
      </c>
      <c r="GDO11">
        <v>1658</v>
      </c>
      <c r="GDP11">
        <v>1658</v>
      </c>
      <c r="GDQ11">
        <v>1658</v>
      </c>
      <c r="GDR11">
        <v>1658</v>
      </c>
      <c r="GDS11">
        <v>1658</v>
      </c>
      <c r="GDT11">
        <v>1658</v>
      </c>
      <c r="GDU11">
        <v>1658</v>
      </c>
      <c r="GDV11">
        <v>1658</v>
      </c>
      <c r="GDW11">
        <v>1659</v>
      </c>
      <c r="GDX11">
        <v>1660</v>
      </c>
      <c r="GDY11">
        <v>1660</v>
      </c>
      <c r="GDZ11">
        <v>1661</v>
      </c>
      <c r="GEA11">
        <v>1661</v>
      </c>
      <c r="GEB11">
        <v>1662</v>
      </c>
      <c r="GEC11">
        <v>1662</v>
      </c>
      <c r="GED11">
        <v>1662</v>
      </c>
      <c r="GEE11">
        <v>1662</v>
      </c>
      <c r="GEF11">
        <v>1662</v>
      </c>
      <c r="GEG11">
        <v>1662</v>
      </c>
      <c r="GEH11">
        <v>1663</v>
      </c>
      <c r="GEI11">
        <v>1664</v>
      </c>
      <c r="GEJ11">
        <v>1664</v>
      </c>
      <c r="GEK11">
        <v>1664</v>
      </c>
      <c r="GEL11">
        <v>1664</v>
      </c>
      <c r="GEM11">
        <v>1664</v>
      </c>
      <c r="GEN11">
        <v>1664</v>
      </c>
      <c r="GEO11">
        <v>1664</v>
      </c>
      <c r="GEP11">
        <v>1664</v>
      </c>
      <c r="GEQ11">
        <v>1664</v>
      </c>
      <c r="GER11">
        <v>1664</v>
      </c>
      <c r="GES11">
        <v>1664</v>
      </c>
      <c r="GET11">
        <v>1665</v>
      </c>
      <c r="GEU11">
        <v>1665</v>
      </c>
      <c r="GEV11">
        <v>1665</v>
      </c>
      <c r="GEW11">
        <v>1665</v>
      </c>
      <c r="GEX11">
        <v>1665</v>
      </c>
      <c r="GEY11">
        <v>1665</v>
      </c>
      <c r="GEZ11">
        <v>1665</v>
      </c>
      <c r="GFA11">
        <v>1666</v>
      </c>
      <c r="GFB11">
        <v>1666</v>
      </c>
      <c r="GFC11">
        <v>1666</v>
      </c>
      <c r="GFD11">
        <v>1666</v>
      </c>
      <c r="GFE11">
        <v>1666</v>
      </c>
      <c r="GFF11">
        <v>1666</v>
      </c>
      <c r="GFG11">
        <v>1666</v>
      </c>
      <c r="GFH11">
        <v>1666</v>
      </c>
      <c r="GFI11">
        <v>1667</v>
      </c>
      <c r="GFJ11">
        <v>1667</v>
      </c>
      <c r="GFK11">
        <v>1667</v>
      </c>
      <c r="GFL11">
        <v>1667</v>
      </c>
      <c r="GFM11">
        <v>1668</v>
      </c>
      <c r="GFN11">
        <v>1668</v>
      </c>
      <c r="GFO11">
        <v>1668</v>
      </c>
      <c r="GFP11">
        <v>1669</v>
      </c>
      <c r="GFQ11">
        <v>1670</v>
      </c>
      <c r="GFR11">
        <v>1670</v>
      </c>
      <c r="GFS11">
        <v>1671</v>
      </c>
      <c r="GFT11">
        <v>1672</v>
      </c>
      <c r="GFU11">
        <v>1672</v>
      </c>
      <c r="GFV11">
        <v>1672</v>
      </c>
      <c r="GFW11">
        <v>1672</v>
      </c>
      <c r="GFX11">
        <v>1672</v>
      </c>
      <c r="GFY11">
        <v>1672</v>
      </c>
      <c r="GFZ11">
        <v>1673</v>
      </c>
      <c r="GGA11">
        <v>1674</v>
      </c>
      <c r="GGB11">
        <v>1674</v>
      </c>
      <c r="GGC11">
        <v>1675</v>
      </c>
      <c r="GGD11">
        <v>1675</v>
      </c>
      <c r="GGE11">
        <v>1675</v>
      </c>
      <c r="GGF11">
        <v>1675</v>
      </c>
      <c r="GGG11">
        <v>1675</v>
      </c>
      <c r="GGH11">
        <v>1675</v>
      </c>
      <c r="GGI11">
        <v>1675</v>
      </c>
      <c r="GGJ11">
        <v>1676</v>
      </c>
      <c r="GGK11">
        <v>1677</v>
      </c>
      <c r="GGL11">
        <v>1677</v>
      </c>
      <c r="GGM11">
        <v>1677</v>
      </c>
      <c r="GGN11">
        <v>1677</v>
      </c>
      <c r="GGO11">
        <v>1677</v>
      </c>
      <c r="GGP11">
        <v>1677</v>
      </c>
      <c r="GGQ11">
        <v>1678</v>
      </c>
      <c r="GGR11">
        <v>1678</v>
      </c>
      <c r="GGS11">
        <v>1679</v>
      </c>
      <c r="GGT11">
        <v>1680</v>
      </c>
      <c r="GGU11">
        <v>1680</v>
      </c>
      <c r="GGV11">
        <v>1681</v>
      </c>
      <c r="GGW11">
        <v>1682</v>
      </c>
      <c r="GGX11">
        <v>1683</v>
      </c>
      <c r="GGY11">
        <v>1683</v>
      </c>
      <c r="GGZ11">
        <v>1683</v>
      </c>
      <c r="GHA11">
        <v>1683</v>
      </c>
      <c r="GHB11">
        <v>1683</v>
      </c>
      <c r="GHC11">
        <v>1683</v>
      </c>
      <c r="GHD11">
        <v>1683</v>
      </c>
      <c r="GHE11">
        <v>1683</v>
      </c>
      <c r="GHF11">
        <v>1683</v>
      </c>
      <c r="GHG11">
        <v>1684</v>
      </c>
      <c r="GHH11">
        <v>1684</v>
      </c>
      <c r="GHI11">
        <v>1684</v>
      </c>
      <c r="GHJ11">
        <v>1684</v>
      </c>
      <c r="GHK11">
        <v>1685</v>
      </c>
      <c r="GHL11">
        <v>1685</v>
      </c>
      <c r="GHM11">
        <v>1685</v>
      </c>
      <c r="GHN11">
        <v>1685</v>
      </c>
      <c r="GHO11">
        <v>1685</v>
      </c>
      <c r="GHP11">
        <v>1685</v>
      </c>
      <c r="GHQ11">
        <v>1685</v>
      </c>
      <c r="GHR11">
        <v>1686</v>
      </c>
      <c r="GHS11">
        <v>1686</v>
      </c>
      <c r="GHT11">
        <v>1686</v>
      </c>
      <c r="GHU11">
        <v>1686</v>
      </c>
      <c r="GHV11">
        <v>1686</v>
      </c>
      <c r="GHW11">
        <v>1686</v>
      </c>
      <c r="GHX11">
        <v>1687</v>
      </c>
      <c r="GHY11">
        <v>1688</v>
      </c>
      <c r="GHZ11">
        <v>1688</v>
      </c>
      <c r="GIA11">
        <v>1688</v>
      </c>
      <c r="GIB11">
        <v>1688</v>
      </c>
      <c r="GIC11">
        <v>1688</v>
      </c>
      <c r="GID11">
        <v>1689</v>
      </c>
      <c r="GIE11">
        <v>1690</v>
      </c>
      <c r="GIF11">
        <v>1691</v>
      </c>
      <c r="GIG11">
        <v>1692</v>
      </c>
      <c r="GIH11">
        <v>1692</v>
      </c>
      <c r="GII11">
        <v>1692</v>
      </c>
      <c r="GIJ11">
        <v>1692</v>
      </c>
      <c r="GIK11">
        <v>1692</v>
      </c>
      <c r="GIL11">
        <v>1692</v>
      </c>
      <c r="GIM11">
        <v>1692</v>
      </c>
      <c r="GIN11">
        <v>1692</v>
      </c>
      <c r="GIO11">
        <v>1692</v>
      </c>
      <c r="GIP11">
        <v>1692</v>
      </c>
      <c r="GIQ11">
        <v>1693</v>
      </c>
      <c r="GIR11">
        <v>1693</v>
      </c>
      <c r="GIS11">
        <v>1694</v>
      </c>
      <c r="GIT11">
        <v>1694</v>
      </c>
      <c r="GIU11">
        <v>1694</v>
      </c>
      <c r="GIV11">
        <v>1694</v>
      </c>
      <c r="GIW11">
        <v>1695</v>
      </c>
      <c r="GIX11">
        <v>1696</v>
      </c>
      <c r="GIY11">
        <v>1696</v>
      </c>
      <c r="GIZ11">
        <v>1697</v>
      </c>
      <c r="GJA11">
        <v>1697</v>
      </c>
      <c r="GJB11">
        <v>1697</v>
      </c>
      <c r="GJC11">
        <v>1698</v>
      </c>
      <c r="GJD11">
        <v>1698</v>
      </c>
      <c r="GJE11">
        <v>1698</v>
      </c>
      <c r="GJF11">
        <v>1698</v>
      </c>
      <c r="GJG11">
        <v>1698</v>
      </c>
      <c r="GJH11">
        <v>1699</v>
      </c>
      <c r="GJI11">
        <v>1700</v>
      </c>
      <c r="GJJ11">
        <v>1700</v>
      </c>
      <c r="GJK11">
        <v>1701</v>
      </c>
      <c r="GJL11">
        <v>1702</v>
      </c>
      <c r="GJM11">
        <v>1703</v>
      </c>
      <c r="GJN11">
        <v>1703</v>
      </c>
      <c r="GJO11">
        <v>1704</v>
      </c>
      <c r="GJP11">
        <v>1705</v>
      </c>
      <c r="GJQ11">
        <v>1705</v>
      </c>
      <c r="GJR11">
        <v>1706</v>
      </c>
      <c r="GJS11">
        <v>1707</v>
      </c>
      <c r="GJT11">
        <v>1707</v>
      </c>
      <c r="GJU11">
        <v>1707</v>
      </c>
      <c r="GJV11">
        <v>1707</v>
      </c>
      <c r="GJW11">
        <v>1708</v>
      </c>
      <c r="GJX11">
        <v>1709</v>
      </c>
      <c r="GJY11">
        <v>1709</v>
      </c>
      <c r="GJZ11">
        <v>1709</v>
      </c>
      <c r="GKA11">
        <v>1710</v>
      </c>
      <c r="GKB11">
        <v>1710</v>
      </c>
      <c r="GKC11">
        <v>1711</v>
      </c>
      <c r="GKD11">
        <v>1711</v>
      </c>
      <c r="GKE11">
        <v>1711</v>
      </c>
      <c r="GKF11">
        <v>1711</v>
      </c>
      <c r="GKG11">
        <v>1711</v>
      </c>
      <c r="GKH11">
        <v>1712</v>
      </c>
      <c r="GKI11">
        <v>1712</v>
      </c>
      <c r="GKJ11">
        <v>1712</v>
      </c>
      <c r="GKK11">
        <v>1712</v>
      </c>
      <c r="GKL11">
        <v>1712</v>
      </c>
      <c r="GKM11">
        <v>1712</v>
      </c>
      <c r="GKN11">
        <v>1712</v>
      </c>
      <c r="GKO11">
        <v>1713</v>
      </c>
      <c r="GKP11">
        <v>1713</v>
      </c>
      <c r="GKQ11">
        <v>1713</v>
      </c>
      <c r="GKR11">
        <v>1713</v>
      </c>
      <c r="GKS11">
        <v>1713</v>
      </c>
      <c r="GKT11">
        <v>1713</v>
      </c>
      <c r="GKU11">
        <v>1713</v>
      </c>
      <c r="GKV11">
        <v>1713</v>
      </c>
      <c r="GKW11">
        <v>1713</v>
      </c>
      <c r="GKX11">
        <v>1714</v>
      </c>
      <c r="GKY11">
        <v>1714</v>
      </c>
      <c r="GKZ11">
        <v>1714</v>
      </c>
      <c r="GLA11">
        <v>1714</v>
      </c>
      <c r="GLB11">
        <v>1714</v>
      </c>
      <c r="GLC11">
        <v>1715</v>
      </c>
      <c r="GLD11">
        <v>1715</v>
      </c>
      <c r="GLE11">
        <v>1715</v>
      </c>
      <c r="GLF11">
        <v>1715</v>
      </c>
      <c r="GLG11">
        <v>1715</v>
      </c>
      <c r="GLH11">
        <v>1716</v>
      </c>
      <c r="GLI11">
        <v>1716</v>
      </c>
      <c r="GLJ11">
        <v>1716</v>
      </c>
      <c r="GLK11">
        <v>1716</v>
      </c>
      <c r="GLL11">
        <v>1716</v>
      </c>
      <c r="GLM11">
        <v>1716</v>
      </c>
      <c r="GLN11">
        <v>1716</v>
      </c>
      <c r="GLO11">
        <v>1717</v>
      </c>
      <c r="GLP11">
        <v>1717</v>
      </c>
      <c r="GLQ11">
        <v>1717</v>
      </c>
      <c r="GLR11">
        <v>1717</v>
      </c>
      <c r="GLS11">
        <v>1718</v>
      </c>
      <c r="GLT11">
        <v>1719</v>
      </c>
      <c r="GLU11">
        <v>1719</v>
      </c>
      <c r="GLV11">
        <v>1719</v>
      </c>
      <c r="GLW11">
        <v>1720</v>
      </c>
      <c r="GLX11">
        <v>1721</v>
      </c>
      <c r="GLY11">
        <v>1721</v>
      </c>
      <c r="GLZ11">
        <v>1721</v>
      </c>
      <c r="GMA11">
        <v>1721</v>
      </c>
      <c r="GMB11">
        <v>1721</v>
      </c>
      <c r="GMC11">
        <v>1721</v>
      </c>
      <c r="GMD11">
        <v>1722</v>
      </c>
      <c r="GME11">
        <v>1723</v>
      </c>
      <c r="GMF11">
        <v>1724</v>
      </c>
      <c r="GMG11">
        <v>1724</v>
      </c>
      <c r="GMH11">
        <v>1725</v>
      </c>
      <c r="GMI11">
        <v>1725</v>
      </c>
      <c r="GMJ11">
        <v>1725</v>
      </c>
      <c r="GMK11">
        <v>1725</v>
      </c>
      <c r="GML11">
        <v>1725</v>
      </c>
      <c r="GMM11">
        <v>1726</v>
      </c>
      <c r="GMN11">
        <v>1726</v>
      </c>
      <c r="GMO11">
        <v>1726</v>
      </c>
      <c r="GMP11">
        <v>1727</v>
      </c>
      <c r="GMQ11">
        <v>1728</v>
      </c>
      <c r="GMR11">
        <v>1728</v>
      </c>
      <c r="GMS11">
        <v>1729</v>
      </c>
      <c r="GMT11">
        <v>1729</v>
      </c>
      <c r="GMU11">
        <v>1730</v>
      </c>
      <c r="GMV11">
        <v>1730</v>
      </c>
      <c r="GMW11">
        <v>1731</v>
      </c>
      <c r="GMX11">
        <v>1731</v>
      </c>
      <c r="GMY11">
        <v>1732</v>
      </c>
      <c r="GMZ11">
        <v>1732</v>
      </c>
      <c r="GNA11">
        <v>1733</v>
      </c>
      <c r="GNB11">
        <v>1733</v>
      </c>
      <c r="GNC11">
        <v>1733</v>
      </c>
      <c r="GND11">
        <v>1733</v>
      </c>
      <c r="GNE11">
        <v>1733</v>
      </c>
      <c r="GNF11">
        <v>1733</v>
      </c>
      <c r="GNG11">
        <v>1733</v>
      </c>
      <c r="GNH11">
        <v>1734</v>
      </c>
      <c r="GNI11">
        <v>1734</v>
      </c>
      <c r="GNJ11">
        <v>1735</v>
      </c>
      <c r="GNK11">
        <v>1736</v>
      </c>
      <c r="GNL11">
        <v>1736</v>
      </c>
      <c r="GNM11">
        <v>1736</v>
      </c>
      <c r="GNN11">
        <v>1737</v>
      </c>
      <c r="GNO11">
        <v>1737</v>
      </c>
      <c r="GNP11">
        <v>1738</v>
      </c>
      <c r="GNQ11">
        <v>1738</v>
      </c>
      <c r="GNR11">
        <v>1738</v>
      </c>
      <c r="GNS11">
        <v>1738</v>
      </c>
      <c r="GNT11">
        <v>1739</v>
      </c>
      <c r="GNU11">
        <v>1739</v>
      </c>
      <c r="GNV11">
        <v>1739</v>
      </c>
      <c r="GNW11">
        <v>1739</v>
      </c>
      <c r="GNX11">
        <v>1739</v>
      </c>
      <c r="GNY11">
        <v>1739</v>
      </c>
      <c r="GNZ11">
        <v>1740</v>
      </c>
      <c r="GOA11">
        <v>1740</v>
      </c>
      <c r="GOB11">
        <v>1740</v>
      </c>
      <c r="GOC11">
        <v>1740</v>
      </c>
      <c r="GOD11">
        <v>1741</v>
      </c>
      <c r="GOE11">
        <v>1742</v>
      </c>
      <c r="GOF11">
        <v>1742</v>
      </c>
      <c r="GOG11">
        <v>1742</v>
      </c>
      <c r="GOH11">
        <v>1743</v>
      </c>
      <c r="GOI11">
        <v>1743</v>
      </c>
      <c r="GOJ11">
        <v>1743</v>
      </c>
      <c r="GOK11">
        <v>1743</v>
      </c>
      <c r="GOL11">
        <v>1743</v>
      </c>
      <c r="GOM11">
        <v>1744</v>
      </c>
      <c r="GON11">
        <v>1745</v>
      </c>
      <c r="GOO11">
        <v>1745</v>
      </c>
      <c r="GOP11">
        <v>1745</v>
      </c>
      <c r="GOQ11">
        <v>1745</v>
      </c>
      <c r="GOR11">
        <v>1745</v>
      </c>
      <c r="GOS11">
        <v>1745</v>
      </c>
      <c r="GOT11">
        <v>1745</v>
      </c>
      <c r="GOU11">
        <v>1745</v>
      </c>
      <c r="GOV11">
        <v>1746</v>
      </c>
      <c r="GOW11">
        <v>1746</v>
      </c>
      <c r="GOX11">
        <v>1746</v>
      </c>
      <c r="GOY11">
        <v>1746</v>
      </c>
      <c r="GOZ11">
        <v>1746</v>
      </c>
      <c r="GPA11">
        <v>1746</v>
      </c>
      <c r="GPB11">
        <v>1747</v>
      </c>
      <c r="GPC11">
        <v>1748</v>
      </c>
      <c r="GPD11">
        <v>1748</v>
      </c>
      <c r="GPE11">
        <v>1748</v>
      </c>
      <c r="GPF11">
        <v>1749</v>
      </c>
      <c r="GPG11">
        <v>1749</v>
      </c>
      <c r="GPH11">
        <v>1749</v>
      </c>
      <c r="GPI11">
        <v>1749</v>
      </c>
      <c r="GPJ11">
        <v>1749</v>
      </c>
      <c r="GPK11">
        <v>1750</v>
      </c>
      <c r="GPL11">
        <v>1750</v>
      </c>
      <c r="GPM11">
        <v>1750</v>
      </c>
      <c r="GPN11">
        <v>1750</v>
      </c>
      <c r="GPO11">
        <v>1751</v>
      </c>
      <c r="GPP11">
        <v>1751</v>
      </c>
      <c r="GPQ11">
        <v>1751</v>
      </c>
      <c r="GPR11">
        <v>1751</v>
      </c>
      <c r="GPS11">
        <v>1752</v>
      </c>
      <c r="GPT11">
        <v>1752</v>
      </c>
      <c r="GPU11">
        <v>1752</v>
      </c>
      <c r="GPV11">
        <v>1753</v>
      </c>
      <c r="GPW11">
        <v>1754</v>
      </c>
      <c r="GPX11">
        <v>1755</v>
      </c>
      <c r="GPY11">
        <v>1755</v>
      </c>
      <c r="GPZ11">
        <v>1755</v>
      </c>
      <c r="GQA11">
        <v>1755</v>
      </c>
      <c r="GQB11">
        <v>1755</v>
      </c>
      <c r="GQC11">
        <v>1756</v>
      </c>
      <c r="GQD11">
        <v>1757</v>
      </c>
      <c r="GQE11">
        <v>1757</v>
      </c>
      <c r="GQF11">
        <v>1758</v>
      </c>
      <c r="GQG11">
        <v>1758</v>
      </c>
      <c r="GQH11">
        <v>1759</v>
      </c>
      <c r="GQI11">
        <v>1759</v>
      </c>
      <c r="GQJ11">
        <v>1760</v>
      </c>
      <c r="GQK11">
        <v>1760</v>
      </c>
      <c r="GQL11">
        <v>1760</v>
      </c>
      <c r="GQM11">
        <v>1761</v>
      </c>
      <c r="GQN11">
        <v>1761</v>
      </c>
      <c r="GQO11">
        <v>1761</v>
      </c>
      <c r="GQP11">
        <v>1761</v>
      </c>
      <c r="GQQ11">
        <v>1762</v>
      </c>
      <c r="GQR11">
        <v>1762</v>
      </c>
      <c r="GQS11">
        <v>1762</v>
      </c>
      <c r="GQT11">
        <v>1763</v>
      </c>
      <c r="GQU11">
        <v>1763</v>
      </c>
      <c r="GQV11">
        <v>1763</v>
      </c>
      <c r="GQW11">
        <v>1764</v>
      </c>
      <c r="GQX11">
        <v>1764</v>
      </c>
      <c r="GQY11">
        <v>1764</v>
      </c>
      <c r="GQZ11">
        <v>1764</v>
      </c>
      <c r="GRA11">
        <v>1764</v>
      </c>
      <c r="GRB11">
        <v>1765</v>
      </c>
      <c r="GRC11">
        <v>1765</v>
      </c>
      <c r="GRD11">
        <v>1766</v>
      </c>
      <c r="GRE11">
        <v>1766</v>
      </c>
      <c r="GRF11">
        <v>1766</v>
      </c>
      <c r="GRG11">
        <v>1767</v>
      </c>
      <c r="GRH11">
        <v>1767</v>
      </c>
      <c r="GRI11">
        <v>1767</v>
      </c>
      <c r="GRJ11">
        <v>1767</v>
      </c>
      <c r="GRK11">
        <v>1768</v>
      </c>
      <c r="GRL11">
        <v>1768</v>
      </c>
      <c r="GRM11">
        <v>1769</v>
      </c>
      <c r="GRN11">
        <v>1769</v>
      </c>
      <c r="GRO11">
        <v>1770</v>
      </c>
      <c r="GRP11">
        <v>1770</v>
      </c>
      <c r="GRQ11">
        <v>1771</v>
      </c>
      <c r="GRR11">
        <v>1772</v>
      </c>
      <c r="GRS11">
        <v>1772</v>
      </c>
      <c r="GRT11">
        <v>1773</v>
      </c>
      <c r="GRU11">
        <v>1773</v>
      </c>
      <c r="GRV11">
        <v>1773</v>
      </c>
      <c r="GRW11">
        <v>1773</v>
      </c>
      <c r="GRX11">
        <v>1773</v>
      </c>
      <c r="GRY11">
        <v>1774</v>
      </c>
      <c r="GRZ11">
        <v>1774</v>
      </c>
      <c r="GSA11">
        <v>1774</v>
      </c>
      <c r="GSB11">
        <v>1775</v>
      </c>
      <c r="GSC11">
        <v>1775</v>
      </c>
      <c r="GSD11">
        <v>1775</v>
      </c>
      <c r="GSE11">
        <v>1776</v>
      </c>
      <c r="GSF11">
        <v>1776</v>
      </c>
      <c r="GSG11">
        <v>1776</v>
      </c>
      <c r="GSH11">
        <v>1777</v>
      </c>
      <c r="GSI11">
        <v>1778</v>
      </c>
      <c r="GSJ11">
        <v>1778</v>
      </c>
      <c r="GSK11">
        <v>1778</v>
      </c>
      <c r="GSL11">
        <v>1778</v>
      </c>
      <c r="GSM11">
        <v>1778</v>
      </c>
      <c r="GSN11">
        <v>1778</v>
      </c>
      <c r="GSO11">
        <v>1778</v>
      </c>
      <c r="GSP11">
        <v>1778</v>
      </c>
      <c r="GSQ11">
        <v>1778</v>
      </c>
      <c r="GSR11">
        <v>1778</v>
      </c>
      <c r="GSS11">
        <v>1778</v>
      </c>
      <c r="GST11">
        <v>1778</v>
      </c>
      <c r="GSU11">
        <v>1779</v>
      </c>
      <c r="GSV11">
        <v>1779</v>
      </c>
      <c r="GSW11">
        <v>1780</v>
      </c>
      <c r="GSX11">
        <v>1780</v>
      </c>
      <c r="GSY11">
        <v>1780</v>
      </c>
      <c r="GSZ11">
        <v>1781</v>
      </c>
      <c r="GTA11">
        <v>1782</v>
      </c>
      <c r="GTB11">
        <v>1782</v>
      </c>
      <c r="GTC11">
        <v>1782</v>
      </c>
      <c r="GTD11">
        <v>1783</v>
      </c>
      <c r="GTE11">
        <v>1783</v>
      </c>
      <c r="GTF11">
        <v>1783</v>
      </c>
      <c r="GTG11">
        <v>1784</v>
      </c>
      <c r="GTH11">
        <v>1785</v>
      </c>
      <c r="GTI11">
        <v>1785</v>
      </c>
      <c r="GTJ11">
        <v>1785</v>
      </c>
      <c r="GTK11">
        <v>1785</v>
      </c>
      <c r="GTL11">
        <v>1785</v>
      </c>
      <c r="GTM11">
        <v>1785</v>
      </c>
      <c r="GTN11">
        <v>1785</v>
      </c>
      <c r="GTO11">
        <v>1785</v>
      </c>
      <c r="GTP11">
        <v>1785</v>
      </c>
      <c r="GTQ11">
        <v>1785</v>
      </c>
      <c r="GTR11">
        <v>1785</v>
      </c>
      <c r="GTS11">
        <v>1785</v>
      </c>
      <c r="GTT11">
        <v>1785</v>
      </c>
      <c r="GTU11">
        <v>1786</v>
      </c>
      <c r="GTV11">
        <v>1787</v>
      </c>
      <c r="GTW11">
        <v>1787</v>
      </c>
      <c r="GTX11">
        <v>1787</v>
      </c>
      <c r="GTY11">
        <v>1788</v>
      </c>
      <c r="GTZ11">
        <v>1788</v>
      </c>
      <c r="GUA11">
        <v>1789</v>
      </c>
      <c r="GUB11">
        <v>1789</v>
      </c>
      <c r="GUC11">
        <v>1789</v>
      </c>
      <c r="GUD11">
        <v>1789</v>
      </c>
      <c r="GUE11">
        <v>1789</v>
      </c>
      <c r="GUF11">
        <v>1789</v>
      </c>
      <c r="GUG11">
        <v>1789</v>
      </c>
      <c r="GUH11">
        <v>1789</v>
      </c>
      <c r="GUI11">
        <v>1789</v>
      </c>
      <c r="GUJ11">
        <v>1789</v>
      </c>
      <c r="GUK11">
        <v>1789</v>
      </c>
      <c r="GUL11">
        <v>1789</v>
      </c>
      <c r="GUM11">
        <v>1789</v>
      </c>
      <c r="GUN11">
        <v>1790</v>
      </c>
      <c r="GUO11">
        <v>1790</v>
      </c>
      <c r="GUP11">
        <v>1790</v>
      </c>
      <c r="GUQ11">
        <v>1791</v>
      </c>
      <c r="GUR11">
        <v>1791</v>
      </c>
      <c r="GUS11">
        <v>1791</v>
      </c>
      <c r="GUT11">
        <v>1792</v>
      </c>
      <c r="GUU11">
        <v>1792</v>
      </c>
      <c r="GUV11">
        <v>1792</v>
      </c>
      <c r="GUW11">
        <v>1792</v>
      </c>
      <c r="GUX11">
        <v>1792</v>
      </c>
      <c r="GUY11">
        <v>1792</v>
      </c>
      <c r="GUZ11">
        <v>1793</v>
      </c>
      <c r="GVA11">
        <v>1794</v>
      </c>
      <c r="GVB11">
        <v>1794</v>
      </c>
      <c r="GVC11">
        <v>1795</v>
      </c>
      <c r="GVD11">
        <v>1795</v>
      </c>
      <c r="GVE11">
        <v>1795</v>
      </c>
      <c r="GVF11">
        <v>1796</v>
      </c>
      <c r="GVG11">
        <v>1796</v>
      </c>
      <c r="GVH11">
        <v>1796</v>
      </c>
      <c r="GVI11">
        <v>1797</v>
      </c>
      <c r="GVJ11">
        <v>1797</v>
      </c>
      <c r="GVK11">
        <v>1798</v>
      </c>
      <c r="GVL11">
        <v>1798</v>
      </c>
      <c r="GVM11">
        <v>1799</v>
      </c>
      <c r="GVN11">
        <v>1799</v>
      </c>
      <c r="GVO11">
        <v>1800</v>
      </c>
      <c r="GVP11">
        <v>1801</v>
      </c>
      <c r="GVQ11">
        <v>1802</v>
      </c>
      <c r="GVR11">
        <v>1802</v>
      </c>
      <c r="GVS11">
        <v>1802</v>
      </c>
      <c r="GVT11">
        <v>1803</v>
      </c>
      <c r="GVU11">
        <v>1803</v>
      </c>
      <c r="GVV11">
        <v>1803</v>
      </c>
      <c r="GVW11">
        <v>1804</v>
      </c>
      <c r="GVX11">
        <v>1805</v>
      </c>
      <c r="GVY11">
        <v>1805</v>
      </c>
      <c r="GVZ11">
        <v>1805</v>
      </c>
      <c r="GWA11">
        <v>1805</v>
      </c>
      <c r="GWB11">
        <v>1805</v>
      </c>
      <c r="GWC11">
        <v>1805</v>
      </c>
      <c r="GWD11">
        <v>1806</v>
      </c>
      <c r="GWE11">
        <v>1806</v>
      </c>
      <c r="GWF11">
        <v>1806</v>
      </c>
      <c r="GWG11">
        <v>1807</v>
      </c>
      <c r="GWH11">
        <v>1808</v>
      </c>
      <c r="GWI11">
        <v>1809</v>
      </c>
      <c r="GWJ11">
        <v>1809</v>
      </c>
      <c r="GWK11">
        <v>1809</v>
      </c>
      <c r="GWL11">
        <v>1809</v>
      </c>
      <c r="GWM11">
        <v>1809</v>
      </c>
      <c r="GWN11">
        <v>1809</v>
      </c>
      <c r="GWO11">
        <v>1810</v>
      </c>
      <c r="GWP11">
        <v>1810</v>
      </c>
      <c r="GWQ11">
        <v>1810</v>
      </c>
      <c r="GWR11">
        <v>1810</v>
      </c>
      <c r="GWS11">
        <v>1811</v>
      </c>
      <c r="GWT11">
        <v>1811</v>
      </c>
      <c r="GWU11">
        <v>1812</v>
      </c>
      <c r="GWV11">
        <v>1813</v>
      </c>
      <c r="GWW11">
        <v>1813</v>
      </c>
      <c r="GWX11">
        <v>1813</v>
      </c>
      <c r="GWY11">
        <v>1813</v>
      </c>
      <c r="GWZ11">
        <v>1813</v>
      </c>
      <c r="GXA11">
        <v>1813</v>
      </c>
      <c r="GXB11">
        <v>1814</v>
      </c>
      <c r="GXC11">
        <v>1814</v>
      </c>
      <c r="GXD11">
        <v>1815</v>
      </c>
      <c r="GXE11">
        <v>1815</v>
      </c>
      <c r="GXF11">
        <v>1816</v>
      </c>
      <c r="GXG11">
        <v>1817</v>
      </c>
      <c r="GXH11">
        <v>1817</v>
      </c>
      <c r="GXI11">
        <v>1818</v>
      </c>
      <c r="GXJ11">
        <v>1819</v>
      </c>
      <c r="GXK11">
        <v>1819</v>
      </c>
      <c r="GXL11">
        <v>1820</v>
      </c>
      <c r="GXM11">
        <v>1821</v>
      </c>
      <c r="GXN11">
        <v>1822</v>
      </c>
      <c r="GXO11">
        <v>1822</v>
      </c>
      <c r="GXP11">
        <v>1822</v>
      </c>
      <c r="GXQ11">
        <v>1823</v>
      </c>
      <c r="GXR11">
        <v>1823</v>
      </c>
      <c r="GXS11">
        <v>1823</v>
      </c>
      <c r="GXT11">
        <v>1824</v>
      </c>
      <c r="GXU11">
        <v>1824</v>
      </c>
      <c r="GXV11">
        <v>1824</v>
      </c>
      <c r="GXW11">
        <v>1824</v>
      </c>
      <c r="GXX11">
        <v>1824</v>
      </c>
      <c r="GXY11">
        <v>1825</v>
      </c>
      <c r="GXZ11">
        <v>1825</v>
      </c>
      <c r="GYA11">
        <v>1825</v>
      </c>
      <c r="GYB11">
        <v>1825</v>
      </c>
      <c r="GYC11">
        <v>1826</v>
      </c>
      <c r="GYD11">
        <v>1827</v>
      </c>
      <c r="GYE11">
        <v>1827</v>
      </c>
      <c r="GYF11">
        <v>1827</v>
      </c>
      <c r="GYG11">
        <v>1828</v>
      </c>
      <c r="GYH11">
        <v>1829</v>
      </c>
      <c r="GYI11">
        <v>1830</v>
      </c>
      <c r="GYJ11">
        <v>1831</v>
      </c>
      <c r="GYK11">
        <v>1831</v>
      </c>
      <c r="GYL11">
        <v>1832</v>
      </c>
      <c r="GYM11">
        <v>1832</v>
      </c>
      <c r="GYN11">
        <v>1832</v>
      </c>
      <c r="GYO11">
        <v>1833</v>
      </c>
      <c r="GYP11">
        <v>1834</v>
      </c>
      <c r="GYQ11">
        <v>1834</v>
      </c>
      <c r="GYR11">
        <v>1834</v>
      </c>
      <c r="GYS11">
        <v>1834</v>
      </c>
      <c r="GYT11">
        <v>1834</v>
      </c>
      <c r="GYU11">
        <v>1835</v>
      </c>
      <c r="GYV11">
        <v>1835</v>
      </c>
      <c r="GYW11">
        <v>1835</v>
      </c>
      <c r="GYX11">
        <v>1835</v>
      </c>
      <c r="GYY11">
        <v>1835</v>
      </c>
      <c r="GYZ11">
        <v>1836</v>
      </c>
      <c r="GZA11">
        <v>1836</v>
      </c>
      <c r="GZB11">
        <v>1837</v>
      </c>
      <c r="GZC11">
        <v>1837</v>
      </c>
      <c r="GZD11">
        <v>1837</v>
      </c>
      <c r="GZE11">
        <v>1837</v>
      </c>
      <c r="GZF11">
        <v>1837</v>
      </c>
      <c r="GZG11">
        <v>1838</v>
      </c>
      <c r="GZH11">
        <v>1838</v>
      </c>
      <c r="GZI11">
        <v>1838</v>
      </c>
      <c r="GZJ11">
        <v>1838</v>
      </c>
      <c r="GZK11">
        <v>1839</v>
      </c>
      <c r="GZL11">
        <v>1839</v>
      </c>
      <c r="GZM11">
        <v>1839</v>
      </c>
      <c r="GZN11">
        <v>1840</v>
      </c>
      <c r="GZO11">
        <v>1840</v>
      </c>
      <c r="GZP11">
        <v>1840</v>
      </c>
      <c r="GZQ11">
        <v>1840</v>
      </c>
      <c r="GZR11">
        <v>1841</v>
      </c>
      <c r="GZS11">
        <v>1841</v>
      </c>
      <c r="GZT11">
        <v>1842</v>
      </c>
      <c r="GZU11">
        <v>1842</v>
      </c>
      <c r="GZV11">
        <v>1842</v>
      </c>
      <c r="GZW11">
        <v>1842</v>
      </c>
      <c r="GZX11">
        <v>1842</v>
      </c>
      <c r="GZY11">
        <v>1842</v>
      </c>
      <c r="GZZ11">
        <v>1843</v>
      </c>
      <c r="HAA11">
        <v>1843</v>
      </c>
      <c r="HAB11">
        <v>1843</v>
      </c>
      <c r="HAC11">
        <v>1844</v>
      </c>
      <c r="HAD11">
        <v>1844</v>
      </c>
      <c r="HAE11">
        <v>1844</v>
      </c>
      <c r="HAF11">
        <v>1844</v>
      </c>
      <c r="HAG11">
        <v>1844</v>
      </c>
      <c r="HAH11">
        <v>1845</v>
      </c>
      <c r="HAI11">
        <v>1846</v>
      </c>
      <c r="HAJ11">
        <v>1846</v>
      </c>
      <c r="HAK11">
        <v>1846</v>
      </c>
      <c r="HAL11">
        <v>1846</v>
      </c>
      <c r="HAM11">
        <v>1846</v>
      </c>
      <c r="HAN11">
        <v>1846</v>
      </c>
      <c r="HAO11">
        <v>1847</v>
      </c>
      <c r="HAP11">
        <v>1847</v>
      </c>
      <c r="HAQ11">
        <v>1848</v>
      </c>
      <c r="HAR11">
        <v>1849</v>
      </c>
      <c r="HAS11">
        <v>1850</v>
      </c>
      <c r="HAT11">
        <v>1850</v>
      </c>
      <c r="HAU11">
        <v>1851</v>
      </c>
      <c r="HAV11">
        <v>1852</v>
      </c>
      <c r="HAW11">
        <v>1852</v>
      </c>
      <c r="HAX11">
        <v>1853</v>
      </c>
      <c r="HAY11">
        <v>1853</v>
      </c>
      <c r="HAZ11">
        <v>1853</v>
      </c>
      <c r="HBA11">
        <v>1854</v>
      </c>
      <c r="HBB11">
        <v>1854</v>
      </c>
      <c r="HBC11">
        <v>1854</v>
      </c>
      <c r="HBD11">
        <v>1854</v>
      </c>
      <c r="HBE11">
        <v>1854</v>
      </c>
      <c r="HBF11">
        <v>1854</v>
      </c>
      <c r="HBG11">
        <v>1855</v>
      </c>
      <c r="HBH11">
        <v>1855</v>
      </c>
      <c r="HBI11">
        <v>1855</v>
      </c>
      <c r="HBJ11">
        <v>1855</v>
      </c>
      <c r="HBK11">
        <v>1856</v>
      </c>
      <c r="HBL11">
        <v>1856</v>
      </c>
      <c r="HBM11">
        <v>1857</v>
      </c>
      <c r="HBN11">
        <v>1857</v>
      </c>
      <c r="HBO11">
        <v>1858</v>
      </c>
      <c r="HBP11">
        <v>1858</v>
      </c>
      <c r="HBQ11">
        <v>1858</v>
      </c>
      <c r="HBR11">
        <v>1858</v>
      </c>
      <c r="HBS11">
        <v>1859</v>
      </c>
      <c r="HBT11">
        <v>1859</v>
      </c>
      <c r="HBU11">
        <v>1859</v>
      </c>
      <c r="HBV11">
        <v>1860</v>
      </c>
      <c r="HBW11">
        <v>1861</v>
      </c>
      <c r="HBX11">
        <v>1861</v>
      </c>
      <c r="HBY11">
        <v>1861</v>
      </c>
      <c r="HBZ11">
        <v>1862</v>
      </c>
      <c r="HCA11">
        <v>1863</v>
      </c>
      <c r="HCB11">
        <v>1863</v>
      </c>
      <c r="HCC11">
        <v>1863</v>
      </c>
      <c r="HCD11">
        <v>1864</v>
      </c>
      <c r="HCE11">
        <v>1864</v>
      </c>
      <c r="HCF11">
        <v>1864</v>
      </c>
      <c r="HCG11">
        <v>1864</v>
      </c>
      <c r="HCH11">
        <v>1864</v>
      </c>
      <c r="HCI11">
        <v>1865</v>
      </c>
      <c r="HCJ11">
        <v>1866</v>
      </c>
      <c r="HCK11">
        <v>1867</v>
      </c>
      <c r="HCL11">
        <v>1867</v>
      </c>
      <c r="HCM11">
        <v>1868</v>
      </c>
      <c r="HCN11">
        <v>1868</v>
      </c>
      <c r="HCO11">
        <v>1869</v>
      </c>
      <c r="HCP11">
        <v>1870</v>
      </c>
      <c r="HCQ11">
        <v>1870</v>
      </c>
      <c r="HCR11">
        <v>1870</v>
      </c>
      <c r="HCS11">
        <v>1870</v>
      </c>
      <c r="HCT11">
        <v>1871</v>
      </c>
      <c r="HCU11">
        <v>1871</v>
      </c>
      <c r="HCV11">
        <v>1871</v>
      </c>
      <c r="HCW11">
        <v>1871</v>
      </c>
      <c r="HCX11">
        <v>1871</v>
      </c>
      <c r="HCY11">
        <v>1872</v>
      </c>
      <c r="HCZ11">
        <v>1872</v>
      </c>
      <c r="HDA11">
        <v>1872</v>
      </c>
      <c r="HDB11">
        <v>1872</v>
      </c>
      <c r="HDC11">
        <v>1872</v>
      </c>
      <c r="HDD11">
        <v>1873</v>
      </c>
      <c r="HDE11">
        <v>1873</v>
      </c>
      <c r="HDF11">
        <v>1873</v>
      </c>
      <c r="HDG11">
        <v>1874</v>
      </c>
      <c r="HDH11">
        <v>1875</v>
      </c>
      <c r="HDI11">
        <v>1875</v>
      </c>
      <c r="HDJ11">
        <v>1875</v>
      </c>
      <c r="HDK11">
        <v>1876</v>
      </c>
      <c r="HDL11">
        <v>1877</v>
      </c>
      <c r="HDM11">
        <v>1877</v>
      </c>
      <c r="HDN11">
        <v>1877</v>
      </c>
      <c r="HDO11">
        <v>1877</v>
      </c>
      <c r="HDP11">
        <v>1877</v>
      </c>
      <c r="HDQ11">
        <v>1878</v>
      </c>
      <c r="HDR11">
        <f t="shared" si="0"/>
        <v>0.3397865026234847</v>
      </c>
    </row>
    <row r="12" spans="1:5530" x14ac:dyDescent="0.45">
      <c r="HDR12">
        <f>AVERAGE(HDR2:HDR11)</f>
        <v>0.34007599059164101</v>
      </c>
    </row>
    <row r="13" spans="1:5530" x14ac:dyDescent="0.45">
      <c r="HDR13">
        <f>_xlfn.STDEV.S(HDR2:HDR11)</f>
        <v>2.9387742274345021E-3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DR18"/>
  <sheetViews>
    <sheetView tabSelected="1" topLeftCell="HCY1" workbookViewId="0">
      <selection activeCell="HDR14" sqref="HDR14"/>
    </sheetView>
  </sheetViews>
  <sheetFormatPr defaultRowHeight="14.25" x14ac:dyDescent="0.45"/>
  <sheetData>
    <row r="1" spans="1:5530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</row>
    <row r="2" spans="1:5530" x14ac:dyDescent="0.45">
      <c r="A2" s="1">
        <v>0</v>
      </c>
      <c r="B2">
        <v>0</v>
      </c>
      <c r="C2">
        <v>0</v>
      </c>
      <c r="D2">
        <v>0</v>
      </c>
      <c r="E2">
        <v>1</v>
      </c>
      <c r="F2">
        <v>2</v>
      </c>
      <c r="G2">
        <v>2</v>
      </c>
      <c r="H2">
        <v>2</v>
      </c>
      <c r="I2">
        <v>2</v>
      </c>
      <c r="J2">
        <v>3</v>
      </c>
      <c r="K2">
        <v>3</v>
      </c>
      <c r="L2">
        <v>4</v>
      </c>
      <c r="M2">
        <v>5</v>
      </c>
      <c r="N2">
        <v>5</v>
      </c>
      <c r="O2">
        <v>6</v>
      </c>
      <c r="P2">
        <v>7</v>
      </c>
      <c r="Q2">
        <v>8</v>
      </c>
      <c r="R2">
        <v>8</v>
      </c>
      <c r="S2">
        <v>9</v>
      </c>
      <c r="T2">
        <v>10</v>
      </c>
      <c r="U2">
        <v>10</v>
      </c>
      <c r="V2">
        <v>11</v>
      </c>
      <c r="W2">
        <v>12</v>
      </c>
      <c r="X2">
        <v>13</v>
      </c>
      <c r="Y2">
        <v>13</v>
      </c>
      <c r="Z2">
        <v>13</v>
      </c>
      <c r="AA2">
        <v>14</v>
      </c>
      <c r="AB2">
        <v>14</v>
      </c>
      <c r="AC2">
        <v>14</v>
      </c>
      <c r="AD2">
        <v>14</v>
      </c>
      <c r="AE2">
        <v>15</v>
      </c>
      <c r="AF2">
        <v>16</v>
      </c>
      <c r="AG2">
        <v>17</v>
      </c>
      <c r="AH2">
        <v>17</v>
      </c>
      <c r="AI2">
        <v>18</v>
      </c>
      <c r="AJ2">
        <v>18</v>
      </c>
      <c r="AK2">
        <v>19</v>
      </c>
      <c r="AL2">
        <v>19</v>
      </c>
      <c r="AM2">
        <v>20</v>
      </c>
      <c r="AN2">
        <v>21</v>
      </c>
      <c r="AO2">
        <v>22</v>
      </c>
      <c r="AP2">
        <v>22</v>
      </c>
      <c r="AQ2">
        <v>23</v>
      </c>
      <c r="AR2">
        <v>23</v>
      </c>
      <c r="AS2">
        <v>23</v>
      </c>
      <c r="AT2">
        <v>24</v>
      </c>
      <c r="AU2">
        <v>24</v>
      </c>
      <c r="AV2">
        <v>25</v>
      </c>
      <c r="AW2">
        <v>26</v>
      </c>
      <c r="AX2">
        <v>27</v>
      </c>
      <c r="AY2">
        <v>28</v>
      </c>
      <c r="AZ2">
        <v>28</v>
      </c>
      <c r="BA2">
        <v>28</v>
      </c>
      <c r="BB2">
        <v>28</v>
      </c>
      <c r="BC2">
        <v>28</v>
      </c>
      <c r="BD2">
        <v>28</v>
      </c>
      <c r="BE2">
        <v>28</v>
      </c>
      <c r="BF2">
        <v>28</v>
      </c>
      <c r="BG2">
        <v>29</v>
      </c>
      <c r="BH2">
        <v>30</v>
      </c>
      <c r="BI2">
        <v>31</v>
      </c>
      <c r="BJ2">
        <v>31</v>
      </c>
      <c r="BK2">
        <v>31</v>
      </c>
      <c r="BL2">
        <v>32</v>
      </c>
      <c r="BM2">
        <v>33</v>
      </c>
      <c r="BN2">
        <v>34</v>
      </c>
      <c r="BO2">
        <v>34</v>
      </c>
      <c r="BP2">
        <v>35</v>
      </c>
      <c r="BQ2">
        <v>36</v>
      </c>
      <c r="BR2">
        <v>37</v>
      </c>
      <c r="BS2">
        <v>37</v>
      </c>
      <c r="BT2">
        <v>38</v>
      </c>
      <c r="BU2">
        <v>38</v>
      </c>
      <c r="BV2">
        <v>38</v>
      </c>
      <c r="BW2">
        <v>38</v>
      </c>
      <c r="BX2">
        <v>39</v>
      </c>
      <c r="BY2">
        <v>39</v>
      </c>
      <c r="BZ2">
        <v>39</v>
      </c>
      <c r="CA2">
        <v>40</v>
      </c>
      <c r="CB2">
        <v>41</v>
      </c>
      <c r="CC2">
        <v>41</v>
      </c>
      <c r="CD2">
        <v>42</v>
      </c>
      <c r="CE2">
        <v>43</v>
      </c>
      <c r="CF2">
        <v>43</v>
      </c>
      <c r="CG2">
        <v>43</v>
      </c>
      <c r="CH2">
        <v>44</v>
      </c>
      <c r="CI2">
        <v>45</v>
      </c>
      <c r="CJ2">
        <v>46</v>
      </c>
      <c r="CK2">
        <v>46</v>
      </c>
      <c r="CL2">
        <v>47</v>
      </c>
      <c r="CM2">
        <v>48</v>
      </c>
      <c r="CN2">
        <v>49</v>
      </c>
      <c r="CO2">
        <v>49</v>
      </c>
      <c r="CP2">
        <v>50</v>
      </c>
      <c r="CQ2">
        <v>50</v>
      </c>
      <c r="CR2">
        <v>51</v>
      </c>
      <c r="CS2">
        <v>52</v>
      </c>
      <c r="CT2">
        <v>53</v>
      </c>
      <c r="CU2">
        <v>54</v>
      </c>
      <c r="CV2">
        <v>54</v>
      </c>
      <c r="CW2">
        <v>55</v>
      </c>
      <c r="CX2">
        <v>56</v>
      </c>
      <c r="CY2">
        <v>57</v>
      </c>
      <c r="CZ2">
        <v>57</v>
      </c>
      <c r="DA2">
        <v>58</v>
      </c>
      <c r="DB2">
        <v>58</v>
      </c>
      <c r="DC2">
        <v>58</v>
      </c>
      <c r="DD2">
        <v>58</v>
      </c>
      <c r="DE2">
        <v>59</v>
      </c>
      <c r="DF2">
        <v>59</v>
      </c>
      <c r="DG2">
        <v>59</v>
      </c>
      <c r="DH2">
        <v>60</v>
      </c>
      <c r="DI2">
        <v>61</v>
      </c>
      <c r="DJ2">
        <v>62</v>
      </c>
      <c r="DK2">
        <v>63</v>
      </c>
      <c r="DL2">
        <v>63</v>
      </c>
      <c r="DM2">
        <v>64</v>
      </c>
      <c r="DN2">
        <v>64</v>
      </c>
      <c r="DO2">
        <v>64</v>
      </c>
      <c r="DP2">
        <v>64</v>
      </c>
      <c r="DQ2">
        <v>64</v>
      </c>
      <c r="DR2">
        <v>65</v>
      </c>
      <c r="DS2">
        <v>65</v>
      </c>
      <c r="DT2">
        <v>65</v>
      </c>
      <c r="DU2">
        <v>65</v>
      </c>
      <c r="DV2">
        <v>65</v>
      </c>
      <c r="DW2">
        <v>65</v>
      </c>
      <c r="DX2">
        <v>66</v>
      </c>
      <c r="DY2">
        <v>67</v>
      </c>
      <c r="DZ2">
        <v>67</v>
      </c>
      <c r="EA2">
        <v>67</v>
      </c>
      <c r="EB2">
        <v>68</v>
      </c>
      <c r="EC2">
        <v>69</v>
      </c>
      <c r="ED2">
        <v>70</v>
      </c>
      <c r="EE2">
        <v>71</v>
      </c>
      <c r="EF2">
        <v>71</v>
      </c>
      <c r="EG2">
        <v>71</v>
      </c>
      <c r="EH2">
        <v>71</v>
      </c>
      <c r="EI2">
        <v>71</v>
      </c>
      <c r="EJ2">
        <v>71</v>
      </c>
      <c r="EK2">
        <v>71</v>
      </c>
      <c r="EL2">
        <v>71</v>
      </c>
      <c r="EM2">
        <v>72</v>
      </c>
      <c r="EN2">
        <v>73</v>
      </c>
      <c r="EO2">
        <v>74</v>
      </c>
      <c r="EP2">
        <v>75</v>
      </c>
      <c r="EQ2">
        <v>76</v>
      </c>
      <c r="ER2">
        <v>76</v>
      </c>
      <c r="ES2">
        <v>76</v>
      </c>
      <c r="ET2">
        <v>77</v>
      </c>
      <c r="EU2">
        <v>78</v>
      </c>
      <c r="EV2">
        <v>79</v>
      </c>
      <c r="EW2">
        <v>79</v>
      </c>
      <c r="EX2">
        <v>80</v>
      </c>
      <c r="EY2">
        <v>80</v>
      </c>
      <c r="EZ2">
        <v>80</v>
      </c>
      <c r="FA2">
        <v>80</v>
      </c>
      <c r="FB2">
        <v>80</v>
      </c>
      <c r="FC2">
        <v>81</v>
      </c>
      <c r="FD2">
        <v>81</v>
      </c>
      <c r="FE2">
        <v>81</v>
      </c>
      <c r="FF2">
        <v>81</v>
      </c>
      <c r="FG2">
        <v>81</v>
      </c>
      <c r="FH2">
        <v>81</v>
      </c>
      <c r="FI2">
        <v>82</v>
      </c>
      <c r="FJ2">
        <v>82</v>
      </c>
      <c r="FK2">
        <v>83</v>
      </c>
      <c r="FL2">
        <v>84</v>
      </c>
      <c r="FM2">
        <v>84</v>
      </c>
      <c r="FN2">
        <v>84</v>
      </c>
      <c r="FO2">
        <v>85</v>
      </c>
      <c r="FP2">
        <v>85</v>
      </c>
      <c r="FQ2">
        <v>85</v>
      </c>
      <c r="FR2">
        <v>85</v>
      </c>
      <c r="FS2">
        <v>85</v>
      </c>
      <c r="FT2">
        <v>85</v>
      </c>
      <c r="FU2">
        <v>86</v>
      </c>
      <c r="FV2">
        <v>87</v>
      </c>
      <c r="FW2">
        <v>88</v>
      </c>
      <c r="FX2">
        <v>88</v>
      </c>
      <c r="FY2">
        <v>88</v>
      </c>
      <c r="FZ2">
        <v>89</v>
      </c>
      <c r="GA2">
        <v>89</v>
      </c>
      <c r="GB2">
        <v>90</v>
      </c>
      <c r="GC2">
        <v>91</v>
      </c>
      <c r="GD2">
        <v>92</v>
      </c>
      <c r="GE2">
        <v>92</v>
      </c>
      <c r="GF2">
        <v>92</v>
      </c>
      <c r="GG2">
        <v>93</v>
      </c>
      <c r="GH2">
        <v>93</v>
      </c>
      <c r="GI2">
        <v>93</v>
      </c>
      <c r="GJ2">
        <v>93</v>
      </c>
      <c r="GK2">
        <v>93</v>
      </c>
      <c r="GL2">
        <v>93</v>
      </c>
      <c r="GM2">
        <v>93</v>
      </c>
      <c r="GN2">
        <v>94</v>
      </c>
      <c r="GO2">
        <v>94</v>
      </c>
      <c r="GP2">
        <v>95</v>
      </c>
      <c r="GQ2">
        <v>96</v>
      </c>
      <c r="GR2">
        <v>97</v>
      </c>
      <c r="GS2">
        <v>98</v>
      </c>
      <c r="GT2">
        <v>98</v>
      </c>
      <c r="GU2">
        <v>98</v>
      </c>
      <c r="GV2">
        <v>99</v>
      </c>
      <c r="GW2">
        <v>99</v>
      </c>
      <c r="GX2">
        <v>100</v>
      </c>
      <c r="GY2">
        <v>100</v>
      </c>
      <c r="GZ2">
        <v>101</v>
      </c>
      <c r="HA2">
        <v>102</v>
      </c>
      <c r="HB2">
        <v>102</v>
      </c>
      <c r="HC2">
        <v>103</v>
      </c>
      <c r="HD2">
        <v>103</v>
      </c>
      <c r="HE2">
        <v>104</v>
      </c>
      <c r="HF2">
        <v>105</v>
      </c>
      <c r="HG2">
        <v>106</v>
      </c>
      <c r="HH2">
        <v>106</v>
      </c>
      <c r="HI2">
        <v>107</v>
      </c>
      <c r="HJ2">
        <v>107</v>
      </c>
      <c r="HK2">
        <v>107</v>
      </c>
      <c r="HL2">
        <v>107</v>
      </c>
      <c r="HM2">
        <v>107</v>
      </c>
      <c r="HN2">
        <v>107</v>
      </c>
      <c r="HO2">
        <v>107</v>
      </c>
      <c r="HP2">
        <v>108</v>
      </c>
      <c r="HQ2">
        <v>108</v>
      </c>
      <c r="HR2">
        <v>109</v>
      </c>
      <c r="HS2">
        <v>109</v>
      </c>
      <c r="HT2">
        <v>109</v>
      </c>
      <c r="HU2">
        <v>110</v>
      </c>
      <c r="HV2">
        <v>110</v>
      </c>
      <c r="HW2">
        <v>111</v>
      </c>
      <c r="HX2">
        <v>112</v>
      </c>
      <c r="HY2">
        <v>113</v>
      </c>
      <c r="HZ2">
        <v>113</v>
      </c>
      <c r="IA2">
        <v>113</v>
      </c>
      <c r="IB2">
        <v>113</v>
      </c>
      <c r="IC2">
        <v>113</v>
      </c>
      <c r="ID2">
        <v>114</v>
      </c>
      <c r="IE2">
        <v>115</v>
      </c>
      <c r="IF2">
        <v>116</v>
      </c>
      <c r="IG2">
        <v>116</v>
      </c>
      <c r="IH2">
        <v>116</v>
      </c>
      <c r="II2">
        <v>117</v>
      </c>
      <c r="IJ2">
        <v>118</v>
      </c>
      <c r="IK2">
        <v>118</v>
      </c>
      <c r="IL2">
        <v>119</v>
      </c>
      <c r="IM2">
        <v>119</v>
      </c>
      <c r="IN2">
        <v>120</v>
      </c>
      <c r="IO2">
        <v>120</v>
      </c>
      <c r="IP2">
        <v>121</v>
      </c>
      <c r="IQ2">
        <v>122</v>
      </c>
      <c r="IR2">
        <v>122</v>
      </c>
      <c r="IS2">
        <v>123</v>
      </c>
      <c r="IT2">
        <v>123</v>
      </c>
      <c r="IU2">
        <v>123</v>
      </c>
      <c r="IV2">
        <v>123</v>
      </c>
      <c r="IW2">
        <v>123</v>
      </c>
      <c r="IX2">
        <v>124</v>
      </c>
      <c r="IY2">
        <v>125</v>
      </c>
      <c r="IZ2">
        <v>125</v>
      </c>
      <c r="JA2">
        <v>125</v>
      </c>
      <c r="JB2">
        <v>125</v>
      </c>
      <c r="JC2">
        <v>125</v>
      </c>
      <c r="JD2">
        <v>125</v>
      </c>
      <c r="JE2">
        <v>126</v>
      </c>
      <c r="JF2">
        <v>126</v>
      </c>
      <c r="JG2">
        <v>127</v>
      </c>
      <c r="JH2">
        <v>128</v>
      </c>
      <c r="JI2">
        <v>129</v>
      </c>
      <c r="JJ2">
        <v>130</v>
      </c>
      <c r="JK2">
        <v>131</v>
      </c>
      <c r="JL2">
        <v>132</v>
      </c>
      <c r="JM2">
        <v>132</v>
      </c>
      <c r="JN2">
        <v>133</v>
      </c>
      <c r="JO2">
        <v>134</v>
      </c>
      <c r="JP2">
        <v>135</v>
      </c>
      <c r="JQ2">
        <v>135</v>
      </c>
      <c r="JR2">
        <v>136</v>
      </c>
      <c r="JS2">
        <v>136</v>
      </c>
      <c r="JT2">
        <v>136</v>
      </c>
      <c r="JU2">
        <v>136</v>
      </c>
      <c r="JV2">
        <v>137</v>
      </c>
      <c r="JW2">
        <v>138</v>
      </c>
      <c r="JX2">
        <v>138</v>
      </c>
      <c r="JY2">
        <v>138</v>
      </c>
      <c r="JZ2">
        <v>138</v>
      </c>
      <c r="KA2">
        <v>139</v>
      </c>
      <c r="KB2">
        <v>139</v>
      </c>
      <c r="KC2">
        <v>140</v>
      </c>
      <c r="KD2">
        <v>140</v>
      </c>
      <c r="KE2">
        <v>141</v>
      </c>
      <c r="KF2">
        <v>141</v>
      </c>
      <c r="KG2">
        <v>142</v>
      </c>
      <c r="KH2">
        <v>143</v>
      </c>
      <c r="KI2">
        <v>143</v>
      </c>
      <c r="KJ2">
        <v>143</v>
      </c>
      <c r="KK2">
        <v>144</v>
      </c>
      <c r="KL2">
        <v>145</v>
      </c>
      <c r="KM2">
        <v>145</v>
      </c>
      <c r="KN2">
        <v>145</v>
      </c>
      <c r="KO2">
        <v>145</v>
      </c>
      <c r="KP2">
        <v>146</v>
      </c>
      <c r="KQ2">
        <v>146</v>
      </c>
      <c r="KR2">
        <v>146</v>
      </c>
      <c r="KS2">
        <v>146</v>
      </c>
      <c r="KT2">
        <v>147</v>
      </c>
      <c r="KU2">
        <v>147</v>
      </c>
      <c r="KV2">
        <v>148</v>
      </c>
      <c r="KW2">
        <v>149</v>
      </c>
      <c r="KX2">
        <v>149</v>
      </c>
      <c r="KY2">
        <v>149</v>
      </c>
      <c r="KZ2">
        <v>150</v>
      </c>
      <c r="LA2">
        <v>151</v>
      </c>
      <c r="LB2">
        <v>152</v>
      </c>
      <c r="LC2">
        <v>152</v>
      </c>
      <c r="LD2">
        <v>152</v>
      </c>
      <c r="LE2">
        <v>153</v>
      </c>
      <c r="LF2">
        <v>153</v>
      </c>
      <c r="LG2">
        <v>154</v>
      </c>
      <c r="LH2">
        <v>155</v>
      </c>
      <c r="LI2">
        <v>155</v>
      </c>
      <c r="LJ2">
        <v>155</v>
      </c>
      <c r="LK2">
        <v>156</v>
      </c>
      <c r="LL2">
        <v>157</v>
      </c>
      <c r="LM2">
        <v>157</v>
      </c>
      <c r="LN2">
        <v>157</v>
      </c>
      <c r="LO2">
        <v>157</v>
      </c>
      <c r="LP2">
        <v>158</v>
      </c>
      <c r="LQ2">
        <v>158</v>
      </c>
      <c r="LR2">
        <v>159</v>
      </c>
      <c r="LS2">
        <v>159</v>
      </c>
      <c r="LT2">
        <v>160</v>
      </c>
      <c r="LU2">
        <v>160</v>
      </c>
      <c r="LV2">
        <v>161</v>
      </c>
      <c r="LW2">
        <v>161</v>
      </c>
      <c r="LX2">
        <v>162</v>
      </c>
      <c r="LY2">
        <v>163</v>
      </c>
      <c r="LZ2">
        <v>164</v>
      </c>
      <c r="MA2">
        <v>165</v>
      </c>
      <c r="MB2">
        <v>166</v>
      </c>
      <c r="MC2">
        <v>166</v>
      </c>
      <c r="MD2">
        <v>166</v>
      </c>
      <c r="ME2">
        <v>167</v>
      </c>
      <c r="MF2">
        <v>168</v>
      </c>
      <c r="MG2">
        <v>168</v>
      </c>
      <c r="MH2">
        <v>168</v>
      </c>
      <c r="MI2">
        <v>168</v>
      </c>
      <c r="MJ2">
        <v>168</v>
      </c>
      <c r="MK2">
        <v>168</v>
      </c>
      <c r="ML2">
        <v>168</v>
      </c>
      <c r="MM2">
        <v>169</v>
      </c>
      <c r="MN2">
        <v>170</v>
      </c>
      <c r="MO2">
        <v>171</v>
      </c>
      <c r="MP2">
        <v>171</v>
      </c>
      <c r="MQ2">
        <v>171</v>
      </c>
      <c r="MR2">
        <v>171</v>
      </c>
      <c r="MS2">
        <v>172</v>
      </c>
      <c r="MT2">
        <v>173</v>
      </c>
      <c r="MU2">
        <v>174</v>
      </c>
      <c r="MV2">
        <v>175</v>
      </c>
      <c r="MW2">
        <v>175</v>
      </c>
      <c r="MX2">
        <v>176</v>
      </c>
      <c r="MY2">
        <v>176</v>
      </c>
      <c r="MZ2">
        <v>176</v>
      </c>
      <c r="NA2">
        <v>177</v>
      </c>
      <c r="NB2">
        <v>177</v>
      </c>
      <c r="NC2">
        <v>177</v>
      </c>
      <c r="ND2">
        <v>178</v>
      </c>
      <c r="NE2">
        <v>178</v>
      </c>
      <c r="NF2">
        <v>179</v>
      </c>
      <c r="NG2">
        <v>180</v>
      </c>
      <c r="NH2">
        <v>180</v>
      </c>
      <c r="NI2">
        <v>181</v>
      </c>
      <c r="NJ2">
        <v>181</v>
      </c>
      <c r="NK2">
        <v>181</v>
      </c>
      <c r="NL2">
        <v>182</v>
      </c>
      <c r="NM2">
        <v>183</v>
      </c>
      <c r="NN2">
        <v>184</v>
      </c>
      <c r="NO2">
        <v>185</v>
      </c>
      <c r="NP2">
        <v>186</v>
      </c>
      <c r="NQ2">
        <v>187</v>
      </c>
      <c r="NR2">
        <v>188</v>
      </c>
      <c r="NS2">
        <v>188</v>
      </c>
      <c r="NT2">
        <v>188</v>
      </c>
      <c r="NU2">
        <v>188</v>
      </c>
      <c r="NV2">
        <v>189</v>
      </c>
      <c r="NW2">
        <v>189</v>
      </c>
      <c r="NX2">
        <v>189</v>
      </c>
      <c r="NY2">
        <v>189</v>
      </c>
      <c r="NZ2">
        <v>189</v>
      </c>
      <c r="OA2">
        <v>190</v>
      </c>
      <c r="OB2">
        <v>191</v>
      </c>
      <c r="OC2">
        <v>192</v>
      </c>
      <c r="OD2">
        <v>193</v>
      </c>
      <c r="OE2">
        <v>194</v>
      </c>
      <c r="OF2">
        <v>195</v>
      </c>
      <c r="OG2">
        <v>195</v>
      </c>
      <c r="OH2">
        <v>196</v>
      </c>
      <c r="OI2">
        <v>197</v>
      </c>
      <c r="OJ2">
        <v>197</v>
      </c>
      <c r="OK2">
        <v>198</v>
      </c>
      <c r="OL2">
        <v>198</v>
      </c>
      <c r="OM2">
        <v>199</v>
      </c>
      <c r="ON2">
        <v>199</v>
      </c>
      <c r="OO2">
        <v>200</v>
      </c>
      <c r="OP2">
        <v>200</v>
      </c>
      <c r="OQ2">
        <v>200</v>
      </c>
      <c r="OR2">
        <v>200</v>
      </c>
      <c r="OS2">
        <v>200</v>
      </c>
      <c r="OT2">
        <v>200</v>
      </c>
      <c r="OU2">
        <v>201</v>
      </c>
      <c r="OV2">
        <v>201</v>
      </c>
      <c r="OW2">
        <v>201</v>
      </c>
      <c r="OX2">
        <v>202</v>
      </c>
      <c r="OY2">
        <v>202</v>
      </c>
      <c r="OZ2">
        <v>202</v>
      </c>
      <c r="PA2">
        <v>202</v>
      </c>
      <c r="PB2">
        <v>203</v>
      </c>
      <c r="PC2">
        <v>203</v>
      </c>
      <c r="PD2">
        <v>204</v>
      </c>
      <c r="PE2">
        <v>204</v>
      </c>
      <c r="PF2">
        <v>204</v>
      </c>
      <c r="PG2">
        <v>205</v>
      </c>
      <c r="PH2">
        <v>205</v>
      </c>
      <c r="PI2">
        <v>205</v>
      </c>
      <c r="PJ2">
        <v>205</v>
      </c>
      <c r="PK2">
        <v>205</v>
      </c>
      <c r="PL2">
        <v>205</v>
      </c>
      <c r="PM2">
        <v>206</v>
      </c>
      <c r="PN2">
        <v>206</v>
      </c>
      <c r="PO2">
        <v>207</v>
      </c>
      <c r="PP2">
        <v>207</v>
      </c>
      <c r="PQ2">
        <v>207</v>
      </c>
      <c r="PR2">
        <v>207</v>
      </c>
      <c r="PS2">
        <v>207</v>
      </c>
      <c r="PT2">
        <v>208</v>
      </c>
      <c r="PU2">
        <v>208</v>
      </c>
      <c r="PV2">
        <v>209</v>
      </c>
      <c r="PW2">
        <v>209</v>
      </c>
      <c r="PX2">
        <v>209</v>
      </c>
      <c r="PY2">
        <v>209</v>
      </c>
      <c r="PZ2">
        <v>210</v>
      </c>
      <c r="QA2">
        <v>211</v>
      </c>
      <c r="QB2">
        <v>211</v>
      </c>
      <c r="QC2">
        <v>211</v>
      </c>
      <c r="QD2">
        <v>212</v>
      </c>
      <c r="QE2">
        <v>212</v>
      </c>
      <c r="QF2">
        <v>212</v>
      </c>
      <c r="QG2">
        <v>213</v>
      </c>
      <c r="QH2">
        <v>213</v>
      </c>
      <c r="QI2">
        <v>213</v>
      </c>
      <c r="QJ2">
        <v>214</v>
      </c>
      <c r="QK2">
        <v>215</v>
      </c>
      <c r="QL2">
        <v>215</v>
      </c>
      <c r="QM2">
        <v>215</v>
      </c>
      <c r="QN2">
        <v>215</v>
      </c>
      <c r="QO2">
        <v>215</v>
      </c>
      <c r="QP2">
        <v>216</v>
      </c>
      <c r="QQ2">
        <v>217</v>
      </c>
      <c r="QR2">
        <v>218</v>
      </c>
      <c r="QS2">
        <v>218</v>
      </c>
      <c r="QT2">
        <v>218</v>
      </c>
      <c r="QU2">
        <v>219</v>
      </c>
      <c r="QV2">
        <v>219</v>
      </c>
      <c r="QW2">
        <v>219</v>
      </c>
      <c r="QX2">
        <v>220</v>
      </c>
      <c r="QY2">
        <v>221</v>
      </c>
      <c r="QZ2">
        <v>221</v>
      </c>
      <c r="RA2">
        <v>221</v>
      </c>
      <c r="RB2">
        <v>222</v>
      </c>
      <c r="RC2">
        <v>222</v>
      </c>
      <c r="RD2">
        <v>223</v>
      </c>
      <c r="RE2">
        <v>223</v>
      </c>
      <c r="RF2">
        <v>223</v>
      </c>
      <c r="RG2">
        <v>223</v>
      </c>
      <c r="RH2">
        <v>223</v>
      </c>
      <c r="RI2">
        <v>223</v>
      </c>
      <c r="RJ2">
        <v>224</v>
      </c>
      <c r="RK2">
        <v>224</v>
      </c>
      <c r="RL2">
        <v>224</v>
      </c>
      <c r="RM2">
        <v>225</v>
      </c>
      <c r="RN2">
        <v>225</v>
      </c>
      <c r="RO2">
        <v>225</v>
      </c>
      <c r="RP2">
        <v>225</v>
      </c>
      <c r="RQ2">
        <v>225</v>
      </c>
      <c r="RR2">
        <v>226</v>
      </c>
      <c r="RS2">
        <v>227</v>
      </c>
      <c r="RT2">
        <v>227</v>
      </c>
      <c r="RU2">
        <v>228</v>
      </c>
      <c r="RV2">
        <v>228</v>
      </c>
      <c r="RW2">
        <v>229</v>
      </c>
      <c r="RX2">
        <v>229</v>
      </c>
      <c r="RY2">
        <v>229</v>
      </c>
      <c r="RZ2">
        <v>230</v>
      </c>
      <c r="SA2">
        <v>231</v>
      </c>
      <c r="SB2">
        <v>231</v>
      </c>
      <c r="SC2">
        <v>231</v>
      </c>
      <c r="SD2">
        <v>231</v>
      </c>
      <c r="SE2">
        <v>232</v>
      </c>
      <c r="SF2">
        <v>233</v>
      </c>
      <c r="SG2">
        <v>233</v>
      </c>
      <c r="SH2">
        <v>234</v>
      </c>
      <c r="SI2">
        <v>234</v>
      </c>
      <c r="SJ2">
        <v>234</v>
      </c>
      <c r="SK2">
        <v>235</v>
      </c>
      <c r="SL2">
        <v>235</v>
      </c>
      <c r="SM2">
        <v>235</v>
      </c>
      <c r="SN2">
        <v>236</v>
      </c>
      <c r="SO2">
        <v>237</v>
      </c>
      <c r="SP2">
        <v>237</v>
      </c>
      <c r="SQ2">
        <v>237</v>
      </c>
      <c r="SR2">
        <v>237</v>
      </c>
      <c r="SS2">
        <v>237</v>
      </c>
      <c r="ST2">
        <v>238</v>
      </c>
      <c r="SU2">
        <v>239</v>
      </c>
      <c r="SV2">
        <v>239</v>
      </c>
      <c r="SW2">
        <v>239</v>
      </c>
      <c r="SX2">
        <v>240</v>
      </c>
      <c r="SY2">
        <v>240</v>
      </c>
      <c r="SZ2">
        <v>240</v>
      </c>
      <c r="TA2">
        <v>241</v>
      </c>
      <c r="TB2">
        <v>241</v>
      </c>
      <c r="TC2">
        <v>241</v>
      </c>
      <c r="TD2">
        <v>241</v>
      </c>
      <c r="TE2">
        <v>241</v>
      </c>
      <c r="TF2">
        <v>241</v>
      </c>
      <c r="TG2">
        <v>242</v>
      </c>
      <c r="TH2">
        <v>243</v>
      </c>
      <c r="TI2">
        <v>243</v>
      </c>
      <c r="TJ2">
        <v>244</v>
      </c>
      <c r="TK2">
        <v>245</v>
      </c>
      <c r="TL2">
        <v>245</v>
      </c>
      <c r="TM2">
        <v>246</v>
      </c>
      <c r="TN2">
        <v>247</v>
      </c>
      <c r="TO2">
        <v>247</v>
      </c>
      <c r="TP2">
        <v>247</v>
      </c>
      <c r="TQ2">
        <v>247</v>
      </c>
      <c r="TR2">
        <v>247</v>
      </c>
      <c r="TS2">
        <v>247</v>
      </c>
      <c r="TT2">
        <v>247</v>
      </c>
      <c r="TU2">
        <v>247</v>
      </c>
      <c r="TV2">
        <v>248</v>
      </c>
      <c r="TW2">
        <v>248</v>
      </c>
      <c r="TX2">
        <v>248</v>
      </c>
      <c r="TY2">
        <v>248</v>
      </c>
      <c r="TZ2">
        <v>249</v>
      </c>
      <c r="UA2">
        <v>249</v>
      </c>
      <c r="UB2">
        <v>250</v>
      </c>
      <c r="UC2">
        <v>250</v>
      </c>
      <c r="UD2">
        <v>250</v>
      </c>
      <c r="UE2">
        <v>250</v>
      </c>
      <c r="UF2">
        <v>250</v>
      </c>
      <c r="UG2">
        <v>250</v>
      </c>
      <c r="UH2">
        <v>250</v>
      </c>
      <c r="UI2">
        <v>251</v>
      </c>
      <c r="UJ2">
        <v>251</v>
      </c>
      <c r="UK2">
        <v>251</v>
      </c>
      <c r="UL2">
        <v>251</v>
      </c>
      <c r="UM2">
        <v>251</v>
      </c>
      <c r="UN2">
        <v>252</v>
      </c>
      <c r="UO2">
        <v>252</v>
      </c>
      <c r="UP2">
        <v>252</v>
      </c>
      <c r="UQ2">
        <v>253</v>
      </c>
      <c r="UR2">
        <v>254</v>
      </c>
      <c r="US2">
        <v>254</v>
      </c>
      <c r="UT2">
        <v>255</v>
      </c>
      <c r="UU2">
        <v>255</v>
      </c>
      <c r="UV2">
        <v>255</v>
      </c>
      <c r="UW2">
        <v>255</v>
      </c>
      <c r="UX2">
        <v>255</v>
      </c>
      <c r="UY2">
        <v>255</v>
      </c>
      <c r="UZ2">
        <v>255</v>
      </c>
      <c r="VA2">
        <v>256</v>
      </c>
      <c r="VB2">
        <v>257</v>
      </c>
      <c r="VC2">
        <v>258</v>
      </c>
      <c r="VD2">
        <v>259</v>
      </c>
      <c r="VE2">
        <v>260</v>
      </c>
      <c r="VF2">
        <v>260</v>
      </c>
      <c r="VG2">
        <v>260</v>
      </c>
      <c r="VH2">
        <v>261</v>
      </c>
      <c r="VI2">
        <v>261</v>
      </c>
      <c r="VJ2">
        <v>261</v>
      </c>
      <c r="VK2">
        <v>261</v>
      </c>
      <c r="VL2">
        <v>261</v>
      </c>
      <c r="VM2">
        <v>261</v>
      </c>
      <c r="VN2">
        <v>261</v>
      </c>
      <c r="VO2">
        <v>261</v>
      </c>
      <c r="VP2">
        <v>262</v>
      </c>
      <c r="VQ2">
        <v>262</v>
      </c>
      <c r="VR2">
        <v>263</v>
      </c>
      <c r="VS2">
        <v>263</v>
      </c>
      <c r="VT2">
        <v>263</v>
      </c>
      <c r="VU2">
        <v>263</v>
      </c>
      <c r="VV2">
        <v>263</v>
      </c>
      <c r="VW2">
        <v>264</v>
      </c>
      <c r="VX2">
        <v>265</v>
      </c>
      <c r="VY2">
        <v>265</v>
      </c>
      <c r="VZ2">
        <v>265</v>
      </c>
      <c r="WA2">
        <v>265</v>
      </c>
      <c r="WB2">
        <v>265</v>
      </c>
      <c r="WC2">
        <v>266</v>
      </c>
      <c r="WD2">
        <v>266</v>
      </c>
      <c r="WE2">
        <v>266</v>
      </c>
      <c r="WF2">
        <v>267</v>
      </c>
      <c r="WG2">
        <v>267</v>
      </c>
      <c r="WH2">
        <v>268</v>
      </c>
      <c r="WI2">
        <v>268</v>
      </c>
      <c r="WJ2">
        <v>269</v>
      </c>
      <c r="WK2">
        <v>270</v>
      </c>
      <c r="WL2">
        <v>271</v>
      </c>
      <c r="WM2">
        <v>271</v>
      </c>
      <c r="WN2">
        <v>272</v>
      </c>
      <c r="WO2">
        <v>272</v>
      </c>
      <c r="WP2">
        <v>273</v>
      </c>
      <c r="WQ2">
        <v>273</v>
      </c>
      <c r="WR2">
        <v>273</v>
      </c>
      <c r="WS2">
        <v>273</v>
      </c>
      <c r="WT2">
        <v>274</v>
      </c>
      <c r="WU2">
        <v>274</v>
      </c>
      <c r="WV2">
        <v>274</v>
      </c>
      <c r="WW2">
        <v>274</v>
      </c>
      <c r="WX2">
        <v>274</v>
      </c>
      <c r="WY2">
        <v>274</v>
      </c>
      <c r="WZ2">
        <v>274</v>
      </c>
      <c r="XA2">
        <v>275</v>
      </c>
      <c r="XB2">
        <v>276</v>
      </c>
      <c r="XC2">
        <v>276</v>
      </c>
      <c r="XD2">
        <v>277</v>
      </c>
      <c r="XE2">
        <v>277</v>
      </c>
      <c r="XF2">
        <v>277</v>
      </c>
      <c r="XG2">
        <v>277</v>
      </c>
      <c r="XH2">
        <v>277</v>
      </c>
      <c r="XI2">
        <v>277</v>
      </c>
      <c r="XJ2">
        <v>277</v>
      </c>
      <c r="XK2">
        <v>277</v>
      </c>
      <c r="XL2">
        <v>277</v>
      </c>
      <c r="XM2">
        <v>277</v>
      </c>
      <c r="XN2">
        <v>277</v>
      </c>
      <c r="XO2">
        <v>277</v>
      </c>
      <c r="XP2">
        <v>277</v>
      </c>
      <c r="XQ2">
        <v>277</v>
      </c>
      <c r="XR2">
        <v>278</v>
      </c>
      <c r="XS2">
        <v>278</v>
      </c>
      <c r="XT2">
        <v>278</v>
      </c>
      <c r="XU2">
        <v>278</v>
      </c>
      <c r="XV2">
        <v>278</v>
      </c>
      <c r="XW2">
        <v>278</v>
      </c>
      <c r="XX2">
        <v>278</v>
      </c>
      <c r="XY2">
        <v>279</v>
      </c>
      <c r="XZ2">
        <v>280</v>
      </c>
      <c r="YA2">
        <v>280</v>
      </c>
      <c r="YB2">
        <v>280</v>
      </c>
      <c r="YC2">
        <v>280</v>
      </c>
      <c r="YD2">
        <v>281</v>
      </c>
      <c r="YE2">
        <v>282</v>
      </c>
      <c r="YF2">
        <v>282</v>
      </c>
      <c r="YG2">
        <v>283</v>
      </c>
      <c r="YH2">
        <v>283</v>
      </c>
      <c r="YI2">
        <v>284</v>
      </c>
      <c r="YJ2">
        <v>284</v>
      </c>
      <c r="YK2">
        <v>285</v>
      </c>
      <c r="YL2">
        <v>286</v>
      </c>
      <c r="YM2">
        <v>287</v>
      </c>
      <c r="YN2">
        <v>287</v>
      </c>
      <c r="YO2">
        <v>287</v>
      </c>
      <c r="YP2">
        <v>287</v>
      </c>
      <c r="YQ2">
        <v>288</v>
      </c>
      <c r="YR2">
        <v>288</v>
      </c>
      <c r="YS2">
        <v>288</v>
      </c>
      <c r="YT2">
        <v>288</v>
      </c>
      <c r="YU2">
        <v>288</v>
      </c>
      <c r="YV2">
        <v>288</v>
      </c>
      <c r="YW2">
        <v>289</v>
      </c>
      <c r="YX2">
        <v>289</v>
      </c>
      <c r="YY2">
        <v>290</v>
      </c>
      <c r="YZ2">
        <v>290</v>
      </c>
      <c r="ZA2">
        <v>291</v>
      </c>
      <c r="ZB2">
        <v>292</v>
      </c>
      <c r="ZC2">
        <v>292</v>
      </c>
      <c r="ZD2">
        <v>292</v>
      </c>
      <c r="ZE2">
        <v>293</v>
      </c>
      <c r="ZF2">
        <v>294</v>
      </c>
      <c r="ZG2">
        <v>295</v>
      </c>
      <c r="ZH2">
        <v>295</v>
      </c>
      <c r="ZI2">
        <v>296</v>
      </c>
      <c r="ZJ2">
        <v>296</v>
      </c>
      <c r="ZK2">
        <v>297</v>
      </c>
      <c r="ZL2">
        <v>297</v>
      </c>
      <c r="ZM2">
        <v>297</v>
      </c>
      <c r="ZN2">
        <v>298</v>
      </c>
      <c r="ZO2">
        <v>299</v>
      </c>
      <c r="ZP2">
        <v>300</v>
      </c>
      <c r="ZQ2">
        <v>300</v>
      </c>
      <c r="ZR2">
        <v>300</v>
      </c>
      <c r="ZS2">
        <v>300</v>
      </c>
      <c r="ZT2">
        <v>300</v>
      </c>
      <c r="ZU2">
        <v>300</v>
      </c>
      <c r="ZV2">
        <v>301</v>
      </c>
      <c r="ZW2">
        <v>301</v>
      </c>
      <c r="ZX2">
        <v>302</v>
      </c>
      <c r="ZY2">
        <v>302</v>
      </c>
      <c r="ZZ2">
        <v>302</v>
      </c>
      <c r="AAA2">
        <v>303</v>
      </c>
      <c r="AAB2">
        <v>303</v>
      </c>
      <c r="AAC2">
        <v>303</v>
      </c>
      <c r="AAD2">
        <v>303</v>
      </c>
      <c r="AAE2">
        <v>303</v>
      </c>
      <c r="AAF2">
        <v>303</v>
      </c>
      <c r="AAG2">
        <v>303</v>
      </c>
      <c r="AAH2">
        <v>304</v>
      </c>
      <c r="AAI2">
        <v>304</v>
      </c>
      <c r="AAJ2">
        <v>304</v>
      </c>
      <c r="AAK2">
        <v>304</v>
      </c>
      <c r="AAL2">
        <v>304</v>
      </c>
      <c r="AAM2">
        <v>304</v>
      </c>
      <c r="AAN2">
        <v>304</v>
      </c>
      <c r="AAO2">
        <v>304</v>
      </c>
      <c r="AAP2">
        <v>305</v>
      </c>
      <c r="AAQ2">
        <v>305</v>
      </c>
      <c r="AAR2">
        <v>305</v>
      </c>
      <c r="AAS2">
        <v>305</v>
      </c>
      <c r="AAT2">
        <v>306</v>
      </c>
      <c r="AAU2">
        <v>306</v>
      </c>
      <c r="AAV2">
        <v>307</v>
      </c>
      <c r="AAW2">
        <v>308</v>
      </c>
      <c r="AAX2">
        <v>308</v>
      </c>
      <c r="AAY2">
        <v>308</v>
      </c>
      <c r="AAZ2">
        <v>308</v>
      </c>
      <c r="ABA2">
        <v>308</v>
      </c>
      <c r="ABB2">
        <v>308</v>
      </c>
      <c r="ABC2">
        <v>308</v>
      </c>
      <c r="ABD2">
        <v>309</v>
      </c>
      <c r="ABE2">
        <v>309</v>
      </c>
      <c r="ABF2">
        <v>309</v>
      </c>
      <c r="ABG2">
        <v>310</v>
      </c>
      <c r="ABH2">
        <v>311</v>
      </c>
      <c r="ABI2">
        <v>312</v>
      </c>
      <c r="ABJ2">
        <v>312</v>
      </c>
      <c r="ABK2">
        <v>312</v>
      </c>
      <c r="ABL2">
        <v>312</v>
      </c>
      <c r="ABM2">
        <v>312</v>
      </c>
      <c r="ABN2">
        <v>312</v>
      </c>
      <c r="ABO2">
        <v>313</v>
      </c>
      <c r="ABP2">
        <v>313</v>
      </c>
      <c r="ABQ2">
        <v>314</v>
      </c>
      <c r="ABR2">
        <v>315</v>
      </c>
      <c r="ABS2">
        <v>315</v>
      </c>
      <c r="ABT2">
        <v>316</v>
      </c>
      <c r="ABU2">
        <v>316</v>
      </c>
      <c r="ABV2">
        <v>316</v>
      </c>
      <c r="ABW2">
        <v>316</v>
      </c>
      <c r="ABX2">
        <v>316</v>
      </c>
      <c r="ABY2">
        <v>316</v>
      </c>
      <c r="ABZ2">
        <v>316</v>
      </c>
      <c r="ACA2">
        <v>316</v>
      </c>
      <c r="ACB2">
        <v>317</v>
      </c>
      <c r="ACC2">
        <v>318</v>
      </c>
      <c r="ACD2">
        <v>319</v>
      </c>
      <c r="ACE2">
        <v>319</v>
      </c>
      <c r="ACF2">
        <v>319</v>
      </c>
      <c r="ACG2">
        <v>320</v>
      </c>
      <c r="ACH2">
        <v>320</v>
      </c>
      <c r="ACI2">
        <v>321</v>
      </c>
      <c r="ACJ2">
        <v>322</v>
      </c>
      <c r="ACK2">
        <v>322</v>
      </c>
      <c r="ACL2">
        <v>322</v>
      </c>
      <c r="ACM2">
        <v>322</v>
      </c>
      <c r="ACN2">
        <v>322</v>
      </c>
      <c r="ACO2">
        <v>323</v>
      </c>
      <c r="ACP2">
        <v>324</v>
      </c>
      <c r="ACQ2">
        <v>324</v>
      </c>
      <c r="ACR2">
        <v>324</v>
      </c>
      <c r="ACS2">
        <v>324</v>
      </c>
      <c r="ACT2">
        <v>325</v>
      </c>
      <c r="ACU2">
        <v>326</v>
      </c>
      <c r="ACV2">
        <v>327</v>
      </c>
      <c r="ACW2">
        <v>327</v>
      </c>
      <c r="ACX2">
        <v>327</v>
      </c>
      <c r="ACY2">
        <v>327</v>
      </c>
      <c r="ACZ2">
        <v>327</v>
      </c>
      <c r="ADA2">
        <v>327</v>
      </c>
      <c r="ADB2">
        <v>327</v>
      </c>
      <c r="ADC2">
        <v>327</v>
      </c>
      <c r="ADD2">
        <v>327</v>
      </c>
      <c r="ADE2">
        <v>327</v>
      </c>
      <c r="ADF2">
        <v>327</v>
      </c>
      <c r="ADG2">
        <v>327</v>
      </c>
      <c r="ADH2">
        <v>327</v>
      </c>
      <c r="ADI2">
        <v>327</v>
      </c>
      <c r="ADJ2">
        <v>327</v>
      </c>
      <c r="ADK2">
        <v>327</v>
      </c>
      <c r="ADL2">
        <v>327</v>
      </c>
      <c r="ADM2">
        <v>328</v>
      </c>
      <c r="ADN2">
        <v>329</v>
      </c>
      <c r="ADO2">
        <v>329</v>
      </c>
      <c r="ADP2">
        <v>329</v>
      </c>
      <c r="ADQ2">
        <v>330</v>
      </c>
      <c r="ADR2">
        <v>330</v>
      </c>
      <c r="ADS2">
        <v>331</v>
      </c>
      <c r="ADT2">
        <v>331</v>
      </c>
      <c r="ADU2">
        <v>331</v>
      </c>
      <c r="ADV2">
        <v>332</v>
      </c>
      <c r="ADW2">
        <v>332</v>
      </c>
      <c r="ADX2">
        <v>333</v>
      </c>
      <c r="ADY2">
        <v>334</v>
      </c>
      <c r="ADZ2">
        <v>334</v>
      </c>
      <c r="AEA2">
        <v>334</v>
      </c>
      <c r="AEB2">
        <v>334</v>
      </c>
      <c r="AEC2">
        <v>335</v>
      </c>
      <c r="AED2">
        <v>335</v>
      </c>
      <c r="AEE2">
        <v>336</v>
      </c>
      <c r="AEF2">
        <v>336</v>
      </c>
      <c r="AEG2">
        <v>336</v>
      </c>
      <c r="AEH2">
        <v>337</v>
      </c>
      <c r="AEI2">
        <v>338</v>
      </c>
      <c r="AEJ2">
        <v>338</v>
      </c>
      <c r="AEK2">
        <v>338</v>
      </c>
      <c r="AEL2">
        <v>339</v>
      </c>
      <c r="AEM2">
        <v>339</v>
      </c>
      <c r="AEN2">
        <v>339</v>
      </c>
      <c r="AEO2">
        <v>339</v>
      </c>
      <c r="AEP2">
        <v>339</v>
      </c>
      <c r="AEQ2">
        <v>340</v>
      </c>
      <c r="AER2">
        <v>340</v>
      </c>
      <c r="AES2">
        <v>340</v>
      </c>
      <c r="AET2">
        <v>341</v>
      </c>
      <c r="AEU2">
        <v>341</v>
      </c>
      <c r="AEV2">
        <v>341</v>
      </c>
      <c r="AEW2">
        <v>342</v>
      </c>
      <c r="AEX2">
        <v>342</v>
      </c>
      <c r="AEY2">
        <v>343</v>
      </c>
      <c r="AEZ2">
        <v>343</v>
      </c>
      <c r="AFA2">
        <v>343</v>
      </c>
      <c r="AFB2">
        <v>343</v>
      </c>
      <c r="AFC2">
        <v>343</v>
      </c>
      <c r="AFD2">
        <v>343</v>
      </c>
      <c r="AFE2">
        <v>344</v>
      </c>
      <c r="AFF2">
        <v>344</v>
      </c>
      <c r="AFG2">
        <v>345</v>
      </c>
      <c r="AFH2">
        <v>345</v>
      </c>
      <c r="AFI2">
        <v>345</v>
      </c>
      <c r="AFJ2">
        <v>345</v>
      </c>
      <c r="AFK2">
        <v>346</v>
      </c>
      <c r="AFL2">
        <v>346</v>
      </c>
      <c r="AFM2">
        <v>346</v>
      </c>
      <c r="AFN2">
        <v>346</v>
      </c>
      <c r="AFO2">
        <v>346</v>
      </c>
      <c r="AFP2">
        <v>346</v>
      </c>
      <c r="AFQ2">
        <v>346</v>
      </c>
      <c r="AFR2">
        <v>346</v>
      </c>
      <c r="AFS2">
        <v>347</v>
      </c>
      <c r="AFT2">
        <v>347</v>
      </c>
      <c r="AFU2">
        <v>348</v>
      </c>
      <c r="AFV2">
        <v>348</v>
      </c>
      <c r="AFW2">
        <v>348</v>
      </c>
      <c r="AFX2">
        <v>349</v>
      </c>
      <c r="AFY2">
        <v>349</v>
      </c>
      <c r="AFZ2">
        <v>349</v>
      </c>
      <c r="AGA2">
        <v>350</v>
      </c>
      <c r="AGB2">
        <v>350</v>
      </c>
      <c r="AGC2">
        <v>351</v>
      </c>
      <c r="AGD2">
        <v>351</v>
      </c>
      <c r="AGE2">
        <v>351</v>
      </c>
      <c r="AGF2">
        <v>351</v>
      </c>
      <c r="AGG2">
        <v>351</v>
      </c>
      <c r="AGH2">
        <v>352</v>
      </c>
      <c r="AGI2">
        <v>352</v>
      </c>
      <c r="AGJ2">
        <v>352</v>
      </c>
      <c r="AGK2">
        <v>353</v>
      </c>
      <c r="AGL2">
        <v>353</v>
      </c>
      <c r="AGM2">
        <v>353</v>
      </c>
      <c r="AGN2">
        <v>354</v>
      </c>
      <c r="AGO2">
        <v>355</v>
      </c>
      <c r="AGP2">
        <v>355</v>
      </c>
      <c r="AGQ2">
        <v>355</v>
      </c>
      <c r="AGR2">
        <v>355</v>
      </c>
      <c r="AGS2">
        <v>355</v>
      </c>
      <c r="AGT2">
        <v>355</v>
      </c>
      <c r="AGU2">
        <v>355</v>
      </c>
      <c r="AGV2">
        <v>356</v>
      </c>
      <c r="AGW2">
        <v>356</v>
      </c>
      <c r="AGX2">
        <v>357</v>
      </c>
      <c r="AGY2">
        <v>358</v>
      </c>
      <c r="AGZ2">
        <v>359</v>
      </c>
      <c r="AHA2">
        <v>359</v>
      </c>
      <c r="AHB2">
        <v>359</v>
      </c>
      <c r="AHC2">
        <v>359</v>
      </c>
      <c r="AHD2">
        <v>359</v>
      </c>
      <c r="AHE2">
        <v>360</v>
      </c>
      <c r="AHF2">
        <v>361</v>
      </c>
      <c r="AHG2">
        <v>362</v>
      </c>
      <c r="AHH2">
        <v>363</v>
      </c>
      <c r="AHI2">
        <v>364</v>
      </c>
      <c r="AHJ2">
        <v>365</v>
      </c>
      <c r="AHK2">
        <v>365</v>
      </c>
      <c r="AHL2">
        <v>365</v>
      </c>
      <c r="AHM2">
        <v>365</v>
      </c>
      <c r="AHN2">
        <v>365</v>
      </c>
      <c r="AHO2">
        <v>365</v>
      </c>
      <c r="AHP2">
        <v>365</v>
      </c>
      <c r="AHQ2">
        <v>366</v>
      </c>
      <c r="AHR2">
        <v>366</v>
      </c>
      <c r="AHS2">
        <v>366</v>
      </c>
      <c r="AHT2">
        <v>366</v>
      </c>
      <c r="AHU2">
        <v>367</v>
      </c>
      <c r="AHV2">
        <v>367</v>
      </c>
      <c r="AHW2">
        <v>367</v>
      </c>
      <c r="AHX2">
        <v>367</v>
      </c>
      <c r="AHY2">
        <v>367</v>
      </c>
      <c r="AHZ2">
        <v>367</v>
      </c>
      <c r="AIA2">
        <v>367</v>
      </c>
      <c r="AIB2">
        <v>368</v>
      </c>
      <c r="AIC2">
        <v>368</v>
      </c>
      <c r="AID2">
        <v>369</v>
      </c>
      <c r="AIE2">
        <v>370</v>
      </c>
      <c r="AIF2">
        <v>370</v>
      </c>
      <c r="AIG2">
        <v>371</v>
      </c>
      <c r="AIH2">
        <v>372</v>
      </c>
      <c r="AII2">
        <v>373</v>
      </c>
      <c r="AIJ2">
        <v>373</v>
      </c>
      <c r="AIK2">
        <v>373</v>
      </c>
      <c r="AIL2">
        <v>373</v>
      </c>
      <c r="AIM2">
        <v>373</v>
      </c>
      <c r="AIN2">
        <v>373</v>
      </c>
      <c r="AIO2">
        <v>373</v>
      </c>
      <c r="AIP2">
        <v>373</v>
      </c>
      <c r="AIQ2">
        <v>374</v>
      </c>
      <c r="AIR2">
        <v>375</v>
      </c>
      <c r="AIS2">
        <v>375</v>
      </c>
      <c r="AIT2">
        <v>375</v>
      </c>
      <c r="AIU2">
        <v>375</v>
      </c>
      <c r="AIV2">
        <v>375</v>
      </c>
      <c r="AIW2">
        <v>376</v>
      </c>
      <c r="AIX2">
        <v>377</v>
      </c>
      <c r="AIY2">
        <v>378</v>
      </c>
      <c r="AIZ2">
        <v>378</v>
      </c>
      <c r="AJA2">
        <v>379</v>
      </c>
      <c r="AJB2">
        <v>380</v>
      </c>
      <c r="AJC2">
        <v>380</v>
      </c>
      <c r="AJD2">
        <v>380</v>
      </c>
      <c r="AJE2">
        <v>380</v>
      </c>
      <c r="AJF2">
        <v>380</v>
      </c>
      <c r="AJG2">
        <v>381</v>
      </c>
      <c r="AJH2">
        <v>381</v>
      </c>
      <c r="AJI2">
        <v>382</v>
      </c>
      <c r="AJJ2">
        <v>382</v>
      </c>
      <c r="AJK2">
        <v>382</v>
      </c>
      <c r="AJL2">
        <v>383</v>
      </c>
      <c r="AJM2">
        <v>383</v>
      </c>
      <c r="AJN2">
        <v>384</v>
      </c>
      <c r="AJO2">
        <v>385</v>
      </c>
      <c r="AJP2">
        <v>386</v>
      </c>
      <c r="AJQ2">
        <v>386</v>
      </c>
      <c r="AJR2">
        <v>386</v>
      </c>
      <c r="AJS2">
        <v>386</v>
      </c>
      <c r="AJT2">
        <v>386</v>
      </c>
      <c r="AJU2">
        <v>386</v>
      </c>
      <c r="AJV2">
        <v>386</v>
      </c>
      <c r="AJW2">
        <v>386</v>
      </c>
      <c r="AJX2">
        <v>386</v>
      </c>
      <c r="AJY2">
        <v>387</v>
      </c>
      <c r="AJZ2">
        <v>388</v>
      </c>
      <c r="AKA2">
        <v>388</v>
      </c>
      <c r="AKB2">
        <v>389</v>
      </c>
      <c r="AKC2">
        <v>389</v>
      </c>
      <c r="AKD2">
        <v>390</v>
      </c>
      <c r="AKE2">
        <v>390</v>
      </c>
      <c r="AKF2">
        <v>390</v>
      </c>
      <c r="AKG2">
        <v>391</v>
      </c>
      <c r="AKH2">
        <v>392</v>
      </c>
      <c r="AKI2">
        <v>393</v>
      </c>
      <c r="AKJ2">
        <v>393</v>
      </c>
      <c r="AKK2">
        <v>393</v>
      </c>
      <c r="AKL2">
        <v>393</v>
      </c>
      <c r="AKM2">
        <v>393</v>
      </c>
      <c r="AKN2">
        <v>394</v>
      </c>
      <c r="AKO2">
        <v>395</v>
      </c>
      <c r="AKP2">
        <v>396</v>
      </c>
      <c r="AKQ2">
        <v>396</v>
      </c>
      <c r="AKR2">
        <v>396</v>
      </c>
      <c r="AKS2">
        <v>397</v>
      </c>
      <c r="AKT2">
        <v>397</v>
      </c>
      <c r="AKU2">
        <v>397</v>
      </c>
      <c r="AKV2">
        <v>397</v>
      </c>
      <c r="AKW2">
        <v>397</v>
      </c>
      <c r="AKX2">
        <v>398</v>
      </c>
      <c r="AKY2">
        <v>398</v>
      </c>
      <c r="AKZ2">
        <v>398</v>
      </c>
      <c r="ALA2">
        <v>398</v>
      </c>
      <c r="ALB2">
        <v>398</v>
      </c>
      <c r="ALC2">
        <v>399</v>
      </c>
      <c r="ALD2">
        <v>399</v>
      </c>
      <c r="ALE2">
        <v>400</v>
      </c>
      <c r="ALF2">
        <v>400</v>
      </c>
      <c r="ALG2">
        <v>401</v>
      </c>
      <c r="ALH2">
        <v>401</v>
      </c>
      <c r="ALI2">
        <v>401</v>
      </c>
      <c r="ALJ2">
        <v>401</v>
      </c>
      <c r="ALK2">
        <v>402</v>
      </c>
      <c r="ALL2">
        <v>402</v>
      </c>
      <c r="ALM2">
        <v>403</v>
      </c>
      <c r="ALN2">
        <v>403</v>
      </c>
      <c r="ALO2">
        <v>404</v>
      </c>
      <c r="ALP2">
        <v>404</v>
      </c>
      <c r="ALQ2">
        <v>404</v>
      </c>
      <c r="ALR2">
        <v>405</v>
      </c>
      <c r="ALS2">
        <v>405</v>
      </c>
      <c r="ALT2">
        <v>405</v>
      </c>
      <c r="ALU2">
        <v>405</v>
      </c>
      <c r="ALV2">
        <v>405</v>
      </c>
      <c r="ALW2">
        <v>406</v>
      </c>
      <c r="ALX2">
        <v>407</v>
      </c>
      <c r="ALY2">
        <v>408</v>
      </c>
      <c r="ALZ2">
        <v>408</v>
      </c>
      <c r="AMA2">
        <v>409</v>
      </c>
      <c r="AMB2">
        <v>409</v>
      </c>
      <c r="AMC2">
        <v>409</v>
      </c>
      <c r="AMD2">
        <v>410</v>
      </c>
      <c r="AME2">
        <v>410</v>
      </c>
      <c r="AMF2">
        <v>410</v>
      </c>
      <c r="AMG2">
        <v>411</v>
      </c>
      <c r="AMH2">
        <v>411</v>
      </c>
      <c r="AMI2">
        <v>412</v>
      </c>
      <c r="AMJ2">
        <v>412</v>
      </c>
      <c r="AMK2">
        <v>412</v>
      </c>
      <c r="AML2">
        <v>413</v>
      </c>
      <c r="AMM2">
        <v>414</v>
      </c>
      <c r="AMN2">
        <v>414</v>
      </c>
      <c r="AMO2">
        <v>415</v>
      </c>
      <c r="AMP2">
        <v>415</v>
      </c>
      <c r="AMQ2">
        <v>415</v>
      </c>
      <c r="AMR2">
        <v>416</v>
      </c>
      <c r="AMS2">
        <v>417</v>
      </c>
      <c r="AMT2">
        <v>417</v>
      </c>
      <c r="AMU2">
        <v>417</v>
      </c>
      <c r="AMV2">
        <v>418</v>
      </c>
      <c r="AMW2">
        <v>418</v>
      </c>
      <c r="AMX2">
        <v>418</v>
      </c>
      <c r="AMY2">
        <v>419</v>
      </c>
      <c r="AMZ2">
        <v>419</v>
      </c>
      <c r="ANA2">
        <v>419</v>
      </c>
      <c r="ANB2">
        <v>419</v>
      </c>
      <c r="ANC2">
        <v>419</v>
      </c>
      <c r="AND2">
        <v>420</v>
      </c>
      <c r="ANE2">
        <v>420</v>
      </c>
      <c r="ANF2">
        <v>420</v>
      </c>
      <c r="ANG2">
        <v>420</v>
      </c>
      <c r="ANH2">
        <v>421</v>
      </c>
      <c r="ANI2">
        <v>421</v>
      </c>
      <c r="ANJ2">
        <v>421</v>
      </c>
      <c r="ANK2">
        <v>421</v>
      </c>
      <c r="ANL2">
        <v>421</v>
      </c>
      <c r="ANM2">
        <v>422</v>
      </c>
      <c r="ANN2">
        <v>422</v>
      </c>
      <c r="ANO2">
        <v>423</v>
      </c>
      <c r="ANP2">
        <v>424</v>
      </c>
      <c r="ANQ2">
        <v>425</v>
      </c>
      <c r="ANR2">
        <v>425</v>
      </c>
      <c r="ANS2">
        <v>425</v>
      </c>
      <c r="ANT2">
        <v>425</v>
      </c>
      <c r="ANU2">
        <v>425</v>
      </c>
      <c r="ANV2">
        <v>425</v>
      </c>
      <c r="ANW2">
        <v>426</v>
      </c>
      <c r="ANX2">
        <v>426</v>
      </c>
      <c r="ANY2">
        <v>426</v>
      </c>
      <c r="ANZ2">
        <v>426</v>
      </c>
      <c r="AOA2">
        <v>426</v>
      </c>
      <c r="AOB2">
        <v>426</v>
      </c>
      <c r="AOC2">
        <v>426</v>
      </c>
      <c r="AOD2">
        <v>426</v>
      </c>
      <c r="AOE2">
        <v>427</v>
      </c>
      <c r="AOF2">
        <v>427</v>
      </c>
      <c r="AOG2">
        <v>428</v>
      </c>
      <c r="AOH2">
        <v>428</v>
      </c>
      <c r="AOI2">
        <v>429</v>
      </c>
      <c r="AOJ2">
        <v>429</v>
      </c>
      <c r="AOK2">
        <v>430</v>
      </c>
      <c r="AOL2">
        <v>431</v>
      </c>
      <c r="AOM2">
        <v>432</v>
      </c>
      <c r="AON2">
        <v>433</v>
      </c>
      <c r="AOO2">
        <v>433</v>
      </c>
      <c r="AOP2">
        <v>433</v>
      </c>
      <c r="AOQ2">
        <v>433</v>
      </c>
      <c r="AOR2">
        <v>433</v>
      </c>
      <c r="AOS2">
        <v>433</v>
      </c>
      <c r="AOT2">
        <v>433</v>
      </c>
      <c r="AOU2">
        <v>433</v>
      </c>
      <c r="AOV2">
        <v>433</v>
      </c>
      <c r="AOW2">
        <v>434</v>
      </c>
      <c r="AOX2">
        <v>435</v>
      </c>
      <c r="AOY2">
        <v>435</v>
      </c>
      <c r="AOZ2">
        <v>436</v>
      </c>
      <c r="APA2">
        <v>437</v>
      </c>
      <c r="APB2">
        <v>438</v>
      </c>
      <c r="APC2">
        <v>439</v>
      </c>
      <c r="APD2">
        <v>439</v>
      </c>
      <c r="APE2">
        <v>439</v>
      </c>
      <c r="APF2">
        <v>440</v>
      </c>
      <c r="APG2">
        <v>441</v>
      </c>
      <c r="APH2">
        <v>442</v>
      </c>
      <c r="API2">
        <v>443</v>
      </c>
      <c r="APJ2">
        <v>444</v>
      </c>
      <c r="APK2">
        <v>444</v>
      </c>
      <c r="APL2">
        <v>444</v>
      </c>
      <c r="APM2">
        <v>444</v>
      </c>
      <c r="APN2">
        <v>445</v>
      </c>
      <c r="APO2">
        <v>446</v>
      </c>
      <c r="APP2">
        <v>447</v>
      </c>
      <c r="APQ2">
        <v>448</v>
      </c>
      <c r="APR2">
        <v>449</v>
      </c>
      <c r="APS2">
        <v>449</v>
      </c>
      <c r="APT2">
        <v>450</v>
      </c>
      <c r="APU2">
        <v>450</v>
      </c>
      <c r="APV2">
        <v>450</v>
      </c>
      <c r="APW2">
        <v>450</v>
      </c>
      <c r="APX2">
        <v>451</v>
      </c>
      <c r="APY2">
        <v>452</v>
      </c>
      <c r="APZ2">
        <v>452</v>
      </c>
      <c r="AQA2">
        <v>453</v>
      </c>
      <c r="AQB2">
        <v>454</v>
      </c>
      <c r="AQC2">
        <v>454</v>
      </c>
      <c r="AQD2">
        <v>455</v>
      </c>
      <c r="AQE2">
        <v>456</v>
      </c>
      <c r="AQF2">
        <v>456</v>
      </c>
      <c r="AQG2">
        <v>456</v>
      </c>
      <c r="AQH2">
        <v>457</v>
      </c>
      <c r="AQI2">
        <v>457</v>
      </c>
      <c r="AQJ2">
        <v>457</v>
      </c>
      <c r="AQK2">
        <v>457</v>
      </c>
      <c r="AQL2">
        <v>457</v>
      </c>
      <c r="AQM2">
        <v>457</v>
      </c>
      <c r="AQN2">
        <v>457</v>
      </c>
      <c r="AQO2">
        <v>457</v>
      </c>
      <c r="AQP2">
        <v>458</v>
      </c>
      <c r="AQQ2">
        <v>458</v>
      </c>
      <c r="AQR2">
        <v>459</v>
      </c>
      <c r="AQS2">
        <v>460</v>
      </c>
      <c r="AQT2">
        <v>461</v>
      </c>
      <c r="AQU2">
        <v>462</v>
      </c>
      <c r="AQV2">
        <v>462</v>
      </c>
      <c r="AQW2">
        <v>462</v>
      </c>
      <c r="AQX2">
        <v>463</v>
      </c>
      <c r="AQY2">
        <v>463</v>
      </c>
      <c r="AQZ2">
        <v>463</v>
      </c>
      <c r="ARA2">
        <v>463</v>
      </c>
      <c r="ARB2">
        <v>464</v>
      </c>
      <c r="ARC2">
        <v>465</v>
      </c>
      <c r="ARD2">
        <v>465</v>
      </c>
      <c r="ARE2">
        <v>465</v>
      </c>
      <c r="ARF2">
        <v>466</v>
      </c>
      <c r="ARG2">
        <v>466</v>
      </c>
      <c r="ARH2">
        <v>467</v>
      </c>
      <c r="ARI2">
        <v>467</v>
      </c>
      <c r="ARJ2">
        <v>468</v>
      </c>
      <c r="ARK2">
        <v>468</v>
      </c>
      <c r="ARL2">
        <v>469</v>
      </c>
      <c r="ARM2">
        <v>470</v>
      </c>
      <c r="ARN2">
        <v>470</v>
      </c>
      <c r="ARO2">
        <v>470</v>
      </c>
      <c r="ARP2">
        <v>471</v>
      </c>
      <c r="ARQ2">
        <v>471</v>
      </c>
      <c r="ARR2">
        <v>471</v>
      </c>
      <c r="ARS2">
        <v>471</v>
      </c>
      <c r="ART2">
        <v>471</v>
      </c>
      <c r="ARU2">
        <v>471</v>
      </c>
      <c r="ARV2">
        <v>471</v>
      </c>
      <c r="ARW2">
        <v>471</v>
      </c>
      <c r="ARX2">
        <v>472</v>
      </c>
      <c r="ARY2">
        <v>473</v>
      </c>
      <c r="ARZ2">
        <v>473</v>
      </c>
      <c r="ASA2">
        <v>474</v>
      </c>
      <c r="ASB2">
        <v>475</v>
      </c>
      <c r="ASC2">
        <v>476</v>
      </c>
      <c r="ASD2">
        <v>476</v>
      </c>
      <c r="ASE2">
        <v>477</v>
      </c>
      <c r="ASF2">
        <v>477</v>
      </c>
      <c r="ASG2">
        <v>478</v>
      </c>
      <c r="ASH2">
        <v>478</v>
      </c>
      <c r="ASI2">
        <v>478</v>
      </c>
      <c r="ASJ2">
        <v>478</v>
      </c>
      <c r="ASK2">
        <v>478</v>
      </c>
      <c r="ASL2">
        <v>478</v>
      </c>
      <c r="ASM2">
        <v>478</v>
      </c>
      <c r="ASN2">
        <v>479</v>
      </c>
      <c r="ASO2">
        <v>479</v>
      </c>
      <c r="ASP2">
        <v>479</v>
      </c>
      <c r="ASQ2">
        <v>480</v>
      </c>
      <c r="ASR2">
        <v>480</v>
      </c>
      <c r="ASS2">
        <v>480</v>
      </c>
      <c r="AST2">
        <v>481</v>
      </c>
      <c r="ASU2">
        <v>482</v>
      </c>
      <c r="ASV2">
        <v>482</v>
      </c>
      <c r="ASW2">
        <v>483</v>
      </c>
      <c r="ASX2">
        <v>483</v>
      </c>
      <c r="ASY2">
        <v>484</v>
      </c>
      <c r="ASZ2">
        <v>484</v>
      </c>
      <c r="ATA2">
        <v>484</v>
      </c>
      <c r="ATB2">
        <v>484</v>
      </c>
      <c r="ATC2">
        <v>484</v>
      </c>
      <c r="ATD2">
        <v>485</v>
      </c>
      <c r="ATE2">
        <v>485</v>
      </c>
      <c r="ATF2">
        <v>486</v>
      </c>
      <c r="ATG2">
        <v>487</v>
      </c>
      <c r="ATH2">
        <v>488</v>
      </c>
      <c r="ATI2">
        <v>488</v>
      </c>
      <c r="ATJ2">
        <v>488</v>
      </c>
      <c r="ATK2">
        <v>489</v>
      </c>
      <c r="ATL2">
        <v>489</v>
      </c>
      <c r="ATM2">
        <v>489</v>
      </c>
      <c r="ATN2">
        <v>489</v>
      </c>
      <c r="ATO2">
        <v>489</v>
      </c>
      <c r="ATP2">
        <v>489</v>
      </c>
      <c r="ATQ2">
        <v>489</v>
      </c>
      <c r="ATR2">
        <v>489</v>
      </c>
      <c r="ATS2">
        <v>489</v>
      </c>
      <c r="ATT2">
        <v>489</v>
      </c>
      <c r="ATU2">
        <v>490</v>
      </c>
      <c r="ATV2">
        <v>490</v>
      </c>
      <c r="ATW2">
        <v>491</v>
      </c>
      <c r="ATX2">
        <v>492</v>
      </c>
      <c r="ATY2">
        <v>492</v>
      </c>
      <c r="ATZ2">
        <v>493</v>
      </c>
      <c r="AUA2">
        <v>494</v>
      </c>
      <c r="AUB2">
        <v>494</v>
      </c>
      <c r="AUC2">
        <v>494</v>
      </c>
      <c r="AUD2">
        <v>495</v>
      </c>
      <c r="AUE2">
        <v>495</v>
      </c>
      <c r="AUF2">
        <v>496</v>
      </c>
      <c r="AUG2">
        <v>496</v>
      </c>
      <c r="AUH2">
        <v>497</v>
      </c>
      <c r="AUI2">
        <v>498</v>
      </c>
      <c r="AUJ2">
        <v>498</v>
      </c>
      <c r="AUK2">
        <v>498</v>
      </c>
      <c r="AUL2">
        <v>499</v>
      </c>
      <c r="AUM2">
        <v>499</v>
      </c>
      <c r="AUN2">
        <v>499</v>
      </c>
      <c r="AUO2">
        <v>500</v>
      </c>
      <c r="AUP2">
        <v>500</v>
      </c>
      <c r="AUQ2">
        <v>501</v>
      </c>
      <c r="AUR2">
        <v>501</v>
      </c>
      <c r="AUS2">
        <v>501</v>
      </c>
      <c r="AUT2">
        <v>502</v>
      </c>
      <c r="AUU2">
        <v>503</v>
      </c>
      <c r="AUV2">
        <v>504</v>
      </c>
      <c r="AUW2">
        <v>504</v>
      </c>
      <c r="AUX2">
        <v>505</v>
      </c>
      <c r="AUY2">
        <v>506</v>
      </c>
      <c r="AUZ2">
        <v>507</v>
      </c>
      <c r="AVA2">
        <v>508</v>
      </c>
      <c r="AVB2">
        <v>508</v>
      </c>
      <c r="AVC2">
        <v>508</v>
      </c>
      <c r="AVD2">
        <v>508</v>
      </c>
      <c r="AVE2">
        <v>508</v>
      </c>
      <c r="AVF2">
        <v>508</v>
      </c>
      <c r="AVG2">
        <v>508</v>
      </c>
      <c r="AVH2">
        <v>509</v>
      </c>
      <c r="AVI2">
        <v>509</v>
      </c>
      <c r="AVJ2">
        <v>510</v>
      </c>
      <c r="AVK2">
        <v>511</v>
      </c>
      <c r="AVL2">
        <v>511</v>
      </c>
      <c r="AVM2">
        <v>511</v>
      </c>
      <c r="AVN2">
        <v>511</v>
      </c>
      <c r="AVO2">
        <v>511</v>
      </c>
      <c r="AVP2">
        <v>511</v>
      </c>
      <c r="AVQ2">
        <v>512</v>
      </c>
      <c r="AVR2">
        <v>512</v>
      </c>
      <c r="AVS2">
        <v>512</v>
      </c>
      <c r="AVT2">
        <v>512</v>
      </c>
      <c r="AVU2">
        <v>513</v>
      </c>
      <c r="AVV2">
        <v>513</v>
      </c>
      <c r="AVW2">
        <v>514</v>
      </c>
      <c r="AVX2">
        <v>514</v>
      </c>
      <c r="AVY2">
        <v>514</v>
      </c>
      <c r="AVZ2">
        <v>514</v>
      </c>
      <c r="AWA2">
        <v>515</v>
      </c>
      <c r="AWB2">
        <v>515</v>
      </c>
      <c r="AWC2">
        <v>515</v>
      </c>
      <c r="AWD2">
        <v>515</v>
      </c>
      <c r="AWE2">
        <v>515</v>
      </c>
      <c r="AWF2">
        <v>515</v>
      </c>
      <c r="AWG2">
        <v>515</v>
      </c>
      <c r="AWH2">
        <v>516</v>
      </c>
      <c r="AWI2">
        <v>517</v>
      </c>
      <c r="AWJ2">
        <v>518</v>
      </c>
      <c r="AWK2">
        <v>518</v>
      </c>
      <c r="AWL2">
        <v>519</v>
      </c>
      <c r="AWM2">
        <v>519</v>
      </c>
      <c r="AWN2">
        <v>519</v>
      </c>
      <c r="AWO2">
        <v>520</v>
      </c>
      <c r="AWP2">
        <v>520</v>
      </c>
      <c r="AWQ2">
        <v>521</v>
      </c>
      <c r="AWR2">
        <v>521</v>
      </c>
      <c r="AWS2">
        <v>521</v>
      </c>
      <c r="AWT2">
        <v>521</v>
      </c>
      <c r="AWU2">
        <v>522</v>
      </c>
      <c r="AWV2">
        <v>522</v>
      </c>
      <c r="AWW2">
        <v>523</v>
      </c>
      <c r="AWX2">
        <v>524</v>
      </c>
      <c r="AWY2">
        <v>524</v>
      </c>
      <c r="AWZ2">
        <v>524</v>
      </c>
      <c r="AXA2">
        <v>524</v>
      </c>
      <c r="AXB2">
        <v>524</v>
      </c>
      <c r="AXC2">
        <v>525</v>
      </c>
      <c r="AXD2">
        <v>525</v>
      </c>
      <c r="AXE2">
        <v>525</v>
      </c>
      <c r="AXF2">
        <v>525</v>
      </c>
      <c r="AXG2">
        <v>525</v>
      </c>
      <c r="AXH2">
        <v>525</v>
      </c>
      <c r="AXI2">
        <v>525</v>
      </c>
      <c r="AXJ2">
        <v>525</v>
      </c>
      <c r="AXK2">
        <v>525</v>
      </c>
      <c r="AXL2">
        <v>525</v>
      </c>
      <c r="AXM2">
        <v>526</v>
      </c>
      <c r="AXN2">
        <v>527</v>
      </c>
      <c r="AXO2">
        <v>527</v>
      </c>
      <c r="AXP2">
        <v>527</v>
      </c>
      <c r="AXQ2">
        <v>527</v>
      </c>
      <c r="AXR2">
        <v>527</v>
      </c>
      <c r="AXS2">
        <v>527</v>
      </c>
      <c r="AXT2">
        <v>527</v>
      </c>
      <c r="AXU2">
        <v>527</v>
      </c>
      <c r="AXV2">
        <v>528</v>
      </c>
      <c r="AXW2">
        <v>528</v>
      </c>
      <c r="AXX2">
        <v>528</v>
      </c>
      <c r="AXY2">
        <v>528</v>
      </c>
      <c r="AXZ2">
        <v>529</v>
      </c>
      <c r="AYA2">
        <v>529</v>
      </c>
      <c r="AYB2">
        <v>529</v>
      </c>
      <c r="AYC2">
        <v>529</v>
      </c>
      <c r="AYD2">
        <v>529</v>
      </c>
      <c r="AYE2">
        <v>529</v>
      </c>
      <c r="AYF2">
        <v>529</v>
      </c>
      <c r="AYG2">
        <v>530</v>
      </c>
      <c r="AYH2">
        <v>531</v>
      </c>
      <c r="AYI2">
        <v>531</v>
      </c>
      <c r="AYJ2">
        <v>532</v>
      </c>
      <c r="AYK2">
        <v>532</v>
      </c>
      <c r="AYL2">
        <v>532</v>
      </c>
      <c r="AYM2">
        <v>533</v>
      </c>
      <c r="AYN2">
        <v>533</v>
      </c>
      <c r="AYO2">
        <v>533</v>
      </c>
      <c r="AYP2">
        <v>533</v>
      </c>
      <c r="AYQ2">
        <v>534</v>
      </c>
      <c r="AYR2">
        <v>534</v>
      </c>
      <c r="AYS2">
        <v>535</v>
      </c>
      <c r="AYT2">
        <v>536</v>
      </c>
      <c r="AYU2">
        <v>536</v>
      </c>
      <c r="AYV2">
        <v>536</v>
      </c>
      <c r="AYW2">
        <v>537</v>
      </c>
      <c r="AYX2">
        <v>537</v>
      </c>
      <c r="AYY2">
        <v>538</v>
      </c>
      <c r="AYZ2">
        <v>539</v>
      </c>
      <c r="AZA2">
        <v>539</v>
      </c>
      <c r="AZB2">
        <v>540</v>
      </c>
      <c r="AZC2">
        <v>540</v>
      </c>
      <c r="AZD2">
        <v>540</v>
      </c>
      <c r="AZE2">
        <v>540</v>
      </c>
      <c r="AZF2">
        <v>540</v>
      </c>
      <c r="AZG2">
        <v>540</v>
      </c>
      <c r="AZH2">
        <v>541</v>
      </c>
      <c r="AZI2">
        <v>541</v>
      </c>
      <c r="AZJ2">
        <v>541</v>
      </c>
      <c r="AZK2">
        <v>541</v>
      </c>
      <c r="AZL2">
        <v>542</v>
      </c>
      <c r="AZM2">
        <v>543</v>
      </c>
      <c r="AZN2">
        <v>543</v>
      </c>
      <c r="AZO2">
        <v>543</v>
      </c>
      <c r="AZP2">
        <v>543</v>
      </c>
      <c r="AZQ2">
        <v>544</v>
      </c>
      <c r="AZR2">
        <v>544</v>
      </c>
      <c r="AZS2">
        <v>545</v>
      </c>
      <c r="AZT2">
        <v>546</v>
      </c>
      <c r="AZU2">
        <v>546</v>
      </c>
      <c r="AZV2">
        <v>546</v>
      </c>
      <c r="AZW2">
        <v>547</v>
      </c>
      <c r="AZX2">
        <v>547</v>
      </c>
      <c r="AZY2">
        <v>547</v>
      </c>
      <c r="AZZ2">
        <v>547</v>
      </c>
      <c r="BAA2">
        <v>547</v>
      </c>
      <c r="BAB2">
        <v>548</v>
      </c>
      <c r="BAC2">
        <v>549</v>
      </c>
      <c r="BAD2">
        <v>549</v>
      </c>
      <c r="BAE2">
        <v>550</v>
      </c>
      <c r="BAF2">
        <v>550</v>
      </c>
      <c r="BAG2">
        <v>550</v>
      </c>
      <c r="BAH2">
        <v>550</v>
      </c>
      <c r="BAI2">
        <v>550</v>
      </c>
      <c r="BAJ2">
        <v>550</v>
      </c>
      <c r="BAK2">
        <v>551</v>
      </c>
      <c r="BAL2">
        <v>551</v>
      </c>
      <c r="BAM2">
        <v>552</v>
      </c>
      <c r="BAN2">
        <v>552</v>
      </c>
      <c r="BAO2">
        <v>552</v>
      </c>
      <c r="BAP2">
        <v>552</v>
      </c>
      <c r="BAQ2">
        <v>552</v>
      </c>
      <c r="BAR2">
        <v>553</v>
      </c>
      <c r="BAS2">
        <v>553</v>
      </c>
      <c r="BAT2">
        <v>554</v>
      </c>
      <c r="BAU2">
        <v>554</v>
      </c>
      <c r="BAV2">
        <v>555</v>
      </c>
      <c r="BAW2">
        <v>555</v>
      </c>
      <c r="BAX2">
        <v>556</v>
      </c>
      <c r="BAY2">
        <v>556</v>
      </c>
      <c r="BAZ2">
        <v>556</v>
      </c>
      <c r="BBA2">
        <v>556</v>
      </c>
      <c r="BBB2">
        <v>557</v>
      </c>
      <c r="BBC2">
        <v>558</v>
      </c>
      <c r="BBD2">
        <v>558</v>
      </c>
      <c r="BBE2">
        <v>558</v>
      </c>
      <c r="BBF2">
        <v>559</v>
      </c>
      <c r="BBG2">
        <v>559</v>
      </c>
      <c r="BBH2">
        <v>560</v>
      </c>
      <c r="BBI2">
        <v>561</v>
      </c>
      <c r="BBJ2">
        <v>561</v>
      </c>
      <c r="BBK2">
        <v>562</v>
      </c>
      <c r="BBL2">
        <v>563</v>
      </c>
      <c r="BBM2">
        <v>563</v>
      </c>
      <c r="BBN2">
        <v>563</v>
      </c>
      <c r="BBO2">
        <v>564</v>
      </c>
      <c r="BBP2">
        <v>565</v>
      </c>
      <c r="BBQ2">
        <v>566</v>
      </c>
      <c r="BBR2">
        <v>566</v>
      </c>
      <c r="BBS2">
        <v>566</v>
      </c>
      <c r="BBT2">
        <v>567</v>
      </c>
      <c r="BBU2">
        <v>567</v>
      </c>
      <c r="BBV2">
        <v>568</v>
      </c>
      <c r="BBW2">
        <v>568</v>
      </c>
      <c r="BBX2">
        <v>568</v>
      </c>
      <c r="BBY2">
        <v>569</v>
      </c>
      <c r="BBZ2">
        <v>569</v>
      </c>
      <c r="BCA2">
        <v>569</v>
      </c>
      <c r="BCB2">
        <v>569</v>
      </c>
      <c r="BCC2">
        <v>569</v>
      </c>
      <c r="BCD2">
        <v>570</v>
      </c>
      <c r="BCE2">
        <v>571</v>
      </c>
      <c r="BCF2">
        <v>571</v>
      </c>
      <c r="BCG2">
        <v>571</v>
      </c>
      <c r="BCH2">
        <v>572</v>
      </c>
      <c r="BCI2">
        <v>573</v>
      </c>
      <c r="BCJ2">
        <v>573</v>
      </c>
      <c r="BCK2">
        <v>574</v>
      </c>
      <c r="BCL2">
        <v>574</v>
      </c>
      <c r="BCM2">
        <v>574</v>
      </c>
      <c r="BCN2">
        <v>574</v>
      </c>
      <c r="BCO2">
        <v>575</v>
      </c>
      <c r="BCP2">
        <v>576</v>
      </c>
      <c r="BCQ2">
        <v>576</v>
      </c>
      <c r="BCR2">
        <v>576</v>
      </c>
      <c r="BCS2">
        <v>576</v>
      </c>
      <c r="BCT2">
        <v>577</v>
      </c>
      <c r="BCU2">
        <v>578</v>
      </c>
      <c r="BCV2">
        <v>578</v>
      </c>
      <c r="BCW2">
        <v>578</v>
      </c>
      <c r="BCX2">
        <v>578</v>
      </c>
      <c r="BCY2">
        <v>578</v>
      </c>
      <c r="BCZ2">
        <v>579</v>
      </c>
      <c r="BDA2">
        <v>580</v>
      </c>
      <c r="BDB2">
        <v>580</v>
      </c>
      <c r="BDC2">
        <v>581</v>
      </c>
      <c r="BDD2">
        <v>582</v>
      </c>
      <c r="BDE2">
        <v>583</v>
      </c>
      <c r="BDF2">
        <v>583</v>
      </c>
      <c r="BDG2">
        <v>584</v>
      </c>
      <c r="BDH2">
        <v>585</v>
      </c>
      <c r="BDI2">
        <v>585</v>
      </c>
      <c r="BDJ2">
        <v>586</v>
      </c>
      <c r="BDK2">
        <v>587</v>
      </c>
      <c r="BDL2">
        <v>587</v>
      </c>
      <c r="BDM2">
        <v>588</v>
      </c>
      <c r="BDN2">
        <v>588</v>
      </c>
      <c r="BDO2">
        <v>588</v>
      </c>
      <c r="BDP2">
        <v>589</v>
      </c>
      <c r="BDQ2">
        <v>589</v>
      </c>
      <c r="BDR2">
        <v>590</v>
      </c>
      <c r="BDS2">
        <v>590</v>
      </c>
      <c r="BDT2">
        <v>591</v>
      </c>
      <c r="BDU2">
        <v>592</v>
      </c>
      <c r="BDV2">
        <v>592</v>
      </c>
      <c r="BDW2">
        <v>592</v>
      </c>
      <c r="BDX2">
        <v>593</v>
      </c>
      <c r="BDY2">
        <v>593</v>
      </c>
      <c r="BDZ2">
        <v>594</v>
      </c>
      <c r="BEA2">
        <v>594</v>
      </c>
      <c r="BEB2">
        <v>594</v>
      </c>
      <c r="BEC2">
        <v>594</v>
      </c>
      <c r="BED2">
        <v>594</v>
      </c>
      <c r="BEE2">
        <v>595</v>
      </c>
      <c r="BEF2">
        <v>595</v>
      </c>
      <c r="BEG2">
        <v>596</v>
      </c>
      <c r="BEH2">
        <v>597</v>
      </c>
      <c r="BEI2">
        <v>597</v>
      </c>
      <c r="BEJ2">
        <v>598</v>
      </c>
      <c r="BEK2">
        <v>598</v>
      </c>
      <c r="BEL2">
        <v>598</v>
      </c>
      <c r="BEM2">
        <v>599</v>
      </c>
      <c r="BEN2">
        <v>599</v>
      </c>
      <c r="BEO2">
        <v>599</v>
      </c>
      <c r="BEP2">
        <v>599</v>
      </c>
      <c r="BEQ2">
        <v>600</v>
      </c>
      <c r="BER2">
        <v>601</v>
      </c>
      <c r="BES2">
        <v>601</v>
      </c>
      <c r="BET2">
        <v>601</v>
      </c>
      <c r="BEU2">
        <v>601</v>
      </c>
      <c r="BEV2">
        <v>601</v>
      </c>
      <c r="BEW2">
        <v>601</v>
      </c>
      <c r="BEX2">
        <v>602</v>
      </c>
      <c r="BEY2">
        <v>602</v>
      </c>
      <c r="BEZ2">
        <v>603</v>
      </c>
      <c r="BFA2">
        <v>604</v>
      </c>
      <c r="BFB2">
        <v>604</v>
      </c>
      <c r="BFC2">
        <v>605</v>
      </c>
      <c r="BFD2">
        <v>606</v>
      </c>
      <c r="BFE2">
        <v>607</v>
      </c>
      <c r="BFF2">
        <v>607</v>
      </c>
      <c r="BFG2">
        <v>607</v>
      </c>
      <c r="BFH2">
        <v>607</v>
      </c>
      <c r="BFI2">
        <v>608</v>
      </c>
      <c r="BFJ2">
        <v>609</v>
      </c>
      <c r="BFK2">
        <v>610</v>
      </c>
      <c r="BFL2">
        <v>610</v>
      </c>
      <c r="BFM2">
        <v>611</v>
      </c>
      <c r="BFN2">
        <v>611</v>
      </c>
      <c r="BFO2">
        <v>611</v>
      </c>
      <c r="BFP2">
        <v>612</v>
      </c>
      <c r="BFQ2">
        <v>612</v>
      </c>
      <c r="BFR2">
        <v>613</v>
      </c>
      <c r="BFS2">
        <v>613</v>
      </c>
      <c r="BFT2">
        <v>613</v>
      </c>
      <c r="BFU2">
        <v>613</v>
      </c>
      <c r="BFV2">
        <v>614</v>
      </c>
      <c r="BFW2">
        <v>614</v>
      </c>
      <c r="BFX2">
        <v>614</v>
      </c>
      <c r="BFY2">
        <v>615</v>
      </c>
      <c r="BFZ2">
        <v>615</v>
      </c>
      <c r="BGA2">
        <v>615</v>
      </c>
      <c r="BGB2">
        <v>616</v>
      </c>
      <c r="BGC2">
        <v>616</v>
      </c>
      <c r="BGD2">
        <v>617</v>
      </c>
      <c r="BGE2">
        <v>617</v>
      </c>
      <c r="BGF2">
        <v>617</v>
      </c>
      <c r="BGG2">
        <v>617</v>
      </c>
      <c r="BGH2">
        <v>617</v>
      </c>
      <c r="BGI2">
        <v>617</v>
      </c>
      <c r="BGJ2">
        <v>617</v>
      </c>
      <c r="BGK2">
        <v>617</v>
      </c>
      <c r="BGL2">
        <v>617</v>
      </c>
      <c r="BGM2">
        <v>617</v>
      </c>
      <c r="BGN2">
        <v>617</v>
      </c>
      <c r="BGO2">
        <v>617</v>
      </c>
      <c r="BGP2">
        <v>617</v>
      </c>
      <c r="BGQ2">
        <v>618</v>
      </c>
      <c r="BGR2">
        <v>619</v>
      </c>
      <c r="BGS2">
        <v>619</v>
      </c>
      <c r="BGT2">
        <v>620</v>
      </c>
      <c r="BGU2">
        <v>621</v>
      </c>
      <c r="BGV2">
        <v>621</v>
      </c>
      <c r="BGW2">
        <v>621</v>
      </c>
      <c r="BGX2">
        <v>621</v>
      </c>
      <c r="BGY2">
        <v>621</v>
      </c>
      <c r="BGZ2">
        <v>621</v>
      </c>
      <c r="BHA2">
        <v>621</v>
      </c>
      <c r="BHB2">
        <v>621</v>
      </c>
      <c r="BHC2">
        <v>621</v>
      </c>
      <c r="BHD2">
        <v>621</v>
      </c>
      <c r="BHE2">
        <v>621</v>
      </c>
      <c r="BHF2">
        <v>622</v>
      </c>
      <c r="BHG2">
        <v>623</v>
      </c>
      <c r="BHH2">
        <v>623</v>
      </c>
      <c r="BHI2">
        <v>623</v>
      </c>
      <c r="BHJ2">
        <v>623</v>
      </c>
      <c r="BHK2">
        <v>624</v>
      </c>
      <c r="BHL2">
        <v>624</v>
      </c>
      <c r="BHM2">
        <v>624</v>
      </c>
      <c r="BHN2">
        <v>624</v>
      </c>
      <c r="BHO2">
        <v>624</v>
      </c>
      <c r="BHP2">
        <v>624</v>
      </c>
      <c r="BHQ2">
        <v>624</v>
      </c>
      <c r="BHR2">
        <v>624</v>
      </c>
      <c r="BHS2">
        <v>624</v>
      </c>
      <c r="BHT2">
        <v>624</v>
      </c>
      <c r="BHU2">
        <v>624</v>
      </c>
      <c r="BHV2">
        <v>625</v>
      </c>
      <c r="BHW2">
        <v>626</v>
      </c>
      <c r="BHX2">
        <v>627</v>
      </c>
      <c r="BHY2">
        <v>627</v>
      </c>
      <c r="BHZ2">
        <v>628</v>
      </c>
      <c r="BIA2">
        <v>629</v>
      </c>
      <c r="BIB2">
        <v>630</v>
      </c>
      <c r="BIC2">
        <v>631</v>
      </c>
      <c r="BID2">
        <v>631</v>
      </c>
      <c r="BIE2">
        <v>631</v>
      </c>
      <c r="BIF2">
        <v>631</v>
      </c>
      <c r="BIG2">
        <v>631</v>
      </c>
      <c r="BIH2">
        <v>631</v>
      </c>
      <c r="BII2">
        <v>631</v>
      </c>
      <c r="BIJ2">
        <v>631</v>
      </c>
      <c r="BIK2">
        <v>632</v>
      </c>
      <c r="BIL2">
        <v>632</v>
      </c>
      <c r="BIM2">
        <v>633</v>
      </c>
      <c r="BIN2">
        <v>633</v>
      </c>
      <c r="BIO2">
        <v>633</v>
      </c>
      <c r="BIP2">
        <v>634</v>
      </c>
      <c r="BIQ2">
        <v>634</v>
      </c>
      <c r="BIR2">
        <v>634</v>
      </c>
      <c r="BIS2">
        <v>635</v>
      </c>
      <c r="BIT2">
        <v>635</v>
      </c>
      <c r="BIU2">
        <v>636</v>
      </c>
      <c r="BIV2">
        <v>636</v>
      </c>
      <c r="BIW2">
        <v>636</v>
      </c>
      <c r="BIX2">
        <v>637</v>
      </c>
      <c r="BIY2">
        <v>638</v>
      </c>
      <c r="BIZ2">
        <v>638</v>
      </c>
      <c r="BJA2">
        <v>638</v>
      </c>
      <c r="BJB2">
        <v>639</v>
      </c>
      <c r="BJC2">
        <v>640</v>
      </c>
      <c r="BJD2">
        <v>640</v>
      </c>
      <c r="BJE2">
        <v>641</v>
      </c>
      <c r="BJF2">
        <v>641</v>
      </c>
      <c r="BJG2">
        <v>642</v>
      </c>
      <c r="BJH2">
        <v>642</v>
      </c>
      <c r="BJI2">
        <v>642</v>
      </c>
      <c r="BJJ2">
        <v>643</v>
      </c>
      <c r="BJK2">
        <v>644</v>
      </c>
      <c r="BJL2">
        <v>644</v>
      </c>
      <c r="BJM2">
        <v>644</v>
      </c>
      <c r="BJN2">
        <v>644</v>
      </c>
      <c r="BJO2">
        <v>645</v>
      </c>
      <c r="BJP2">
        <v>646</v>
      </c>
      <c r="BJQ2">
        <v>647</v>
      </c>
      <c r="BJR2">
        <v>648</v>
      </c>
      <c r="BJS2">
        <v>648</v>
      </c>
      <c r="BJT2">
        <v>648</v>
      </c>
      <c r="BJU2">
        <v>649</v>
      </c>
      <c r="BJV2">
        <v>649</v>
      </c>
      <c r="BJW2">
        <v>650</v>
      </c>
      <c r="BJX2">
        <v>650</v>
      </c>
      <c r="BJY2">
        <v>650</v>
      </c>
      <c r="BJZ2">
        <v>650</v>
      </c>
      <c r="BKA2">
        <v>651</v>
      </c>
      <c r="BKB2">
        <v>651</v>
      </c>
      <c r="BKC2">
        <v>651</v>
      </c>
      <c r="BKD2">
        <v>651</v>
      </c>
      <c r="BKE2">
        <v>652</v>
      </c>
      <c r="BKF2">
        <v>653</v>
      </c>
      <c r="BKG2">
        <v>654</v>
      </c>
      <c r="BKH2">
        <v>654</v>
      </c>
      <c r="BKI2">
        <v>654</v>
      </c>
      <c r="BKJ2">
        <v>655</v>
      </c>
      <c r="BKK2">
        <v>655</v>
      </c>
      <c r="BKL2">
        <v>656</v>
      </c>
      <c r="BKM2">
        <v>656</v>
      </c>
      <c r="BKN2">
        <v>656</v>
      </c>
      <c r="BKO2">
        <v>656</v>
      </c>
      <c r="BKP2">
        <v>656</v>
      </c>
      <c r="BKQ2">
        <v>657</v>
      </c>
      <c r="BKR2">
        <v>658</v>
      </c>
      <c r="BKS2">
        <v>658</v>
      </c>
      <c r="BKT2">
        <v>658</v>
      </c>
      <c r="BKU2">
        <v>658</v>
      </c>
      <c r="BKV2">
        <v>658</v>
      </c>
      <c r="BKW2">
        <v>658</v>
      </c>
      <c r="BKX2">
        <v>658</v>
      </c>
      <c r="BKY2">
        <v>658</v>
      </c>
      <c r="BKZ2">
        <v>658</v>
      </c>
      <c r="BLA2">
        <v>658</v>
      </c>
      <c r="BLB2">
        <v>658</v>
      </c>
      <c r="BLC2">
        <v>658</v>
      </c>
      <c r="BLD2">
        <v>658</v>
      </c>
      <c r="BLE2">
        <v>659</v>
      </c>
      <c r="BLF2">
        <v>659</v>
      </c>
      <c r="BLG2">
        <v>659</v>
      </c>
      <c r="BLH2">
        <v>659</v>
      </c>
      <c r="BLI2">
        <v>660</v>
      </c>
      <c r="BLJ2">
        <v>660</v>
      </c>
      <c r="BLK2">
        <v>660</v>
      </c>
      <c r="BLL2">
        <v>660</v>
      </c>
      <c r="BLM2">
        <v>660</v>
      </c>
      <c r="BLN2">
        <v>660</v>
      </c>
      <c r="BLO2">
        <v>661</v>
      </c>
      <c r="BLP2">
        <v>662</v>
      </c>
      <c r="BLQ2">
        <v>662</v>
      </c>
      <c r="BLR2">
        <v>663</v>
      </c>
      <c r="BLS2">
        <v>664</v>
      </c>
      <c r="BLT2">
        <v>664</v>
      </c>
      <c r="BLU2">
        <v>664</v>
      </c>
      <c r="BLV2">
        <v>665</v>
      </c>
      <c r="BLW2">
        <v>665</v>
      </c>
      <c r="BLX2">
        <v>666</v>
      </c>
      <c r="BLY2">
        <v>666</v>
      </c>
      <c r="BLZ2">
        <v>667</v>
      </c>
      <c r="BMA2">
        <v>667</v>
      </c>
      <c r="BMB2">
        <v>668</v>
      </c>
      <c r="BMC2">
        <v>668</v>
      </c>
      <c r="BMD2">
        <v>668</v>
      </c>
      <c r="BME2">
        <v>669</v>
      </c>
      <c r="BMF2">
        <v>670</v>
      </c>
      <c r="BMG2">
        <v>671</v>
      </c>
      <c r="BMH2">
        <v>671</v>
      </c>
      <c r="BMI2">
        <v>672</v>
      </c>
      <c r="BMJ2">
        <v>673</v>
      </c>
      <c r="BMK2">
        <v>673</v>
      </c>
      <c r="BML2">
        <v>673</v>
      </c>
      <c r="BMM2">
        <v>673</v>
      </c>
      <c r="BMN2">
        <v>674</v>
      </c>
      <c r="BMO2">
        <v>674</v>
      </c>
      <c r="BMP2">
        <v>674</v>
      </c>
      <c r="BMQ2">
        <v>674</v>
      </c>
      <c r="BMR2">
        <v>675</v>
      </c>
      <c r="BMS2">
        <v>675</v>
      </c>
      <c r="BMT2">
        <v>675</v>
      </c>
      <c r="BMU2">
        <v>675</v>
      </c>
      <c r="BMV2">
        <v>675</v>
      </c>
      <c r="BMW2">
        <v>676</v>
      </c>
      <c r="BMX2">
        <v>677</v>
      </c>
      <c r="BMY2">
        <v>677</v>
      </c>
      <c r="BMZ2">
        <v>677</v>
      </c>
      <c r="BNA2">
        <v>678</v>
      </c>
      <c r="BNB2">
        <v>679</v>
      </c>
      <c r="BNC2">
        <v>680</v>
      </c>
      <c r="BND2">
        <v>680</v>
      </c>
      <c r="BNE2">
        <v>681</v>
      </c>
      <c r="BNF2">
        <v>682</v>
      </c>
      <c r="BNG2">
        <v>682</v>
      </c>
      <c r="BNH2">
        <v>683</v>
      </c>
      <c r="BNI2">
        <v>684</v>
      </c>
      <c r="BNJ2">
        <v>685</v>
      </c>
      <c r="BNK2">
        <v>686</v>
      </c>
      <c r="BNL2">
        <v>686</v>
      </c>
      <c r="BNM2">
        <v>687</v>
      </c>
      <c r="BNN2">
        <v>688</v>
      </c>
      <c r="BNO2">
        <v>689</v>
      </c>
      <c r="BNP2">
        <v>689</v>
      </c>
      <c r="BNQ2">
        <v>689</v>
      </c>
      <c r="BNR2">
        <v>689</v>
      </c>
      <c r="BNS2">
        <v>689</v>
      </c>
      <c r="BNT2">
        <v>689</v>
      </c>
      <c r="BNU2">
        <v>689</v>
      </c>
      <c r="BNV2">
        <v>689</v>
      </c>
      <c r="BNW2">
        <v>689</v>
      </c>
      <c r="BNX2">
        <v>690</v>
      </c>
      <c r="BNY2">
        <v>690</v>
      </c>
      <c r="BNZ2">
        <v>690</v>
      </c>
      <c r="BOA2">
        <v>691</v>
      </c>
      <c r="BOB2">
        <v>691</v>
      </c>
      <c r="BOC2">
        <v>691</v>
      </c>
      <c r="BOD2">
        <v>691</v>
      </c>
      <c r="BOE2">
        <v>691</v>
      </c>
      <c r="BOF2">
        <v>691</v>
      </c>
      <c r="BOG2">
        <v>691</v>
      </c>
      <c r="BOH2">
        <v>691</v>
      </c>
      <c r="BOI2">
        <v>691</v>
      </c>
      <c r="BOJ2">
        <v>691</v>
      </c>
      <c r="BOK2">
        <v>691</v>
      </c>
      <c r="BOL2">
        <v>692</v>
      </c>
      <c r="BOM2">
        <v>692</v>
      </c>
      <c r="BON2">
        <v>692</v>
      </c>
      <c r="BOO2">
        <v>692</v>
      </c>
      <c r="BOP2">
        <v>692</v>
      </c>
      <c r="BOQ2">
        <v>692</v>
      </c>
      <c r="BOR2">
        <v>692</v>
      </c>
      <c r="BOS2">
        <v>693</v>
      </c>
      <c r="BOT2">
        <v>693</v>
      </c>
      <c r="BOU2">
        <v>693</v>
      </c>
      <c r="BOV2">
        <v>694</v>
      </c>
      <c r="BOW2">
        <v>694</v>
      </c>
      <c r="BOX2">
        <v>694</v>
      </c>
      <c r="BOY2">
        <v>694</v>
      </c>
      <c r="BOZ2">
        <v>695</v>
      </c>
      <c r="BPA2">
        <v>696</v>
      </c>
      <c r="BPB2">
        <v>697</v>
      </c>
      <c r="BPC2">
        <v>697</v>
      </c>
      <c r="BPD2">
        <v>697</v>
      </c>
      <c r="BPE2">
        <v>697</v>
      </c>
      <c r="BPF2">
        <v>697</v>
      </c>
      <c r="BPG2">
        <v>697</v>
      </c>
      <c r="BPH2">
        <v>697</v>
      </c>
      <c r="BPI2">
        <v>698</v>
      </c>
      <c r="BPJ2">
        <v>698</v>
      </c>
      <c r="BPK2">
        <v>698</v>
      </c>
      <c r="BPL2">
        <v>699</v>
      </c>
      <c r="BPM2">
        <v>699</v>
      </c>
      <c r="BPN2">
        <v>700</v>
      </c>
      <c r="BPO2">
        <v>700</v>
      </c>
      <c r="BPP2">
        <v>700</v>
      </c>
      <c r="BPQ2">
        <v>700</v>
      </c>
      <c r="BPR2">
        <v>701</v>
      </c>
      <c r="BPS2">
        <v>701</v>
      </c>
      <c r="BPT2">
        <v>701</v>
      </c>
      <c r="BPU2">
        <v>701</v>
      </c>
      <c r="BPV2">
        <v>701</v>
      </c>
      <c r="BPW2">
        <v>702</v>
      </c>
      <c r="BPX2">
        <v>702</v>
      </c>
      <c r="BPY2">
        <v>702</v>
      </c>
      <c r="BPZ2">
        <v>703</v>
      </c>
      <c r="BQA2">
        <v>703</v>
      </c>
      <c r="BQB2">
        <v>704</v>
      </c>
      <c r="BQC2">
        <v>704</v>
      </c>
      <c r="BQD2">
        <v>705</v>
      </c>
      <c r="BQE2">
        <v>706</v>
      </c>
      <c r="BQF2">
        <v>706</v>
      </c>
      <c r="BQG2">
        <v>706</v>
      </c>
      <c r="BQH2">
        <v>706</v>
      </c>
      <c r="BQI2">
        <v>707</v>
      </c>
      <c r="BQJ2">
        <v>707</v>
      </c>
      <c r="BQK2">
        <v>707</v>
      </c>
      <c r="BQL2">
        <v>707</v>
      </c>
      <c r="BQM2">
        <v>707</v>
      </c>
      <c r="BQN2">
        <v>707</v>
      </c>
      <c r="BQO2">
        <v>708</v>
      </c>
      <c r="BQP2">
        <v>708</v>
      </c>
      <c r="BQQ2">
        <v>709</v>
      </c>
      <c r="BQR2">
        <v>709</v>
      </c>
      <c r="BQS2">
        <v>710</v>
      </c>
      <c r="BQT2">
        <v>711</v>
      </c>
      <c r="BQU2">
        <v>711</v>
      </c>
      <c r="BQV2">
        <v>711</v>
      </c>
      <c r="BQW2">
        <v>711</v>
      </c>
      <c r="BQX2">
        <v>712</v>
      </c>
      <c r="BQY2">
        <v>712</v>
      </c>
      <c r="BQZ2">
        <v>712</v>
      </c>
      <c r="BRA2">
        <v>713</v>
      </c>
      <c r="BRB2">
        <v>714</v>
      </c>
      <c r="BRC2">
        <v>714</v>
      </c>
      <c r="BRD2">
        <v>715</v>
      </c>
      <c r="BRE2">
        <v>716</v>
      </c>
      <c r="BRF2">
        <v>716</v>
      </c>
      <c r="BRG2">
        <v>716</v>
      </c>
      <c r="BRH2">
        <v>717</v>
      </c>
      <c r="BRI2">
        <v>717</v>
      </c>
      <c r="BRJ2">
        <v>717</v>
      </c>
      <c r="BRK2">
        <v>718</v>
      </c>
      <c r="BRL2">
        <v>719</v>
      </c>
      <c r="BRM2">
        <v>720</v>
      </c>
      <c r="BRN2">
        <v>720</v>
      </c>
      <c r="BRO2">
        <v>721</v>
      </c>
      <c r="BRP2">
        <v>721</v>
      </c>
      <c r="BRQ2">
        <v>721</v>
      </c>
      <c r="BRR2">
        <v>721</v>
      </c>
      <c r="BRS2">
        <v>722</v>
      </c>
      <c r="BRT2">
        <v>723</v>
      </c>
      <c r="BRU2">
        <v>724</v>
      </c>
      <c r="BRV2">
        <v>724</v>
      </c>
      <c r="BRW2">
        <v>724</v>
      </c>
      <c r="BRX2">
        <v>724</v>
      </c>
      <c r="BRY2">
        <v>724</v>
      </c>
      <c r="BRZ2">
        <v>725</v>
      </c>
      <c r="BSA2">
        <v>725</v>
      </c>
      <c r="BSB2">
        <v>725</v>
      </c>
      <c r="BSC2">
        <v>726</v>
      </c>
      <c r="BSD2">
        <v>727</v>
      </c>
      <c r="BSE2">
        <v>728</v>
      </c>
      <c r="BSF2">
        <v>728</v>
      </c>
      <c r="BSG2">
        <v>728</v>
      </c>
      <c r="BSH2">
        <v>729</v>
      </c>
      <c r="BSI2">
        <v>730</v>
      </c>
      <c r="BSJ2">
        <v>730</v>
      </c>
      <c r="BSK2">
        <v>730</v>
      </c>
      <c r="BSL2">
        <v>730</v>
      </c>
      <c r="BSM2">
        <v>730</v>
      </c>
      <c r="BSN2">
        <v>730</v>
      </c>
      <c r="BSO2">
        <v>730</v>
      </c>
      <c r="BSP2">
        <v>731</v>
      </c>
      <c r="BSQ2">
        <v>732</v>
      </c>
      <c r="BSR2">
        <v>733</v>
      </c>
      <c r="BSS2">
        <v>734</v>
      </c>
      <c r="BST2">
        <v>734</v>
      </c>
      <c r="BSU2">
        <v>735</v>
      </c>
      <c r="BSV2">
        <v>735</v>
      </c>
      <c r="BSW2">
        <v>736</v>
      </c>
      <c r="BSX2">
        <v>736</v>
      </c>
      <c r="BSY2">
        <v>736</v>
      </c>
      <c r="BSZ2">
        <v>737</v>
      </c>
      <c r="BTA2">
        <v>738</v>
      </c>
      <c r="BTB2">
        <v>738</v>
      </c>
      <c r="BTC2">
        <v>738</v>
      </c>
      <c r="BTD2">
        <v>739</v>
      </c>
      <c r="BTE2">
        <v>739</v>
      </c>
      <c r="BTF2">
        <v>739</v>
      </c>
      <c r="BTG2">
        <v>740</v>
      </c>
      <c r="BTH2">
        <v>741</v>
      </c>
      <c r="BTI2">
        <v>741</v>
      </c>
      <c r="BTJ2">
        <v>741</v>
      </c>
      <c r="BTK2">
        <v>742</v>
      </c>
      <c r="BTL2">
        <v>743</v>
      </c>
      <c r="BTM2">
        <v>743</v>
      </c>
      <c r="BTN2">
        <v>744</v>
      </c>
      <c r="BTO2">
        <v>745</v>
      </c>
      <c r="BTP2">
        <v>746</v>
      </c>
      <c r="BTQ2">
        <v>747</v>
      </c>
      <c r="BTR2">
        <v>748</v>
      </c>
      <c r="BTS2">
        <v>748</v>
      </c>
      <c r="BTT2">
        <v>748</v>
      </c>
      <c r="BTU2">
        <v>748</v>
      </c>
      <c r="BTV2">
        <v>748</v>
      </c>
      <c r="BTW2">
        <v>748</v>
      </c>
      <c r="BTX2">
        <v>748</v>
      </c>
      <c r="BTY2">
        <v>749</v>
      </c>
      <c r="BTZ2">
        <v>749</v>
      </c>
      <c r="BUA2">
        <v>750</v>
      </c>
      <c r="BUB2">
        <v>750</v>
      </c>
      <c r="BUC2">
        <v>751</v>
      </c>
      <c r="BUD2">
        <v>752</v>
      </c>
      <c r="BUE2">
        <v>752</v>
      </c>
      <c r="BUF2">
        <v>752</v>
      </c>
      <c r="BUG2">
        <v>752</v>
      </c>
      <c r="BUH2">
        <v>753</v>
      </c>
      <c r="BUI2">
        <v>753</v>
      </c>
      <c r="BUJ2">
        <v>754</v>
      </c>
      <c r="BUK2">
        <v>755</v>
      </c>
      <c r="BUL2">
        <v>756</v>
      </c>
      <c r="BUM2">
        <v>756</v>
      </c>
      <c r="BUN2">
        <v>756</v>
      </c>
      <c r="BUO2">
        <v>757</v>
      </c>
      <c r="BUP2">
        <v>757</v>
      </c>
      <c r="BUQ2">
        <v>758</v>
      </c>
      <c r="BUR2">
        <v>758</v>
      </c>
      <c r="BUS2">
        <v>758</v>
      </c>
      <c r="BUT2">
        <v>758</v>
      </c>
      <c r="BUU2">
        <v>758</v>
      </c>
      <c r="BUV2">
        <v>759</v>
      </c>
      <c r="BUW2">
        <v>760</v>
      </c>
      <c r="BUX2">
        <v>760</v>
      </c>
      <c r="BUY2">
        <v>761</v>
      </c>
      <c r="BUZ2">
        <v>761</v>
      </c>
      <c r="BVA2">
        <v>762</v>
      </c>
      <c r="BVB2">
        <v>762</v>
      </c>
      <c r="BVC2">
        <v>762</v>
      </c>
      <c r="BVD2">
        <v>763</v>
      </c>
      <c r="BVE2">
        <v>763</v>
      </c>
      <c r="BVF2">
        <v>764</v>
      </c>
      <c r="BVG2">
        <v>764</v>
      </c>
      <c r="BVH2">
        <v>765</v>
      </c>
      <c r="BVI2">
        <v>766</v>
      </c>
      <c r="BVJ2">
        <v>767</v>
      </c>
      <c r="BVK2">
        <v>767</v>
      </c>
      <c r="BVL2">
        <v>768</v>
      </c>
      <c r="BVM2">
        <v>769</v>
      </c>
      <c r="BVN2">
        <v>769</v>
      </c>
      <c r="BVO2">
        <v>769</v>
      </c>
      <c r="BVP2">
        <v>769</v>
      </c>
      <c r="BVQ2">
        <v>769</v>
      </c>
      <c r="BVR2">
        <v>769</v>
      </c>
      <c r="BVS2">
        <v>770</v>
      </c>
      <c r="BVT2">
        <v>771</v>
      </c>
      <c r="BVU2">
        <v>772</v>
      </c>
      <c r="BVV2">
        <v>773</v>
      </c>
      <c r="BVW2">
        <v>774</v>
      </c>
      <c r="BVX2">
        <v>774</v>
      </c>
      <c r="BVY2">
        <v>775</v>
      </c>
      <c r="BVZ2">
        <v>776</v>
      </c>
      <c r="BWA2">
        <v>776</v>
      </c>
      <c r="BWB2">
        <v>776</v>
      </c>
      <c r="BWC2">
        <v>776</v>
      </c>
      <c r="BWD2">
        <v>777</v>
      </c>
      <c r="BWE2">
        <v>777</v>
      </c>
      <c r="BWF2">
        <v>777</v>
      </c>
      <c r="BWG2">
        <v>777</v>
      </c>
      <c r="BWH2">
        <v>777</v>
      </c>
      <c r="BWI2">
        <v>777</v>
      </c>
      <c r="BWJ2">
        <v>777</v>
      </c>
      <c r="BWK2">
        <v>777</v>
      </c>
      <c r="BWL2">
        <v>777</v>
      </c>
      <c r="BWM2">
        <v>777</v>
      </c>
      <c r="BWN2">
        <v>778</v>
      </c>
      <c r="BWO2">
        <v>778</v>
      </c>
      <c r="BWP2">
        <v>778</v>
      </c>
      <c r="BWQ2">
        <v>778</v>
      </c>
      <c r="BWR2">
        <v>778</v>
      </c>
      <c r="BWS2">
        <v>779</v>
      </c>
      <c r="BWT2">
        <v>779</v>
      </c>
      <c r="BWU2">
        <v>779</v>
      </c>
      <c r="BWV2">
        <v>780</v>
      </c>
      <c r="BWW2">
        <v>780</v>
      </c>
      <c r="BWX2">
        <v>781</v>
      </c>
      <c r="BWY2">
        <v>781</v>
      </c>
      <c r="BWZ2">
        <v>781</v>
      </c>
      <c r="BXA2">
        <v>782</v>
      </c>
      <c r="BXB2">
        <v>782</v>
      </c>
      <c r="BXC2">
        <v>782</v>
      </c>
      <c r="BXD2">
        <v>783</v>
      </c>
      <c r="BXE2">
        <v>783</v>
      </c>
      <c r="BXF2">
        <v>783</v>
      </c>
      <c r="BXG2">
        <v>783</v>
      </c>
      <c r="BXH2">
        <v>783</v>
      </c>
      <c r="BXI2">
        <v>783</v>
      </c>
      <c r="BXJ2">
        <v>784</v>
      </c>
      <c r="BXK2">
        <v>784</v>
      </c>
      <c r="BXL2">
        <v>784</v>
      </c>
      <c r="BXM2">
        <v>784</v>
      </c>
      <c r="BXN2">
        <v>785</v>
      </c>
      <c r="BXO2">
        <v>786</v>
      </c>
      <c r="BXP2">
        <v>787</v>
      </c>
      <c r="BXQ2">
        <v>788</v>
      </c>
      <c r="BXR2">
        <v>788</v>
      </c>
      <c r="BXS2">
        <v>789</v>
      </c>
      <c r="BXT2">
        <v>789</v>
      </c>
      <c r="BXU2">
        <v>790</v>
      </c>
      <c r="BXV2">
        <v>791</v>
      </c>
      <c r="BXW2">
        <v>792</v>
      </c>
      <c r="BXX2">
        <v>792</v>
      </c>
      <c r="BXY2">
        <v>792</v>
      </c>
      <c r="BXZ2">
        <v>792</v>
      </c>
      <c r="BYA2">
        <v>792</v>
      </c>
      <c r="BYB2">
        <v>792</v>
      </c>
      <c r="BYC2">
        <v>792</v>
      </c>
      <c r="BYD2">
        <v>792</v>
      </c>
      <c r="BYE2">
        <v>793</v>
      </c>
      <c r="BYF2">
        <v>794</v>
      </c>
      <c r="BYG2">
        <v>794</v>
      </c>
      <c r="BYH2">
        <v>794</v>
      </c>
      <c r="BYI2">
        <v>794</v>
      </c>
      <c r="BYJ2">
        <v>794</v>
      </c>
      <c r="BYK2">
        <v>795</v>
      </c>
      <c r="BYL2">
        <v>796</v>
      </c>
      <c r="BYM2">
        <v>796</v>
      </c>
      <c r="BYN2">
        <v>796</v>
      </c>
      <c r="BYO2">
        <v>797</v>
      </c>
      <c r="BYP2">
        <v>797</v>
      </c>
      <c r="BYQ2">
        <v>797</v>
      </c>
      <c r="BYR2">
        <v>798</v>
      </c>
      <c r="BYS2">
        <v>798</v>
      </c>
      <c r="BYT2">
        <v>798</v>
      </c>
      <c r="BYU2">
        <v>799</v>
      </c>
      <c r="BYV2">
        <v>799</v>
      </c>
      <c r="BYW2">
        <v>799</v>
      </c>
      <c r="BYX2">
        <v>800</v>
      </c>
      <c r="BYY2">
        <v>800</v>
      </c>
      <c r="BYZ2">
        <v>800</v>
      </c>
      <c r="BZA2">
        <v>801</v>
      </c>
      <c r="BZB2">
        <v>801</v>
      </c>
      <c r="BZC2">
        <v>801</v>
      </c>
      <c r="BZD2">
        <v>801</v>
      </c>
      <c r="BZE2">
        <v>801</v>
      </c>
      <c r="BZF2">
        <v>802</v>
      </c>
      <c r="BZG2">
        <v>802</v>
      </c>
      <c r="BZH2">
        <v>802</v>
      </c>
      <c r="BZI2">
        <v>802</v>
      </c>
      <c r="BZJ2">
        <v>803</v>
      </c>
      <c r="BZK2">
        <v>804</v>
      </c>
      <c r="BZL2">
        <v>804</v>
      </c>
      <c r="BZM2">
        <v>805</v>
      </c>
      <c r="BZN2">
        <v>806</v>
      </c>
      <c r="BZO2">
        <v>806</v>
      </c>
      <c r="BZP2">
        <v>807</v>
      </c>
      <c r="BZQ2">
        <v>807</v>
      </c>
      <c r="BZR2">
        <v>808</v>
      </c>
      <c r="BZS2">
        <v>808</v>
      </c>
      <c r="BZT2">
        <v>809</v>
      </c>
      <c r="BZU2">
        <v>809</v>
      </c>
      <c r="BZV2">
        <v>809</v>
      </c>
      <c r="BZW2">
        <v>810</v>
      </c>
      <c r="BZX2">
        <v>811</v>
      </c>
      <c r="BZY2">
        <v>811</v>
      </c>
      <c r="BZZ2">
        <v>812</v>
      </c>
      <c r="CAA2">
        <v>812</v>
      </c>
      <c r="CAB2">
        <v>813</v>
      </c>
      <c r="CAC2">
        <v>814</v>
      </c>
      <c r="CAD2">
        <v>814</v>
      </c>
      <c r="CAE2">
        <v>814</v>
      </c>
      <c r="CAF2">
        <v>815</v>
      </c>
      <c r="CAG2">
        <v>815</v>
      </c>
      <c r="CAH2">
        <v>815</v>
      </c>
      <c r="CAI2">
        <v>815</v>
      </c>
      <c r="CAJ2">
        <v>815</v>
      </c>
      <c r="CAK2">
        <v>816</v>
      </c>
      <c r="CAL2">
        <v>817</v>
      </c>
      <c r="CAM2">
        <v>818</v>
      </c>
      <c r="CAN2">
        <v>818</v>
      </c>
      <c r="CAO2">
        <v>819</v>
      </c>
      <c r="CAP2">
        <v>820</v>
      </c>
      <c r="CAQ2">
        <v>820</v>
      </c>
      <c r="CAR2">
        <v>821</v>
      </c>
      <c r="CAS2">
        <v>821</v>
      </c>
      <c r="CAT2">
        <v>822</v>
      </c>
      <c r="CAU2">
        <v>823</v>
      </c>
      <c r="CAV2">
        <v>823</v>
      </c>
      <c r="CAW2">
        <v>824</v>
      </c>
      <c r="CAX2">
        <v>824</v>
      </c>
      <c r="CAY2">
        <v>824</v>
      </c>
      <c r="CAZ2">
        <v>824</v>
      </c>
      <c r="CBA2">
        <v>825</v>
      </c>
      <c r="CBB2">
        <v>825</v>
      </c>
      <c r="CBC2">
        <v>825</v>
      </c>
      <c r="CBD2">
        <v>825</v>
      </c>
      <c r="CBE2">
        <v>826</v>
      </c>
      <c r="CBF2">
        <v>827</v>
      </c>
      <c r="CBG2">
        <v>827</v>
      </c>
      <c r="CBH2">
        <v>828</v>
      </c>
      <c r="CBI2">
        <v>828</v>
      </c>
      <c r="CBJ2">
        <v>829</v>
      </c>
      <c r="CBK2">
        <v>829</v>
      </c>
      <c r="CBL2">
        <v>829</v>
      </c>
      <c r="CBM2">
        <v>829</v>
      </c>
      <c r="CBN2">
        <v>830</v>
      </c>
      <c r="CBO2">
        <v>831</v>
      </c>
      <c r="CBP2">
        <v>831</v>
      </c>
      <c r="CBQ2">
        <v>831</v>
      </c>
      <c r="CBR2">
        <v>831</v>
      </c>
      <c r="CBS2">
        <v>832</v>
      </c>
      <c r="CBT2">
        <v>833</v>
      </c>
      <c r="CBU2">
        <v>833</v>
      </c>
      <c r="CBV2">
        <v>834</v>
      </c>
      <c r="CBW2">
        <v>834</v>
      </c>
      <c r="CBX2">
        <v>835</v>
      </c>
      <c r="CBY2">
        <v>835</v>
      </c>
      <c r="CBZ2">
        <v>836</v>
      </c>
      <c r="CCA2">
        <v>836</v>
      </c>
      <c r="CCB2">
        <v>837</v>
      </c>
      <c r="CCC2">
        <v>837</v>
      </c>
      <c r="CCD2">
        <v>838</v>
      </c>
      <c r="CCE2">
        <v>839</v>
      </c>
      <c r="CCF2">
        <v>839</v>
      </c>
      <c r="CCG2">
        <v>839</v>
      </c>
      <c r="CCH2">
        <v>839</v>
      </c>
      <c r="CCI2">
        <v>840</v>
      </c>
      <c r="CCJ2">
        <v>840</v>
      </c>
      <c r="CCK2">
        <v>841</v>
      </c>
      <c r="CCL2">
        <v>841</v>
      </c>
      <c r="CCM2">
        <v>841</v>
      </c>
      <c r="CCN2">
        <v>841</v>
      </c>
      <c r="CCO2">
        <v>842</v>
      </c>
      <c r="CCP2">
        <v>842</v>
      </c>
      <c r="CCQ2">
        <v>842</v>
      </c>
      <c r="CCR2">
        <v>842</v>
      </c>
      <c r="CCS2">
        <v>843</v>
      </c>
      <c r="CCT2">
        <v>843</v>
      </c>
      <c r="CCU2">
        <v>843</v>
      </c>
      <c r="CCV2">
        <v>843</v>
      </c>
      <c r="CCW2">
        <v>843</v>
      </c>
      <c r="CCX2">
        <v>843</v>
      </c>
      <c r="CCY2">
        <v>844</v>
      </c>
      <c r="CCZ2">
        <v>845</v>
      </c>
      <c r="CDA2">
        <v>845</v>
      </c>
      <c r="CDB2">
        <v>846</v>
      </c>
      <c r="CDC2">
        <v>847</v>
      </c>
      <c r="CDD2">
        <v>847</v>
      </c>
      <c r="CDE2">
        <v>847</v>
      </c>
      <c r="CDF2">
        <v>847</v>
      </c>
      <c r="CDG2">
        <v>847</v>
      </c>
      <c r="CDH2">
        <v>847</v>
      </c>
      <c r="CDI2">
        <v>847</v>
      </c>
      <c r="CDJ2">
        <v>848</v>
      </c>
      <c r="CDK2">
        <v>849</v>
      </c>
      <c r="CDL2">
        <v>849</v>
      </c>
      <c r="CDM2">
        <v>850</v>
      </c>
      <c r="CDN2">
        <v>851</v>
      </c>
      <c r="CDO2">
        <v>851</v>
      </c>
      <c r="CDP2">
        <v>851</v>
      </c>
      <c r="CDQ2">
        <v>851</v>
      </c>
      <c r="CDR2">
        <v>852</v>
      </c>
      <c r="CDS2">
        <v>852</v>
      </c>
      <c r="CDT2">
        <v>852</v>
      </c>
      <c r="CDU2">
        <v>853</v>
      </c>
      <c r="CDV2">
        <v>853</v>
      </c>
      <c r="CDW2">
        <v>854</v>
      </c>
      <c r="CDX2">
        <v>854</v>
      </c>
      <c r="CDY2">
        <v>855</v>
      </c>
      <c r="CDZ2">
        <v>856</v>
      </c>
      <c r="CEA2">
        <v>857</v>
      </c>
      <c r="CEB2">
        <v>857</v>
      </c>
      <c r="CEC2">
        <v>857</v>
      </c>
      <c r="CED2">
        <v>857</v>
      </c>
      <c r="CEE2">
        <v>857</v>
      </c>
      <c r="CEF2">
        <v>857</v>
      </c>
      <c r="CEG2">
        <v>858</v>
      </c>
      <c r="CEH2">
        <v>858</v>
      </c>
      <c r="CEI2">
        <v>858</v>
      </c>
      <c r="CEJ2">
        <v>858</v>
      </c>
      <c r="CEK2">
        <v>858</v>
      </c>
      <c r="CEL2">
        <v>858</v>
      </c>
      <c r="CEM2">
        <v>859</v>
      </c>
      <c r="CEN2">
        <v>859</v>
      </c>
      <c r="CEO2">
        <v>859</v>
      </c>
      <c r="CEP2">
        <v>859</v>
      </c>
      <c r="CEQ2">
        <v>859</v>
      </c>
      <c r="CER2">
        <v>859</v>
      </c>
      <c r="CES2">
        <v>859</v>
      </c>
      <c r="CET2">
        <v>860</v>
      </c>
      <c r="CEU2">
        <v>860</v>
      </c>
      <c r="CEV2">
        <v>861</v>
      </c>
      <c r="CEW2">
        <v>861</v>
      </c>
      <c r="CEX2">
        <v>862</v>
      </c>
      <c r="CEY2">
        <v>862</v>
      </c>
      <c r="CEZ2">
        <v>863</v>
      </c>
      <c r="CFA2">
        <v>864</v>
      </c>
      <c r="CFB2">
        <v>864</v>
      </c>
      <c r="CFC2">
        <v>865</v>
      </c>
      <c r="CFD2">
        <v>865</v>
      </c>
      <c r="CFE2">
        <v>865</v>
      </c>
      <c r="CFF2">
        <v>865</v>
      </c>
      <c r="CFG2">
        <v>865</v>
      </c>
      <c r="CFH2">
        <v>865</v>
      </c>
      <c r="CFI2">
        <v>866</v>
      </c>
      <c r="CFJ2">
        <v>867</v>
      </c>
      <c r="CFK2">
        <v>867</v>
      </c>
      <c r="CFL2">
        <v>868</v>
      </c>
      <c r="CFM2">
        <v>869</v>
      </c>
      <c r="CFN2">
        <v>870</v>
      </c>
      <c r="CFO2">
        <v>870</v>
      </c>
      <c r="CFP2">
        <v>870</v>
      </c>
      <c r="CFQ2">
        <v>871</v>
      </c>
      <c r="CFR2">
        <v>872</v>
      </c>
      <c r="CFS2">
        <v>873</v>
      </c>
      <c r="CFT2">
        <v>873</v>
      </c>
      <c r="CFU2">
        <v>874</v>
      </c>
      <c r="CFV2">
        <v>875</v>
      </c>
      <c r="CFW2">
        <v>875</v>
      </c>
      <c r="CFX2">
        <v>876</v>
      </c>
      <c r="CFY2">
        <v>877</v>
      </c>
      <c r="CFZ2">
        <v>877</v>
      </c>
      <c r="CGA2">
        <v>878</v>
      </c>
      <c r="CGB2">
        <v>878</v>
      </c>
      <c r="CGC2">
        <v>878</v>
      </c>
      <c r="CGD2">
        <v>879</v>
      </c>
      <c r="CGE2">
        <v>880</v>
      </c>
      <c r="CGF2">
        <v>880</v>
      </c>
      <c r="CGG2">
        <v>880</v>
      </c>
      <c r="CGH2">
        <v>881</v>
      </c>
      <c r="CGI2">
        <v>881</v>
      </c>
      <c r="CGJ2">
        <v>882</v>
      </c>
      <c r="CGK2">
        <v>882</v>
      </c>
      <c r="CGL2">
        <v>882</v>
      </c>
      <c r="CGM2">
        <v>882</v>
      </c>
      <c r="CGN2">
        <v>883</v>
      </c>
      <c r="CGO2">
        <v>884</v>
      </c>
      <c r="CGP2">
        <v>885</v>
      </c>
      <c r="CGQ2">
        <v>885</v>
      </c>
      <c r="CGR2">
        <v>886</v>
      </c>
      <c r="CGS2">
        <v>886</v>
      </c>
      <c r="CGT2">
        <v>886</v>
      </c>
      <c r="CGU2">
        <v>886</v>
      </c>
      <c r="CGV2">
        <v>887</v>
      </c>
      <c r="CGW2">
        <v>887</v>
      </c>
      <c r="CGX2">
        <v>888</v>
      </c>
      <c r="CGY2">
        <v>888</v>
      </c>
      <c r="CGZ2">
        <v>889</v>
      </c>
      <c r="CHA2">
        <v>890</v>
      </c>
      <c r="CHB2">
        <v>890</v>
      </c>
      <c r="CHC2">
        <v>890</v>
      </c>
      <c r="CHD2">
        <v>890</v>
      </c>
      <c r="CHE2">
        <v>890</v>
      </c>
      <c r="CHF2">
        <v>891</v>
      </c>
      <c r="CHG2">
        <v>892</v>
      </c>
      <c r="CHH2">
        <v>892</v>
      </c>
      <c r="CHI2">
        <v>892</v>
      </c>
      <c r="CHJ2">
        <v>892</v>
      </c>
      <c r="CHK2">
        <v>892</v>
      </c>
      <c r="CHL2">
        <v>892</v>
      </c>
      <c r="CHM2">
        <v>892</v>
      </c>
      <c r="CHN2">
        <v>892</v>
      </c>
      <c r="CHO2">
        <v>893</v>
      </c>
      <c r="CHP2">
        <v>894</v>
      </c>
      <c r="CHQ2">
        <v>894</v>
      </c>
      <c r="CHR2">
        <v>895</v>
      </c>
      <c r="CHS2">
        <v>896</v>
      </c>
      <c r="CHT2">
        <v>896</v>
      </c>
      <c r="CHU2">
        <v>896</v>
      </c>
      <c r="CHV2">
        <v>897</v>
      </c>
      <c r="CHW2">
        <v>897</v>
      </c>
      <c r="CHX2">
        <v>898</v>
      </c>
      <c r="CHY2">
        <v>898</v>
      </c>
      <c r="CHZ2">
        <v>899</v>
      </c>
      <c r="CIA2">
        <v>899</v>
      </c>
      <c r="CIB2">
        <v>899</v>
      </c>
      <c r="CIC2">
        <v>899</v>
      </c>
      <c r="CID2">
        <v>900</v>
      </c>
      <c r="CIE2">
        <v>900</v>
      </c>
      <c r="CIF2">
        <v>900</v>
      </c>
      <c r="CIG2">
        <v>901</v>
      </c>
      <c r="CIH2">
        <v>901</v>
      </c>
      <c r="CII2">
        <v>901</v>
      </c>
      <c r="CIJ2">
        <v>901</v>
      </c>
      <c r="CIK2">
        <v>901</v>
      </c>
      <c r="CIL2">
        <v>901</v>
      </c>
      <c r="CIM2">
        <v>901</v>
      </c>
      <c r="CIN2">
        <v>901</v>
      </c>
      <c r="CIO2">
        <v>902</v>
      </c>
      <c r="CIP2">
        <v>903</v>
      </c>
      <c r="CIQ2">
        <v>903</v>
      </c>
      <c r="CIR2">
        <v>903</v>
      </c>
      <c r="CIS2">
        <v>904</v>
      </c>
      <c r="CIT2">
        <v>904</v>
      </c>
      <c r="CIU2">
        <v>905</v>
      </c>
      <c r="CIV2">
        <v>905</v>
      </c>
      <c r="CIW2">
        <v>905</v>
      </c>
      <c r="CIX2">
        <v>905</v>
      </c>
      <c r="CIY2">
        <v>905</v>
      </c>
      <c r="CIZ2">
        <v>905</v>
      </c>
      <c r="CJA2">
        <v>905</v>
      </c>
      <c r="CJB2">
        <v>906</v>
      </c>
      <c r="CJC2">
        <v>906</v>
      </c>
      <c r="CJD2">
        <v>906</v>
      </c>
      <c r="CJE2">
        <v>907</v>
      </c>
      <c r="CJF2">
        <v>908</v>
      </c>
      <c r="CJG2">
        <v>909</v>
      </c>
      <c r="CJH2">
        <v>909</v>
      </c>
      <c r="CJI2">
        <v>909</v>
      </c>
      <c r="CJJ2">
        <v>910</v>
      </c>
      <c r="CJK2">
        <v>910</v>
      </c>
      <c r="CJL2">
        <v>910</v>
      </c>
      <c r="CJM2">
        <v>910</v>
      </c>
      <c r="CJN2">
        <v>911</v>
      </c>
      <c r="CJO2">
        <v>911</v>
      </c>
      <c r="CJP2">
        <v>911</v>
      </c>
      <c r="CJQ2">
        <v>911</v>
      </c>
      <c r="CJR2">
        <v>912</v>
      </c>
      <c r="CJS2">
        <v>913</v>
      </c>
      <c r="CJT2">
        <v>913</v>
      </c>
      <c r="CJU2">
        <v>913</v>
      </c>
      <c r="CJV2">
        <v>913</v>
      </c>
      <c r="CJW2">
        <v>913</v>
      </c>
      <c r="CJX2">
        <v>913</v>
      </c>
      <c r="CJY2">
        <v>913</v>
      </c>
      <c r="CJZ2">
        <v>913</v>
      </c>
      <c r="CKA2">
        <v>914</v>
      </c>
      <c r="CKB2">
        <v>914</v>
      </c>
      <c r="CKC2">
        <v>914</v>
      </c>
      <c r="CKD2">
        <v>915</v>
      </c>
      <c r="CKE2">
        <v>915</v>
      </c>
      <c r="CKF2">
        <v>915</v>
      </c>
      <c r="CKG2">
        <v>916</v>
      </c>
      <c r="CKH2">
        <v>916</v>
      </c>
      <c r="CKI2">
        <v>916</v>
      </c>
      <c r="CKJ2">
        <v>916</v>
      </c>
      <c r="CKK2">
        <v>916</v>
      </c>
      <c r="CKL2">
        <v>916</v>
      </c>
      <c r="CKM2">
        <v>916</v>
      </c>
      <c r="CKN2">
        <v>916</v>
      </c>
      <c r="CKO2">
        <v>916</v>
      </c>
      <c r="CKP2">
        <v>917</v>
      </c>
      <c r="CKQ2">
        <v>918</v>
      </c>
      <c r="CKR2">
        <v>918</v>
      </c>
      <c r="CKS2">
        <v>919</v>
      </c>
      <c r="CKT2">
        <v>919</v>
      </c>
      <c r="CKU2">
        <v>919</v>
      </c>
      <c r="CKV2">
        <v>919</v>
      </c>
      <c r="CKW2">
        <v>919</v>
      </c>
      <c r="CKX2">
        <v>919</v>
      </c>
      <c r="CKY2">
        <v>920</v>
      </c>
      <c r="CKZ2">
        <v>920</v>
      </c>
      <c r="CLA2">
        <v>921</v>
      </c>
      <c r="CLB2">
        <v>922</v>
      </c>
      <c r="CLC2">
        <v>922</v>
      </c>
      <c r="CLD2">
        <v>922</v>
      </c>
      <c r="CLE2">
        <v>922</v>
      </c>
      <c r="CLF2">
        <v>922</v>
      </c>
      <c r="CLG2">
        <v>923</v>
      </c>
      <c r="CLH2">
        <v>923</v>
      </c>
      <c r="CLI2">
        <v>924</v>
      </c>
      <c r="CLJ2">
        <v>924</v>
      </c>
      <c r="CLK2">
        <v>924</v>
      </c>
      <c r="CLL2">
        <v>925</v>
      </c>
      <c r="CLM2">
        <v>925</v>
      </c>
      <c r="CLN2">
        <v>925</v>
      </c>
      <c r="CLO2">
        <v>925</v>
      </c>
      <c r="CLP2">
        <v>926</v>
      </c>
      <c r="CLQ2">
        <v>927</v>
      </c>
      <c r="CLR2">
        <v>927</v>
      </c>
      <c r="CLS2">
        <v>928</v>
      </c>
      <c r="CLT2">
        <v>929</v>
      </c>
      <c r="CLU2">
        <v>930</v>
      </c>
      <c r="CLV2">
        <v>930</v>
      </c>
      <c r="CLW2">
        <v>931</v>
      </c>
      <c r="CLX2">
        <v>931</v>
      </c>
      <c r="CLY2">
        <v>931</v>
      </c>
      <c r="CLZ2">
        <v>931</v>
      </c>
      <c r="CMA2">
        <v>931</v>
      </c>
      <c r="CMB2">
        <v>931</v>
      </c>
      <c r="CMC2">
        <v>931</v>
      </c>
      <c r="CMD2">
        <v>932</v>
      </c>
      <c r="CME2">
        <v>932</v>
      </c>
      <c r="CMF2">
        <v>932</v>
      </c>
      <c r="CMG2">
        <v>933</v>
      </c>
      <c r="CMH2">
        <v>934</v>
      </c>
      <c r="CMI2">
        <v>935</v>
      </c>
      <c r="CMJ2">
        <v>936</v>
      </c>
      <c r="CMK2">
        <v>936</v>
      </c>
      <c r="CML2">
        <v>936</v>
      </c>
      <c r="CMM2">
        <v>936</v>
      </c>
      <c r="CMN2">
        <v>937</v>
      </c>
      <c r="CMO2">
        <v>937</v>
      </c>
      <c r="CMP2">
        <v>938</v>
      </c>
      <c r="CMQ2">
        <v>938</v>
      </c>
      <c r="CMR2">
        <v>938</v>
      </c>
      <c r="CMS2">
        <v>939</v>
      </c>
      <c r="CMT2">
        <v>939</v>
      </c>
      <c r="CMU2">
        <v>939</v>
      </c>
      <c r="CMV2">
        <v>940</v>
      </c>
      <c r="CMW2">
        <v>940</v>
      </c>
      <c r="CMX2">
        <v>941</v>
      </c>
      <c r="CMY2">
        <v>941</v>
      </c>
      <c r="CMZ2">
        <v>942</v>
      </c>
      <c r="CNA2">
        <v>943</v>
      </c>
      <c r="CNB2">
        <v>944</v>
      </c>
      <c r="CNC2">
        <v>945</v>
      </c>
      <c r="CND2">
        <v>946</v>
      </c>
      <c r="CNE2">
        <v>946</v>
      </c>
      <c r="CNF2">
        <v>946</v>
      </c>
      <c r="CNG2">
        <v>946</v>
      </c>
      <c r="CNH2">
        <v>946</v>
      </c>
      <c r="CNI2">
        <v>946</v>
      </c>
      <c r="CNJ2">
        <v>946</v>
      </c>
      <c r="CNK2">
        <v>946</v>
      </c>
      <c r="CNL2">
        <v>947</v>
      </c>
      <c r="CNM2">
        <v>948</v>
      </c>
      <c r="CNN2">
        <v>948</v>
      </c>
      <c r="CNO2">
        <v>948</v>
      </c>
      <c r="CNP2">
        <v>949</v>
      </c>
      <c r="CNQ2">
        <v>949</v>
      </c>
      <c r="CNR2">
        <v>949</v>
      </c>
      <c r="CNS2">
        <v>949</v>
      </c>
      <c r="CNT2">
        <v>949</v>
      </c>
      <c r="CNU2">
        <v>949</v>
      </c>
      <c r="CNV2">
        <v>949</v>
      </c>
      <c r="CNW2">
        <v>950</v>
      </c>
      <c r="CNX2">
        <v>950</v>
      </c>
      <c r="CNY2">
        <v>950</v>
      </c>
      <c r="CNZ2">
        <v>950</v>
      </c>
      <c r="COA2">
        <v>951</v>
      </c>
      <c r="COB2">
        <v>952</v>
      </c>
      <c r="COC2">
        <v>952</v>
      </c>
      <c r="COD2">
        <v>953</v>
      </c>
      <c r="COE2">
        <v>953</v>
      </c>
      <c r="COF2">
        <v>954</v>
      </c>
      <c r="COG2">
        <v>955</v>
      </c>
      <c r="COH2">
        <v>955</v>
      </c>
      <c r="COI2">
        <v>955</v>
      </c>
      <c r="COJ2">
        <v>955</v>
      </c>
      <c r="COK2">
        <v>955</v>
      </c>
      <c r="COL2">
        <v>955</v>
      </c>
      <c r="COM2">
        <v>955</v>
      </c>
      <c r="CON2">
        <v>956</v>
      </c>
      <c r="COO2">
        <v>956</v>
      </c>
      <c r="COP2">
        <v>956</v>
      </c>
      <c r="COQ2">
        <v>957</v>
      </c>
      <c r="COR2">
        <v>958</v>
      </c>
      <c r="COS2">
        <v>958</v>
      </c>
      <c r="COT2">
        <v>958</v>
      </c>
      <c r="COU2">
        <v>958</v>
      </c>
      <c r="COV2">
        <v>958</v>
      </c>
      <c r="COW2">
        <v>958</v>
      </c>
      <c r="COX2">
        <v>959</v>
      </c>
      <c r="COY2">
        <v>959</v>
      </c>
      <c r="COZ2">
        <v>960</v>
      </c>
      <c r="CPA2">
        <v>960</v>
      </c>
      <c r="CPB2">
        <v>960</v>
      </c>
      <c r="CPC2">
        <v>961</v>
      </c>
      <c r="CPD2">
        <v>961</v>
      </c>
      <c r="CPE2">
        <v>962</v>
      </c>
      <c r="CPF2">
        <v>963</v>
      </c>
      <c r="CPG2">
        <v>964</v>
      </c>
      <c r="CPH2">
        <v>964</v>
      </c>
      <c r="CPI2">
        <v>965</v>
      </c>
      <c r="CPJ2">
        <v>965</v>
      </c>
      <c r="CPK2">
        <v>966</v>
      </c>
      <c r="CPL2">
        <v>966</v>
      </c>
      <c r="CPM2">
        <v>966</v>
      </c>
      <c r="CPN2">
        <v>966</v>
      </c>
      <c r="CPO2">
        <v>967</v>
      </c>
      <c r="CPP2">
        <v>967</v>
      </c>
      <c r="CPQ2">
        <v>968</v>
      </c>
      <c r="CPR2">
        <v>968</v>
      </c>
      <c r="CPS2">
        <v>968</v>
      </c>
      <c r="CPT2">
        <v>969</v>
      </c>
      <c r="CPU2">
        <v>970</v>
      </c>
      <c r="CPV2">
        <v>970</v>
      </c>
      <c r="CPW2">
        <v>970</v>
      </c>
      <c r="CPX2">
        <v>971</v>
      </c>
      <c r="CPY2">
        <v>972</v>
      </c>
      <c r="CPZ2">
        <v>972</v>
      </c>
      <c r="CQA2">
        <v>973</v>
      </c>
      <c r="CQB2">
        <v>974</v>
      </c>
      <c r="CQC2">
        <v>974</v>
      </c>
      <c r="CQD2">
        <v>974</v>
      </c>
      <c r="CQE2">
        <v>974</v>
      </c>
      <c r="CQF2">
        <v>974</v>
      </c>
      <c r="CQG2">
        <v>974</v>
      </c>
      <c r="CQH2">
        <v>974</v>
      </c>
      <c r="CQI2">
        <v>974</v>
      </c>
      <c r="CQJ2">
        <v>975</v>
      </c>
      <c r="CQK2">
        <v>976</v>
      </c>
      <c r="CQL2">
        <v>976</v>
      </c>
      <c r="CQM2">
        <v>976</v>
      </c>
      <c r="CQN2">
        <v>977</v>
      </c>
      <c r="CQO2">
        <v>977</v>
      </c>
      <c r="CQP2">
        <v>977</v>
      </c>
      <c r="CQQ2">
        <v>978</v>
      </c>
      <c r="CQR2">
        <v>978</v>
      </c>
      <c r="CQS2">
        <v>978</v>
      </c>
      <c r="CQT2">
        <v>978</v>
      </c>
      <c r="CQU2">
        <v>978</v>
      </c>
      <c r="CQV2">
        <v>979</v>
      </c>
      <c r="CQW2">
        <v>979</v>
      </c>
      <c r="CQX2">
        <v>979</v>
      </c>
      <c r="CQY2">
        <v>979</v>
      </c>
      <c r="CQZ2">
        <v>979</v>
      </c>
      <c r="CRA2">
        <v>979</v>
      </c>
      <c r="CRB2">
        <v>980</v>
      </c>
      <c r="CRC2">
        <v>980</v>
      </c>
      <c r="CRD2">
        <v>980</v>
      </c>
      <c r="CRE2">
        <v>980</v>
      </c>
      <c r="CRF2">
        <v>980</v>
      </c>
      <c r="CRG2">
        <v>981</v>
      </c>
      <c r="CRH2">
        <v>982</v>
      </c>
      <c r="CRI2">
        <v>983</v>
      </c>
      <c r="CRJ2">
        <v>983</v>
      </c>
      <c r="CRK2">
        <v>983</v>
      </c>
      <c r="CRL2">
        <v>984</v>
      </c>
      <c r="CRM2">
        <v>984</v>
      </c>
      <c r="CRN2">
        <v>985</v>
      </c>
      <c r="CRO2">
        <v>985</v>
      </c>
      <c r="CRP2">
        <v>985</v>
      </c>
      <c r="CRQ2">
        <v>986</v>
      </c>
      <c r="CRR2">
        <v>987</v>
      </c>
      <c r="CRS2">
        <v>987</v>
      </c>
      <c r="CRT2">
        <v>988</v>
      </c>
      <c r="CRU2">
        <v>988</v>
      </c>
      <c r="CRV2">
        <v>988</v>
      </c>
      <c r="CRW2">
        <v>989</v>
      </c>
      <c r="CRX2">
        <v>990</v>
      </c>
      <c r="CRY2">
        <v>990</v>
      </c>
      <c r="CRZ2">
        <v>990</v>
      </c>
      <c r="CSA2">
        <v>990</v>
      </c>
      <c r="CSB2">
        <v>991</v>
      </c>
      <c r="CSC2">
        <v>991</v>
      </c>
      <c r="CSD2">
        <v>992</v>
      </c>
      <c r="CSE2">
        <v>993</v>
      </c>
      <c r="CSF2">
        <v>993</v>
      </c>
      <c r="CSG2">
        <v>994</v>
      </c>
      <c r="CSH2">
        <v>995</v>
      </c>
      <c r="CSI2">
        <v>996</v>
      </c>
      <c r="CSJ2">
        <v>996</v>
      </c>
      <c r="CSK2">
        <v>996</v>
      </c>
      <c r="CSL2">
        <v>996</v>
      </c>
      <c r="CSM2">
        <v>996</v>
      </c>
      <c r="CSN2">
        <v>997</v>
      </c>
      <c r="CSO2">
        <v>997</v>
      </c>
      <c r="CSP2">
        <v>998</v>
      </c>
      <c r="CSQ2">
        <v>998</v>
      </c>
      <c r="CSR2">
        <v>998</v>
      </c>
      <c r="CSS2">
        <v>998</v>
      </c>
      <c r="CST2">
        <v>998</v>
      </c>
      <c r="CSU2">
        <v>998</v>
      </c>
      <c r="CSV2">
        <v>999</v>
      </c>
      <c r="CSW2">
        <v>999</v>
      </c>
      <c r="CSX2">
        <v>1000</v>
      </c>
      <c r="CSY2">
        <v>1000</v>
      </c>
      <c r="CSZ2">
        <v>1000</v>
      </c>
      <c r="CTA2">
        <v>1001</v>
      </c>
      <c r="CTB2">
        <v>1001</v>
      </c>
      <c r="CTC2">
        <v>1001</v>
      </c>
      <c r="CTD2">
        <v>1001</v>
      </c>
      <c r="CTE2">
        <v>1001</v>
      </c>
      <c r="CTF2">
        <v>1001</v>
      </c>
      <c r="CTG2">
        <v>1001</v>
      </c>
      <c r="CTH2">
        <v>1001</v>
      </c>
      <c r="CTI2">
        <v>1001</v>
      </c>
      <c r="CTJ2">
        <v>1001</v>
      </c>
      <c r="CTK2">
        <v>1001</v>
      </c>
      <c r="CTL2">
        <v>1002</v>
      </c>
      <c r="CTM2">
        <v>1002</v>
      </c>
      <c r="CTN2">
        <v>1002</v>
      </c>
      <c r="CTO2">
        <v>1003</v>
      </c>
      <c r="CTP2">
        <v>1004</v>
      </c>
      <c r="CTQ2">
        <v>1004</v>
      </c>
      <c r="CTR2">
        <v>1004</v>
      </c>
      <c r="CTS2">
        <v>1005</v>
      </c>
      <c r="CTT2">
        <v>1006</v>
      </c>
      <c r="CTU2">
        <v>1006</v>
      </c>
      <c r="CTV2">
        <v>1006</v>
      </c>
      <c r="CTW2">
        <v>1007</v>
      </c>
      <c r="CTX2">
        <v>1008</v>
      </c>
      <c r="CTY2">
        <v>1008</v>
      </c>
      <c r="CTZ2">
        <v>1008</v>
      </c>
      <c r="CUA2">
        <v>1009</v>
      </c>
      <c r="CUB2">
        <v>1009</v>
      </c>
      <c r="CUC2">
        <v>1009</v>
      </c>
      <c r="CUD2">
        <v>1009</v>
      </c>
      <c r="CUE2">
        <v>1009</v>
      </c>
      <c r="CUF2">
        <v>1010</v>
      </c>
      <c r="CUG2">
        <v>1010</v>
      </c>
      <c r="CUH2">
        <v>1010</v>
      </c>
      <c r="CUI2">
        <v>1010</v>
      </c>
      <c r="CUJ2">
        <v>1010</v>
      </c>
      <c r="CUK2">
        <v>1010</v>
      </c>
      <c r="CUL2">
        <v>1011</v>
      </c>
      <c r="CUM2">
        <v>1011</v>
      </c>
      <c r="CUN2">
        <v>1011</v>
      </c>
      <c r="CUO2">
        <v>1012</v>
      </c>
      <c r="CUP2">
        <v>1012</v>
      </c>
      <c r="CUQ2">
        <v>1012</v>
      </c>
      <c r="CUR2">
        <v>1013</v>
      </c>
      <c r="CUS2">
        <v>1014</v>
      </c>
      <c r="CUT2">
        <v>1014</v>
      </c>
      <c r="CUU2">
        <v>1015</v>
      </c>
      <c r="CUV2">
        <v>1016</v>
      </c>
      <c r="CUW2">
        <v>1016</v>
      </c>
      <c r="CUX2">
        <v>1017</v>
      </c>
      <c r="CUY2">
        <v>1018</v>
      </c>
      <c r="CUZ2">
        <v>1018</v>
      </c>
      <c r="CVA2">
        <v>1018</v>
      </c>
      <c r="CVB2">
        <v>1019</v>
      </c>
      <c r="CVC2">
        <v>1019</v>
      </c>
      <c r="CVD2">
        <v>1019</v>
      </c>
      <c r="CVE2">
        <v>1019</v>
      </c>
      <c r="CVF2">
        <v>1020</v>
      </c>
      <c r="CVG2">
        <v>1020</v>
      </c>
      <c r="CVH2">
        <v>1020</v>
      </c>
      <c r="CVI2">
        <v>1020</v>
      </c>
      <c r="CVJ2">
        <v>1021</v>
      </c>
      <c r="CVK2">
        <v>1021</v>
      </c>
      <c r="CVL2">
        <v>1022</v>
      </c>
      <c r="CVM2">
        <v>1023</v>
      </c>
      <c r="CVN2">
        <v>1023</v>
      </c>
      <c r="CVO2">
        <v>1023</v>
      </c>
      <c r="CVP2">
        <v>1023</v>
      </c>
      <c r="CVQ2">
        <v>1023</v>
      </c>
      <c r="CVR2">
        <v>1023</v>
      </c>
      <c r="CVS2">
        <v>1023</v>
      </c>
      <c r="CVT2">
        <v>1024</v>
      </c>
      <c r="CVU2">
        <v>1024</v>
      </c>
      <c r="CVV2">
        <v>1024</v>
      </c>
      <c r="CVW2">
        <v>1024</v>
      </c>
      <c r="CVX2">
        <v>1024</v>
      </c>
      <c r="CVY2">
        <v>1024</v>
      </c>
      <c r="CVZ2">
        <v>1025</v>
      </c>
      <c r="CWA2">
        <v>1025</v>
      </c>
      <c r="CWB2">
        <v>1026</v>
      </c>
      <c r="CWC2">
        <v>1027</v>
      </c>
      <c r="CWD2">
        <v>1027</v>
      </c>
      <c r="CWE2">
        <v>1027</v>
      </c>
      <c r="CWF2">
        <v>1028</v>
      </c>
      <c r="CWG2">
        <v>1028</v>
      </c>
      <c r="CWH2">
        <v>1028</v>
      </c>
      <c r="CWI2">
        <v>1028</v>
      </c>
      <c r="CWJ2">
        <v>1029</v>
      </c>
      <c r="CWK2">
        <v>1029</v>
      </c>
      <c r="CWL2">
        <v>1030</v>
      </c>
      <c r="CWM2">
        <v>1030</v>
      </c>
      <c r="CWN2">
        <v>1031</v>
      </c>
      <c r="CWO2">
        <v>1031</v>
      </c>
      <c r="CWP2">
        <v>1031</v>
      </c>
      <c r="CWQ2">
        <v>1032</v>
      </c>
      <c r="CWR2">
        <v>1032</v>
      </c>
      <c r="CWS2">
        <v>1033</v>
      </c>
      <c r="CWT2">
        <v>1034</v>
      </c>
      <c r="CWU2">
        <v>1034</v>
      </c>
      <c r="CWV2">
        <v>1034</v>
      </c>
      <c r="CWW2">
        <v>1035</v>
      </c>
      <c r="CWX2">
        <v>1035</v>
      </c>
      <c r="CWY2">
        <v>1035</v>
      </c>
      <c r="CWZ2">
        <v>1035</v>
      </c>
      <c r="CXA2">
        <v>1035</v>
      </c>
      <c r="CXB2">
        <v>1035</v>
      </c>
      <c r="CXC2">
        <v>1036</v>
      </c>
      <c r="CXD2">
        <v>1036</v>
      </c>
      <c r="CXE2">
        <v>1037</v>
      </c>
      <c r="CXF2">
        <v>1037</v>
      </c>
      <c r="CXG2">
        <v>1038</v>
      </c>
      <c r="CXH2">
        <v>1039</v>
      </c>
      <c r="CXI2">
        <v>1040</v>
      </c>
      <c r="CXJ2">
        <v>1040</v>
      </c>
      <c r="CXK2">
        <v>1041</v>
      </c>
      <c r="CXL2">
        <v>1041</v>
      </c>
      <c r="CXM2">
        <v>1041</v>
      </c>
      <c r="CXN2">
        <v>1041</v>
      </c>
      <c r="CXO2">
        <v>1041</v>
      </c>
      <c r="CXP2">
        <v>1041</v>
      </c>
      <c r="CXQ2">
        <v>1041</v>
      </c>
      <c r="CXR2">
        <v>1041</v>
      </c>
      <c r="CXS2">
        <v>1041</v>
      </c>
      <c r="CXT2">
        <v>1041</v>
      </c>
      <c r="CXU2">
        <v>1042</v>
      </c>
      <c r="CXV2">
        <v>1043</v>
      </c>
      <c r="CXW2">
        <v>1043</v>
      </c>
      <c r="CXX2">
        <v>1044</v>
      </c>
      <c r="CXY2">
        <v>1044</v>
      </c>
      <c r="CXZ2">
        <v>1044</v>
      </c>
      <c r="CYA2">
        <v>1045</v>
      </c>
      <c r="CYB2">
        <v>1045</v>
      </c>
      <c r="CYC2">
        <v>1046</v>
      </c>
      <c r="CYD2">
        <v>1046</v>
      </c>
      <c r="CYE2">
        <v>1047</v>
      </c>
      <c r="CYF2">
        <v>1047</v>
      </c>
      <c r="CYG2">
        <v>1048</v>
      </c>
      <c r="CYH2">
        <v>1048</v>
      </c>
      <c r="CYI2">
        <v>1049</v>
      </c>
      <c r="CYJ2">
        <v>1050</v>
      </c>
      <c r="CYK2">
        <v>1050</v>
      </c>
      <c r="CYL2">
        <v>1051</v>
      </c>
      <c r="CYM2">
        <v>1051</v>
      </c>
      <c r="CYN2">
        <v>1052</v>
      </c>
      <c r="CYO2">
        <v>1052</v>
      </c>
      <c r="CYP2">
        <v>1053</v>
      </c>
      <c r="CYQ2">
        <v>1053</v>
      </c>
      <c r="CYR2">
        <v>1054</v>
      </c>
      <c r="CYS2">
        <v>1054</v>
      </c>
      <c r="CYT2">
        <v>1055</v>
      </c>
      <c r="CYU2">
        <v>1055</v>
      </c>
      <c r="CYV2">
        <v>1055</v>
      </c>
      <c r="CYW2">
        <v>1055</v>
      </c>
      <c r="CYX2">
        <v>1056</v>
      </c>
      <c r="CYY2">
        <v>1057</v>
      </c>
      <c r="CYZ2">
        <v>1057</v>
      </c>
      <c r="CZA2">
        <v>1057</v>
      </c>
      <c r="CZB2">
        <v>1057</v>
      </c>
      <c r="CZC2">
        <v>1058</v>
      </c>
      <c r="CZD2">
        <v>1059</v>
      </c>
      <c r="CZE2">
        <v>1059</v>
      </c>
      <c r="CZF2">
        <v>1059</v>
      </c>
      <c r="CZG2">
        <v>1060</v>
      </c>
      <c r="CZH2">
        <v>1060</v>
      </c>
      <c r="CZI2">
        <v>1060</v>
      </c>
      <c r="CZJ2">
        <v>1060</v>
      </c>
      <c r="CZK2">
        <v>1060</v>
      </c>
      <c r="CZL2">
        <v>1060</v>
      </c>
      <c r="CZM2">
        <v>1060</v>
      </c>
      <c r="CZN2">
        <v>1061</v>
      </c>
      <c r="CZO2">
        <v>1061</v>
      </c>
      <c r="CZP2">
        <v>1062</v>
      </c>
      <c r="CZQ2">
        <v>1063</v>
      </c>
      <c r="CZR2">
        <v>1063</v>
      </c>
      <c r="CZS2">
        <v>1063</v>
      </c>
      <c r="CZT2">
        <v>1063</v>
      </c>
      <c r="CZU2">
        <v>1063</v>
      </c>
      <c r="CZV2">
        <v>1063</v>
      </c>
      <c r="CZW2">
        <v>1064</v>
      </c>
      <c r="CZX2">
        <v>1065</v>
      </c>
      <c r="CZY2">
        <v>1065</v>
      </c>
      <c r="CZZ2">
        <v>1065</v>
      </c>
      <c r="DAA2">
        <v>1065</v>
      </c>
      <c r="DAB2">
        <v>1065</v>
      </c>
      <c r="DAC2">
        <v>1065</v>
      </c>
      <c r="DAD2">
        <v>1066</v>
      </c>
      <c r="DAE2">
        <v>1067</v>
      </c>
      <c r="DAF2">
        <v>1067</v>
      </c>
      <c r="DAG2">
        <v>1068</v>
      </c>
      <c r="DAH2">
        <v>1068</v>
      </c>
      <c r="DAI2">
        <v>1069</v>
      </c>
      <c r="DAJ2">
        <v>1069</v>
      </c>
      <c r="DAK2">
        <v>1070</v>
      </c>
      <c r="DAL2">
        <v>1070</v>
      </c>
      <c r="DAM2">
        <v>1071</v>
      </c>
      <c r="DAN2">
        <v>1071</v>
      </c>
      <c r="DAO2">
        <v>1071</v>
      </c>
      <c r="DAP2">
        <v>1071</v>
      </c>
      <c r="DAQ2">
        <v>1071</v>
      </c>
      <c r="DAR2">
        <v>1072</v>
      </c>
      <c r="DAS2">
        <v>1073</v>
      </c>
      <c r="DAT2">
        <v>1073</v>
      </c>
      <c r="DAU2">
        <v>1073</v>
      </c>
      <c r="DAV2">
        <v>1073</v>
      </c>
      <c r="DAW2">
        <v>1074</v>
      </c>
      <c r="DAX2">
        <v>1075</v>
      </c>
      <c r="DAY2">
        <v>1076</v>
      </c>
      <c r="DAZ2">
        <v>1077</v>
      </c>
      <c r="DBA2">
        <v>1078</v>
      </c>
      <c r="DBB2">
        <v>1078</v>
      </c>
      <c r="DBC2">
        <v>1078</v>
      </c>
      <c r="DBD2">
        <v>1079</v>
      </c>
      <c r="DBE2">
        <v>1080</v>
      </c>
      <c r="DBF2">
        <v>1080</v>
      </c>
      <c r="DBG2">
        <v>1081</v>
      </c>
      <c r="DBH2">
        <v>1081</v>
      </c>
      <c r="DBI2">
        <v>1082</v>
      </c>
      <c r="DBJ2">
        <v>1083</v>
      </c>
      <c r="DBK2">
        <v>1083</v>
      </c>
      <c r="DBL2">
        <v>1084</v>
      </c>
      <c r="DBM2">
        <v>1085</v>
      </c>
      <c r="DBN2">
        <v>1085</v>
      </c>
      <c r="DBO2">
        <v>1086</v>
      </c>
      <c r="DBP2">
        <v>1086</v>
      </c>
      <c r="DBQ2">
        <v>1087</v>
      </c>
      <c r="DBR2">
        <v>1088</v>
      </c>
      <c r="DBS2">
        <v>1088</v>
      </c>
      <c r="DBT2">
        <v>1088</v>
      </c>
      <c r="DBU2">
        <v>1088</v>
      </c>
      <c r="DBV2">
        <v>1088</v>
      </c>
      <c r="DBW2">
        <v>1088</v>
      </c>
      <c r="DBX2">
        <v>1088</v>
      </c>
      <c r="DBY2">
        <v>1088</v>
      </c>
      <c r="DBZ2">
        <v>1089</v>
      </c>
      <c r="DCA2">
        <v>1089</v>
      </c>
      <c r="DCB2">
        <v>1090</v>
      </c>
      <c r="DCC2">
        <v>1090</v>
      </c>
      <c r="DCD2">
        <v>1090</v>
      </c>
      <c r="DCE2">
        <v>1090</v>
      </c>
      <c r="DCF2">
        <v>1090</v>
      </c>
      <c r="DCG2">
        <v>1090</v>
      </c>
      <c r="DCH2">
        <v>1090</v>
      </c>
      <c r="DCI2">
        <v>1090</v>
      </c>
      <c r="DCJ2">
        <v>1090</v>
      </c>
      <c r="DCK2">
        <v>1091</v>
      </c>
      <c r="DCL2">
        <v>1091</v>
      </c>
      <c r="DCM2">
        <v>1092</v>
      </c>
      <c r="DCN2">
        <v>1093</v>
      </c>
      <c r="DCO2">
        <v>1093</v>
      </c>
      <c r="DCP2">
        <v>1094</v>
      </c>
      <c r="DCQ2">
        <v>1094</v>
      </c>
      <c r="DCR2">
        <v>1094</v>
      </c>
      <c r="DCS2">
        <v>1094</v>
      </c>
      <c r="DCT2">
        <v>1094</v>
      </c>
      <c r="DCU2">
        <v>1095</v>
      </c>
      <c r="DCV2">
        <v>1095</v>
      </c>
      <c r="DCW2">
        <v>1095</v>
      </c>
      <c r="DCX2">
        <v>1095</v>
      </c>
      <c r="DCY2">
        <v>1095</v>
      </c>
      <c r="DCZ2">
        <v>1096</v>
      </c>
      <c r="DDA2">
        <v>1097</v>
      </c>
      <c r="DDB2">
        <v>1097</v>
      </c>
      <c r="DDC2">
        <v>1097</v>
      </c>
      <c r="DDD2">
        <v>1098</v>
      </c>
      <c r="DDE2">
        <v>1098</v>
      </c>
      <c r="DDF2">
        <v>1099</v>
      </c>
      <c r="DDG2">
        <v>1099</v>
      </c>
      <c r="DDH2">
        <v>1099</v>
      </c>
      <c r="DDI2">
        <v>1100</v>
      </c>
      <c r="DDJ2">
        <v>1100</v>
      </c>
      <c r="DDK2">
        <v>1100</v>
      </c>
      <c r="DDL2">
        <v>1100</v>
      </c>
      <c r="DDM2">
        <v>1101</v>
      </c>
      <c r="DDN2">
        <v>1102</v>
      </c>
      <c r="DDO2">
        <v>1103</v>
      </c>
      <c r="DDP2">
        <v>1103</v>
      </c>
      <c r="DDQ2">
        <v>1103</v>
      </c>
      <c r="DDR2">
        <v>1104</v>
      </c>
      <c r="DDS2">
        <v>1104</v>
      </c>
      <c r="DDT2">
        <v>1104</v>
      </c>
      <c r="DDU2">
        <v>1105</v>
      </c>
      <c r="DDV2">
        <v>1105</v>
      </c>
      <c r="DDW2">
        <v>1106</v>
      </c>
      <c r="DDX2">
        <v>1106</v>
      </c>
      <c r="DDY2">
        <v>1106</v>
      </c>
      <c r="DDZ2">
        <v>1106</v>
      </c>
      <c r="DEA2">
        <v>1107</v>
      </c>
      <c r="DEB2">
        <v>1108</v>
      </c>
      <c r="DEC2">
        <v>1108</v>
      </c>
      <c r="DED2">
        <v>1108</v>
      </c>
      <c r="DEE2">
        <v>1109</v>
      </c>
      <c r="DEF2">
        <v>1109</v>
      </c>
      <c r="DEG2">
        <v>1109</v>
      </c>
      <c r="DEH2">
        <v>1109</v>
      </c>
      <c r="DEI2">
        <v>1110</v>
      </c>
      <c r="DEJ2">
        <v>1110</v>
      </c>
      <c r="DEK2">
        <v>1111</v>
      </c>
      <c r="DEL2">
        <v>1111</v>
      </c>
      <c r="DEM2">
        <v>1111</v>
      </c>
      <c r="DEN2">
        <v>1112</v>
      </c>
      <c r="DEO2">
        <v>1112</v>
      </c>
      <c r="DEP2">
        <v>1112</v>
      </c>
      <c r="DEQ2">
        <v>1112</v>
      </c>
      <c r="DER2">
        <v>1112</v>
      </c>
      <c r="DES2">
        <v>1112</v>
      </c>
      <c r="DET2">
        <v>1112</v>
      </c>
      <c r="DEU2">
        <v>1113</v>
      </c>
      <c r="DEV2">
        <v>1113</v>
      </c>
      <c r="DEW2">
        <v>1113</v>
      </c>
      <c r="DEX2">
        <v>1113</v>
      </c>
      <c r="DEY2">
        <v>1113</v>
      </c>
      <c r="DEZ2">
        <v>1113</v>
      </c>
      <c r="DFA2">
        <v>1113</v>
      </c>
      <c r="DFB2">
        <v>1114</v>
      </c>
      <c r="DFC2">
        <v>1114</v>
      </c>
      <c r="DFD2">
        <v>1114</v>
      </c>
      <c r="DFE2">
        <v>1114</v>
      </c>
      <c r="DFF2">
        <v>1115</v>
      </c>
      <c r="DFG2">
        <v>1115</v>
      </c>
      <c r="DFH2">
        <v>1115</v>
      </c>
      <c r="DFI2">
        <v>1115</v>
      </c>
      <c r="DFJ2">
        <v>1115</v>
      </c>
      <c r="DFK2">
        <v>1115</v>
      </c>
      <c r="DFL2">
        <v>1115</v>
      </c>
      <c r="DFM2">
        <v>1116</v>
      </c>
      <c r="DFN2">
        <v>1117</v>
      </c>
      <c r="DFO2">
        <v>1117</v>
      </c>
      <c r="DFP2">
        <v>1117</v>
      </c>
      <c r="DFQ2">
        <v>1118</v>
      </c>
      <c r="DFR2">
        <v>1119</v>
      </c>
      <c r="DFS2">
        <v>1119</v>
      </c>
      <c r="DFT2">
        <v>1120</v>
      </c>
      <c r="DFU2">
        <v>1121</v>
      </c>
      <c r="DFV2">
        <v>1122</v>
      </c>
      <c r="DFW2">
        <v>1122</v>
      </c>
      <c r="DFX2">
        <v>1122</v>
      </c>
      <c r="DFY2">
        <v>1122</v>
      </c>
      <c r="DFZ2">
        <v>1122</v>
      </c>
      <c r="DGA2">
        <v>1123</v>
      </c>
      <c r="DGB2">
        <v>1124</v>
      </c>
      <c r="DGC2">
        <v>1124</v>
      </c>
      <c r="DGD2">
        <v>1125</v>
      </c>
      <c r="DGE2">
        <v>1125</v>
      </c>
      <c r="DGF2">
        <v>1125</v>
      </c>
      <c r="DGG2">
        <v>1126</v>
      </c>
      <c r="DGH2">
        <v>1126</v>
      </c>
      <c r="DGI2">
        <v>1127</v>
      </c>
      <c r="DGJ2">
        <v>1128</v>
      </c>
      <c r="DGK2">
        <v>1128</v>
      </c>
      <c r="DGL2">
        <v>1129</v>
      </c>
      <c r="DGM2">
        <v>1129</v>
      </c>
      <c r="DGN2">
        <v>1130</v>
      </c>
      <c r="DGO2">
        <v>1131</v>
      </c>
      <c r="DGP2">
        <v>1131</v>
      </c>
      <c r="DGQ2">
        <v>1131</v>
      </c>
      <c r="DGR2">
        <v>1132</v>
      </c>
      <c r="DGS2">
        <v>1132</v>
      </c>
      <c r="DGT2">
        <v>1133</v>
      </c>
      <c r="DGU2">
        <v>1133</v>
      </c>
      <c r="DGV2">
        <v>1134</v>
      </c>
      <c r="DGW2">
        <v>1135</v>
      </c>
      <c r="DGX2">
        <v>1136</v>
      </c>
      <c r="DGY2">
        <v>1137</v>
      </c>
      <c r="DGZ2">
        <v>1137</v>
      </c>
      <c r="DHA2">
        <v>1137</v>
      </c>
      <c r="DHB2">
        <v>1137</v>
      </c>
      <c r="DHC2">
        <v>1138</v>
      </c>
      <c r="DHD2">
        <v>1138</v>
      </c>
      <c r="DHE2">
        <v>1139</v>
      </c>
      <c r="DHF2">
        <v>1139</v>
      </c>
      <c r="DHG2">
        <v>1140</v>
      </c>
      <c r="DHH2">
        <v>1140</v>
      </c>
      <c r="DHI2">
        <v>1140</v>
      </c>
      <c r="DHJ2">
        <v>1141</v>
      </c>
      <c r="DHK2">
        <v>1141</v>
      </c>
      <c r="DHL2">
        <v>1141</v>
      </c>
      <c r="DHM2">
        <v>1142</v>
      </c>
      <c r="DHN2">
        <v>1143</v>
      </c>
      <c r="DHO2">
        <v>1143</v>
      </c>
      <c r="DHP2">
        <v>1144</v>
      </c>
      <c r="DHQ2">
        <v>1145</v>
      </c>
      <c r="DHR2">
        <v>1145</v>
      </c>
      <c r="DHS2">
        <v>1145</v>
      </c>
      <c r="DHT2">
        <v>1145</v>
      </c>
      <c r="DHU2">
        <v>1146</v>
      </c>
      <c r="DHV2">
        <v>1147</v>
      </c>
      <c r="DHW2">
        <v>1147</v>
      </c>
      <c r="DHX2">
        <v>1148</v>
      </c>
      <c r="DHY2">
        <v>1149</v>
      </c>
      <c r="DHZ2">
        <v>1149</v>
      </c>
      <c r="DIA2">
        <v>1150</v>
      </c>
      <c r="DIB2">
        <v>1150</v>
      </c>
      <c r="DIC2">
        <v>1150</v>
      </c>
      <c r="DID2">
        <v>1150</v>
      </c>
      <c r="DIE2">
        <v>1151</v>
      </c>
      <c r="DIF2">
        <v>1151</v>
      </c>
      <c r="DIG2">
        <v>1152</v>
      </c>
      <c r="DIH2">
        <v>1152</v>
      </c>
      <c r="DII2">
        <v>1152</v>
      </c>
      <c r="DIJ2">
        <v>1153</v>
      </c>
      <c r="DIK2">
        <v>1154</v>
      </c>
      <c r="DIL2">
        <v>1155</v>
      </c>
      <c r="DIM2">
        <v>1155</v>
      </c>
      <c r="DIN2">
        <v>1155</v>
      </c>
      <c r="DIO2">
        <v>1155</v>
      </c>
      <c r="DIP2">
        <v>1155</v>
      </c>
      <c r="DIQ2">
        <v>1156</v>
      </c>
      <c r="DIR2">
        <v>1156</v>
      </c>
      <c r="DIS2">
        <v>1156</v>
      </c>
      <c r="DIT2">
        <v>1156</v>
      </c>
      <c r="DIU2">
        <v>1156</v>
      </c>
      <c r="DIV2">
        <v>1157</v>
      </c>
      <c r="DIW2">
        <v>1158</v>
      </c>
      <c r="DIX2">
        <v>1159</v>
      </c>
      <c r="DIY2">
        <v>1160</v>
      </c>
      <c r="DIZ2">
        <v>1161</v>
      </c>
      <c r="DJA2">
        <v>1161</v>
      </c>
      <c r="DJB2">
        <v>1162</v>
      </c>
      <c r="DJC2">
        <v>1162</v>
      </c>
      <c r="DJD2">
        <v>1162</v>
      </c>
      <c r="DJE2">
        <v>1162</v>
      </c>
      <c r="DJF2">
        <v>1163</v>
      </c>
      <c r="DJG2">
        <v>1163</v>
      </c>
      <c r="DJH2">
        <v>1163</v>
      </c>
      <c r="DJI2">
        <v>1163</v>
      </c>
      <c r="DJJ2">
        <v>1163</v>
      </c>
      <c r="DJK2">
        <v>1163</v>
      </c>
      <c r="DJL2">
        <v>1163</v>
      </c>
      <c r="DJM2">
        <v>1163</v>
      </c>
      <c r="DJN2">
        <v>1164</v>
      </c>
      <c r="DJO2">
        <v>1164</v>
      </c>
      <c r="DJP2">
        <v>1165</v>
      </c>
      <c r="DJQ2">
        <v>1165</v>
      </c>
      <c r="DJR2">
        <v>1165</v>
      </c>
      <c r="DJS2">
        <v>1165</v>
      </c>
      <c r="DJT2">
        <v>1165</v>
      </c>
      <c r="DJU2">
        <v>1166</v>
      </c>
      <c r="DJV2">
        <v>1166</v>
      </c>
      <c r="DJW2">
        <v>1166</v>
      </c>
      <c r="DJX2">
        <v>1166</v>
      </c>
      <c r="DJY2">
        <v>1167</v>
      </c>
      <c r="DJZ2">
        <v>1168</v>
      </c>
      <c r="DKA2">
        <v>1168</v>
      </c>
      <c r="DKB2">
        <v>1169</v>
      </c>
      <c r="DKC2">
        <v>1169</v>
      </c>
      <c r="DKD2">
        <v>1169</v>
      </c>
      <c r="DKE2">
        <v>1169</v>
      </c>
      <c r="DKF2">
        <v>1169</v>
      </c>
      <c r="DKG2">
        <v>1169</v>
      </c>
      <c r="DKH2">
        <v>1170</v>
      </c>
      <c r="DKI2">
        <v>1171</v>
      </c>
      <c r="DKJ2">
        <v>1171</v>
      </c>
      <c r="DKK2">
        <v>1172</v>
      </c>
      <c r="DKL2">
        <v>1172</v>
      </c>
      <c r="DKM2">
        <v>1172</v>
      </c>
      <c r="DKN2">
        <v>1172</v>
      </c>
      <c r="DKO2">
        <v>1173</v>
      </c>
      <c r="DKP2">
        <v>1173</v>
      </c>
      <c r="DKQ2">
        <v>1173</v>
      </c>
      <c r="DKR2">
        <v>1173</v>
      </c>
      <c r="DKS2">
        <v>1173</v>
      </c>
      <c r="DKT2">
        <v>1173</v>
      </c>
      <c r="DKU2">
        <v>1173</v>
      </c>
      <c r="DKV2">
        <v>1174</v>
      </c>
      <c r="DKW2">
        <v>1175</v>
      </c>
      <c r="DKX2">
        <v>1175</v>
      </c>
      <c r="DKY2">
        <v>1175</v>
      </c>
      <c r="DKZ2">
        <v>1175</v>
      </c>
      <c r="DLA2">
        <v>1176</v>
      </c>
      <c r="DLB2">
        <v>1176</v>
      </c>
      <c r="DLC2">
        <v>1176</v>
      </c>
      <c r="DLD2">
        <v>1176</v>
      </c>
      <c r="DLE2">
        <v>1177</v>
      </c>
      <c r="DLF2">
        <v>1177</v>
      </c>
      <c r="DLG2">
        <v>1177</v>
      </c>
      <c r="DLH2">
        <v>1177</v>
      </c>
      <c r="DLI2">
        <v>1178</v>
      </c>
      <c r="DLJ2">
        <v>1178</v>
      </c>
      <c r="DLK2">
        <v>1178</v>
      </c>
      <c r="DLL2">
        <v>1179</v>
      </c>
      <c r="DLM2">
        <v>1180</v>
      </c>
      <c r="DLN2">
        <v>1180</v>
      </c>
      <c r="DLO2">
        <v>1181</v>
      </c>
      <c r="DLP2">
        <v>1182</v>
      </c>
      <c r="DLQ2">
        <v>1183</v>
      </c>
      <c r="DLR2">
        <v>1183</v>
      </c>
      <c r="DLS2">
        <v>1184</v>
      </c>
      <c r="DLT2">
        <v>1184</v>
      </c>
      <c r="DLU2">
        <v>1184</v>
      </c>
      <c r="DLV2">
        <v>1184</v>
      </c>
      <c r="DLW2">
        <v>1185</v>
      </c>
      <c r="DLX2">
        <v>1185</v>
      </c>
      <c r="DLY2">
        <v>1185</v>
      </c>
      <c r="DLZ2">
        <v>1185</v>
      </c>
      <c r="DMA2">
        <v>1185</v>
      </c>
      <c r="DMB2">
        <v>1185</v>
      </c>
      <c r="DMC2">
        <v>1185</v>
      </c>
      <c r="DMD2">
        <v>1185</v>
      </c>
      <c r="DME2">
        <v>1185</v>
      </c>
      <c r="DMF2">
        <v>1185</v>
      </c>
      <c r="DMG2">
        <v>1186</v>
      </c>
      <c r="DMH2">
        <v>1186</v>
      </c>
      <c r="DMI2">
        <v>1187</v>
      </c>
      <c r="DMJ2">
        <v>1187</v>
      </c>
      <c r="DMK2">
        <v>1188</v>
      </c>
      <c r="DML2">
        <v>1188</v>
      </c>
      <c r="DMM2">
        <v>1188</v>
      </c>
      <c r="DMN2">
        <v>1188</v>
      </c>
      <c r="DMO2">
        <v>1188</v>
      </c>
      <c r="DMP2">
        <v>1188</v>
      </c>
      <c r="DMQ2">
        <v>1188</v>
      </c>
      <c r="DMR2">
        <v>1188</v>
      </c>
      <c r="DMS2">
        <v>1188</v>
      </c>
      <c r="DMT2">
        <v>1188</v>
      </c>
      <c r="DMU2">
        <v>1188</v>
      </c>
      <c r="DMV2">
        <v>1189</v>
      </c>
      <c r="DMW2">
        <v>1189</v>
      </c>
      <c r="DMX2">
        <v>1189</v>
      </c>
      <c r="DMY2">
        <v>1189</v>
      </c>
      <c r="DMZ2">
        <v>1190</v>
      </c>
      <c r="DNA2">
        <v>1190</v>
      </c>
      <c r="DNB2">
        <v>1191</v>
      </c>
      <c r="DNC2">
        <v>1192</v>
      </c>
      <c r="DND2">
        <v>1192</v>
      </c>
      <c r="DNE2">
        <v>1193</v>
      </c>
      <c r="DNF2">
        <v>1193</v>
      </c>
      <c r="DNG2">
        <v>1193</v>
      </c>
      <c r="DNH2">
        <v>1194</v>
      </c>
      <c r="DNI2">
        <v>1194</v>
      </c>
      <c r="DNJ2">
        <v>1195</v>
      </c>
      <c r="DNK2">
        <v>1195</v>
      </c>
      <c r="DNL2">
        <v>1195</v>
      </c>
      <c r="DNM2">
        <v>1196</v>
      </c>
      <c r="DNN2">
        <v>1197</v>
      </c>
      <c r="DNO2">
        <v>1197</v>
      </c>
      <c r="DNP2">
        <v>1198</v>
      </c>
      <c r="DNQ2">
        <v>1199</v>
      </c>
      <c r="DNR2">
        <v>1199</v>
      </c>
      <c r="DNS2">
        <v>1199</v>
      </c>
      <c r="DNT2">
        <v>1199</v>
      </c>
      <c r="DNU2">
        <v>1200</v>
      </c>
      <c r="DNV2">
        <v>1200</v>
      </c>
      <c r="DNW2">
        <v>1200</v>
      </c>
      <c r="DNX2">
        <v>1201</v>
      </c>
      <c r="DNY2">
        <v>1201</v>
      </c>
      <c r="DNZ2">
        <v>1201</v>
      </c>
      <c r="DOA2">
        <v>1202</v>
      </c>
      <c r="DOB2">
        <v>1203</v>
      </c>
      <c r="DOC2">
        <v>1203</v>
      </c>
      <c r="DOD2">
        <v>1203</v>
      </c>
      <c r="DOE2">
        <v>1203</v>
      </c>
      <c r="DOF2">
        <v>1203</v>
      </c>
      <c r="DOG2">
        <v>1203</v>
      </c>
      <c r="DOH2">
        <v>1204</v>
      </c>
      <c r="DOI2">
        <v>1204</v>
      </c>
      <c r="DOJ2">
        <v>1204</v>
      </c>
      <c r="DOK2">
        <v>1205</v>
      </c>
      <c r="DOL2">
        <v>1205</v>
      </c>
      <c r="DOM2">
        <v>1205</v>
      </c>
      <c r="DON2">
        <v>1205</v>
      </c>
      <c r="DOO2">
        <v>1205</v>
      </c>
      <c r="DOP2">
        <v>1205</v>
      </c>
      <c r="DOQ2">
        <v>1205</v>
      </c>
      <c r="DOR2">
        <v>1206</v>
      </c>
      <c r="DOS2">
        <v>1206</v>
      </c>
      <c r="DOT2">
        <v>1206</v>
      </c>
      <c r="DOU2">
        <v>1207</v>
      </c>
      <c r="DOV2">
        <v>1208</v>
      </c>
      <c r="DOW2">
        <v>1209</v>
      </c>
      <c r="DOX2">
        <v>1210</v>
      </c>
      <c r="DOY2">
        <v>1211</v>
      </c>
      <c r="DOZ2">
        <v>1212</v>
      </c>
      <c r="DPA2">
        <v>1212</v>
      </c>
      <c r="DPB2">
        <v>1212</v>
      </c>
      <c r="DPC2">
        <v>1212</v>
      </c>
      <c r="DPD2">
        <v>1212</v>
      </c>
      <c r="DPE2">
        <v>1213</v>
      </c>
      <c r="DPF2">
        <v>1214</v>
      </c>
      <c r="DPG2">
        <v>1214</v>
      </c>
      <c r="DPH2">
        <v>1214</v>
      </c>
      <c r="DPI2">
        <v>1214</v>
      </c>
      <c r="DPJ2">
        <v>1215</v>
      </c>
      <c r="DPK2">
        <v>1216</v>
      </c>
      <c r="DPL2">
        <v>1217</v>
      </c>
      <c r="DPM2">
        <v>1217</v>
      </c>
      <c r="DPN2">
        <v>1217</v>
      </c>
      <c r="DPO2">
        <v>1217</v>
      </c>
      <c r="DPP2">
        <v>1217</v>
      </c>
      <c r="DPQ2">
        <v>1218</v>
      </c>
      <c r="DPR2">
        <v>1219</v>
      </c>
      <c r="DPS2">
        <v>1220</v>
      </c>
      <c r="DPT2">
        <v>1220</v>
      </c>
      <c r="DPU2">
        <v>1221</v>
      </c>
      <c r="DPV2">
        <v>1221</v>
      </c>
      <c r="DPW2">
        <v>1221</v>
      </c>
      <c r="DPX2">
        <v>1221</v>
      </c>
      <c r="DPY2">
        <v>1221</v>
      </c>
      <c r="DPZ2">
        <v>1221</v>
      </c>
      <c r="DQA2">
        <v>1222</v>
      </c>
      <c r="DQB2">
        <v>1222</v>
      </c>
      <c r="DQC2">
        <v>1223</v>
      </c>
      <c r="DQD2">
        <v>1224</v>
      </c>
      <c r="DQE2">
        <v>1224</v>
      </c>
      <c r="DQF2">
        <v>1224</v>
      </c>
      <c r="DQG2">
        <v>1224</v>
      </c>
      <c r="DQH2">
        <v>1225</v>
      </c>
      <c r="DQI2">
        <v>1226</v>
      </c>
      <c r="DQJ2">
        <v>1226</v>
      </c>
      <c r="DQK2">
        <v>1226</v>
      </c>
      <c r="DQL2">
        <v>1227</v>
      </c>
      <c r="DQM2">
        <v>1227</v>
      </c>
      <c r="DQN2">
        <v>1228</v>
      </c>
      <c r="DQO2">
        <v>1229</v>
      </c>
      <c r="DQP2">
        <v>1229</v>
      </c>
      <c r="DQQ2">
        <v>1229</v>
      </c>
      <c r="DQR2">
        <v>1229</v>
      </c>
      <c r="DQS2">
        <v>1229</v>
      </c>
      <c r="DQT2">
        <v>1229</v>
      </c>
      <c r="DQU2">
        <v>1229</v>
      </c>
      <c r="DQV2">
        <v>1229</v>
      </c>
      <c r="DQW2">
        <v>1230</v>
      </c>
      <c r="DQX2">
        <v>1230</v>
      </c>
      <c r="DQY2">
        <v>1231</v>
      </c>
      <c r="DQZ2">
        <v>1231</v>
      </c>
      <c r="DRA2">
        <v>1231</v>
      </c>
      <c r="DRB2">
        <v>1231</v>
      </c>
      <c r="DRC2">
        <v>1232</v>
      </c>
      <c r="DRD2">
        <v>1232</v>
      </c>
      <c r="DRE2">
        <v>1233</v>
      </c>
      <c r="DRF2">
        <v>1233</v>
      </c>
      <c r="DRG2">
        <v>1233</v>
      </c>
      <c r="DRH2">
        <v>1234</v>
      </c>
      <c r="DRI2">
        <v>1235</v>
      </c>
      <c r="DRJ2">
        <v>1236</v>
      </c>
      <c r="DRK2">
        <v>1236</v>
      </c>
      <c r="DRL2">
        <v>1237</v>
      </c>
      <c r="DRM2">
        <v>1238</v>
      </c>
      <c r="DRN2">
        <v>1238</v>
      </c>
      <c r="DRO2">
        <v>1239</v>
      </c>
      <c r="DRP2">
        <v>1239</v>
      </c>
      <c r="DRQ2">
        <v>1239</v>
      </c>
      <c r="DRR2">
        <v>1240</v>
      </c>
      <c r="DRS2">
        <v>1241</v>
      </c>
      <c r="DRT2">
        <v>1241</v>
      </c>
      <c r="DRU2">
        <v>1241</v>
      </c>
      <c r="DRV2">
        <v>1241</v>
      </c>
      <c r="DRW2">
        <v>1242</v>
      </c>
      <c r="DRX2">
        <v>1243</v>
      </c>
      <c r="DRY2">
        <v>1244</v>
      </c>
      <c r="DRZ2">
        <v>1244</v>
      </c>
      <c r="DSA2">
        <v>1245</v>
      </c>
      <c r="DSB2">
        <v>1245</v>
      </c>
      <c r="DSC2">
        <v>1246</v>
      </c>
      <c r="DSD2">
        <v>1246</v>
      </c>
      <c r="DSE2">
        <v>1246</v>
      </c>
      <c r="DSF2">
        <v>1247</v>
      </c>
      <c r="DSG2">
        <v>1248</v>
      </c>
      <c r="DSH2">
        <v>1249</v>
      </c>
      <c r="DSI2">
        <v>1249</v>
      </c>
      <c r="DSJ2">
        <v>1249</v>
      </c>
      <c r="DSK2">
        <v>1249</v>
      </c>
      <c r="DSL2">
        <v>1250</v>
      </c>
      <c r="DSM2">
        <v>1250</v>
      </c>
      <c r="DSN2">
        <v>1251</v>
      </c>
      <c r="DSO2">
        <v>1251</v>
      </c>
      <c r="DSP2">
        <v>1251</v>
      </c>
      <c r="DSQ2">
        <v>1251</v>
      </c>
      <c r="DSR2">
        <v>1252</v>
      </c>
      <c r="DSS2">
        <v>1253</v>
      </c>
      <c r="DST2">
        <v>1253</v>
      </c>
      <c r="DSU2">
        <v>1253</v>
      </c>
      <c r="DSV2">
        <v>1253</v>
      </c>
      <c r="DSW2">
        <v>1253</v>
      </c>
      <c r="DSX2">
        <v>1254</v>
      </c>
      <c r="DSY2">
        <v>1254</v>
      </c>
      <c r="DSZ2">
        <v>1254</v>
      </c>
      <c r="DTA2">
        <v>1254</v>
      </c>
      <c r="DTB2">
        <v>1254</v>
      </c>
      <c r="DTC2">
        <v>1255</v>
      </c>
      <c r="DTD2">
        <v>1255</v>
      </c>
      <c r="DTE2">
        <v>1255</v>
      </c>
      <c r="DTF2">
        <v>1256</v>
      </c>
      <c r="DTG2">
        <v>1257</v>
      </c>
      <c r="DTH2">
        <v>1257</v>
      </c>
      <c r="DTI2">
        <v>1257</v>
      </c>
      <c r="DTJ2">
        <v>1257</v>
      </c>
      <c r="DTK2">
        <v>1258</v>
      </c>
      <c r="DTL2">
        <v>1258</v>
      </c>
      <c r="DTM2">
        <v>1258</v>
      </c>
      <c r="DTN2">
        <v>1258</v>
      </c>
      <c r="DTO2">
        <v>1259</v>
      </c>
      <c r="DTP2">
        <v>1259</v>
      </c>
      <c r="DTQ2">
        <v>1259</v>
      </c>
      <c r="DTR2">
        <v>1259</v>
      </c>
      <c r="DTS2">
        <v>1259</v>
      </c>
      <c r="DTT2">
        <v>1259</v>
      </c>
      <c r="DTU2">
        <v>1259</v>
      </c>
      <c r="DTV2">
        <v>1260</v>
      </c>
      <c r="DTW2">
        <v>1260</v>
      </c>
      <c r="DTX2">
        <v>1260</v>
      </c>
      <c r="DTY2">
        <v>1260</v>
      </c>
      <c r="DTZ2">
        <v>1261</v>
      </c>
      <c r="DUA2">
        <v>1261</v>
      </c>
      <c r="DUB2">
        <v>1262</v>
      </c>
      <c r="DUC2">
        <v>1263</v>
      </c>
      <c r="DUD2">
        <v>1264</v>
      </c>
      <c r="DUE2">
        <v>1264</v>
      </c>
      <c r="DUF2">
        <v>1265</v>
      </c>
      <c r="DUG2">
        <v>1265</v>
      </c>
      <c r="DUH2">
        <v>1265</v>
      </c>
      <c r="DUI2">
        <v>1265</v>
      </c>
      <c r="DUJ2">
        <v>1265</v>
      </c>
      <c r="DUK2">
        <v>1265</v>
      </c>
      <c r="DUL2">
        <v>1265</v>
      </c>
      <c r="DUM2">
        <v>1265</v>
      </c>
      <c r="DUN2">
        <v>1265</v>
      </c>
      <c r="DUO2">
        <v>1266</v>
      </c>
      <c r="DUP2">
        <v>1267</v>
      </c>
      <c r="DUQ2">
        <v>1267</v>
      </c>
      <c r="DUR2">
        <v>1267</v>
      </c>
      <c r="DUS2">
        <v>1268</v>
      </c>
      <c r="DUT2">
        <v>1268</v>
      </c>
      <c r="DUU2">
        <v>1269</v>
      </c>
      <c r="DUV2">
        <v>1269</v>
      </c>
      <c r="DUW2">
        <v>1269</v>
      </c>
      <c r="DUX2">
        <v>1269</v>
      </c>
      <c r="DUY2">
        <v>1269</v>
      </c>
      <c r="DUZ2">
        <v>1269</v>
      </c>
      <c r="DVA2">
        <v>1269</v>
      </c>
      <c r="DVB2">
        <v>1270</v>
      </c>
      <c r="DVC2">
        <v>1270</v>
      </c>
      <c r="DVD2">
        <v>1271</v>
      </c>
      <c r="DVE2">
        <v>1271</v>
      </c>
      <c r="DVF2">
        <v>1271</v>
      </c>
      <c r="DVG2">
        <v>1272</v>
      </c>
      <c r="DVH2">
        <v>1272</v>
      </c>
      <c r="DVI2">
        <v>1272</v>
      </c>
      <c r="DVJ2">
        <v>1273</v>
      </c>
      <c r="DVK2">
        <v>1274</v>
      </c>
      <c r="DVL2">
        <v>1274</v>
      </c>
      <c r="DVM2">
        <v>1275</v>
      </c>
      <c r="DVN2">
        <v>1276</v>
      </c>
      <c r="DVO2">
        <v>1276</v>
      </c>
      <c r="DVP2">
        <v>1276</v>
      </c>
      <c r="DVQ2">
        <v>1276</v>
      </c>
      <c r="DVR2">
        <v>1277</v>
      </c>
      <c r="DVS2">
        <v>1278</v>
      </c>
      <c r="DVT2">
        <v>1278</v>
      </c>
      <c r="DVU2">
        <v>1279</v>
      </c>
      <c r="DVV2">
        <v>1280</v>
      </c>
      <c r="DVW2">
        <v>1280</v>
      </c>
      <c r="DVX2">
        <v>1281</v>
      </c>
      <c r="DVY2">
        <v>1282</v>
      </c>
      <c r="DVZ2">
        <v>1283</v>
      </c>
      <c r="DWA2">
        <v>1284</v>
      </c>
      <c r="DWB2">
        <v>1284</v>
      </c>
      <c r="DWC2">
        <v>1284</v>
      </c>
      <c r="DWD2">
        <v>1284</v>
      </c>
      <c r="DWE2">
        <v>1284</v>
      </c>
      <c r="DWF2">
        <v>1284</v>
      </c>
      <c r="DWG2">
        <v>1285</v>
      </c>
      <c r="DWH2">
        <v>1285</v>
      </c>
      <c r="DWI2">
        <v>1285</v>
      </c>
      <c r="DWJ2">
        <v>1286</v>
      </c>
      <c r="DWK2">
        <v>1287</v>
      </c>
      <c r="DWL2">
        <v>1287</v>
      </c>
      <c r="DWM2">
        <v>1287</v>
      </c>
      <c r="DWN2">
        <v>1288</v>
      </c>
      <c r="DWO2">
        <v>1288</v>
      </c>
      <c r="DWP2">
        <v>1289</v>
      </c>
      <c r="DWQ2">
        <v>1289</v>
      </c>
      <c r="DWR2">
        <v>1289</v>
      </c>
      <c r="DWS2">
        <v>1289</v>
      </c>
      <c r="DWT2">
        <v>1290</v>
      </c>
      <c r="DWU2">
        <v>1290</v>
      </c>
      <c r="DWV2">
        <v>1291</v>
      </c>
      <c r="DWW2">
        <v>1291</v>
      </c>
      <c r="DWX2">
        <v>1291</v>
      </c>
      <c r="DWY2">
        <v>1291</v>
      </c>
      <c r="DWZ2">
        <v>1291</v>
      </c>
      <c r="DXA2">
        <v>1292</v>
      </c>
      <c r="DXB2">
        <v>1293</v>
      </c>
      <c r="DXC2">
        <v>1293</v>
      </c>
      <c r="DXD2">
        <v>1293</v>
      </c>
      <c r="DXE2">
        <v>1294</v>
      </c>
      <c r="DXF2">
        <v>1294</v>
      </c>
      <c r="DXG2">
        <v>1295</v>
      </c>
      <c r="DXH2">
        <v>1295</v>
      </c>
      <c r="DXI2">
        <v>1295</v>
      </c>
      <c r="DXJ2">
        <v>1295</v>
      </c>
      <c r="DXK2">
        <v>1296</v>
      </c>
      <c r="DXL2">
        <v>1296</v>
      </c>
      <c r="DXM2">
        <v>1297</v>
      </c>
      <c r="DXN2">
        <v>1297</v>
      </c>
      <c r="DXO2">
        <v>1297</v>
      </c>
      <c r="DXP2">
        <v>1298</v>
      </c>
      <c r="DXQ2">
        <v>1299</v>
      </c>
      <c r="DXR2">
        <v>1300</v>
      </c>
      <c r="DXS2">
        <v>1301</v>
      </c>
      <c r="DXT2">
        <v>1301</v>
      </c>
      <c r="DXU2">
        <v>1302</v>
      </c>
      <c r="DXV2">
        <v>1303</v>
      </c>
      <c r="DXW2">
        <v>1303</v>
      </c>
      <c r="DXX2">
        <v>1303</v>
      </c>
      <c r="DXY2">
        <v>1304</v>
      </c>
      <c r="DXZ2">
        <v>1304</v>
      </c>
      <c r="DYA2">
        <v>1304</v>
      </c>
      <c r="DYB2">
        <v>1304</v>
      </c>
      <c r="DYC2">
        <v>1304</v>
      </c>
      <c r="DYD2">
        <v>1304</v>
      </c>
      <c r="DYE2">
        <v>1304</v>
      </c>
      <c r="DYF2">
        <v>1304</v>
      </c>
      <c r="DYG2">
        <v>1305</v>
      </c>
      <c r="DYH2">
        <v>1305</v>
      </c>
      <c r="DYI2">
        <v>1305</v>
      </c>
      <c r="DYJ2">
        <v>1306</v>
      </c>
      <c r="DYK2">
        <v>1307</v>
      </c>
      <c r="DYL2">
        <v>1307</v>
      </c>
      <c r="DYM2">
        <v>1308</v>
      </c>
      <c r="DYN2">
        <v>1308</v>
      </c>
      <c r="DYO2">
        <v>1308</v>
      </c>
      <c r="DYP2">
        <v>1309</v>
      </c>
      <c r="DYQ2">
        <v>1309</v>
      </c>
      <c r="DYR2">
        <v>1309</v>
      </c>
      <c r="DYS2">
        <v>1309</v>
      </c>
      <c r="DYT2">
        <v>1310</v>
      </c>
      <c r="DYU2">
        <v>1310</v>
      </c>
      <c r="DYV2">
        <v>1311</v>
      </c>
      <c r="DYW2">
        <v>1312</v>
      </c>
      <c r="DYX2">
        <v>1313</v>
      </c>
      <c r="DYY2">
        <v>1314</v>
      </c>
      <c r="DYZ2">
        <v>1314</v>
      </c>
      <c r="DZA2">
        <v>1315</v>
      </c>
      <c r="DZB2">
        <v>1315</v>
      </c>
      <c r="DZC2">
        <v>1315</v>
      </c>
      <c r="DZD2">
        <v>1315</v>
      </c>
      <c r="DZE2">
        <v>1316</v>
      </c>
      <c r="DZF2">
        <v>1317</v>
      </c>
      <c r="DZG2">
        <v>1317</v>
      </c>
      <c r="DZH2">
        <v>1317</v>
      </c>
      <c r="DZI2">
        <v>1317</v>
      </c>
      <c r="DZJ2">
        <v>1318</v>
      </c>
      <c r="DZK2">
        <v>1318</v>
      </c>
      <c r="DZL2">
        <v>1319</v>
      </c>
      <c r="DZM2">
        <v>1319</v>
      </c>
      <c r="DZN2">
        <v>1319</v>
      </c>
      <c r="DZO2">
        <v>1320</v>
      </c>
      <c r="DZP2">
        <v>1321</v>
      </c>
      <c r="DZQ2">
        <v>1321</v>
      </c>
      <c r="DZR2">
        <v>1321</v>
      </c>
      <c r="DZS2">
        <v>1321</v>
      </c>
      <c r="DZT2">
        <v>1322</v>
      </c>
      <c r="DZU2">
        <v>1322</v>
      </c>
      <c r="DZV2">
        <v>1323</v>
      </c>
      <c r="DZW2">
        <v>1323</v>
      </c>
      <c r="DZX2">
        <v>1324</v>
      </c>
      <c r="DZY2">
        <v>1325</v>
      </c>
      <c r="DZZ2">
        <v>1325</v>
      </c>
      <c r="EAA2">
        <v>1326</v>
      </c>
      <c r="EAB2">
        <v>1327</v>
      </c>
      <c r="EAC2">
        <v>1328</v>
      </c>
      <c r="EAD2">
        <v>1328</v>
      </c>
      <c r="EAE2">
        <v>1329</v>
      </c>
      <c r="EAF2">
        <v>1329</v>
      </c>
      <c r="EAG2">
        <v>1329</v>
      </c>
      <c r="EAH2">
        <v>1329</v>
      </c>
      <c r="EAI2">
        <v>1330</v>
      </c>
      <c r="EAJ2">
        <v>1330</v>
      </c>
      <c r="EAK2">
        <v>1331</v>
      </c>
      <c r="EAL2">
        <v>1331</v>
      </c>
      <c r="EAM2">
        <v>1331</v>
      </c>
      <c r="EAN2">
        <v>1331</v>
      </c>
      <c r="EAO2">
        <v>1331</v>
      </c>
      <c r="EAP2">
        <v>1331</v>
      </c>
      <c r="EAQ2">
        <v>1331</v>
      </c>
      <c r="EAR2">
        <v>1331</v>
      </c>
      <c r="EAS2">
        <v>1331</v>
      </c>
      <c r="EAT2">
        <v>1331</v>
      </c>
      <c r="EAU2">
        <v>1331</v>
      </c>
      <c r="EAV2">
        <v>1331</v>
      </c>
      <c r="EAW2">
        <v>1331</v>
      </c>
      <c r="EAX2">
        <v>1331</v>
      </c>
      <c r="EAY2">
        <v>1331</v>
      </c>
      <c r="EAZ2">
        <v>1332</v>
      </c>
      <c r="EBA2">
        <v>1332</v>
      </c>
      <c r="EBB2">
        <v>1332</v>
      </c>
      <c r="EBC2">
        <v>1332</v>
      </c>
      <c r="EBD2">
        <v>1333</v>
      </c>
      <c r="EBE2">
        <v>1333</v>
      </c>
      <c r="EBF2">
        <v>1334</v>
      </c>
      <c r="EBG2">
        <v>1335</v>
      </c>
      <c r="EBH2">
        <v>1335</v>
      </c>
      <c r="EBI2">
        <v>1336</v>
      </c>
      <c r="EBJ2">
        <v>1336</v>
      </c>
      <c r="EBK2">
        <v>1337</v>
      </c>
      <c r="EBL2">
        <v>1338</v>
      </c>
      <c r="EBM2">
        <v>1338</v>
      </c>
      <c r="EBN2">
        <v>1338</v>
      </c>
      <c r="EBO2">
        <v>1338</v>
      </c>
      <c r="EBP2">
        <v>1338</v>
      </c>
      <c r="EBQ2">
        <v>1338</v>
      </c>
      <c r="EBR2">
        <v>1339</v>
      </c>
      <c r="EBS2">
        <v>1340</v>
      </c>
      <c r="EBT2">
        <v>1341</v>
      </c>
      <c r="EBU2">
        <v>1341</v>
      </c>
      <c r="EBV2">
        <v>1342</v>
      </c>
      <c r="EBW2">
        <v>1342</v>
      </c>
      <c r="EBX2">
        <v>1342</v>
      </c>
      <c r="EBY2">
        <v>1342</v>
      </c>
      <c r="EBZ2">
        <v>1342</v>
      </c>
      <c r="ECA2">
        <v>1342</v>
      </c>
      <c r="ECB2">
        <v>1343</v>
      </c>
      <c r="ECC2">
        <v>1343</v>
      </c>
      <c r="ECD2">
        <v>1344</v>
      </c>
      <c r="ECE2">
        <v>1345</v>
      </c>
      <c r="ECF2">
        <v>1346</v>
      </c>
      <c r="ECG2">
        <v>1347</v>
      </c>
      <c r="ECH2">
        <v>1348</v>
      </c>
      <c r="ECI2">
        <v>1348</v>
      </c>
      <c r="ECJ2">
        <v>1349</v>
      </c>
      <c r="ECK2">
        <v>1349</v>
      </c>
      <c r="ECL2">
        <v>1350</v>
      </c>
      <c r="ECM2">
        <v>1350</v>
      </c>
      <c r="ECN2">
        <v>1350</v>
      </c>
      <c r="ECO2">
        <v>1350</v>
      </c>
      <c r="ECP2">
        <v>1350</v>
      </c>
      <c r="ECQ2">
        <v>1350</v>
      </c>
      <c r="ECR2">
        <v>1350</v>
      </c>
      <c r="ECS2">
        <v>1351</v>
      </c>
      <c r="ECT2">
        <v>1351</v>
      </c>
      <c r="ECU2">
        <v>1351</v>
      </c>
      <c r="ECV2">
        <v>1351</v>
      </c>
      <c r="ECW2">
        <v>1352</v>
      </c>
      <c r="ECX2">
        <v>1352</v>
      </c>
      <c r="ECY2">
        <v>1352</v>
      </c>
      <c r="ECZ2">
        <v>1352</v>
      </c>
      <c r="EDA2">
        <v>1352</v>
      </c>
      <c r="EDB2">
        <v>1353</v>
      </c>
      <c r="EDC2">
        <v>1353</v>
      </c>
      <c r="EDD2">
        <v>1353</v>
      </c>
      <c r="EDE2">
        <v>1353</v>
      </c>
      <c r="EDF2">
        <v>1354</v>
      </c>
      <c r="EDG2">
        <v>1355</v>
      </c>
      <c r="EDH2">
        <v>1356</v>
      </c>
      <c r="EDI2">
        <v>1357</v>
      </c>
      <c r="EDJ2">
        <v>1357</v>
      </c>
      <c r="EDK2">
        <v>1357</v>
      </c>
      <c r="EDL2">
        <v>1358</v>
      </c>
      <c r="EDM2">
        <v>1359</v>
      </c>
      <c r="EDN2">
        <v>1359</v>
      </c>
      <c r="EDO2">
        <v>1359</v>
      </c>
      <c r="EDP2">
        <v>1360</v>
      </c>
      <c r="EDQ2">
        <v>1361</v>
      </c>
      <c r="EDR2">
        <v>1361</v>
      </c>
      <c r="EDS2">
        <v>1361</v>
      </c>
      <c r="EDT2">
        <v>1361</v>
      </c>
      <c r="EDU2">
        <v>1361</v>
      </c>
      <c r="EDV2">
        <v>1362</v>
      </c>
      <c r="EDW2">
        <v>1363</v>
      </c>
      <c r="EDX2">
        <v>1363</v>
      </c>
      <c r="EDY2">
        <v>1363</v>
      </c>
      <c r="EDZ2">
        <v>1363</v>
      </c>
      <c r="EEA2">
        <v>1364</v>
      </c>
      <c r="EEB2">
        <v>1365</v>
      </c>
      <c r="EEC2">
        <v>1365</v>
      </c>
      <c r="EED2">
        <v>1366</v>
      </c>
      <c r="EEE2">
        <v>1367</v>
      </c>
      <c r="EEF2">
        <v>1367</v>
      </c>
      <c r="EEG2">
        <v>1368</v>
      </c>
      <c r="EEH2">
        <v>1369</v>
      </c>
      <c r="EEI2">
        <v>1369</v>
      </c>
      <c r="EEJ2">
        <v>1369</v>
      </c>
      <c r="EEK2">
        <v>1369</v>
      </c>
      <c r="EEL2">
        <v>1369</v>
      </c>
      <c r="EEM2">
        <v>1370</v>
      </c>
      <c r="EEN2">
        <v>1371</v>
      </c>
      <c r="EEO2">
        <v>1371</v>
      </c>
      <c r="EEP2">
        <v>1372</v>
      </c>
      <c r="EEQ2">
        <v>1372</v>
      </c>
      <c r="EER2">
        <v>1372</v>
      </c>
      <c r="EES2">
        <v>1372</v>
      </c>
      <c r="EET2">
        <v>1372</v>
      </c>
      <c r="EEU2">
        <v>1372</v>
      </c>
      <c r="EEV2">
        <v>1372</v>
      </c>
      <c r="EEW2">
        <v>1372</v>
      </c>
      <c r="EEX2">
        <v>1372</v>
      </c>
      <c r="EEY2">
        <v>1373</v>
      </c>
      <c r="EEZ2">
        <v>1373</v>
      </c>
      <c r="EFA2">
        <v>1373</v>
      </c>
      <c r="EFB2">
        <v>1373</v>
      </c>
      <c r="EFC2">
        <v>1373</v>
      </c>
      <c r="EFD2">
        <v>1373</v>
      </c>
      <c r="EFE2">
        <v>1373</v>
      </c>
      <c r="EFF2">
        <v>1373</v>
      </c>
      <c r="EFG2">
        <v>1373</v>
      </c>
      <c r="EFH2">
        <v>1373</v>
      </c>
      <c r="EFI2">
        <v>1373</v>
      </c>
      <c r="EFJ2">
        <v>1373</v>
      </c>
      <c r="EFK2">
        <v>1374</v>
      </c>
      <c r="EFL2">
        <v>1374</v>
      </c>
      <c r="EFM2">
        <v>1375</v>
      </c>
      <c r="EFN2">
        <v>1375</v>
      </c>
      <c r="EFO2">
        <v>1375</v>
      </c>
      <c r="EFP2">
        <v>1376</v>
      </c>
      <c r="EFQ2">
        <v>1376</v>
      </c>
      <c r="EFR2">
        <v>1377</v>
      </c>
      <c r="EFS2">
        <v>1377</v>
      </c>
      <c r="EFT2">
        <v>1378</v>
      </c>
      <c r="EFU2">
        <v>1379</v>
      </c>
      <c r="EFV2">
        <v>1380</v>
      </c>
      <c r="EFW2">
        <v>1380</v>
      </c>
      <c r="EFX2">
        <v>1380</v>
      </c>
      <c r="EFY2">
        <v>1380</v>
      </c>
      <c r="EFZ2">
        <v>1380</v>
      </c>
      <c r="EGA2">
        <v>1380</v>
      </c>
      <c r="EGB2">
        <v>1380</v>
      </c>
      <c r="EGC2">
        <v>1380</v>
      </c>
      <c r="EGD2">
        <v>1380</v>
      </c>
      <c r="EGE2">
        <v>1381</v>
      </c>
      <c r="EGF2">
        <v>1381</v>
      </c>
      <c r="EGG2">
        <v>1381</v>
      </c>
      <c r="EGH2">
        <v>1382</v>
      </c>
      <c r="EGI2">
        <v>1383</v>
      </c>
      <c r="EGJ2">
        <v>1384</v>
      </c>
      <c r="EGK2">
        <v>1384</v>
      </c>
      <c r="EGL2">
        <v>1384</v>
      </c>
      <c r="EGM2">
        <v>1385</v>
      </c>
      <c r="EGN2">
        <v>1386</v>
      </c>
      <c r="EGO2">
        <v>1387</v>
      </c>
      <c r="EGP2">
        <v>1388</v>
      </c>
      <c r="EGQ2">
        <v>1389</v>
      </c>
      <c r="EGR2">
        <v>1389</v>
      </c>
      <c r="EGS2">
        <v>1389</v>
      </c>
      <c r="EGT2">
        <v>1390</v>
      </c>
      <c r="EGU2">
        <v>1390</v>
      </c>
      <c r="EGV2">
        <v>1390</v>
      </c>
      <c r="EGW2">
        <v>1390</v>
      </c>
      <c r="EGX2">
        <v>1390</v>
      </c>
      <c r="EGY2">
        <v>1390</v>
      </c>
      <c r="EGZ2">
        <v>1390</v>
      </c>
      <c r="EHA2">
        <v>1390</v>
      </c>
      <c r="EHB2">
        <v>1390</v>
      </c>
      <c r="EHC2">
        <v>1390</v>
      </c>
      <c r="EHD2">
        <v>1391</v>
      </c>
      <c r="EHE2">
        <v>1392</v>
      </c>
      <c r="EHF2">
        <v>1392</v>
      </c>
      <c r="EHG2">
        <v>1393</v>
      </c>
      <c r="EHH2">
        <v>1394</v>
      </c>
      <c r="EHI2">
        <v>1395</v>
      </c>
      <c r="EHJ2">
        <v>1396</v>
      </c>
      <c r="EHK2">
        <v>1397</v>
      </c>
      <c r="EHL2">
        <v>1397</v>
      </c>
      <c r="EHM2">
        <v>1398</v>
      </c>
      <c r="EHN2">
        <v>1399</v>
      </c>
      <c r="EHO2">
        <v>1399</v>
      </c>
      <c r="EHP2">
        <v>1399</v>
      </c>
      <c r="EHQ2">
        <v>1399</v>
      </c>
      <c r="EHR2">
        <v>1399</v>
      </c>
      <c r="EHS2">
        <v>1399</v>
      </c>
      <c r="EHT2">
        <v>1399</v>
      </c>
      <c r="EHU2">
        <v>1399</v>
      </c>
      <c r="EHV2">
        <v>1400</v>
      </c>
      <c r="EHW2">
        <v>1400</v>
      </c>
      <c r="EHX2">
        <v>1401</v>
      </c>
      <c r="EHY2">
        <v>1401</v>
      </c>
      <c r="EHZ2">
        <v>1402</v>
      </c>
      <c r="EIA2">
        <v>1402</v>
      </c>
      <c r="EIB2">
        <v>1402</v>
      </c>
      <c r="EIC2">
        <v>1402</v>
      </c>
      <c r="EID2">
        <v>1402</v>
      </c>
      <c r="EIE2">
        <v>1402</v>
      </c>
      <c r="EIF2">
        <v>1402</v>
      </c>
      <c r="EIG2">
        <v>1403</v>
      </c>
      <c r="EIH2">
        <v>1403</v>
      </c>
      <c r="EII2">
        <v>1403</v>
      </c>
      <c r="EIJ2">
        <v>1404</v>
      </c>
      <c r="EIK2">
        <v>1405</v>
      </c>
      <c r="EIL2">
        <v>1405</v>
      </c>
      <c r="EIM2">
        <v>1405</v>
      </c>
      <c r="EIN2">
        <v>1406</v>
      </c>
      <c r="EIO2">
        <v>1406</v>
      </c>
      <c r="EIP2">
        <v>1407</v>
      </c>
      <c r="EIQ2">
        <v>1408</v>
      </c>
      <c r="EIR2">
        <v>1408</v>
      </c>
      <c r="EIS2">
        <v>1408</v>
      </c>
      <c r="EIT2">
        <v>1408</v>
      </c>
      <c r="EIU2">
        <v>1409</v>
      </c>
      <c r="EIV2">
        <v>1410</v>
      </c>
      <c r="EIW2">
        <v>1411</v>
      </c>
      <c r="EIX2">
        <v>1412</v>
      </c>
      <c r="EIY2">
        <v>1412</v>
      </c>
      <c r="EIZ2">
        <v>1413</v>
      </c>
      <c r="EJA2">
        <v>1414</v>
      </c>
      <c r="EJB2">
        <v>1414</v>
      </c>
      <c r="EJC2">
        <v>1414</v>
      </c>
      <c r="EJD2">
        <v>1414</v>
      </c>
      <c r="EJE2">
        <v>1415</v>
      </c>
      <c r="EJF2">
        <v>1415</v>
      </c>
      <c r="EJG2">
        <v>1416</v>
      </c>
      <c r="EJH2">
        <v>1417</v>
      </c>
      <c r="EJI2">
        <v>1418</v>
      </c>
      <c r="EJJ2">
        <v>1418</v>
      </c>
      <c r="EJK2">
        <v>1418</v>
      </c>
      <c r="EJL2">
        <v>1418</v>
      </c>
      <c r="EJM2">
        <v>1418</v>
      </c>
      <c r="EJN2">
        <v>1418</v>
      </c>
      <c r="EJO2">
        <v>1418</v>
      </c>
      <c r="EJP2">
        <v>1419</v>
      </c>
      <c r="EJQ2">
        <v>1420</v>
      </c>
      <c r="EJR2">
        <v>1420</v>
      </c>
      <c r="EJS2">
        <v>1420</v>
      </c>
      <c r="EJT2">
        <v>1420</v>
      </c>
      <c r="EJU2">
        <v>1420</v>
      </c>
      <c r="EJV2">
        <v>1421</v>
      </c>
      <c r="EJW2">
        <v>1421</v>
      </c>
      <c r="EJX2">
        <v>1421</v>
      </c>
      <c r="EJY2">
        <v>1422</v>
      </c>
      <c r="EJZ2">
        <v>1423</v>
      </c>
      <c r="EKA2">
        <v>1423</v>
      </c>
      <c r="EKB2">
        <v>1423</v>
      </c>
      <c r="EKC2">
        <v>1423</v>
      </c>
      <c r="EKD2">
        <v>1424</v>
      </c>
      <c r="EKE2">
        <v>1424</v>
      </c>
      <c r="EKF2">
        <v>1424</v>
      </c>
      <c r="EKG2">
        <v>1424</v>
      </c>
      <c r="EKH2">
        <v>1425</v>
      </c>
      <c r="EKI2">
        <v>1425</v>
      </c>
      <c r="EKJ2">
        <v>1425</v>
      </c>
      <c r="EKK2">
        <v>1425</v>
      </c>
      <c r="EKL2">
        <v>1426</v>
      </c>
      <c r="EKM2">
        <v>1426</v>
      </c>
      <c r="EKN2">
        <v>1426</v>
      </c>
      <c r="EKO2">
        <v>1426</v>
      </c>
      <c r="EKP2">
        <v>1426</v>
      </c>
      <c r="EKQ2">
        <v>1427</v>
      </c>
      <c r="EKR2">
        <v>1428</v>
      </c>
      <c r="EKS2">
        <v>1428</v>
      </c>
      <c r="EKT2">
        <v>1428</v>
      </c>
      <c r="EKU2">
        <v>1429</v>
      </c>
      <c r="EKV2">
        <v>1429</v>
      </c>
      <c r="EKW2">
        <v>1430</v>
      </c>
      <c r="EKX2">
        <v>1430</v>
      </c>
      <c r="EKY2">
        <v>1431</v>
      </c>
      <c r="EKZ2">
        <v>1432</v>
      </c>
      <c r="ELA2">
        <v>1433</v>
      </c>
      <c r="ELB2">
        <v>1433</v>
      </c>
      <c r="ELC2">
        <v>1433</v>
      </c>
      <c r="ELD2">
        <v>1433</v>
      </c>
      <c r="ELE2">
        <v>1433</v>
      </c>
      <c r="ELF2">
        <v>1433</v>
      </c>
      <c r="ELG2">
        <v>1433</v>
      </c>
      <c r="ELH2">
        <v>1434</v>
      </c>
      <c r="ELI2">
        <v>1435</v>
      </c>
      <c r="ELJ2">
        <v>1435</v>
      </c>
      <c r="ELK2">
        <v>1435</v>
      </c>
      <c r="ELL2">
        <v>1436</v>
      </c>
      <c r="ELM2">
        <v>1437</v>
      </c>
      <c r="ELN2">
        <v>1437</v>
      </c>
      <c r="ELO2">
        <v>1437</v>
      </c>
      <c r="ELP2">
        <v>1437</v>
      </c>
      <c r="ELQ2">
        <v>1437</v>
      </c>
      <c r="ELR2">
        <v>1438</v>
      </c>
      <c r="ELS2">
        <v>1439</v>
      </c>
      <c r="ELT2">
        <v>1440</v>
      </c>
      <c r="ELU2">
        <v>1441</v>
      </c>
      <c r="ELV2">
        <v>1441</v>
      </c>
      <c r="ELW2">
        <v>1442</v>
      </c>
      <c r="ELX2">
        <v>1442</v>
      </c>
      <c r="ELY2">
        <v>1443</v>
      </c>
      <c r="ELZ2">
        <v>1443</v>
      </c>
      <c r="EMA2">
        <v>1443</v>
      </c>
      <c r="EMB2">
        <v>1443</v>
      </c>
      <c r="EMC2">
        <v>1443</v>
      </c>
      <c r="EMD2">
        <v>1443</v>
      </c>
      <c r="EME2">
        <v>1443</v>
      </c>
      <c r="EMF2">
        <v>1443</v>
      </c>
      <c r="EMG2">
        <v>1443</v>
      </c>
      <c r="EMH2">
        <v>1443</v>
      </c>
      <c r="EMI2">
        <v>1443</v>
      </c>
      <c r="EMJ2">
        <v>1443</v>
      </c>
      <c r="EMK2">
        <v>1443</v>
      </c>
      <c r="EML2">
        <v>1444</v>
      </c>
      <c r="EMM2">
        <v>1444</v>
      </c>
      <c r="EMN2">
        <v>1444</v>
      </c>
      <c r="EMO2">
        <v>1445</v>
      </c>
      <c r="EMP2">
        <v>1445</v>
      </c>
      <c r="EMQ2">
        <v>1446</v>
      </c>
      <c r="EMR2">
        <v>1446</v>
      </c>
      <c r="EMS2">
        <v>1446</v>
      </c>
      <c r="EMT2">
        <v>1447</v>
      </c>
      <c r="EMU2">
        <v>1448</v>
      </c>
      <c r="EMV2">
        <v>1449</v>
      </c>
      <c r="EMW2">
        <v>1449</v>
      </c>
      <c r="EMX2">
        <v>1449</v>
      </c>
      <c r="EMY2">
        <v>1450</v>
      </c>
      <c r="EMZ2">
        <v>1450</v>
      </c>
      <c r="ENA2">
        <v>1450</v>
      </c>
      <c r="ENB2">
        <v>1451</v>
      </c>
      <c r="ENC2">
        <v>1452</v>
      </c>
      <c r="END2">
        <v>1452</v>
      </c>
      <c r="ENE2">
        <v>1453</v>
      </c>
      <c r="ENF2">
        <v>1453</v>
      </c>
      <c r="ENG2">
        <v>1453</v>
      </c>
      <c r="ENH2">
        <v>1453</v>
      </c>
      <c r="ENI2">
        <v>1454</v>
      </c>
      <c r="ENJ2">
        <v>1454</v>
      </c>
      <c r="ENK2">
        <v>1454</v>
      </c>
      <c r="ENL2">
        <v>1455</v>
      </c>
      <c r="ENM2">
        <v>1456</v>
      </c>
      <c r="ENN2">
        <v>1456</v>
      </c>
      <c r="ENO2">
        <v>1457</v>
      </c>
      <c r="ENP2">
        <v>1458</v>
      </c>
      <c r="ENQ2">
        <v>1458</v>
      </c>
      <c r="ENR2">
        <v>1458</v>
      </c>
      <c r="ENS2">
        <v>1459</v>
      </c>
      <c r="ENT2">
        <v>1460</v>
      </c>
      <c r="ENU2">
        <v>1461</v>
      </c>
      <c r="ENV2">
        <v>1461</v>
      </c>
      <c r="ENW2">
        <v>1461</v>
      </c>
      <c r="ENX2">
        <v>1461</v>
      </c>
      <c r="ENY2">
        <v>1461</v>
      </c>
      <c r="ENZ2">
        <v>1462</v>
      </c>
      <c r="EOA2">
        <v>1462</v>
      </c>
      <c r="EOB2">
        <v>1463</v>
      </c>
      <c r="EOC2">
        <v>1464</v>
      </c>
      <c r="EOD2">
        <v>1465</v>
      </c>
      <c r="EOE2">
        <v>1466</v>
      </c>
      <c r="EOF2">
        <v>1466</v>
      </c>
      <c r="EOG2">
        <v>1466</v>
      </c>
      <c r="EOH2">
        <v>1467</v>
      </c>
      <c r="EOI2">
        <v>1467</v>
      </c>
      <c r="EOJ2">
        <v>1467</v>
      </c>
      <c r="EOK2">
        <v>1467</v>
      </c>
      <c r="EOL2">
        <v>1468</v>
      </c>
      <c r="EOM2">
        <v>1469</v>
      </c>
      <c r="EON2">
        <v>1470</v>
      </c>
      <c r="EOO2">
        <v>1470</v>
      </c>
      <c r="EOP2">
        <v>1471</v>
      </c>
      <c r="EOQ2">
        <v>1471</v>
      </c>
      <c r="EOR2">
        <v>1472</v>
      </c>
      <c r="EOS2">
        <v>1472</v>
      </c>
      <c r="EOT2">
        <v>1473</v>
      </c>
      <c r="EOU2">
        <v>1473</v>
      </c>
      <c r="EOV2">
        <v>1473</v>
      </c>
      <c r="EOW2">
        <v>1473</v>
      </c>
      <c r="EOX2">
        <v>1473</v>
      </c>
      <c r="EOY2">
        <v>1473</v>
      </c>
      <c r="EOZ2">
        <v>1473</v>
      </c>
      <c r="EPA2">
        <v>1474</v>
      </c>
      <c r="EPB2">
        <v>1474</v>
      </c>
      <c r="EPC2">
        <v>1474</v>
      </c>
      <c r="EPD2">
        <v>1474</v>
      </c>
      <c r="EPE2">
        <v>1474</v>
      </c>
      <c r="EPF2">
        <v>1474</v>
      </c>
      <c r="EPG2">
        <v>1475</v>
      </c>
      <c r="EPH2">
        <v>1475</v>
      </c>
      <c r="EPI2">
        <v>1475</v>
      </c>
      <c r="EPJ2">
        <v>1475</v>
      </c>
      <c r="EPK2">
        <v>1475</v>
      </c>
      <c r="EPL2">
        <v>1475</v>
      </c>
      <c r="EPM2">
        <v>1475</v>
      </c>
      <c r="EPN2">
        <v>1476</v>
      </c>
      <c r="EPO2">
        <v>1476</v>
      </c>
      <c r="EPP2">
        <v>1477</v>
      </c>
      <c r="EPQ2">
        <v>1477</v>
      </c>
      <c r="EPR2">
        <v>1477</v>
      </c>
      <c r="EPS2">
        <v>1477</v>
      </c>
      <c r="EPT2">
        <v>1477</v>
      </c>
      <c r="EPU2">
        <v>1477</v>
      </c>
      <c r="EPV2">
        <v>1478</v>
      </c>
      <c r="EPW2">
        <v>1478</v>
      </c>
      <c r="EPX2">
        <v>1478</v>
      </c>
      <c r="EPY2">
        <v>1478</v>
      </c>
      <c r="EPZ2">
        <v>1478</v>
      </c>
      <c r="EQA2">
        <v>1478</v>
      </c>
      <c r="EQB2">
        <v>1479</v>
      </c>
      <c r="EQC2">
        <v>1479</v>
      </c>
      <c r="EQD2">
        <v>1480</v>
      </c>
      <c r="EQE2">
        <v>1481</v>
      </c>
      <c r="EQF2">
        <v>1481</v>
      </c>
      <c r="EQG2">
        <v>1482</v>
      </c>
      <c r="EQH2">
        <v>1483</v>
      </c>
      <c r="EQI2">
        <v>1484</v>
      </c>
      <c r="EQJ2">
        <v>1484</v>
      </c>
      <c r="EQK2">
        <v>1484</v>
      </c>
      <c r="EQL2">
        <v>1484</v>
      </c>
      <c r="EQM2">
        <v>1484</v>
      </c>
      <c r="EQN2">
        <v>1484</v>
      </c>
      <c r="EQO2">
        <v>1484</v>
      </c>
      <c r="EQP2">
        <v>1485</v>
      </c>
      <c r="EQQ2">
        <v>1485</v>
      </c>
      <c r="EQR2">
        <v>1485</v>
      </c>
      <c r="EQS2">
        <v>1485</v>
      </c>
      <c r="EQT2">
        <v>1485</v>
      </c>
      <c r="EQU2">
        <v>1485</v>
      </c>
      <c r="EQV2">
        <v>1486</v>
      </c>
      <c r="EQW2">
        <v>1486</v>
      </c>
      <c r="EQX2">
        <v>1486</v>
      </c>
      <c r="EQY2">
        <v>1487</v>
      </c>
      <c r="EQZ2">
        <v>1488</v>
      </c>
      <c r="ERA2">
        <v>1489</v>
      </c>
      <c r="ERB2">
        <v>1489</v>
      </c>
      <c r="ERC2">
        <v>1489</v>
      </c>
      <c r="ERD2">
        <v>1489</v>
      </c>
      <c r="ERE2">
        <v>1489</v>
      </c>
      <c r="ERF2">
        <v>1489</v>
      </c>
      <c r="ERG2">
        <v>1490</v>
      </c>
      <c r="ERH2">
        <v>1490</v>
      </c>
      <c r="ERI2">
        <v>1490</v>
      </c>
      <c r="ERJ2">
        <v>1490</v>
      </c>
      <c r="ERK2">
        <v>1491</v>
      </c>
      <c r="ERL2">
        <v>1491</v>
      </c>
      <c r="ERM2">
        <v>1491</v>
      </c>
      <c r="ERN2">
        <v>1491</v>
      </c>
      <c r="ERO2">
        <v>1491</v>
      </c>
      <c r="ERP2">
        <v>1491</v>
      </c>
      <c r="ERQ2">
        <v>1491</v>
      </c>
      <c r="ERR2">
        <v>1491</v>
      </c>
      <c r="ERS2">
        <v>1491</v>
      </c>
      <c r="ERT2">
        <v>1491</v>
      </c>
      <c r="ERU2">
        <v>1491</v>
      </c>
      <c r="ERV2">
        <v>1491</v>
      </c>
      <c r="ERW2">
        <v>1491</v>
      </c>
      <c r="ERX2">
        <v>1491</v>
      </c>
      <c r="ERY2">
        <v>1492</v>
      </c>
      <c r="ERZ2">
        <v>1493</v>
      </c>
      <c r="ESA2">
        <v>1493</v>
      </c>
      <c r="ESB2">
        <v>1493</v>
      </c>
      <c r="ESC2">
        <v>1493</v>
      </c>
      <c r="ESD2">
        <v>1494</v>
      </c>
      <c r="ESE2">
        <v>1494</v>
      </c>
      <c r="ESF2">
        <v>1494</v>
      </c>
      <c r="ESG2">
        <v>1494</v>
      </c>
      <c r="ESH2">
        <v>1494</v>
      </c>
      <c r="ESI2">
        <v>1494</v>
      </c>
      <c r="ESJ2">
        <v>1494</v>
      </c>
      <c r="ESK2">
        <v>1494</v>
      </c>
      <c r="ESL2">
        <v>1495</v>
      </c>
      <c r="ESM2">
        <v>1496</v>
      </c>
      <c r="ESN2">
        <v>1497</v>
      </c>
      <c r="ESO2">
        <v>1498</v>
      </c>
      <c r="ESP2">
        <v>1499</v>
      </c>
      <c r="ESQ2">
        <v>1500</v>
      </c>
      <c r="ESR2">
        <v>1501</v>
      </c>
      <c r="ESS2">
        <v>1501</v>
      </c>
      <c r="EST2">
        <v>1502</v>
      </c>
      <c r="ESU2">
        <v>1502</v>
      </c>
      <c r="ESV2">
        <v>1502</v>
      </c>
      <c r="ESW2">
        <v>1502</v>
      </c>
      <c r="ESX2">
        <v>1502</v>
      </c>
      <c r="ESY2">
        <v>1503</v>
      </c>
      <c r="ESZ2">
        <v>1504</v>
      </c>
      <c r="ETA2">
        <v>1504</v>
      </c>
      <c r="ETB2">
        <v>1504</v>
      </c>
      <c r="ETC2">
        <v>1505</v>
      </c>
      <c r="ETD2">
        <v>1505</v>
      </c>
      <c r="ETE2">
        <v>1505</v>
      </c>
      <c r="ETF2">
        <v>1505</v>
      </c>
      <c r="ETG2">
        <v>1506</v>
      </c>
      <c r="ETH2">
        <v>1506</v>
      </c>
      <c r="ETI2">
        <v>1506</v>
      </c>
      <c r="ETJ2">
        <v>1507</v>
      </c>
      <c r="ETK2">
        <v>1507</v>
      </c>
      <c r="ETL2">
        <v>1508</v>
      </c>
      <c r="ETM2">
        <v>1509</v>
      </c>
      <c r="ETN2">
        <v>1510</v>
      </c>
      <c r="ETO2">
        <v>1510</v>
      </c>
      <c r="ETP2">
        <v>1510</v>
      </c>
      <c r="ETQ2">
        <v>1510</v>
      </c>
      <c r="ETR2">
        <v>1511</v>
      </c>
      <c r="ETS2">
        <v>1512</v>
      </c>
      <c r="ETT2">
        <v>1513</v>
      </c>
      <c r="ETU2">
        <v>1513</v>
      </c>
      <c r="ETV2">
        <v>1514</v>
      </c>
      <c r="ETW2">
        <v>1515</v>
      </c>
      <c r="ETX2">
        <v>1515</v>
      </c>
      <c r="ETY2">
        <v>1515</v>
      </c>
      <c r="ETZ2">
        <v>1515</v>
      </c>
      <c r="EUA2">
        <v>1515</v>
      </c>
      <c r="EUB2">
        <v>1515</v>
      </c>
      <c r="EUC2">
        <v>1516</v>
      </c>
      <c r="EUD2">
        <v>1516</v>
      </c>
      <c r="EUE2">
        <v>1516</v>
      </c>
      <c r="EUF2">
        <v>1516</v>
      </c>
      <c r="EUG2">
        <v>1516</v>
      </c>
      <c r="EUH2">
        <v>1516</v>
      </c>
      <c r="EUI2">
        <v>1516</v>
      </c>
      <c r="EUJ2">
        <v>1517</v>
      </c>
      <c r="EUK2">
        <v>1518</v>
      </c>
      <c r="EUL2">
        <v>1518</v>
      </c>
      <c r="EUM2">
        <v>1518</v>
      </c>
      <c r="EUN2">
        <v>1518</v>
      </c>
      <c r="EUO2">
        <v>1518</v>
      </c>
      <c r="EUP2">
        <v>1518</v>
      </c>
      <c r="EUQ2">
        <v>1518</v>
      </c>
      <c r="EUR2">
        <v>1519</v>
      </c>
      <c r="EUS2">
        <v>1520</v>
      </c>
      <c r="EUT2">
        <v>1520</v>
      </c>
      <c r="EUU2">
        <v>1521</v>
      </c>
      <c r="EUV2">
        <v>1521</v>
      </c>
      <c r="EUW2">
        <v>1522</v>
      </c>
      <c r="EUX2">
        <v>1523</v>
      </c>
      <c r="EUY2">
        <v>1524</v>
      </c>
      <c r="EUZ2">
        <v>1524</v>
      </c>
      <c r="EVA2">
        <v>1525</v>
      </c>
      <c r="EVB2">
        <v>1525</v>
      </c>
      <c r="EVC2">
        <v>1525</v>
      </c>
      <c r="EVD2">
        <v>1525</v>
      </c>
      <c r="EVE2">
        <v>1525</v>
      </c>
      <c r="EVF2">
        <v>1526</v>
      </c>
      <c r="EVG2">
        <v>1526</v>
      </c>
      <c r="EVH2">
        <v>1527</v>
      </c>
      <c r="EVI2">
        <v>1527</v>
      </c>
      <c r="EVJ2">
        <v>1527</v>
      </c>
      <c r="EVK2">
        <v>1527</v>
      </c>
      <c r="EVL2">
        <v>1527</v>
      </c>
      <c r="EVM2">
        <v>1527</v>
      </c>
      <c r="EVN2">
        <v>1527</v>
      </c>
      <c r="EVO2">
        <v>1528</v>
      </c>
      <c r="EVP2">
        <v>1529</v>
      </c>
      <c r="EVQ2">
        <v>1530</v>
      </c>
      <c r="EVR2">
        <v>1530</v>
      </c>
      <c r="EVS2">
        <v>1531</v>
      </c>
      <c r="EVT2">
        <v>1531</v>
      </c>
      <c r="EVU2">
        <v>1532</v>
      </c>
      <c r="EVV2">
        <v>1532</v>
      </c>
      <c r="EVW2">
        <v>1532</v>
      </c>
      <c r="EVX2">
        <v>1532</v>
      </c>
      <c r="EVY2">
        <v>1532</v>
      </c>
      <c r="EVZ2">
        <v>1532</v>
      </c>
      <c r="EWA2">
        <v>1532</v>
      </c>
      <c r="EWB2">
        <v>1533</v>
      </c>
      <c r="EWC2">
        <v>1534</v>
      </c>
      <c r="EWD2">
        <v>1534</v>
      </c>
      <c r="EWE2">
        <v>1535</v>
      </c>
      <c r="EWF2">
        <v>1535</v>
      </c>
      <c r="EWG2">
        <v>1535</v>
      </c>
      <c r="EWH2">
        <v>1535</v>
      </c>
      <c r="EWI2">
        <v>1536</v>
      </c>
      <c r="EWJ2">
        <v>1536</v>
      </c>
      <c r="EWK2">
        <v>1536</v>
      </c>
      <c r="EWL2">
        <v>1536</v>
      </c>
      <c r="EWM2">
        <v>1537</v>
      </c>
      <c r="EWN2">
        <v>1537</v>
      </c>
      <c r="EWO2">
        <v>1537</v>
      </c>
      <c r="EWP2">
        <v>1538</v>
      </c>
      <c r="EWQ2">
        <v>1538</v>
      </c>
      <c r="EWR2">
        <v>1538</v>
      </c>
      <c r="EWS2">
        <v>1538</v>
      </c>
      <c r="EWT2">
        <v>1538</v>
      </c>
      <c r="EWU2">
        <v>1539</v>
      </c>
      <c r="EWV2">
        <v>1539</v>
      </c>
      <c r="EWW2">
        <v>1539</v>
      </c>
      <c r="EWX2">
        <v>1539</v>
      </c>
      <c r="EWY2">
        <v>1539</v>
      </c>
      <c r="EWZ2">
        <v>1539</v>
      </c>
      <c r="EXA2">
        <v>1539</v>
      </c>
      <c r="EXB2">
        <v>1539</v>
      </c>
      <c r="EXC2">
        <v>1539</v>
      </c>
      <c r="EXD2">
        <v>1540</v>
      </c>
      <c r="EXE2">
        <v>1540</v>
      </c>
      <c r="EXF2">
        <v>1540</v>
      </c>
      <c r="EXG2">
        <v>1541</v>
      </c>
      <c r="EXH2">
        <v>1541</v>
      </c>
      <c r="EXI2">
        <v>1541</v>
      </c>
      <c r="EXJ2">
        <v>1541</v>
      </c>
      <c r="EXK2">
        <v>1542</v>
      </c>
      <c r="EXL2">
        <v>1542</v>
      </c>
      <c r="EXM2">
        <v>1542</v>
      </c>
      <c r="EXN2">
        <v>1543</v>
      </c>
      <c r="EXO2">
        <v>1543</v>
      </c>
      <c r="EXP2">
        <v>1543</v>
      </c>
      <c r="EXQ2">
        <v>1543</v>
      </c>
      <c r="EXR2">
        <v>1543</v>
      </c>
      <c r="EXS2">
        <v>1543</v>
      </c>
      <c r="EXT2">
        <v>1543</v>
      </c>
      <c r="EXU2">
        <v>1543</v>
      </c>
      <c r="EXV2">
        <v>1543</v>
      </c>
      <c r="EXW2">
        <v>1544</v>
      </c>
      <c r="EXX2">
        <v>1544</v>
      </c>
      <c r="EXY2">
        <v>1544</v>
      </c>
      <c r="EXZ2">
        <v>1544</v>
      </c>
      <c r="EYA2">
        <v>1544</v>
      </c>
      <c r="EYB2">
        <v>1544</v>
      </c>
      <c r="EYC2">
        <v>1544</v>
      </c>
      <c r="EYD2">
        <v>1545</v>
      </c>
      <c r="EYE2">
        <v>1546</v>
      </c>
      <c r="EYF2">
        <v>1546</v>
      </c>
      <c r="EYG2">
        <v>1546</v>
      </c>
      <c r="EYH2">
        <v>1547</v>
      </c>
      <c r="EYI2">
        <v>1547</v>
      </c>
      <c r="EYJ2">
        <v>1547</v>
      </c>
      <c r="EYK2">
        <v>1547</v>
      </c>
      <c r="EYL2">
        <v>1547</v>
      </c>
      <c r="EYM2">
        <v>1547</v>
      </c>
      <c r="EYN2">
        <v>1547</v>
      </c>
      <c r="EYO2">
        <v>1548</v>
      </c>
      <c r="EYP2">
        <v>1549</v>
      </c>
      <c r="EYQ2">
        <v>1549</v>
      </c>
      <c r="EYR2">
        <v>1549</v>
      </c>
      <c r="EYS2">
        <v>1549</v>
      </c>
      <c r="EYT2">
        <v>1550</v>
      </c>
      <c r="EYU2">
        <v>1551</v>
      </c>
      <c r="EYV2">
        <v>1552</v>
      </c>
      <c r="EYW2">
        <v>1553</v>
      </c>
      <c r="EYX2">
        <v>1553</v>
      </c>
      <c r="EYY2">
        <v>1554</v>
      </c>
      <c r="EYZ2">
        <v>1554</v>
      </c>
      <c r="EZA2">
        <v>1554</v>
      </c>
      <c r="EZB2">
        <v>1554</v>
      </c>
      <c r="EZC2">
        <v>1554</v>
      </c>
      <c r="EZD2">
        <v>1554</v>
      </c>
      <c r="EZE2">
        <v>1555</v>
      </c>
      <c r="EZF2">
        <v>1555</v>
      </c>
      <c r="EZG2">
        <v>1555</v>
      </c>
      <c r="EZH2">
        <v>1556</v>
      </c>
      <c r="EZI2">
        <v>1557</v>
      </c>
      <c r="EZJ2">
        <v>1558</v>
      </c>
      <c r="EZK2">
        <v>1559</v>
      </c>
      <c r="EZL2">
        <v>1559</v>
      </c>
      <c r="EZM2">
        <v>1560</v>
      </c>
      <c r="EZN2">
        <v>1561</v>
      </c>
      <c r="EZO2">
        <v>1561</v>
      </c>
      <c r="EZP2">
        <v>1561</v>
      </c>
      <c r="EZQ2">
        <v>1561</v>
      </c>
      <c r="EZR2">
        <v>1561</v>
      </c>
      <c r="EZS2">
        <v>1561</v>
      </c>
      <c r="EZT2">
        <v>1562</v>
      </c>
      <c r="EZU2">
        <v>1562</v>
      </c>
      <c r="EZV2">
        <v>1562</v>
      </c>
      <c r="EZW2">
        <v>1562</v>
      </c>
      <c r="EZX2">
        <v>1562</v>
      </c>
      <c r="EZY2">
        <v>1563</v>
      </c>
      <c r="EZZ2">
        <v>1563</v>
      </c>
      <c r="FAA2">
        <v>1564</v>
      </c>
      <c r="FAB2">
        <v>1565</v>
      </c>
      <c r="FAC2">
        <v>1565</v>
      </c>
      <c r="FAD2">
        <v>1565</v>
      </c>
      <c r="FAE2">
        <v>1566</v>
      </c>
      <c r="FAF2">
        <v>1566</v>
      </c>
      <c r="FAG2">
        <v>1567</v>
      </c>
      <c r="FAH2">
        <v>1568</v>
      </c>
      <c r="FAI2">
        <v>1569</v>
      </c>
      <c r="FAJ2">
        <v>1570</v>
      </c>
      <c r="FAK2">
        <v>1571</v>
      </c>
      <c r="FAL2">
        <v>1571</v>
      </c>
      <c r="FAM2">
        <v>1571</v>
      </c>
      <c r="FAN2">
        <v>1572</v>
      </c>
      <c r="FAO2">
        <v>1572</v>
      </c>
      <c r="FAP2">
        <v>1572</v>
      </c>
      <c r="FAQ2">
        <v>1572</v>
      </c>
      <c r="FAR2">
        <v>1572</v>
      </c>
      <c r="FAS2">
        <v>1573</v>
      </c>
      <c r="FAT2">
        <v>1573</v>
      </c>
      <c r="FAU2">
        <v>1573</v>
      </c>
      <c r="FAV2">
        <v>1573</v>
      </c>
      <c r="FAW2">
        <v>1573</v>
      </c>
      <c r="FAX2">
        <v>1573</v>
      </c>
      <c r="FAY2">
        <v>1573</v>
      </c>
      <c r="FAZ2">
        <v>1573</v>
      </c>
      <c r="FBA2">
        <v>1573</v>
      </c>
      <c r="FBB2">
        <v>1574</v>
      </c>
      <c r="FBC2">
        <v>1574</v>
      </c>
      <c r="FBD2">
        <v>1574</v>
      </c>
      <c r="FBE2">
        <v>1574</v>
      </c>
      <c r="FBF2">
        <v>1574</v>
      </c>
      <c r="FBG2">
        <v>1575</v>
      </c>
      <c r="FBH2">
        <v>1575</v>
      </c>
      <c r="FBI2">
        <v>1576</v>
      </c>
      <c r="FBJ2">
        <v>1576</v>
      </c>
      <c r="FBK2">
        <v>1576</v>
      </c>
      <c r="FBL2">
        <v>1577</v>
      </c>
      <c r="FBM2">
        <v>1578</v>
      </c>
      <c r="FBN2">
        <v>1578</v>
      </c>
      <c r="FBO2">
        <v>1579</v>
      </c>
      <c r="FBP2">
        <v>1580</v>
      </c>
      <c r="FBQ2">
        <v>1580</v>
      </c>
      <c r="FBR2">
        <v>1581</v>
      </c>
      <c r="FBS2">
        <v>1582</v>
      </c>
      <c r="FBT2">
        <v>1582</v>
      </c>
      <c r="FBU2">
        <v>1583</v>
      </c>
      <c r="FBV2">
        <v>1584</v>
      </c>
      <c r="FBW2">
        <v>1584</v>
      </c>
      <c r="FBX2">
        <v>1584</v>
      </c>
      <c r="FBY2">
        <v>1584</v>
      </c>
      <c r="FBZ2">
        <v>1584</v>
      </c>
      <c r="FCA2">
        <v>1584</v>
      </c>
      <c r="FCB2">
        <v>1585</v>
      </c>
      <c r="FCC2">
        <v>1585</v>
      </c>
      <c r="FCD2">
        <v>1585</v>
      </c>
      <c r="FCE2">
        <v>1586</v>
      </c>
      <c r="FCF2">
        <v>1586</v>
      </c>
      <c r="FCG2">
        <v>1587</v>
      </c>
      <c r="FCH2">
        <v>1588</v>
      </c>
      <c r="FCI2">
        <v>1588</v>
      </c>
      <c r="FCJ2">
        <v>1588</v>
      </c>
      <c r="FCK2">
        <v>1589</v>
      </c>
      <c r="FCL2">
        <v>1589</v>
      </c>
      <c r="FCM2">
        <v>1589</v>
      </c>
      <c r="FCN2">
        <v>1589</v>
      </c>
      <c r="FCO2">
        <v>1589</v>
      </c>
      <c r="FCP2">
        <v>1589</v>
      </c>
      <c r="FCQ2">
        <v>1590</v>
      </c>
      <c r="FCR2">
        <v>1590</v>
      </c>
      <c r="FCS2">
        <v>1591</v>
      </c>
      <c r="FCT2">
        <v>1591</v>
      </c>
      <c r="FCU2">
        <v>1591</v>
      </c>
      <c r="FCV2">
        <v>1591</v>
      </c>
      <c r="FCW2">
        <v>1591</v>
      </c>
      <c r="FCX2">
        <v>1591</v>
      </c>
      <c r="FCY2">
        <v>1591</v>
      </c>
      <c r="FCZ2">
        <v>1592</v>
      </c>
      <c r="FDA2">
        <v>1593</v>
      </c>
      <c r="FDB2">
        <v>1593</v>
      </c>
      <c r="FDC2">
        <v>1593</v>
      </c>
      <c r="FDD2">
        <v>1593</v>
      </c>
      <c r="FDE2">
        <v>1593</v>
      </c>
      <c r="FDF2">
        <v>1594</v>
      </c>
      <c r="FDG2">
        <v>1595</v>
      </c>
      <c r="FDH2">
        <v>1595</v>
      </c>
      <c r="FDI2">
        <v>1596</v>
      </c>
      <c r="FDJ2">
        <v>1597</v>
      </c>
      <c r="FDK2">
        <v>1597</v>
      </c>
      <c r="FDL2">
        <v>1598</v>
      </c>
      <c r="FDM2">
        <v>1598</v>
      </c>
      <c r="FDN2">
        <v>1598</v>
      </c>
      <c r="FDO2">
        <v>1598</v>
      </c>
      <c r="FDP2">
        <v>1598</v>
      </c>
      <c r="FDQ2">
        <v>1598</v>
      </c>
      <c r="FDR2">
        <v>1599</v>
      </c>
      <c r="FDS2">
        <v>1599</v>
      </c>
      <c r="FDT2">
        <v>1599</v>
      </c>
      <c r="FDU2">
        <v>1599</v>
      </c>
      <c r="FDV2">
        <v>1600</v>
      </c>
      <c r="FDW2">
        <v>1601</v>
      </c>
      <c r="FDX2">
        <v>1601</v>
      </c>
      <c r="FDY2">
        <v>1602</v>
      </c>
      <c r="FDZ2">
        <v>1602</v>
      </c>
      <c r="FEA2">
        <v>1602</v>
      </c>
      <c r="FEB2">
        <v>1602</v>
      </c>
      <c r="FEC2">
        <v>1602</v>
      </c>
      <c r="FED2">
        <v>1603</v>
      </c>
      <c r="FEE2">
        <v>1603</v>
      </c>
      <c r="FEF2">
        <v>1604</v>
      </c>
      <c r="FEG2">
        <v>1605</v>
      </c>
      <c r="FEH2">
        <v>1605</v>
      </c>
      <c r="FEI2">
        <v>1606</v>
      </c>
      <c r="FEJ2">
        <v>1606</v>
      </c>
      <c r="FEK2">
        <v>1606</v>
      </c>
      <c r="FEL2">
        <v>1606</v>
      </c>
      <c r="FEM2">
        <v>1606</v>
      </c>
      <c r="FEN2">
        <v>1606</v>
      </c>
      <c r="FEO2">
        <v>1606</v>
      </c>
      <c r="FEP2">
        <v>1606</v>
      </c>
      <c r="FEQ2">
        <v>1606</v>
      </c>
      <c r="FER2">
        <v>1606</v>
      </c>
      <c r="FES2">
        <v>1606</v>
      </c>
      <c r="FET2">
        <v>1606</v>
      </c>
      <c r="FEU2">
        <v>1606</v>
      </c>
      <c r="FEV2">
        <v>1607</v>
      </c>
      <c r="FEW2">
        <v>1607</v>
      </c>
      <c r="FEX2">
        <v>1607</v>
      </c>
      <c r="FEY2">
        <v>1607</v>
      </c>
      <c r="FEZ2">
        <v>1608</v>
      </c>
      <c r="FFA2">
        <v>1608</v>
      </c>
      <c r="FFB2">
        <v>1608</v>
      </c>
      <c r="FFC2">
        <v>1608</v>
      </c>
      <c r="FFD2">
        <v>1609</v>
      </c>
      <c r="FFE2">
        <v>1609</v>
      </c>
      <c r="FFF2">
        <v>1609</v>
      </c>
      <c r="FFG2">
        <v>1609</v>
      </c>
      <c r="FFH2">
        <v>1609</v>
      </c>
      <c r="FFI2">
        <v>1609</v>
      </c>
      <c r="FFJ2">
        <v>1610</v>
      </c>
      <c r="FFK2">
        <v>1611</v>
      </c>
      <c r="FFL2">
        <v>1611</v>
      </c>
      <c r="FFM2">
        <v>1611</v>
      </c>
      <c r="FFN2">
        <v>1611</v>
      </c>
      <c r="FFO2">
        <v>1612</v>
      </c>
      <c r="FFP2">
        <v>1613</v>
      </c>
      <c r="FFQ2">
        <v>1613</v>
      </c>
      <c r="FFR2">
        <v>1613</v>
      </c>
      <c r="FFS2">
        <v>1613</v>
      </c>
      <c r="FFT2">
        <v>1613</v>
      </c>
      <c r="FFU2">
        <v>1614</v>
      </c>
      <c r="FFV2">
        <v>1614</v>
      </c>
      <c r="FFW2">
        <v>1614</v>
      </c>
      <c r="FFX2">
        <v>1615</v>
      </c>
      <c r="FFY2">
        <v>1615</v>
      </c>
      <c r="FFZ2">
        <v>1615</v>
      </c>
      <c r="FGA2">
        <v>1616</v>
      </c>
      <c r="FGB2">
        <v>1616</v>
      </c>
      <c r="FGC2">
        <v>1616</v>
      </c>
      <c r="FGD2">
        <v>1616</v>
      </c>
      <c r="FGE2">
        <v>1616</v>
      </c>
      <c r="FGF2">
        <v>1617</v>
      </c>
      <c r="FGG2">
        <v>1617</v>
      </c>
      <c r="FGH2">
        <v>1617</v>
      </c>
      <c r="FGI2">
        <v>1617</v>
      </c>
      <c r="FGJ2">
        <v>1617</v>
      </c>
      <c r="FGK2">
        <v>1617</v>
      </c>
      <c r="FGL2">
        <v>1618</v>
      </c>
      <c r="FGM2">
        <v>1619</v>
      </c>
      <c r="FGN2">
        <v>1619</v>
      </c>
      <c r="FGO2">
        <v>1619</v>
      </c>
      <c r="FGP2">
        <v>1620</v>
      </c>
      <c r="FGQ2">
        <v>1620</v>
      </c>
      <c r="FGR2">
        <v>1620</v>
      </c>
      <c r="FGS2">
        <v>1621</v>
      </c>
      <c r="FGT2">
        <v>1622</v>
      </c>
      <c r="FGU2">
        <v>1622</v>
      </c>
      <c r="FGV2">
        <v>1622</v>
      </c>
      <c r="FGW2">
        <v>1622</v>
      </c>
      <c r="FGX2">
        <v>1622</v>
      </c>
      <c r="FGY2">
        <v>1622</v>
      </c>
      <c r="FGZ2">
        <v>1623</v>
      </c>
      <c r="FHA2">
        <v>1623</v>
      </c>
      <c r="FHB2">
        <v>1623</v>
      </c>
      <c r="FHC2">
        <v>1623</v>
      </c>
      <c r="FHD2">
        <v>1623</v>
      </c>
      <c r="FHE2">
        <v>1623</v>
      </c>
      <c r="FHF2">
        <v>1623</v>
      </c>
      <c r="FHG2">
        <v>1624</v>
      </c>
      <c r="FHH2">
        <v>1624</v>
      </c>
      <c r="FHI2">
        <v>1624</v>
      </c>
      <c r="FHJ2">
        <v>1624</v>
      </c>
      <c r="FHK2">
        <v>1624</v>
      </c>
      <c r="FHL2">
        <v>1625</v>
      </c>
      <c r="FHM2">
        <v>1625</v>
      </c>
      <c r="FHN2">
        <v>1625</v>
      </c>
      <c r="FHO2">
        <v>1625</v>
      </c>
      <c r="FHP2">
        <v>1626</v>
      </c>
      <c r="FHQ2">
        <v>1627</v>
      </c>
      <c r="FHR2">
        <v>1628</v>
      </c>
      <c r="FHS2">
        <v>1629</v>
      </c>
      <c r="FHT2">
        <v>1630</v>
      </c>
      <c r="FHU2">
        <v>1630</v>
      </c>
      <c r="FHV2">
        <v>1630</v>
      </c>
      <c r="FHW2">
        <v>1630</v>
      </c>
      <c r="FHX2">
        <v>1630</v>
      </c>
      <c r="FHY2">
        <v>1631</v>
      </c>
      <c r="FHZ2">
        <v>1631</v>
      </c>
      <c r="FIA2">
        <v>1631</v>
      </c>
      <c r="FIB2">
        <v>1631</v>
      </c>
      <c r="FIC2">
        <v>1631</v>
      </c>
      <c r="FID2">
        <v>1631</v>
      </c>
      <c r="FIE2">
        <v>1631</v>
      </c>
      <c r="FIF2">
        <v>1631</v>
      </c>
      <c r="FIG2">
        <v>1631</v>
      </c>
      <c r="FIH2">
        <v>1632</v>
      </c>
      <c r="FII2">
        <v>1632</v>
      </c>
      <c r="FIJ2">
        <v>1632</v>
      </c>
      <c r="FIK2">
        <v>1632</v>
      </c>
      <c r="FIL2">
        <v>1632</v>
      </c>
      <c r="FIM2">
        <v>1633</v>
      </c>
      <c r="FIN2">
        <v>1633</v>
      </c>
      <c r="FIO2">
        <v>1633</v>
      </c>
      <c r="FIP2">
        <v>1633</v>
      </c>
      <c r="FIQ2">
        <v>1634</v>
      </c>
      <c r="FIR2">
        <v>1634</v>
      </c>
      <c r="FIS2">
        <v>1634</v>
      </c>
      <c r="FIT2">
        <v>1634</v>
      </c>
      <c r="FIU2">
        <v>1634</v>
      </c>
      <c r="FIV2">
        <v>1634</v>
      </c>
      <c r="FIW2">
        <v>1634</v>
      </c>
      <c r="FIX2">
        <v>1635</v>
      </c>
      <c r="FIY2">
        <v>1636</v>
      </c>
      <c r="FIZ2">
        <v>1636</v>
      </c>
      <c r="FJA2">
        <v>1636</v>
      </c>
      <c r="FJB2">
        <v>1637</v>
      </c>
      <c r="FJC2">
        <v>1638</v>
      </c>
      <c r="FJD2">
        <v>1638</v>
      </c>
      <c r="FJE2">
        <v>1638</v>
      </c>
      <c r="FJF2">
        <v>1638</v>
      </c>
      <c r="FJG2">
        <v>1638</v>
      </c>
      <c r="FJH2">
        <v>1638</v>
      </c>
      <c r="FJI2">
        <v>1638</v>
      </c>
      <c r="FJJ2">
        <v>1638</v>
      </c>
      <c r="FJK2">
        <v>1638</v>
      </c>
      <c r="FJL2">
        <v>1639</v>
      </c>
      <c r="FJM2">
        <v>1639</v>
      </c>
      <c r="FJN2">
        <v>1639</v>
      </c>
      <c r="FJO2">
        <v>1640</v>
      </c>
      <c r="FJP2">
        <v>1640</v>
      </c>
      <c r="FJQ2">
        <v>1640</v>
      </c>
      <c r="FJR2">
        <v>1641</v>
      </c>
      <c r="FJS2">
        <v>1641</v>
      </c>
      <c r="FJT2">
        <v>1641</v>
      </c>
      <c r="FJU2">
        <v>1641</v>
      </c>
      <c r="FJV2">
        <v>1641</v>
      </c>
      <c r="FJW2">
        <v>1642</v>
      </c>
      <c r="FJX2">
        <v>1642</v>
      </c>
      <c r="FJY2">
        <v>1643</v>
      </c>
      <c r="FJZ2">
        <v>1643</v>
      </c>
      <c r="FKA2">
        <v>1643</v>
      </c>
      <c r="FKB2">
        <v>1643</v>
      </c>
      <c r="FKC2">
        <v>1644</v>
      </c>
      <c r="FKD2">
        <v>1644</v>
      </c>
      <c r="FKE2">
        <v>1644</v>
      </c>
      <c r="FKF2">
        <v>1645</v>
      </c>
      <c r="FKG2">
        <v>1645</v>
      </c>
      <c r="FKH2">
        <v>1645</v>
      </c>
      <c r="FKI2">
        <v>1645</v>
      </c>
      <c r="FKJ2">
        <v>1645</v>
      </c>
      <c r="FKK2">
        <v>1645</v>
      </c>
      <c r="FKL2">
        <v>1645</v>
      </c>
      <c r="FKM2">
        <v>1645</v>
      </c>
      <c r="FKN2">
        <v>1645</v>
      </c>
      <c r="FKO2">
        <v>1645</v>
      </c>
      <c r="FKP2">
        <v>1645</v>
      </c>
      <c r="FKQ2">
        <v>1645</v>
      </c>
      <c r="FKR2">
        <v>1645</v>
      </c>
      <c r="FKS2">
        <v>1645</v>
      </c>
      <c r="FKT2">
        <v>1645</v>
      </c>
      <c r="FKU2">
        <v>1645</v>
      </c>
      <c r="FKV2">
        <v>1645</v>
      </c>
      <c r="FKW2">
        <v>1645</v>
      </c>
      <c r="FKX2">
        <v>1645</v>
      </c>
      <c r="FKY2">
        <v>1646</v>
      </c>
      <c r="FKZ2">
        <v>1646</v>
      </c>
      <c r="FLA2">
        <v>1646</v>
      </c>
      <c r="FLB2">
        <v>1646</v>
      </c>
      <c r="FLC2">
        <v>1646</v>
      </c>
      <c r="FLD2">
        <v>1647</v>
      </c>
      <c r="FLE2">
        <v>1647</v>
      </c>
      <c r="FLF2">
        <v>1647</v>
      </c>
      <c r="FLG2">
        <v>1648</v>
      </c>
      <c r="FLH2">
        <v>1649</v>
      </c>
      <c r="FLI2">
        <v>1649</v>
      </c>
      <c r="FLJ2">
        <v>1649</v>
      </c>
      <c r="FLK2">
        <v>1649</v>
      </c>
      <c r="FLL2">
        <v>1649</v>
      </c>
      <c r="FLM2">
        <v>1649</v>
      </c>
      <c r="FLN2">
        <v>1649</v>
      </c>
      <c r="FLO2">
        <v>1649</v>
      </c>
      <c r="FLP2">
        <v>1649</v>
      </c>
      <c r="FLQ2">
        <v>1649</v>
      </c>
      <c r="FLR2">
        <v>1649</v>
      </c>
      <c r="FLS2">
        <v>1649</v>
      </c>
      <c r="FLT2">
        <v>1650</v>
      </c>
      <c r="FLU2">
        <v>1650</v>
      </c>
      <c r="FLV2">
        <v>1650</v>
      </c>
      <c r="FLW2">
        <v>1650</v>
      </c>
      <c r="FLX2">
        <v>1651</v>
      </c>
      <c r="FLY2">
        <v>1651</v>
      </c>
      <c r="FLZ2">
        <v>1651</v>
      </c>
      <c r="FMA2">
        <v>1652</v>
      </c>
      <c r="FMB2">
        <v>1652</v>
      </c>
      <c r="FMC2">
        <v>1653</v>
      </c>
      <c r="FMD2">
        <v>1653</v>
      </c>
      <c r="FME2">
        <v>1653</v>
      </c>
      <c r="FMF2">
        <v>1654</v>
      </c>
      <c r="FMG2">
        <v>1655</v>
      </c>
      <c r="FMH2">
        <v>1655</v>
      </c>
      <c r="FMI2">
        <v>1655</v>
      </c>
      <c r="FMJ2">
        <v>1656</v>
      </c>
      <c r="FMK2">
        <v>1656</v>
      </c>
      <c r="FML2">
        <v>1656</v>
      </c>
      <c r="FMM2">
        <v>1656</v>
      </c>
      <c r="FMN2">
        <v>1656</v>
      </c>
      <c r="FMO2">
        <v>1657</v>
      </c>
      <c r="FMP2">
        <v>1658</v>
      </c>
      <c r="FMQ2">
        <v>1659</v>
      </c>
      <c r="FMR2">
        <v>1659</v>
      </c>
      <c r="FMS2">
        <v>1660</v>
      </c>
      <c r="FMT2">
        <v>1660</v>
      </c>
      <c r="FMU2">
        <v>1661</v>
      </c>
      <c r="FMV2">
        <v>1662</v>
      </c>
      <c r="FMW2">
        <v>1663</v>
      </c>
      <c r="FMX2">
        <v>1663</v>
      </c>
      <c r="FMY2">
        <v>1663</v>
      </c>
      <c r="FMZ2">
        <v>1663</v>
      </c>
      <c r="FNA2">
        <v>1664</v>
      </c>
      <c r="FNB2">
        <v>1665</v>
      </c>
      <c r="FNC2">
        <v>1665</v>
      </c>
      <c r="FND2">
        <v>1665</v>
      </c>
      <c r="FNE2">
        <v>1665</v>
      </c>
      <c r="FNF2">
        <v>1665</v>
      </c>
      <c r="FNG2">
        <v>1666</v>
      </c>
      <c r="FNH2">
        <v>1666</v>
      </c>
      <c r="FNI2">
        <v>1666</v>
      </c>
      <c r="FNJ2">
        <v>1667</v>
      </c>
      <c r="FNK2">
        <v>1667</v>
      </c>
      <c r="FNL2">
        <v>1667</v>
      </c>
      <c r="FNM2">
        <v>1667</v>
      </c>
      <c r="FNN2">
        <v>1667</v>
      </c>
      <c r="FNO2">
        <v>1667</v>
      </c>
      <c r="FNP2">
        <v>1667</v>
      </c>
      <c r="FNQ2">
        <v>1668</v>
      </c>
      <c r="FNR2">
        <v>1669</v>
      </c>
      <c r="FNS2">
        <v>1669</v>
      </c>
      <c r="FNT2">
        <v>1669</v>
      </c>
      <c r="FNU2">
        <v>1669</v>
      </c>
      <c r="FNV2">
        <v>1669</v>
      </c>
      <c r="FNW2">
        <v>1670</v>
      </c>
      <c r="FNX2">
        <v>1670</v>
      </c>
      <c r="FNY2">
        <v>1671</v>
      </c>
      <c r="FNZ2">
        <v>1671</v>
      </c>
      <c r="FOA2">
        <v>1671</v>
      </c>
      <c r="FOB2">
        <v>1672</v>
      </c>
      <c r="FOC2">
        <v>1672</v>
      </c>
      <c r="FOD2">
        <v>1672</v>
      </c>
      <c r="FOE2">
        <v>1672</v>
      </c>
      <c r="FOF2">
        <v>1672</v>
      </c>
      <c r="FOG2">
        <v>1673</v>
      </c>
      <c r="FOH2">
        <v>1673</v>
      </c>
      <c r="FOI2">
        <v>1673</v>
      </c>
      <c r="FOJ2">
        <v>1673</v>
      </c>
      <c r="FOK2">
        <v>1674</v>
      </c>
      <c r="FOL2">
        <v>1675</v>
      </c>
      <c r="FOM2">
        <v>1676</v>
      </c>
      <c r="FON2">
        <v>1676</v>
      </c>
      <c r="FOO2">
        <v>1677</v>
      </c>
      <c r="FOP2">
        <v>1677</v>
      </c>
      <c r="FOQ2">
        <v>1677</v>
      </c>
      <c r="FOR2">
        <v>1678</v>
      </c>
      <c r="FOS2">
        <v>1678</v>
      </c>
      <c r="FOT2">
        <v>1679</v>
      </c>
      <c r="FOU2">
        <v>1679</v>
      </c>
      <c r="FOV2">
        <v>1679</v>
      </c>
      <c r="FOW2">
        <v>1680</v>
      </c>
      <c r="FOX2">
        <v>1681</v>
      </c>
      <c r="FOY2">
        <v>1681</v>
      </c>
      <c r="FOZ2">
        <v>1681</v>
      </c>
      <c r="FPA2">
        <v>1681</v>
      </c>
      <c r="FPB2">
        <v>1681</v>
      </c>
      <c r="FPC2">
        <v>1681</v>
      </c>
      <c r="FPD2">
        <v>1681</v>
      </c>
      <c r="FPE2">
        <v>1682</v>
      </c>
      <c r="FPF2">
        <v>1683</v>
      </c>
      <c r="FPG2">
        <v>1684</v>
      </c>
      <c r="FPH2">
        <v>1685</v>
      </c>
      <c r="FPI2">
        <v>1685</v>
      </c>
      <c r="FPJ2">
        <v>1685</v>
      </c>
      <c r="FPK2">
        <v>1685</v>
      </c>
      <c r="FPL2">
        <v>1685</v>
      </c>
      <c r="FPM2">
        <v>1685</v>
      </c>
      <c r="FPN2">
        <v>1686</v>
      </c>
      <c r="FPO2">
        <v>1686</v>
      </c>
      <c r="FPP2">
        <v>1686</v>
      </c>
      <c r="FPQ2">
        <v>1686</v>
      </c>
      <c r="FPR2">
        <v>1686</v>
      </c>
      <c r="FPS2">
        <v>1687</v>
      </c>
      <c r="FPT2">
        <v>1687</v>
      </c>
      <c r="FPU2">
        <v>1688</v>
      </c>
      <c r="FPV2">
        <v>1688</v>
      </c>
      <c r="FPW2">
        <v>1688</v>
      </c>
      <c r="FPX2">
        <v>1688</v>
      </c>
      <c r="FPY2">
        <v>1688</v>
      </c>
      <c r="FPZ2">
        <v>1688</v>
      </c>
      <c r="FQA2">
        <v>1689</v>
      </c>
      <c r="FQB2">
        <v>1690</v>
      </c>
      <c r="FQC2">
        <v>1690</v>
      </c>
      <c r="FQD2">
        <v>1691</v>
      </c>
      <c r="FQE2">
        <v>1691</v>
      </c>
      <c r="FQF2">
        <v>1691</v>
      </c>
      <c r="FQG2">
        <v>1692</v>
      </c>
      <c r="FQH2">
        <v>1692</v>
      </c>
      <c r="FQI2">
        <v>1693</v>
      </c>
      <c r="FQJ2">
        <v>1693</v>
      </c>
      <c r="FQK2">
        <v>1693</v>
      </c>
      <c r="FQL2">
        <v>1693</v>
      </c>
      <c r="FQM2">
        <v>1694</v>
      </c>
      <c r="FQN2">
        <v>1695</v>
      </c>
      <c r="FQO2">
        <v>1695</v>
      </c>
      <c r="FQP2">
        <v>1695</v>
      </c>
      <c r="FQQ2">
        <v>1695</v>
      </c>
      <c r="FQR2">
        <v>1695</v>
      </c>
      <c r="FQS2">
        <v>1696</v>
      </c>
      <c r="FQT2">
        <v>1696</v>
      </c>
      <c r="FQU2">
        <v>1697</v>
      </c>
      <c r="FQV2">
        <v>1698</v>
      </c>
      <c r="FQW2">
        <v>1698</v>
      </c>
      <c r="FQX2">
        <v>1699</v>
      </c>
      <c r="FQY2">
        <v>1700</v>
      </c>
      <c r="FQZ2">
        <v>1700</v>
      </c>
      <c r="FRA2">
        <v>1701</v>
      </c>
      <c r="FRB2">
        <v>1702</v>
      </c>
      <c r="FRC2">
        <v>1703</v>
      </c>
      <c r="FRD2">
        <v>1704</v>
      </c>
      <c r="FRE2">
        <v>1704</v>
      </c>
      <c r="FRF2">
        <v>1704</v>
      </c>
      <c r="FRG2">
        <v>1705</v>
      </c>
      <c r="FRH2">
        <v>1705</v>
      </c>
      <c r="FRI2">
        <v>1705</v>
      </c>
      <c r="FRJ2">
        <v>1706</v>
      </c>
      <c r="FRK2">
        <v>1707</v>
      </c>
      <c r="FRL2">
        <v>1708</v>
      </c>
      <c r="FRM2">
        <v>1708</v>
      </c>
      <c r="FRN2">
        <v>1708</v>
      </c>
      <c r="FRO2">
        <v>1709</v>
      </c>
      <c r="FRP2">
        <v>1709</v>
      </c>
      <c r="FRQ2">
        <v>1709</v>
      </c>
      <c r="FRR2">
        <v>1709</v>
      </c>
      <c r="FRS2">
        <v>1710</v>
      </c>
      <c r="FRT2">
        <v>1711</v>
      </c>
      <c r="FRU2">
        <v>1711</v>
      </c>
      <c r="FRV2">
        <v>1711</v>
      </c>
      <c r="FRW2">
        <v>1712</v>
      </c>
      <c r="FRX2">
        <v>1712</v>
      </c>
      <c r="FRY2">
        <v>1713</v>
      </c>
      <c r="FRZ2">
        <v>1714</v>
      </c>
      <c r="FSA2">
        <v>1714</v>
      </c>
      <c r="FSB2">
        <v>1715</v>
      </c>
      <c r="FSC2">
        <v>1716</v>
      </c>
      <c r="FSD2">
        <v>1716</v>
      </c>
      <c r="FSE2">
        <v>1717</v>
      </c>
      <c r="FSF2">
        <v>1717</v>
      </c>
      <c r="FSG2">
        <v>1717</v>
      </c>
      <c r="FSH2">
        <v>1718</v>
      </c>
      <c r="FSI2">
        <v>1718</v>
      </c>
      <c r="FSJ2">
        <v>1718</v>
      </c>
      <c r="FSK2">
        <v>1718</v>
      </c>
      <c r="FSL2">
        <v>1719</v>
      </c>
      <c r="FSM2">
        <v>1720</v>
      </c>
      <c r="FSN2">
        <v>1721</v>
      </c>
      <c r="FSO2">
        <v>1721</v>
      </c>
      <c r="FSP2">
        <v>1721</v>
      </c>
      <c r="FSQ2">
        <v>1721</v>
      </c>
      <c r="FSR2">
        <v>1722</v>
      </c>
      <c r="FSS2">
        <v>1722</v>
      </c>
      <c r="FST2">
        <v>1722</v>
      </c>
      <c r="FSU2">
        <v>1723</v>
      </c>
      <c r="FSV2">
        <v>1723</v>
      </c>
      <c r="FSW2">
        <v>1723</v>
      </c>
      <c r="FSX2">
        <v>1723</v>
      </c>
      <c r="FSY2">
        <v>1723</v>
      </c>
      <c r="FSZ2">
        <v>1723</v>
      </c>
      <c r="FTA2">
        <v>1724</v>
      </c>
      <c r="FTB2">
        <v>1724</v>
      </c>
      <c r="FTC2">
        <v>1725</v>
      </c>
      <c r="FTD2">
        <v>1725</v>
      </c>
      <c r="FTE2">
        <v>1726</v>
      </c>
      <c r="FTF2">
        <v>1726</v>
      </c>
      <c r="FTG2">
        <v>1726</v>
      </c>
      <c r="FTH2">
        <v>1727</v>
      </c>
      <c r="FTI2">
        <v>1727</v>
      </c>
      <c r="FTJ2">
        <v>1728</v>
      </c>
      <c r="FTK2">
        <v>1729</v>
      </c>
      <c r="FTL2">
        <v>1729</v>
      </c>
      <c r="FTM2">
        <v>1729</v>
      </c>
      <c r="FTN2">
        <v>1729</v>
      </c>
      <c r="FTO2">
        <v>1729</v>
      </c>
      <c r="FTP2">
        <v>1729</v>
      </c>
      <c r="FTQ2">
        <v>1730</v>
      </c>
      <c r="FTR2">
        <v>1730</v>
      </c>
      <c r="FTS2">
        <v>1730</v>
      </c>
      <c r="FTT2">
        <v>1730</v>
      </c>
      <c r="FTU2">
        <v>1730</v>
      </c>
      <c r="FTV2">
        <v>1730</v>
      </c>
      <c r="FTW2">
        <v>1730</v>
      </c>
      <c r="FTX2">
        <v>1730</v>
      </c>
      <c r="FTY2">
        <v>1731</v>
      </c>
      <c r="FTZ2">
        <v>1732</v>
      </c>
      <c r="FUA2">
        <v>1732</v>
      </c>
      <c r="FUB2">
        <v>1733</v>
      </c>
      <c r="FUC2">
        <v>1733</v>
      </c>
      <c r="FUD2">
        <v>1733</v>
      </c>
      <c r="FUE2">
        <v>1733</v>
      </c>
      <c r="FUF2">
        <v>1733</v>
      </c>
      <c r="FUG2">
        <v>1734</v>
      </c>
      <c r="FUH2">
        <v>1735</v>
      </c>
      <c r="FUI2">
        <v>1735</v>
      </c>
      <c r="FUJ2">
        <v>1735</v>
      </c>
      <c r="FUK2">
        <v>1736</v>
      </c>
      <c r="FUL2">
        <v>1737</v>
      </c>
      <c r="FUM2">
        <v>1738</v>
      </c>
      <c r="FUN2">
        <v>1739</v>
      </c>
      <c r="FUO2">
        <v>1739</v>
      </c>
      <c r="FUP2">
        <v>1740</v>
      </c>
      <c r="FUQ2">
        <v>1740</v>
      </c>
      <c r="FUR2">
        <v>1740</v>
      </c>
      <c r="FUS2">
        <v>1741</v>
      </c>
      <c r="FUT2">
        <v>1741</v>
      </c>
      <c r="FUU2">
        <v>1741</v>
      </c>
      <c r="FUV2">
        <v>1742</v>
      </c>
      <c r="FUW2">
        <v>1743</v>
      </c>
      <c r="FUX2">
        <v>1743</v>
      </c>
      <c r="FUY2">
        <v>1743</v>
      </c>
      <c r="FUZ2">
        <v>1743</v>
      </c>
      <c r="FVA2">
        <v>1743</v>
      </c>
      <c r="FVB2">
        <v>1743</v>
      </c>
      <c r="FVC2">
        <v>1744</v>
      </c>
      <c r="FVD2">
        <v>1744</v>
      </c>
      <c r="FVE2">
        <v>1745</v>
      </c>
      <c r="FVF2">
        <v>1745</v>
      </c>
      <c r="FVG2">
        <v>1745</v>
      </c>
      <c r="FVH2">
        <v>1745</v>
      </c>
      <c r="FVI2">
        <v>1746</v>
      </c>
      <c r="FVJ2">
        <v>1746</v>
      </c>
      <c r="FVK2">
        <v>1746</v>
      </c>
      <c r="FVL2">
        <v>1746</v>
      </c>
      <c r="FVM2">
        <v>1746</v>
      </c>
      <c r="FVN2">
        <v>1746</v>
      </c>
      <c r="FVO2">
        <v>1746</v>
      </c>
      <c r="FVP2">
        <v>1746</v>
      </c>
      <c r="FVQ2">
        <v>1746</v>
      </c>
      <c r="FVR2">
        <v>1746</v>
      </c>
      <c r="FVS2">
        <v>1746</v>
      </c>
      <c r="FVT2">
        <v>1746</v>
      </c>
      <c r="FVU2">
        <v>1747</v>
      </c>
      <c r="FVV2">
        <v>1747</v>
      </c>
      <c r="FVW2">
        <v>1747</v>
      </c>
      <c r="FVX2">
        <v>1747</v>
      </c>
      <c r="FVY2">
        <v>1747</v>
      </c>
      <c r="FVZ2">
        <v>1747</v>
      </c>
      <c r="FWA2">
        <v>1747</v>
      </c>
      <c r="FWB2">
        <v>1747</v>
      </c>
      <c r="FWC2">
        <v>1747</v>
      </c>
      <c r="FWD2">
        <v>1748</v>
      </c>
      <c r="FWE2">
        <v>1749</v>
      </c>
      <c r="FWF2">
        <v>1749</v>
      </c>
      <c r="FWG2">
        <v>1750</v>
      </c>
      <c r="FWH2">
        <v>1751</v>
      </c>
      <c r="FWI2">
        <v>1751</v>
      </c>
      <c r="FWJ2">
        <v>1751</v>
      </c>
      <c r="FWK2">
        <v>1752</v>
      </c>
      <c r="FWL2">
        <v>1752</v>
      </c>
      <c r="FWM2">
        <v>1752</v>
      </c>
      <c r="FWN2">
        <v>1752</v>
      </c>
      <c r="FWO2">
        <v>1752</v>
      </c>
      <c r="FWP2">
        <v>1752</v>
      </c>
      <c r="FWQ2">
        <v>1753</v>
      </c>
      <c r="FWR2">
        <v>1754</v>
      </c>
      <c r="FWS2">
        <v>1755</v>
      </c>
      <c r="FWT2">
        <v>1755</v>
      </c>
      <c r="FWU2">
        <v>1755</v>
      </c>
      <c r="FWV2">
        <v>1756</v>
      </c>
      <c r="FWW2">
        <v>1756</v>
      </c>
      <c r="FWX2">
        <v>1756</v>
      </c>
      <c r="FWY2">
        <v>1757</v>
      </c>
      <c r="FWZ2">
        <v>1757</v>
      </c>
      <c r="FXA2">
        <v>1757</v>
      </c>
      <c r="FXB2">
        <v>1757</v>
      </c>
      <c r="FXC2">
        <v>1758</v>
      </c>
      <c r="FXD2">
        <v>1759</v>
      </c>
      <c r="FXE2">
        <v>1759</v>
      </c>
      <c r="FXF2">
        <v>1759</v>
      </c>
      <c r="FXG2">
        <v>1760</v>
      </c>
      <c r="FXH2">
        <v>1761</v>
      </c>
      <c r="FXI2">
        <v>1762</v>
      </c>
      <c r="FXJ2">
        <v>1762</v>
      </c>
      <c r="FXK2">
        <v>1763</v>
      </c>
      <c r="FXL2">
        <v>1763</v>
      </c>
      <c r="FXM2">
        <v>1763</v>
      </c>
      <c r="FXN2">
        <v>1764</v>
      </c>
      <c r="FXO2">
        <v>1765</v>
      </c>
      <c r="FXP2">
        <v>1765</v>
      </c>
      <c r="FXQ2">
        <v>1765</v>
      </c>
      <c r="FXR2">
        <v>1766</v>
      </c>
      <c r="FXS2">
        <v>1766</v>
      </c>
      <c r="FXT2">
        <v>1767</v>
      </c>
      <c r="FXU2">
        <v>1768</v>
      </c>
      <c r="FXV2">
        <v>1768</v>
      </c>
      <c r="FXW2">
        <v>1769</v>
      </c>
      <c r="FXX2">
        <v>1769</v>
      </c>
      <c r="FXY2">
        <v>1769</v>
      </c>
      <c r="FXZ2">
        <v>1770</v>
      </c>
      <c r="FYA2">
        <v>1771</v>
      </c>
      <c r="FYB2">
        <v>1772</v>
      </c>
      <c r="FYC2">
        <v>1772</v>
      </c>
      <c r="FYD2">
        <v>1772</v>
      </c>
      <c r="FYE2">
        <v>1773</v>
      </c>
      <c r="FYF2">
        <v>1773</v>
      </c>
      <c r="FYG2">
        <v>1773</v>
      </c>
      <c r="FYH2">
        <v>1773</v>
      </c>
      <c r="FYI2">
        <v>1774</v>
      </c>
      <c r="FYJ2">
        <v>1775</v>
      </c>
      <c r="FYK2">
        <v>1775</v>
      </c>
      <c r="FYL2">
        <v>1776</v>
      </c>
      <c r="FYM2">
        <v>1776</v>
      </c>
      <c r="FYN2">
        <v>1776</v>
      </c>
      <c r="FYO2">
        <v>1777</v>
      </c>
      <c r="FYP2">
        <v>1778</v>
      </c>
      <c r="FYQ2">
        <v>1778</v>
      </c>
      <c r="FYR2">
        <v>1778</v>
      </c>
      <c r="FYS2">
        <v>1778</v>
      </c>
      <c r="FYT2">
        <v>1778</v>
      </c>
      <c r="FYU2">
        <v>1779</v>
      </c>
      <c r="FYV2">
        <v>1780</v>
      </c>
      <c r="FYW2">
        <v>1780</v>
      </c>
      <c r="FYX2">
        <v>1780</v>
      </c>
      <c r="FYY2">
        <v>1781</v>
      </c>
      <c r="FYZ2">
        <v>1781</v>
      </c>
      <c r="FZA2">
        <v>1781</v>
      </c>
      <c r="FZB2">
        <v>1781</v>
      </c>
      <c r="FZC2">
        <v>1782</v>
      </c>
      <c r="FZD2">
        <v>1782</v>
      </c>
      <c r="FZE2">
        <v>1782</v>
      </c>
      <c r="FZF2">
        <v>1782</v>
      </c>
      <c r="FZG2">
        <v>1782</v>
      </c>
      <c r="FZH2">
        <v>1782</v>
      </c>
      <c r="FZI2">
        <v>1782</v>
      </c>
      <c r="FZJ2">
        <v>1782</v>
      </c>
      <c r="FZK2">
        <v>1782</v>
      </c>
      <c r="FZL2">
        <v>1782</v>
      </c>
      <c r="FZM2">
        <v>1782</v>
      </c>
      <c r="FZN2">
        <v>1782</v>
      </c>
      <c r="FZO2">
        <v>1783</v>
      </c>
      <c r="FZP2">
        <v>1784</v>
      </c>
      <c r="FZQ2">
        <v>1785</v>
      </c>
      <c r="FZR2">
        <v>1786</v>
      </c>
      <c r="FZS2">
        <v>1786</v>
      </c>
      <c r="FZT2">
        <v>1787</v>
      </c>
      <c r="FZU2">
        <v>1788</v>
      </c>
      <c r="FZV2">
        <v>1788</v>
      </c>
      <c r="FZW2">
        <v>1788</v>
      </c>
      <c r="FZX2">
        <v>1789</v>
      </c>
      <c r="FZY2">
        <v>1790</v>
      </c>
      <c r="FZZ2">
        <v>1790</v>
      </c>
      <c r="GAA2">
        <v>1790</v>
      </c>
      <c r="GAB2">
        <v>1790</v>
      </c>
      <c r="GAC2">
        <v>1791</v>
      </c>
      <c r="GAD2">
        <v>1792</v>
      </c>
      <c r="GAE2">
        <v>1792</v>
      </c>
      <c r="GAF2">
        <v>1793</v>
      </c>
      <c r="GAG2">
        <v>1793</v>
      </c>
      <c r="GAH2">
        <v>1793</v>
      </c>
      <c r="GAI2">
        <v>1794</v>
      </c>
      <c r="GAJ2">
        <v>1795</v>
      </c>
      <c r="GAK2">
        <v>1796</v>
      </c>
      <c r="GAL2">
        <v>1796</v>
      </c>
      <c r="GAM2">
        <v>1796</v>
      </c>
      <c r="GAN2">
        <v>1797</v>
      </c>
      <c r="GAO2">
        <v>1797</v>
      </c>
      <c r="GAP2">
        <v>1797</v>
      </c>
      <c r="GAQ2">
        <v>1797</v>
      </c>
      <c r="GAR2">
        <v>1798</v>
      </c>
      <c r="GAS2">
        <v>1798</v>
      </c>
      <c r="GAT2">
        <v>1798</v>
      </c>
      <c r="GAU2">
        <v>1798</v>
      </c>
      <c r="GAV2">
        <v>1798</v>
      </c>
      <c r="GAW2">
        <v>1799</v>
      </c>
      <c r="GAX2">
        <v>1799</v>
      </c>
      <c r="GAY2">
        <v>1799</v>
      </c>
      <c r="GAZ2">
        <v>1800</v>
      </c>
      <c r="GBA2">
        <v>1800</v>
      </c>
      <c r="GBB2">
        <v>1800</v>
      </c>
      <c r="GBC2">
        <v>1800</v>
      </c>
      <c r="GBD2">
        <v>1800</v>
      </c>
      <c r="GBE2">
        <v>1800</v>
      </c>
      <c r="GBF2">
        <v>1800</v>
      </c>
      <c r="GBG2">
        <v>1801</v>
      </c>
      <c r="GBH2">
        <v>1802</v>
      </c>
      <c r="GBI2">
        <v>1802</v>
      </c>
      <c r="GBJ2">
        <v>1802</v>
      </c>
      <c r="GBK2">
        <v>1802</v>
      </c>
      <c r="GBL2">
        <v>1802</v>
      </c>
      <c r="GBM2">
        <v>1803</v>
      </c>
      <c r="GBN2">
        <v>1803</v>
      </c>
      <c r="GBO2">
        <v>1803</v>
      </c>
      <c r="GBP2">
        <v>1803</v>
      </c>
      <c r="GBQ2">
        <v>1803</v>
      </c>
      <c r="GBR2">
        <v>1804</v>
      </c>
      <c r="GBS2">
        <v>1805</v>
      </c>
      <c r="GBT2">
        <v>1805</v>
      </c>
      <c r="GBU2">
        <v>1805</v>
      </c>
      <c r="GBV2">
        <v>1806</v>
      </c>
      <c r="GBW2">
        <v>1807</v>
      </c>
      <c r="GBX2">
        <v>1808</v>
      </c>
      <c r="GBY2">
        <v>1808</v>
      </c>
      <c r="GBZ2">
        <v>1809</v>
      </c>
      <c r="GCA2">
        <v>1809</v>
      </c>
      <c r="GCB2">
        <v>1810</v>
      </c>
      <c r="GCC2">
        <v>1811</v>
      </c>
      <c r="GCD2">
        <v>1812</v>
      </c>
      <c r="GCE2">
        <v>1813</v>
      </c>
      <c r="GCF2">
        <v>1814</v>
      </c>
      <c r="GCG2">
        <v>1814</v>
      </c>
      <c r="GCH2">
        <v>1814</v>
      </c>
      <c r="GCI2">
        <v>1815</v>
      </c>
      <c r="GCJ2">
        <v>1815</v>
      </c>
      <c r="GCK2">
        <v>1815</v>
      </c>
      <c r="GCL2">
        <v>1815</v>
      </c>
      <c r="GCM2">
        <v>1815</v>
      </c>
      <c r="GCN2">
        <v>1815</v>
      </c>
      <c r="GCO2">
        <v>1815</v>
      </c>
      <c r="GCP2">
        <v>1815</v>
      </c>
      <c r="GCQ2">
        <v>1815</v>
      </c>
      <c r="GCR2">
        <v>1816</v>
      </c>
      <c r="GCS2">
        <v>1817</v>
      </c>
      <c r="GCT2">
        <v>1818</v>
      </c>
      <c r="GCU2">
        <v>1818</v>
      </c>
      <c r="GCV2">
        <v>1819</v>
      </c>
      <c r="GCW2">
        <v>1819</v>
      </c>
      <c r="GCX2">
        <v>1819</v>
      </c>
      <c r="GCY2">
        <v>1819</v>
      </c>
      <c r="GCZ2">
        <v>1819</v>
      </c>
      <c r="GDA2">
        <v>1819</v>
      </c>
      <c r="GDB2">
        <v>1819</v>
      </c>
      <c r="GDC2">
        <v>1819</v>
      </c>
      <c r="GDD2">
        <v>1820</v>
      </c>
      <c r="GDE2">
        <v>1821</v>
      </c>
      <c r="GDF2">
        <v>1822</v>
      </c>
      <c r="GDG2">
        <v>1822</v>
      </c>
      <c r="GDH2">
        <v>1822</v>
      </c>
      <c r="GDI2">
        <v>1822</v>
      </c>
      <c r="GDJ2">
        <v>1823</v>
      </c>
      <c r="GDK2">
        <v>1823</v>
      </c>
      <c r="GDL2">
        <v>1823</v>
      </c>
      <c r="GDM2">
        <v>1823</v>
      </c>
      <c r="GDN2">
        <v>1824</v>
      </c>
      <c r="GDO2">
        <v>1825</v>
      </c>
      <c r="GDP2">
        <v>1826</v>
      </c>
      <c r="GDQ2">
        <v>1826</v>
      </c>
      <c r="GDR2">
        <v>1826</v>
      </c>
      <c r="GDS2">
        <v>1827</v>
      </c>
      <c r="GDT2">
        <v>1828</v>
      </c>
      <c r="GDU2">
        <v>1828</v>
      </c>
      <c r="GDV2">
        <v>1828</v>
      </c>
      <c r="GDW2">
        <v>1828</v>
      </c>
      <c r="GDX2">
        <v>1829</v>
      </c>
      <c r="GDY2">
        <v>1829</v>
      </c>
      <c r="GDZ2">
        <v>1830</v>
      </c>
      <c r="GEA2">
        <v>1831</v>
      </c>
      <c r="GEB2">
        <v>1831</v>
      </c>
      <c r="GEC2">
        <v>1831</v>
      </c>
      <c r="GED2">
        <v>1831</v>
      </c>
      <c r="GEE2">
        <v>1831</v>
      </c>
      <c r="GEF2">
        <v>1831</v>
      </c>
      <c r="GEG2">
        <v>1831</v>
      </c>
      <c r="GEH2">
        <v>1832</v>
      </c>
      <c r="GEI2">
        <v>1832</v>
      </c>
      <c r="GEJ2">
        <v>1832</v>
      </c>
      <c r="GEK2">
        <v>1833</v>
      </c>
      <c r="GEL2">
        <v>1834</v>
      </c>
      <c r="GEM2">
        <v>1834</v>
      </c>
      <c r="GEN2">
        <v>1834</v>
      </c>
      <c r="GEO2">
        <v>1834</v>
      </c>
      <c r="GEP2">
        <v>1834</v>
      </c>
      <c r="GEQ2">
        <v>1834</v>
      </c>
      <c r="GER2">
        <v>1835</v>
      </c>
      <c r="GES2">
        <v>1836</v>
      </c>
      <c r="GET2">
        <v>1836</v>
      </c>
      <c r="GEU2">
        <v>1837</v>
      </c>
      <c r="GEV2">
        <v>1837</v>
      </c>
      <c r="GEW2">
        <v>1838</v>
      </c>
      <c r="GEX2">
        <v>1838</v>
      </c>
      <c r="GEY2">
        <v>1839</v>
      </c>
      <c r="GEZ2">
        <v>1839</v>
      </c>
      <c r="GFA2">
        <v>1839</v>
      </c>
      <c r="GFB2">
        <v>1840</v>
      </c>
      <c r="GFC2">
        <v>1840</v>
      </c>
      <c r="GFD2">
        <v>1840</v>
      </c>
      <c r="GFE2">
        <v>1840</v>
      </c>
      <c r="GFF2">
        <v>1841</v>
      </c>
      <c r="GFG2">
        <v>1841</v>
      </c>
      <c r="GFH2">
        <v>1842</v>
      </c>
      <c r="GFI2">
        <v>1843</v>
      </c>
      <c r="GFJ2">
        <v>1843</v>
      </c>
      <c r="GFK2">
        <v>1844</v>
      </c>
      <c r="GFL2">
        <v>1844</v>
      </c>
      <c r="GFM2">
        <v>1845</v>
      </c>
      <c r="GFN2">
        <v>1846</v>
      </c>
      <c r="GFO2">
        <v>1846</v>
      </c>
      <c r="GFP2">
        <v>1846</v>
      </c>
      <c r="GFQ2">
        <v>1846</v>
      </c>
      <c r="GFR2">
        <v>1846</v>
      </c>
      <c r="GFS2">
        <v>1846</v>
      </c>
      <c r="GFT2">
        <v>1846</v>
      </c>
      <c r="GFU2">
        <v>1846</v>
      </c>
      <c r="GFV2">
        <v>1847</v>
      </c>
      <c r="GFW2">
        <v>1848</v>
      </c>
      <c r="GFX2">
        <v>1848</v>
      </c>
      <c r="GFY2">
        <v>1848</v>
      </c>
      <c r="GFZ2">
        <v>1848</v>
      </c>
      <c r="GGA2">
        <v>1848</v>
      </c>
      <c r="GGB2">
        <v>1849</v>
      </c>
      <c r="GGC2">
        <v>1849</v>
      </c>
      <c r="GGD2">
        <v>1850</v>
      </c>
      <c r="GGE2">
        <v>1850</v>
      </c>
      <c r="GGF2">
        <v>1851</v>
      </c>
      <c r="GGG2">
        <v>1852</v>
      </c>
      <c r="GGH2">
        <v>1852</v>
      </c>
      <c r="GGI2">
        <v>1853</v>
      </c>
      <c r="GGJ2">
        <v>1854</v>
      </c>
      <c r="GGK2">
        <v>1854</v>
      </c>
      <c r="GGL2">
        <v>1854</v>
      </c>
      <c r="GGM2">
        <v>1855</v>
      </c>
      <c r="GGN2">
        <v>1855</v>
      </c>
      <c r="GGO2">
        <v>1855</v>
      </c>
      <c r="GGP2">
        <v>1855</v>
      </c>
      <c r="GGQ2">
        <v>1855</v>
      </c>
      <c r="GGR2">
        <v>1856</v>
      </c>
      <c r="GGS2">
        <v>1857</v>
      </c>
      <c r="GGT2">
        <v>1858</v>
      </c>
      <c r="GGU2">
        <v>1858</v>
      </c>
      <c r="GGV2">
        <v>1859</v>
      </c>
      <c r="GGW2">
        <v>1860</v>
      </c>
      <c r="GGX2">
        <v>1860</v>
      </c>
      <c r="GGY2">
        <v>1860</v>
      </c>
      <c r="GGZ2">
        <v>1861</v>
      </c>
      <c r="GHA2">
        <v>1861</v>
      </c>
      <c r="GHB2">
        <v>1861</v>
      </c>
      <c r="GHC2">
        <v>1861</v>
      </c>
      <c r="GHD2">
        <v>1862</v>
      </c>
      <c r="GHE2">
        <v>1862</v>
      </c>
      <c r="GHF2">
        <v>1862</v>
      </c>
      <c r="GHG2">
        <v>1862</v>
      </c>
      <c r="GHH2">
        <v>1862</v>
      </c>
      <c r="GHI2">
        <v>1862</v>
      </c>
      <c r="GHJ2">
        <v>1862</v>
      </c>
      <c r="GHK2">
        <v>1863</v>
      </c>
      <c r="GHL2">
        <v>1863</v>
      </c>
      <c r="GHM2">
        <v>1863</v>
      </c>
      <c r="GHN2">
        <v>1863</v>
      </c>
      <c r="GHO2">
        <v>1863</v>
      </c>
      <c r="GHP2">
        <v>1863</v>
      </c>
      <c r="GHQ2">
        <v>1864</v>
      </c>
      <c r="GHR2">
        <v>1864</v>
      </c>
      <c r="GHS2">
        <v>1864</v>
      </c>
      <c r="GHT2">
        <v>1864</v>
      </c>
      <c r="GHU2">
        <v>1864</v>
      </c>
      <c r="GHV2">
        <v>1865</v>
      </c>
      <c r="GHW2">
        <v>1865</v>
      </c>
      <c r="GHX2">
        <v>1866</v>
      </c>
      <c r="GHY2">
        <v>1866</v>
      </c>
      <c r="GHZ2">
        <v>1866</v>
      </c>
      <c r="GIA2">
        <v>1866</v>
      </c>
      <c r="GIB2">
        <v>1867</v>
      </c>
      <c r="GIC2">
        <v>1867</v>
      </c>
      <c r="GID2">
        <v>1868</v>
      </c>
      <c r="GIE2">
        <v>1869</v>
      </c>
      <c r="GIF2">
        <v>1870</v>
      </c>
      <c r="GIG2">
        <v>1870</v>
      </c>
      <c r="GIH2">
        <v>1871</v>
      </c>
      <c r="GII2">
        <v>1871</v>
      </c>
      <c r="GIJ2">
        <v>1871</v>
      </c>
      <c r="GIK2">
        <v>1871</v>
      </c>
      <c r="GIL2">
        <v>1871</v>
      </c>
      <c r="GIM2">
        <v>1872</v>
      </c>
      <c r="GIN2">
        <v>1872</v>
      </c>
      <c r="GIO2">
        <v>1872</v>
      </c>
      <c r="GIP2">
        <v>1872</v>
      </c>
      <c r="GIQ2">
        <v>1873</v>
      </c>
      <c r="GIR2">
        <v>1874</v>
      </c>
      <c r="GIS2">
        <v>1874</v>
      </c>
      <c r="GIT2">
        <v>1874</v>
      </c>
      <c r="GIU2">
        <v>1875</v>
      </c>
      <c r="GIV2">
        <v>1875</v>
      </c>
      <c r="GIW2">
        <v>1875</v>
      </c>
      <c r="GIX2">
        <v>1875</v>
      </c>
      <c r="GIY2">
        <v>1876</v>
      </c>
      <c r="GIZ2">
        <v>1877</v>
      </c>
      <c r="GJA2">
        <v>1877</v>
      </c>
      <c r="GJB2">
        <v>1878</v>
      </c>
      <c r="GJC2">
        <v>1878</v>
      </c>
      <c r="GJD2">
        <v>1879</v>
      </c>
      <c r="GJE2">
        <v>1879</v>
      </c>
      <c r="GJF2">
        <v>1879</v>
      </c>
      <c r="GJG2">
        <v>1879</v>
      </c>
      <c r="GJH2">
        <v>1879</v>
      </c>
      <c r="GJI2">
        <v>1879</v>
      </c>
      <c r="GJJ2">
        <v>1879</v>
      </c>
      <c r="GJK2">
        <v>1880</v>
      </c>
      <c r="GJL2">
        <v>1880</v>
      </c>
      <c r="GJM2">
        <v>1881</v>
      </c>
      <c r="GJN2">
        <v>1881</v>
      </c>
      <c r="GJO2">
        <v>1882</v>
      </c>
      <c r="GJP2">
        <v>1883</v>
      </c>
      <c r="GJQ2">
        <v>1884</v>
      </c>
      <c r="GJR2">
        <v>1885</v>
      </c>
      <c r="GJS2">
        <v>1886</v>
      </c>
      <c r="GJT2">
        <v>1887</v>
      </c>
      <c r="GJU2">
        <v>1887</v>
      </c>
      <c r="GJV2">
        <v>1887</v>
      </c>
      <c r="GJW2">
        <v>1887</v>
      </c>
      <c r="GJX2">
        <v>1887</v>
      </c>
      <c r="GJY2">
        <v>1887</v>
      </c>
      <c r="GJZ2">
        <v>1887</v>
      </c>
      <c r="GKA2">
        <v>1888</v>
      </c>
      <c r="GKB2">
        <v>1888</v>
      </c>
      <c r="GKC2">
        <v>1888</v>
      </c>
      <c r="GKD2">
        <v>1889</v>
      </c>
      <c r="GKE2">
        <v>1889</v>
      </c>
      <c r="GKF2">
        <v>1889</v>
      </c>
      <c r="GKG2">
        <v>1889</v>
      </c>
      <c r="GKH2">
        <v>1889</v>
      </c>
      <c r="GKI2">
        <v>1889</v>
      </c>
      <c r="GKJ2">
        <v>1889</v>
      </c>
      <c r="GKK2">
        <v>1889</v>
      </c>
      <c r="GKL2">
        <v>1889</v>
      </c>
      <c r="GKM2">
        <v>1890</v>
      </c>
      <c r="GKN2">
        <v>1891</v>
      </c>
      <c r="GKO2">
        <v>1891</v>
      </c>
      <c r="GKP2">
        <v>1892</v>
      </c>
      <c r="GKQ2">
        <v>1893</v>
      </c>
      <c r="GKR2">
        <v>1893</v>
      </c>
      <c r="GKS2">
        <v>1894</v>
      </c>
      <c r="GKT2">
        <v>1895</v>
      </c>
      <c r="GKU2">
        <v>1896</v>
      </c>
      <c r="GKV2">
        <v>1897</v>
      </c>
      <c r="GKW2">
        <v>1897</v>
      </c>
      <c r="GKX2">
        <v>1898</v>
      </c>
      <c r="GKY2">
        <v>1898</v>
      </c>
      <c r="GKZ2">
        <v>1898</v>
      </c>
      <c r="GLA2">
        <v>1898</v>
      </c>
      <c r="GLB2">
        <v>1899</v>
      </c>
      <c r="GLC2">
        <v>1900</v>
      </c>
      <c r="GLD2">
        <v>1901</v>
      </c>
      <c r="GLE2">
        <v>1901</v>
      </c>
      <c r="GLF2">
        <v>1902</v>
      </c>
      <c r="GLG2">
        <v>1902</v>
      </c>
      <c r="GLH2">
        <v>1902</v>
      </c>
      <c r="GLI2">
        <v>1902</v>
      </c>
      <c r="GLJ2">
        <v>1902</v>
      </c>
      <c r="GLK2">
        <v>1902</v>
      </c>
      <c r="GLL2">
        <v>1903</v>
      </c>
      <c r="GLM2">
        <v>1903</v>
      </c>
      <c r="GLN2">
        <v>1903</v>
      </c>
      <c r="GLO2">
        <v>1903</v>
      </c>
      <c r="GLP2">
        <v>1904</v>
      </c>
      <c r="GLQ2">
        <v>1905</v>
      </c>
      <c r="GLR2">
        <v>1905</v>
      </c>
      <c r="GLS2">
        <v>1906</v>
      </c>
      <c r="GLT2">
        <v>1907</v>
      </c>
      <c r="GLU2">
        <v>1907</v>
      </c>
      <c r="GLV2">
        <v>1907</v>
      </c>
      <c r="GLW2">
        <v>1908</v>
      </c>
      <c r="GLX2">
        <v>1909</v>
      </c>
      <c r="GLY2">
        <v>1910</v>
      </c>
      <c r="GLZ2">
        <v>1910</v>
      </c>
      <c r="GMA2">
        <v>1911</v>
      </c>
      <c r="GMB2">
        <v>1911</v>
      </c>
      <c r="GMC2">
        <v>1911</v>
      </c>
      <c r="GMD2">
        <v>1911</v>
      </c>
      <c r="GME2">
        <v>1911</v>
      </c>
      <c r="GMF2">
        <v>1911</v>
      </c>
      <c r="GMG2">
        <v>1911</v>
      </c>
      <c r="GMH2">
        <v>1912</v>
      </c>
      <c r="GMI2">
        <v>1912</v>
      </c>
      <c r="GMJ2">
        <v>1912</v>
      </c>
      <c r="GMK2">
        <v>1912</v>
      </c>
      <c r="GML2">
        <v>1913</v>
      </c>
      <c r="GMM2">
        <v>1914</v>
      </c>
      <c r="GMN2">
        <v>1915</v>
      </c>
      <c r="GMO2">
        <v>1915</v>
      </c>
      <c r="GMP2">
        <v>1916</v>
      </c>
      <c r="GMQ2">
        <v>1917</v>
      </c>
      <c r="GMR2">
        <v>1917</v>
      </c>
      <c r="GMS2">
        <v>1917</v>
      </c>
      <c r="GMT2">
        <v>1917</v>
      </c>
      <c r="GMU2">
        <v>1917</v>
      </c>
      <c r="GMV2">
        <v>1918</v>
      </c>
      <c r="GMW2">
        <v>1918</v>
      </c>
      <c r="GMX2">
        <v>1919</v>
      </c>
      <c r="GMY2">
        <v>1920</v>
      </c>
      <c r="GMZ2">
        <v>1921</v>
      </c>
      <c r="GNA2">
        <v>1922</v>
      </c>
      <c r="GNB2">
        <v>1923</v>
      </c>
      <c r="GNC2">
        <v>1924</v>
      </c>
      <c r="GND2">
        <v>1925</v>
      </c>
      <c r="GNE2">
        <v>1925</v>
      </c>
      <c r="GNF2">
        <v>1926</v>
      </c>
      <c r="GNG2">
        <v>1926</v>
      </c>
      <c r="GNH2">
        <v>1926</v>
      </c>
      <c r="GNI2">
        <v>1926</v>
      </c>
      <c r="GNJ2">
        <v>1926</v>
      </c>
      <c r="GNK2">
        <v>1927</v>
      </c>
      <c r="GNL2">
        <v>1927</v>
      </c>
      <c r="GNM2">
        <v>1927</v>
      </c>
      <c r="GNN2">
        <v>1927</v>
      </c>
      <c r="GNO2">
        <v>1927</v>
      </c>
      <c r="GNP2">
        <v>1927</v>
      </c>
      <c r="GNQ2">
        <v>1928</v>
      </c>
      <c r="GNR2">
        <v>1928</v>
      </c>
      <c r="GNS2">
        <v>1929</v>
      </c>
      <c r="GNT2">
        <v>1929</v>
      </c>
      <c r="GNU2">
        <v>1929</v>
      </c>
      <c r="GNV2">
        <v>1930</v>
      </c>
      <c r="GNW2">
        <v>1930</v>
      </c>
      <c r="GNX2">
        <v>1930</v>
      </c>
      <c r="GNY2">
        <v>1930</v>
      </c>
      <c r="GNZ2">
        <v>1930</v>
      </c>
      <c r="GOA2">
        <v>1931</v>
      </c>
      <c r="GOB2">
        <v>1931</v>
      </c>
      <c r="GOC2">
        <v>1931</v>
      </c>
      <c r="GOD2">
        <v>1931</v>
      </c>
      <c r="GOE2">
        <v>1931</v>
      </c>
      <c r="GOF2">
        <v>1931</v>
      </c>
      <c r="GOG2">
        <v>1932</v>
      </c>
      <c r="GOH2">
        <v>1932</v>
      </c>
      <c r="GOI2">
        <v>1933</v>
      </c>
      <c r="GOJ2">
        <v>1933</v>
      </c>
      <c r="GOK2">
        <v>1933</v>
      </c>
      <c r="GOL2">
        <v>1934</v>
      </c>
      <c r="GOM2">
        <v>1935</v>
      </c>
      <c r="GON2">
        <v>1935</v>
      </c>
      <c r="GOO2">
        <v>1935</v>
      </c>
      <c r="GOP2">
        <v>1935</v>
      </c>
      <c r="GOQ2">
        <v>1936</v>
      </c>
      <c r="GOR2">
        <v>1937</v>
      </c>
      <c r="GOS2">
        <v>1937</v>
      </c>
      <c r="GOT2">
        <v>1938</v>
      </c>
      <c r="GOU2">
        <v>1938</v>
      </c>
      <c r="GOV2">
        <v>1939</v>
      </c>
      <c r="GOW2">
        <v>1939</v>
      </c>
      <c r="GOX2">
        <v>1940</v>
      </c>
      <c r="GOY2">
        <v>1941</v>
      </c>
      <c r="GOZ2">
        <v>1941</v>
      </c>
      <c r="GPA2">
        <v>1941</v>
      </c>
      <c r="GPB2">
        <v>1942</v>
      </c>
      <c r="GPC2">
        <v>1942</v>
      </c>
      <c r="GPD2">
        <v>1943</v>
      </c>
      <c r="GPE2">
        <v>1943</v>
      </c>
      <c r="GPF2">
        <v>1943</v>
      </c>
      <c r="GPG2">
        <v>1943</v>
      </c>
      <c r="GPH2">
        <v>1944</v>
      </c>
      <c r="GPI2">
        <v>1944</v>
      </c>
      <c r="GPJ2">
        <v>1944</v>
      </c>
      <c r="GPK2">
        <v>1944</v>
      </c>
      <c r="GPL2">
        <v>1945</v>
      </c>
      <c r="GPM2">
        <v>1945</v>
      </c>
      <c r="GPN2">
        <v>1946</v>
      </c>
      <c r="GPO2">
        <v>1946</v>
      </c>
      <c r="GPP2">
        <v>1946</v>
      </c>
      <c r="GPQ2">
        <v>1947</v>
      </c>
      <c r="GPR2">
        <v>1947</v>
      </c>
      <c r="GPS2">
        <v>1947</v>
      </c>
      <c r="GPT2">
        <v>1948</v>
      </c>
      <c r="GPU2">
        <v>1949</v>
      </c>
      <c r="GPV2">
        <v>1949</v>
      </c>
      <c r="GPW2">
        <v>1950</v>
      </c>
      <c r="GPX2">
        <v>1951</v>
      </c>
      <c r="GPY2">
        <v>1951</v>
      </c>
      <c r="GPZ2">
        <v>1951</v>
      </c>
      <c r="GQA2">
        <v>1951</v>
      </c>
      <c r="GQB2">
        <v>1952</v>
      </c>
      <c r="GQC2">
        <v>1952</v>
      </c>
      <c r="GQD2">
        <v>1952</v>
      </c>
      <c r="GQE2">
        <v>1953</v>
      </c>
      <c r="GQF2">
        <v>1954</v>
      </c>
      <c r="GQG2">
        <v>1954</v>
      </c>
      <c r="GQH2">
        <v>1954</v>
      </c>
      <c r="GQI2">
        <v>1955</v>
      </c>
      <c r="GQJ2">
        <v>1955</v>
      </c>
      <c r="GQK2">
        <v>1955</v>
      </c>
      <c r="GQL2">
        <v>1955</v>
      </c>
      <c r="GQM2">
        <v>1955</v>
      </c>
      <c r="GQN2">
        <v>1956</v>
      </c>
      <c r="GQO2">
        <v>1956</v>
      </c>
      <c r="GQP2">
        <v>1956</v>
      </c>
      <c r="GQQ2">
        <v>1956</v>
      </c>
      <c r="GQR2">
        <v>1957</v>
      </c>
      <c r="GQS2">
        <v>1957</v>
      </c>
      <c r="GQT2">
        <v>1958</v>
      </c>
      <c r="GQU2">
        <v>1958</v>
      </c>
      <c r="GQV2">
        <v>1958</v>
      </c>
      <c r="GQW2">
        <v>1959</v>
      </c>
      <c r="GQX2">
        <v>1959</v>
      </c>
      <c r="GQY2">
        <v>1959</v>
      </c>
      <c r="GQZ2">
        <v>1959</v>
      </c>
      <c r="GRA2">
        <v>1959</v>
      </c>
      <c r="GRB2">
        <v>1959</v>
      </c>
      <c r="GRC2">
        <v>1959</v>
      </c>
      <c r="GRD2">
        <v>1959</v>
      </c>
      <c r="GRE2">
        <v>1959</v>
      </c>
      <c r="GRF2">
        <v>1960</v>
      </c>
      <c r="GRG2">
        <v>1960</v>
      </c>
      <c r="GRH2">
        <v>1960</v>
      </c>
      <c r="GRI2">
        <v>1960</v>
      </c>
      <c r="GRJ2">
        <v>1961</v>
      </c>
      <c r="GRK2">
        <v>1961</v>
      </c>
      <c r="GRL2">
        <v>1961</v>
      </c>
      <c r="GRM2">
        <v>1961</v>
      </c>
      <c r="GRN2">
        <v>1961</v>
      </c>
      <c r="GRO2">
        <v>1962</v>
      </c>
      <c r="GRP2">
        <v>1962</v>
      </c>
      <c r="GRQ2">
        <v>1963</v>
      </c>
      <c r="GRR2">
        <v>1963</v>
      </c>
      <c r="GRS2">
        <v>1964</v>
      </c>
      <c r="GRT2">
        <v>1964</v>
      </c>
      <c r="GRU2">
        <v>1964</v>
      </c>
      <c r="GRV2">
        <v>1964</v>
      </c>
      <c r="GRW2">
        <v>1964</v>
      </c>
      <c r="GRX2">
        <v>1964</v>
      </c>
      <c r="GRY2">
        <v>1965</v>
      </c>
      <c r="GRZ2">
        <v>1966</v>
      </c>
      <c r="GSA2">
        <v>1966</v>
      </c>
      <c r="GSB2">
        <v>1966</v>
      </c>
      <c r="GSC2">
        <v>1966</v>
      </c>
      <c r="GSD2">
        <v>1967</v>
      </c>
      <c r="GSE2">
        <v>1968</v>
      </c>
      <c r="GSF2">
        <v>1968</v>
      </c>
      <c r="GSG2">
        <v>1968</v>
      </c>
      <c r="GSH2">
        <v>1968</v>
      </c>
      <c r="GSI2">
        <v>1968</v>
      </c>
      <c r="GSJ2">
        <v>1969</v>
      </c>
      <c r="GSK2">
        <v>1969</v>
      </c>
      <c r="GSL2">
        <v>1970</v>
      </c>
      <c r="GSM2">
        <v>1970</v>
      </c>
      <c r="GSN2">
        <v>1970</v>
      </c>
      <c r="GSO2">
        <v>1971</v>
      </c>
      <c r="GSP2">
        <v>1971</v>
      </c>
      <c r="GSQ2">
        <v>1972</v>
      </c>
      <c r="GSR2">
        <v>1973</v>
      </c>
      <c r="GSS2">
        <v>1973</v>
      </c>
      <c r="GST2">
        <v>1974</v>
      </c>
      <c r="GSU2">
        <v>1975</v>
      </c>
      <c r="GSV2">
        <v>1975</v>
      </c>
      <c r="GSW2">
        <v>1975</v>
      </c>
      <c r="GSX2">
        <v>1975</v>
      </c>
      <c r="GSY2">
        <v>1975</v>
      </c>
      <c r="GSZ2">
        <v>1976</v>
      </c>
      <c r="GTA2">
        <v>1976</v>
      </c>
      <c r="GTB2">
        <v>1976</v>
      </c>
      <c r="GTC2">
        <v>1977</v>
      </c>
      <c r="GTD2">
        <v>1978</v>
      </c>
      <c r="GTE2">
        <v>1978</v>
      </c>
      <c r="GTF2">
        <v>1979</v>
      </c>
      <c r="GTG2">
        <v>1979</v>
      </c>
      <c r="GTH2">
        <v>1979</v>
      </c>
      <c r="GTI2">
        <v>1979</v>
      </c>
      <c r="GTJ2">
        <v>1979</v>
      </c>
      <c r="GTK2">
        <v>1979</v>
      </c>
      <c r="GTL2">
        <v>1979</v>
      </c>
      <c r="GTM2">
        <v>1980</v>
      </c>
      <c r="GTN2">
        <v>1980</v>
      </c>
      <c r="GTO2">
        <v>1980</v>
      </c>
      <c r="GTP2">
        <v>1981</v>
      </c>
      <c r="GTQ2">
        <v>1982</v>
      </c>
      <c r="GTR2">
        <v>1983</v>
      </c>
      <c r="GTS2">
        <v>1983</v>
      </c>
      <c r="GTT2">
        <v>1984</v>
      </c>
      <c r="GTU2">
        <v>1984</v>
      </c>
      <c r="GTV2">
        <v>1985</v>
      </c>
      <c r="GTW2">
        <v>1985</v>
      </c>
      <c r="GTX2">
        <v>1986</v>
      </c>
      <c r="GTY2">
        <v>1986</v>
      </c>
      <c r="GTZ2">
        <v>1986</v>
      </c>
      <c r="GUA2">
        <v>1986</v>
      </c>
      <c r="GUB2">
        <v>1986</v>
      </c>
      <c r="GUC2">
        <v>1987</v>
      </c>
      <c r="GUD2">
        <v>1988</v>
      </c>
      <c r="GUE2">
        <v>1988</v>
      </c>
      <c r="GUF2">
        <v>1988</v>
      </c>
      <c r="GUG2">
        <v>1989</v>
      </c>
      <c r="GUH2">
        <v>1989</v>
      </c>
      <c r="GUI2">
        <v>1989</v>
      </c>
      <c r="GUJ2">
        <v>1990</v>
      </c>
      <c r="GUK2">
        <v>1991</v>
      </c>
      <c r="GUL2">
        <v>1991</v>
      </c>
      <c r="GUM2">
        <v>1991</v>
      </c>
      <c r="GUN2">
        <v>1992</v>
      </c>
      <c r="GUO2">
        <v>1992</v>
      </c>
      <c r="GUP2">
        <v>1993</v>
      </c>
      <c r="GUQ2">
        <v>1993</v>
      </c>
      <c r="GUR2">
        <v>1994</v>
      </c>
      <c r="GUS2">
        <v>1994</v>
      </c>
      <c r="GUT2">
        <v>1994</v>
      </c>
      <c r="GUU2">
        <v>1994</v>
      </c>
      <c r="GUV2">
        <v>1994</v>
      </c>
      <c r="GUW2">
        <v>1994</v>
      </c>
      <c r="GUX2">
        <v>1994</v>
      </c>
      <c r="GUY2">
        <v>1995</v>
      </c>
      <c r="GUZ2">
        <v>1996</v>
      </c>
      <c r="GVA2">
        <v>1997</v>
      </c>
      <c r="GVB2">
        <v>1998</v>
      </c>
      <c r="GVC2">
        <v>1998</v>
      </c>
      <c r="GVD2">
        <v>1998</v>
      </c>
      <c r="GVE2">
        <v>1998</v>
      </c>
      <c r="GVF2">
        <v>1998</v>
      </c>
      <c r="GVG2">
        <v>1998</v>
      </c>
      <c r="GVH2">
        <v>1998</v>
      </c>
      <c r="GVI2">
        <v>1998</v>
      </c>
      <c r="GVJ2">
        <v>1998</v>
      </c>
      <c r="GVK2">
        <v>1998</v>
      </c>
      <c r="GVL2">
        <v>1999</v>
      </c>
      <c r="GVM2">
        <v>2000</v>
      </c>
      <c r="GVN2">
        <v>2000</v>
      </c>
      <c r="GVO2">
        <v>2001</v>
      </c>
      <c r="GVP2">
        <v>2002</v>
      </c>
      <c r="GVQ2">
        <v>2002</v>
      </c>
      <c r="GVR2">
        <v>2002</v>
      </c>
      <c r="GVS2">
        <v>2003</v>
      </c>
      <c r="GVT2">
        <v>2004</v>
      </c>
      <c r="GVU2">
        <v>2004</v>
      </c>
      <c r="GVV2">
        <v>2004</v>
      </c>
      <c r="GVW2">
        <v>2004</v>
      </c>
      <c r="GVX2">
        <v>2004</v>
      </c>
      <c r="GVY2">
        <v>2004</v>
      </c>
      <c r="GVZ2">
        <v>2005</v>
      </c>
      <c r="GWA2">
        <v>2005</v>
      </c>
      <c r="GWB2">
        <v>2006</v>
      </c>
      <c r="GWC2">
        <v>2006</v>
      </c>
      <c r="GWD2">
        <v>2007</v>
      </c>
      <c r="GWE2">
        <v>2007</v>
      </c>
      <c r="GWF2">
        <v>2007</v>
      </c>
      <c r="GWG2">
        <v>2007</v>
      </c>
      <c r="GWH2">
        <v>2007</v>
      </c>
      <c r="GWI2">
        <v>2008</v>
      </c>
      <c r="GWJ2">
        <v>2008</v>
      </c>
      <c r="GWK2">
        <v>2008</v>
      </c>
      <c r="GWL2">
        <v>2008</v>
      </c>
      <c r="GWM2">
        <v>2008</v>
      </c>
      <c r="GWN2">
        <v>2008</v>
      </c>
      <c r="GWO2">
        <v>2008</v>
      </c>
      <c r="GWP2">
        <v>2008</v>
      </c>
      <c r="GWQ2">
        <v>2008</v>
      </c>
      <c r="GWR2">
        <v>2008</v>
      </c>
      <c r="GWS2">
        <v>2009</v>
      </c>
      <c r="GWT2">
        <v>2009</v>
      </c>
      <c r="GWU2">
        <v>2010</v>
      </c>
      <c r="GWV2">
        <v>2011</v>
      </c>
      <c r="GWW2">
        <v>2012</v>
      </c>
      <c r="GWX2">
        <v>2013</v>
      </c>
      <c r="GWY2">
        <v>2013</v>
      </c>
      <c r="GWZ2">
        <v>2014</v>
      </c>
      <c r="GXA2">
        <v>2014</v>
      </c>
      <c r="GXB2">
        <v>2015</v>
      </c>
      <c r="GXC2">
        <v>2015</v>
      </c>
      <c r="GXD2">
        <v>2016</v>
      </c>
      <c r="GXE2">
        <v>2016</v>
      </c>
      <c r="GXF2">
        <v>2017</v>
      </c>
      <c r="GXG2">
        <v>2017</v>
      </c>
      <c r="GXH2">
        <v>2018</v>
      </c>
      <c r="GXI2">
        <v>2019</v>
      </c>
      <c r="GXJ2">
        <v>2020</v>
      </c>
      <c r="GXK2">
        <v>2020</v>
      </c>
      <c r="GXL2">
        <v>2021</v>
      </c>
      <c r="GXM2">
        <v>2021</v>
      </c>
      <c r="GXN2">
        <v>2022</v>
      </c>
      <c r="GXO2">
        <v>2023</v>
      </c>
      <c r="GXP2">
        <v>2024</v>
      </c>
      <c r="GXQ2">
        <v>2025</v>
      </c>
      <c r="GXR2">
        <v>2025</v>
      </c>
      <c r="GXS2">
        <v>2025</v>
      </c>
      <c r="GXT2">
        <v>2025</v>
      </c>
      <c r="GXU2">
        <v>2026</v>
      </c>
      <c r="GXV2">
        <v>2026</v>
      </c>
      <c r="GXW2">
        <v>2026</v>
      </c>
      <c r="GXX2">
        <v>2026</v>
      </c>
      <c r="GXY2">
        <v>2027</v>
      </c>
      <c r="GXZ2">
        <v>2027</v>
      </c>
      <c r="GYA2">
        <v>2027</v>
      </c>
      <c r="GYB2">
        <v>2028</v>
      </c>
      <c r="GYC2">
        <v>2028</v>
      </c>
      <c r="GYD2">
        <v>2029</v>
      </c>
      <c r="GYE2">
        <v>2029</v>
      </c>
      <c r="GYF2">
        <v>2029</v>
      </c>
      <c r="GYG2">
        <v>2029</v>
      </c>
      <c r="GYH2">
        <v>2030</v>
      </c>
      <c r="GYI2">
        <v>2030</v>
      </c>
      <c r="GYJ2">
        <v>2031</v>
      </c>
      <c r="GYK2">
        <v>2032</v>
      </c>
      <c r="GYL2">
        <v>2033</v>
      </c>
      <c r="GYM2">
        <v>2033</v>
      </c>
      <c r="GYN2">
        <v>2033</v>
      </c>
      <c r="GYO2">
        <v>2034</v>
      </c>
      <c r="GYP2">
        <v>2035</v>
      </c>
      <c r="GYQ2">
        <v>2035</v>
      </c>
      <c r="GYR2">
        <v>2035</v>
      </c>
      <c r="GYS2">
        <v>2035</v>
      </c>
      <c r="GYT2">
        <v>2035</v>
      </c>
      <c r="GYU2">
        <v>2035</v>
      </c>
      <c r="GYV2">
        <v>2035</v>
      </c>
      <c r="GYW2">
        <v>2035</v>
      </c>
      <c r="GYX2">
        <v>2035</v>
      </c>
      <c r="GYY2">
        <v>2035</v>
      </c>
      <c r="GYZ2">
        <v>2035</v>
      </c>
      <c r="GZA2">
        <v>2036</v>
      </c>
      <c r="GZB2">
        <v>2037</v>
      </c>
      <c r="GZC2">
        <v>2038</v>
      </c>
      <c r="GZD2">
        <v>2038</v>
      </c>
      <c r="GZE2">
        <v>2038</v>
      </c>
      <c r="GZF2">
        <v>2038</v>
      </c>
      <c r="GZG2">
        <v>2038</v>
      </c>
      <c r="GZH2">
        <v>2039</v>
      </c>
      <c r="GZI2">
        <v>2039</v>
      </c>
      <c r="GZJ2">
        <v>2040</v>
      </c>
      <c r="GZK2">
        <v>2040</v>
      </c>
      <c r="GZL2">
        <v>2041</v>
      </c>
      <c r="GZM2">
        <v>2042</v>
      </c>
      <c r="GZN2">
        <v>2042</v>
      </c>
      <c r="GZO2">
        <v>2042</v>
      </c>
      <c r="GZP2">
        <v>2043</v>
      </c>
      <c r="GZQ2">
        <v>2044</v>
      </c>
      <c r="GZR2">
        <v>2044</v>
      </c>
      <c r="GZS2">
        <v>2044</v>
      </c>
      <c r="GZT2">
        <v>2044</v>
      </c>
      <c r="GZU2">
        <v>2044</v>
      </c>
      <c r="GZV2">
        <v>2044</v>
      </c>
      <c r="GZW2">
        <v>2044</v>
      </c>
      <c r="GZX2">
        <v>2045</v>
      </c>
      <c r="GZY2">
        <v>2045</v>
      </c>
      <c r="GZZ2">
        <v>2046</v>
      </c>
      <c r="HAA2">
        <v>2047</v>
      </c>
      <c r="HAB2">
        <v>2047</v>
      </c>
      <c r="HAC2">
        <v>2047</v>
      </c>
      <c r="HAD2">
        <v>2047</v>
      </c>
      <c r="HAE2">
        <v>2048</v>
      </c>
      <c r="HAF2">
        <v>2049</v>
      </c>
      <c r="HAG2">
        <v>2049</v>
      </c>
      <c r="HAH2">
        <v>2050</v>
      </c>
      <c r="HAI2">
        <v>2051</v>
      </c>
      <c r="HAJ2">
        <v>2051</v>
      </c>
      <c r="HAK2">
        <v>2051</v>
      </c>
      <c r="HAL2">
        <v>2051</v>
      </c>
      <c r="HAM2">
        <v>2052</v>
      </c>
      <c r="HAN2">
        <v>2052</v>
      </c>
      <c r="HAO2">
        <v>2052</v>
      </c>
      <c r="HAP2">
        <v>2052</v>
      </c>
      <c r="HAQ2">
        <v>2053</v>
      </c>
      <c r="HAR2">
        <v>2053</v>
      </c>
      <c r="HAS2">
        <v>2054</v>
      </c>
      <c r="HAT2">
        <v>2055</v>
      </c>
      <c r="HAU2">
        <v>2055</v>
      </c>
      <c r="HAV2">
        <v>2055</v>
      </c>
      <c r="HAW2">
        <v>2055</v>
      </c>
      <c r="HAX2">
        <v>2055</v>
      </c>
      <c r="HAY2">
        <v>2055</v>
      </c>
      <c r="HAZ2">
        <v>2055</v>
      </c>
      <c r="HBA2">
        <v>2056</v>
      </c>
      <c r="HBB2">
        <v>2057</v>
      </c>
      <c r="HBC2">
        <v>2058</v>
      </c>
      <c r="HBD2">
        <v>2058</v>
      </c>
      <c r="HBE2">
        <v>2059</v>
      </c>
      <c r="HBF2">
        <v>2060</v>
      </c>
      <c r="HBG2">
        <v>2061</v>
      </c>
      <c r="HBH2">
        <v>2061</v>
      </c>
      <c r="HBI2">
        <v>2061</v>
      </c>
      <c r="HBJ2">
        <v>2061</v>
      </c>
      <c r="HBK2">
        <v>2061</v>
      </c>
      <c r="HBL2">
        <v>2061</v>
      </c>
      <c r="HBM2">
        <v>2061</v>
      </c>
      <c r="HBN2">
        <v>2062</v>
      </c>
      <c r="HBO2">
        <v>2062</v>
      </c>
      <c r="HBP2">
        <v>2063</v>
      </c>
      <c r="HBQ2">
        <v>2063</v>
      </c>
      <c r="HBR2">
        <v>2064</v>
      </c>
      <c r="HBS2">
        <v>2065</v>
      </c>
      <c r="HBT2">
        <v>2066</v>
      </c>
      <c r="HBU2">
        <v>2066</v>
      </c>
      <c r="HBV2">
        <v>2066</v>
      </c>
      <c r="HBW2">
        <v>2067</v>
      </c>
      <c r="HBX2">
        <v>2067</v>
      </c>
      <c r="HBY2">
        <v>2068</v>
      </c>
      <c r="HBZ2">
        <v>2068</v>
      </c>
      <c r="HCA2">
        <v>2069</v>
      </c>
      <c r="HCB2">
        <v>2069</v>
      </c>
      <c r="HCC2">
        <v>2069</v>
      </c>
      <c r="HCD2">
        <v>2069</v>
      </c>
      <c r="HCE2">
        <v>2069</v>
      </c>
      <c r="HCF2">
        <v>2069</v>
      </c>
      <c r="HCG2">
        <v>2069</v>
      </c>
      <c r="HCH2">
        <v>2070</v>
      </c>
      <c r="HCI2">
        <v>2071</v>
      </c>
      <c r="HCJ2">
        <v>2072</v>
      </c>
      <c r="HCK2">
        <v>2072</v>
      </c>
      <c r="HCL2">
        <v>2072</v>
      </c>
      <c r="HCM2">
        <v>2072</v>
      </c>
      <c r="HCN2">
        <v>2073</v>
      </c>
      <c r="HCO2">
        <v>2074</v>
      </c>
      <c r="HCP2">
        <v>2074</v>
      </c>
      <c r="HCQ2">
        <v>2074</v>
      </c>
      <c r="HCR2">
        <v>2074</v>
      </c>
      <c r="HCS2">
        <v>2074</v>
      </c>
      <c r="HCT2">
        <v>2075</v>
      </c>
      <c r="HCU2">
        <v>2075</v>
      </c>
      <c r="HCV2">
        <v>2075</v>
      </c>
      <c r="HCW2">
        <v>2075</v>
      </c>
      <c r="HCX2">
        <v>2076</v>
      </c>
      <c r="HCY2">
        <v>2077</v>
      </c>
      <c r="HCZ2">
        <v>2078</v>
      </c>
      <c r="HDA2">
        <v>2079</v>
      </c>
      <c r="HDB2">
        <v>2080</v>
      </c>
      <c r="HDC2">
        <v>2081</v>
      </c>
      <c r="HDD2">
        <v>2081</v>
      </c>
      <c r="HDE2">
        <v>2081</v>
      </c>
      <c r="HDF2">
        <v>2081</v>
      </c>
      <c r="HDG2">
        <v>2082</v>
      </c>
      <c r="HDH2">
        <v>2082</v>
      </c>
      <c r="HDI2">
        <v>2083</v>
      </c>
      <c r="HDJ2">
        <v>2084</v>
      </c>
      <c r="HDK2">
        <v>2084</v>
      </c>
      <c r="HDL2">
        <v>2084</v>
      </c>
      <c r="HDM2">
        <v>2084</v>
      </c>
      <c r="HDN2">
        <v>2085</v>
      </c>
      <c r="HDO2">
        <v>2086</v>
      </c>
      <c r="HDP2">
        <v>2087</v>
      </c>
      <c r="HDQ2">
        <v>2087</v>
      </c>
      <c r="HDR2">
        <f>HDQ2/5527</f>
        <v>0.37760086846390445</v>
      </c>
    </row>
    <row r="3" spans="1:5530" x14ac:dyDescent="0.45">
      <c r="A3" s="1">
        <v>1</v>
      </c>
      <c r="B3">
        <v>1</v>
      </c>
      <c r="C3">
        <v>2</v>
      </c>
      <c r="D3">
        <v>2</v>
      </c>
      <c r="E3">
        <v>3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15</v>
      </c>
      <c r="U3">
        <v>16</v>
      </c>
      <c r="V3">
        <v>16</v>
      </c>
      <c r="W3">
        <v>17</v>
      </c>
      <c r="X3">
        <v>18</v>
      </c>
      <c r="Y3">
        <v>19</v>
      </c>
      <c r="Z3">
        <v>19</v>
      </c>
      <c r="AA3">
        <v>20</v>
      </c>
      <c r="AB3">
        <v>21</v>
      </c>
      <c r="AC3">
        <v>22</v>
      </c>
      <c r="AD3">
        <v>22</v>
      </c>
      <c r="AE3">
        <v>23</v>
      </c>
      <c r="AF3">
        <v>24</v>
      </c>
      <c r="AG3">
        <v>25</v>
      </c>
      <c r="AH3">
        <v>25</v>
      </c>
      <c r="AI3">
        <v>26</v>
      </c>
      <c r="AJ3">
        <v>27</v>
      </c>
      <c r="AK3">
        <v>27</v>
      </c>
      <c r="AL3">
        <v>28</v>
      </c>
      <c r="AM3">
        <v>29</v>
      </c>
      <c r="AN3">
        <v>29</v>
      </c>
      <c r="AO3">
        <v>29</v>
      </c>
      <c r="AP3">
        <v>30</v>
      </c>
      <c r="AQ3">
        <v>31</v>
      </c>
      <c r="AR3">
        <v>32</v>
      </c>
      <c r="AS3">
        <v>33</v>
      </c>
      <c r="AT3">
        <v>34</v>
      </c>
      <c r="AU3">
        <v>34</v>
      </c>
      <c r="AV3">
        <v>34</v>
      </c>
      <c r="AW3">
        <v>35</v>
      </c>
      <c r="AX3">
        <v>36</v>
      </c>
      <c r="AY3">
        <v>37</v>
      </c>
      <c r="AZ3">
        <v>38</v>
      </c>
      <c r="BA3">
        <v>38</v>
      </c>
      <c r="BB3">
        <v>38</v>
      </c>
      <c r="BC3">
        <v>38</v>
      </c>
      <c r="BD3">
        <v>39</v>
      </c>
      <c r="BE3">
        <v>39</v>
      </c>
      <c r="BF3">
        <v>39</v>
      </c>
      <c r="BG3">
        <v>40</v>
      </c>
      <c r="BH3">
        <v>40</v>
      </c>
      <c r="BI3">
        <v>41</v>
      </c>
      <c r="BJ3">
        <v>42</v>
      </c>
      <c r="BK3">
        <v>42</v>
      </c>
      <c r="BL3">
        <v>43</v>
      </c>
      <c r="BM3">
        <v>43</v>
      </c>
      <c r="BN3">
        <v>43</v>
      </c>
      <c r="BO3">
        <v>43</v>
      </c>
      <c r="BP3">
        <v>44</v>
      </c>
      <c r="BQ3">
        <v>44</v>
      </c>
      <c r="BR3">
        <v>45</v>
      </c>
      <c r="BS3">
        <v>45</v>
      </c>
      <c r="BT3">
        <v>45</v>
      </c>
      <c r="BU3">
        <v>45</v>
      </c>
      <c r="BV3">
        <v>45</v>
      </c>
      <c r="BW3">
        <v>46</v>
      </c>
      <c r="BX3">
        <v>46</v>
      </c>
      <c r="BY3">
        <v>47</v>
      </c>
      <c r="BZ3">
        <v>48</v>
      </c>
      <c r="CA3">
        <v>49</v>
      </c>
      <c r="CB3">
        <v>49</v>
      </c>
      <c r="CC3">
        <v>49</v>
      </c>
      <c r="CD3">
        <v>50</v>
      </c>
      <c r="CE3">
        <v>51</v>
      </c>
      <c r="CF3">
        <v>52</v>
      </c>
      <c r="CG3">
        <v>53</v>
      </c>
      <c r="CH3">
        <v>54</v>
      </c>
      <c r="CI3">
        <v>55</v>
      </c>
      <c r="CJ3">
        <v>55</v>
      </c>
      <c r="CK3">
        <v>55</v>
      </c>
      <c r="CL3">
        <v>55</v>
      </c>
      <c r="CM3">
        <v>56</v>
      </c>
      <c r="CN3">
        <v>57</v>
      </c>
      <c r="CO3">
        <v>57</v>
      </c>
      <c r="CP3">
        <v>58</v>
      </c>
      <c r="CQ3">
        <v>59</v>
      </c>
      <c r="CR3">
        <v>60</v>
      </c>
      <c r="CS3">
        <v>61</v>
      </c>
      <c r="CT3">
        <v>62</v>
      </c>
      <c r="CU3">
        <v>63</v>
      </c>
      <c r="CV3">
        <v>63</v>
      </c>
      <c r="CW3">
        <v>63</v>
      </c>
      <c r="CX3">
        <v>64</v>
      </c>
      <c r="CY3">
        <v>64</v>
      </c>
      <c r="CZ3">
        <v>64</v>
      </c>
      <c r="DA3">
        <v>65</v>
      </c>
      <c r="DB3">
        <v>65</v>
      </c>
      <c r="DC3">
        <v>66</v>
      </c>
      <c r="DD3">
        <v>66</v>
      </c>
      <c r="DE3">
        <v>66</v>
      </c>
      <c r="DF3">
        <v>66</v>
      </c>
      <c r="DG3">
        <v>66</v>
      </c>
      <c r="DH3">
        <v>67</v>
      </c>
      <c r="DI3">
        <v>68</v>
      </c>
      <c r="DJ3">
        <v>68</v>
      </c>
      <c r="DK3">
        <v>68</v>
      </c>
      <c r="DL3">
        <v>68</v>
      </c>
      <c r="DM3">
        <v>69</v>
      </c>
      <c r="DN3">
        <v>70</v>
      </c>
      <c r="DO3">
        <v>71</v>
      </c>
      <c r="DP3">
        <v>71</v>
      </c>
      <c r="DQ3">
        <v>72</v>
      </c>
      <c r="DR3">
        <v>72</v>
      </c>
      <c r="DS3">
        <v>72</v>
      </c>
      <c r="DT3">
        <v>73</v>
      </c>
      <c r="DU3">
        <v>73</v>
      </c>
      <c r="DV3">
        <v>74</v>
      </c>
      <c r="DW3">
        <v>75</v>
      </c>
      <c r="DX3">
        <v>75</v>
      </c>
      <c r="DY3">
        <v>76</v>
      </c>
      <c r="DZ3">
        <v>77</v>
      </c>
      <c r="EA3">
        <v>78</v>
      </c>
      <c r="EB3">
        <v>78</v>
      </c>
      <c r="EC3">
        <v>79</v>
      </c>
      <c r="ED3">
        <v>80</v>
      </c>
      <c r="EE3">
        <v>81</v>
      </c>
      <c r="EF3">
        <v>81</v>
      </c>
      <c r="EG3">
        <v>81</v>
      </c>
      <c r="EH3">
        <v>82</v>
      </c>
      <c r="EI3">
        <v>82</v>
      </c>
      <c r="EJ3">
        <v>83</v>
      </c>
      <c r="EK3">
        <v>84</v>
      </c>
      <c r="EL3">
        <v>84</v>
      </c>
      <c r="EM3">
        <v>85</v>
      </c>
      <c r="EN3">
        <v>85</v>
      </c>
      <c r="EO3">
        <v>86</v>
      </c>
      <c r="EP3">
        <v>86</v>
      </c>
      <c r="EQ3">
        <v>87</v>
      </c>
      <c r="ER3">
        <v>87</v>
      </c>
      <c r="ES3">
        <v>88</v>
      </c>
      <c r="ET3">
        <v>88</v>
      </c>
      <c r="EU3">
        <v>89</v>
      </c>
      <c r="EV3">
        <v>90</v>
      </c>
      <c r="EW3">
        <v>91</v>
      </c>
      <c r="EX3">
        <v>91</v>
      </c>
      <c r="EY3">
        <v>92</v>
      </c>
      <c r="EZ3">
        <v>93</v>
      </c>
      <c r="FA3">
        <v>93</v>
      </c>
      <c r="FB3">
        <v>94</v>
      </c>
      <c r="FC3">
        <v>95</v>
      </c>
      <c r="FD3">
        <v>96</v>
      </c>
      <c r="FE3">
        <v>96</v>
      </c>
      <c r="FF3">
        <v>97</v>
      </c>
      <c r="FG3">
        <v>97</v>
      </c>
      <c r="FH3">
        <v>97</v>
      </c>
      <c r="FI3">
        <v>98</v>
      </c>
      <c r="FJ3">
        <v>99</v>
      </c>
      <c r="FK3">
        <v>99</v>
      </c>
      <c r="FL3">
        <v>100</v>
      </c>
      <c r="FM3">
        <v>101</v>
      </c>
      <c r="FN3">
        <v>101</v>
      </c>
      <c r="FO3">
        <v>102</v>
      </c>
      <c r="FP3">
        <v>102</v>
      </c>
      <c r="FQ3">
        <v>103</v>
      </c>
      <c r="FR3">
        <v>104</v>
      </c>
      <c r="FS3">
        <v>104</v>
      </c>
      <c r="FT3">
        <v>105</v>
      </c>
      <c r="FU3">
        <v>106</v>
      </c>
      <c r="FV3">
        <v>106</v>
      </c>
      <c r="FW3">
        <v>106</v>
      </c>
      <c r="FX3">
        <v>106</v>
      </c>
      <c r="FY3">
        <v>107</v>
      </c>
      <c r="FZ3">
        <v>108</v>
      </c>
      <c r="GA3">
        <v>108</v>
      </c>
      <c r="GB3">
        <v>109</v>
      </c>
      <c r="GC3">
        <v>109</v>
      </c>
      <c r="GD3">
        <v>109</v>
      </c>
      <c r="GE3">
        <v>110</v>
      </c>
      <c r="GF3">
        <v>110</v>
      </c>
      <c r="GG3">
        <v>110</v>
      </c>
      <c r="GH3">
        <v>110</v>
      </c>
      <c r="GI3">
        <v>110</v>
      </c>
      <c r="GJ3">
        <v>111</v>
      </c>
      <c r="GK3">
        <v>112</v>
      </c>
      <c r="GL3">
        <v>113</v>
      </c>
      <c r="GM3">
        <v>114</v>
      </c>
      <c r="GN3">
        <v>115</v>
      </c>
      <c r="GO3">
        <v>116</v>
      </c>
      <c r="GP3">
        <v>116</v>
      </c>
      <c r="GQ3">
        <v>117</v>
      </c>
      <c r="GR3">
        <v>118</v>
      </c>
      <c r="GS3">
        <v>119</v>
      </c>
      <c r="GT3">
        <v>120</v>
      </c>
      <c r="GU3">
        <v>120</v>
      </c>
      <c r="GV3">
        <v>120</v>
      </c>
      <c r="GW3">
        <v>121</v>
      </c>
      <c r="GX3">
        <v>122</v>
      </c>
      <c r="GY3">
        <v>123</v>
      </c>
      <c r="GZ3">
        <v>123</v>
      </c>
      <c r="HA3">
        <v>124</v>
      </c>
      <c r="HB3">
        <v>124</v>
      </c>
      <c r="HC3">
        <v>124</v>
      </c>
      <c r="HD3">
        <v>125</v>
      </c>
      <c r="HE3">
        <v>125</v>
      </c>
      <c r="HF3">
        <v>125</v>
      </c>
      <c r="HG3">
        <v>125</v>
      </c>
      <c r="HH3">
        <v>125</v>
      </c>
      <c r="HI3">
        <v>126</v>
      </c>
      <c r="HJ3">
        <v>126</v>
      </c>
      <c r="HK3">
        <v>127</v>
      </c>
      <c r="HL3">
        <v>128</v>
      </c>
      <c r="HM3">
        <v>129</v>
      </c>
      <c r="HN3">
        <v>130</v>
      </c>
      <c r="HO3">
        <v>131</v>
      </c>
      <c r="HP3">
        <v>132</v>
      </c>
      <c r="HQ3">
        <v>132</v>
      </c>
      <c r="HR3">
        <v>133</v>
      </c>
      <c r="HS3">
        <v>133</v>
      </c>
      <c r="HT3">
        <v>134</v>
      </c>
      <c r="HU3">
        <v>134</v>
      </c>
      <c r="HV3">
        <v>135</v>
      </c>
      <c r="HW3">
        <v>136</v>
      </c>
      <c r="HX3">
        <v>137</v>
      </c>
      <c r="HY3">
        <v>137</v>
      </c>
      <c r="HZ3">
        <v>138</v>
      </c>
      <c r="IA3">
        <v>139</v>
      </c>
      <c r="IB3">
        <v>140</v>
      </c>
      <c r="IC3">
        <v>140</v>
      </c>
      <c r="ID3">
        <v>140</v>
      </c>
      <c r="IE3">
        <v>141</v>
      </c>
      <c r="IF3">
        <v>142</v>
      </c>
      <c r="IG3">
        <v>142</v>
      </c>
      <c r="IH3">
        <v>143</v>
      </c>
      <c r="II3">
        <v>143</v>
      </c>
      <c r="IJ3">
        <v>143</v>
      </c>
      <c r="IK3">
        <v>143</v>
      </c>
      <c r="IL3">
        <v>144</v>
      </c>
      <c r="IM3">
        <v>145</v>
      </c>
      <c r="IN3">
        <v>145</v>
      </c>
      <c r="IO3">
        <v>146</v>
      </c>
      <c r="IP3">
        <v>147</v>
      </c>
      <c r="IQ3">
        <v>147</v>
      </c>
      <c r="IR3">
        <v>147</v>
      </c>
      <c r="IS3">
        <v>147</v>
      </c>
      <c r="IT3">
        <v>147</v>
      </c>
      <c r="IU3">
        <v>148</v>
      </c>
      <c r="IV3">
        <v>148</v>
      </c>
      <c r="IW3">
        <v>148</v>
      </c>
      <c r="IX3">
        <v>148</v>
      </c>
      <c r="IY3">
        <v>149</v>
      </c>
      <c r="IZ3">
        <v>149</v>
      </c>
      <c r="JA3">
        <v>150</v>
      </c>
      <c r="JB3">
        <v>151</v>
      </c>
      <c r="JC3">
        <v>151</v>
      </c>
      <c r="JD3">
        <v>151</v>
      </c>
      <c r="JE3">
        <v>151</v>
      </c>
      <c r="JF3">
        <v>152</v>
      </c>
      <c r="JG3">
        <v>152</v>
      </c>
      <c r="JH3">
        <v>152</v>
      </c>
      <c r="JI3">
        <v>152</v>
      </c>
      <c r="JJ3">
        <v>152</v>
      </c>
      <c r="JK3">
        <v>153</v>
      </c>
      <c r="JL3">
        <v>153</v>
      </c>
      <c r="JM3">
        <v>154</v>
      </c>
      <c r="JN3">
        <v>155</v>
      </c>
      <c r="JO3">
        <v>156</v>
      </c>
      <c r="JP3">
        <v>157</v>
      </c>
      <c r="JQ3">
        <v>158</v>
      </c>
      <c r="JR3">
        <v>159</v>
      </c>
      <c r="JS3">
        <v>160</v>
      </c>
      <c r="JT3">
        <v>160</v>
      </c>
      <c r="JU3">
        <v>160</v>
      </c>
      <c r="JV3">
        <v>160</v>
      </c>
      <c r="JW3">
        <v>160</v>
      </c>
      <c r="JX3">
        <v>160</v>
      </c>
      <c r="JY3">
        <v>160</v>
      </c>
      <c r="JZ3">
        <v>161</v>
      </c>
      <c r="KA3">
        <v>162</v>
      </c>
      <c r="KB3">
        <v>162</v>
      </c>
      <c r="KC3">
        <v>163</v>
      </c>
      <c r="KD3">
        <v>164</v>
      </c>
      <c r="KE3">
        <v>165</v>
      </c>
      <c r="KF3">
        <v>165</v>
      </c>
      <c r="KG3">
        <v>166</v>
      </c>
      <c r="KH3">
        <v>167</v>
      </c>
      <c r="KI3">
        <v>168</v>
      </c>
      <c r="KJ3">
        <v>169</v>
      </c>
      <c r="KK3">
        <v>169</v>
      </c>
      <c r="KL3">
        <v>170</v>
      </c>
      <c r="KM3">
        <v>171</v>
      </c>
      <c r="KN3">
        <v>172</v>
      </c>
      <c r="KO3">
        <v>172</v>
      </c>
      <c r="KP3">
        <v>172</v>
      </c>
      <c r="KQ3">
        <v>173</v>
      </c>
      <c r="KR3">
        <v>174</v>
      </c>
      <c r="KS3">
        <v>175</v>
      </c>
      <c r="KT3">
        <v>176</v>
      </c>
      <c r="KU3">
        <v>176</v>
      </c>
      <c r="KV3">
        <v>177</v>
      </c>
      <c r="KW3">
        <v>178</v>
      </c>
      <c r="KX3">
        <v>179</v>
      </c>
      <c r="KY3">
        <v>179</v>
      </c>
      <c r="KZ3">
        <v>179</v>
      </c>
      <c r="LA3">
        <v>179</v>
      </c>
      <c r="LB3">
        <v>180</v>
      </c>
      <c r="LC3">
        <v>181</v>
      </c>
      <c r="LD3">
        <v>181</v>
      </c>
      <c r="LE3">
        <v>182</v>
      </c>
      <c r="LF3">
        <v>183</v>
      </c>
      <c r="LG3">
        <v>184</v>
      </c>
      <c r="LH3">
        <v>185</v>
      </c>
      <c r="LI3">
        <v>185</v>
      </c>
      <c r="LJ3">
        <v>185</v>
      </c>
      <c r="LK3">
        <v>186</v>
      </c>
      <c r="LL3">
        <v>187</v>
      </c>
      <c r="LM3">
        <v>187</v>
      </c>
      <c r="LN3">
        <v>188</v>
      </c>
      <c r="LO3">
        <v>188</v>
      </c>
      <c r="LP3">
        <v>188</v>
      </c>
      <c r="LQ3">
        <v>188</v>
      </c>
      <c r="LR3">
        <v>189</v>
      </c>
      <c r="LS3">
        <v>190</v>
      </c>
      <c r="LT3">
        <v>190</v>
      </c>
      <c r="LU3">
        <v>190</v>
      </c>
      <c r="LV3">
        <v>190</v>
      </c>
      <c r="LW3">
        <v>191</v>
      </c>
      <c r="LX3">
        <v>192</v>
      </c>
      <c r="LY3">
        <v>193</v>
      </c>
      <c r="LZ3">
        <v>194</v>
      </c>
      <c r="MA3">
        <v>194</v>
      </c>
      <c r="MB3">
        <v>194</v>
      </c>
      <c r="MC3">
        <v>195</v>
      </c>
      <c r="MD3">
        <v>195</v>
      </c>
      <c r="ME3">
        <v>195</v>
      </c>
      <c r="MF3">
        <v>196</v>
      </c>
      <c r="MG3">
        <v>196</v>
      </c>
      <c r="MH3">
        <v>197</v>
      </c>
      <c r="MI3">
        <v>198</v>
      </c>
      <c r="MJ3">
        <v>199</v>
      </c>
      <c r="MK3">
        <v>199</v>
      </c>
      <c r="ML3">
        <v>200</v>
      </c>
      <c r="MM3">
        <v>200</v>
      </c>
      <c r="MN3">
        <v>200</v>
      </c>
      <c r="MO3">
        <v>200</v>
      </c>
      <c r="MP3">
        <v>201</v>
      </c>
      <c r="MQ3">
        <v>201</v>
      </c>
      <c r="MR3">
        <v>201</v>
      </c>
      <c r="MS3">
        <v>202</v>
      </c>
      <c r="MT3">
        <v>202</v>
      </c>
      <c r="MU3">
        <v>203</v>
      </c>
      <c r="MV3">
        <v>203</v>
      </c>
      <c r="MW3">
        <v>203</v>
      </c>
      <c r="MX3">
        <v>203</v>
      </c>
      <c r="MY3">
        <v>204</v>
      </c>
      <c r="MZ3">
        <v>205</v>
      </c>
      <c r="NA3">
        <v>205</v>
      </c>
      <c r="NB3">
        <v>206</v>
      </c>
      <c r="NC3">
        <v>206</v>
      </c>
      <c r="ND3">
        <v>206</v>
      </c>
      <c r="NE3">
        <v>206</v>
      </c>
      <c r="NF3">
        <v>206</v>
      </c>
      <c r="NG3">
        <v>207</v>
      </c>
      <c r="NH3">
        <v>207</v>
      </c>
      <c r="NI3">
        <v>207</v>
      </c>
      <c r="NJ3">
        <v>207</v>
      </c>
      <c r="NK3">
        <v>208</v>
      </c>
      <c r="NL3">
        <v>209</v>
      </c>
      <c r="NM3">
        <v>210</v>
      </c>
      <c r="NN3">
        <v>211</v>
      </c>
      <c r="NO3">
        <v>212</v>
      </c>
      <c r="NP3">
        <v>212</v>
      </c>
      <c r="NQ3">
        <v>212</v>
      </c>
      <c r="NR3">
        <v>212</v>
      </c>
      <c r="NS3">
        <v>212</v>
      </c>
      <c r="NT3">
        <v>212</v>
      </c>
      <c r="NU3">
        <v>212</v>
      </c>
      <c r="NV3">
        <v>212</v>
      </c>
      <c r="NW3">
        <v>213</v>
      </c>
      <c r="NX3">
        <v>214</v>
      </c>
      <c r="NY3">
        <v>215</v>
      </c>
      <c r="NZ3">
        <v>215</v>
      </c>
      <c r="OA3">
        <v>216</v>
      </c>
      <c r="OB3">
        <v>217</v>
      </c>
      <c r="OC3">
        <v>217</v>
      </c>
      <c r="OD3">
        <v>218</v>
      </c>
      <c r="OE3">
        <v>219</v>
      </c>
      <c r="OF3">
        <v>219</v>
      </c>
      <c r="OG3">
        <v>219</v>
      </c>
      <c r="OH3">
        <v>220</v>
      </c>
      <c r="OI3">
        <v>220</v>
      </c>
      <c r="OJ3">
        <v>220</v>
      </c>
      <c r="OK3">
        <v>220</v>
      </c>
      <c r="OL3">
        <v>220</v>
      </c>
      <c r="OM3">
        <v>221</v>
      </c>
      <c r="ON3">
        <v>221</v>
      </c>
      <c r="OO3">
        <v>222</v>
      </c>
      <c r="OP3">
        <v>222</v>
      </c>
      <c r="OQ3">
        <v>222</v>
      </c>
      <c r="OR3">
        <v>223</v>
      </c>
      <c r="OS3">
        <v>224</v>
      </c>
      <c r="OT3">
        <v>224</v>
      </c>
      <c r="OU3">
        <v>224</v>
      </c>
      <c r="OV3">
        <v>225</v>
      </c>
      <c r="OW3">
        <v>225</v>
      </c>
      <c r="OX3">
        <v>225</v>
      </c>
      <c r="OY3">
        <v>226</v>
      </c>
      <c r="OZ3">
        <v>226</v>
      </c>
      <c r="PA3">
        <v>226</v>
      </c>
      <c r="PB3">
        <v>227</v>
      </c>
      <c r="PC3">
        <v>228</v>
      </c>
      <c r="PD3">
        <v>229</v>
      </c>
      <c r="PE3">
        <v>229</v>
      </c>
      <c r="PF3">
        <v>229</v>
      </c>
      <c r="PG3">
        <v>230</v>
      </c>
      <c r="PH3">
        <v>230</v>
      </c>
      <c r="PI3">
        <v>231</v>
      </c>
      <c r="PJ3">
        <v>231</v>
      </c>
      <c r="PK3">
        <v>232</v>
      </c>
      <c r="PL3">
        <v>232</v>
      </c>
      <c r="PM3">
        <v>232</v>
      </c>
      <c r="PN3">
        <v>233</v>
      </c>
      <c r="PO3">
        <v>233</v>
      </c>
      <c r="PP3">
        <v>233</v>
      </c>
      <c r="PQ3">
        <v>233</v>
      </c>
      <c r="PR3">
        <v>233</v>
      </c>
      <c r="PS3">
        <v>233</v>
      </c>
      <c r="PT3">
        <v>234</v>
      </c>
      <c r="PU3">
        <v>234</v>
      </c>
      <c r="PV3">
        <v>234</v>
      </c>
      <c r="PW3">
        <v>234</v>
      </c>
      <c r="PX3">
        <v>234</v>
      </c>
      <c r="PY3">
        <v>234</v>
      </c>
      <c r="PZ3">
        <v>234</v>
      </c>
      <c r="QA3">
        <v>235</v>
      </c>
      <c r="QB3">
        <v>235</v>
      </c>
      <c r="QC3">
        <v>235</v>
      </c>
      <c r="QD3">
        <v>236</v>
      </c>
      <c r="QE3">
        <v>237</v>
      </c>
      <c r="QF3">
        <v>238</v>
      </c>
      <c r="QG3">
        <v>238</v>
      </c>
      <c r="QH3">
        <v>239</v>
      </c>
      <c r="QI3">
        <v>239</v>
      </c>
      <c r="QJ3">
        <v>239</v>
      </c>
      <c r="QK3">
        <v>239</v>
      </c>
      <c r="QL3">
        <v>240</v>
      </c>
      <c r="QM3">
        <v>241</v>
      </c>
      <c r="QN3">
        <v>241</v>
      </c>
      <c r="QO3">
        <v>241</v>
      </c>
      <c r="QP3">
        <v>241</v>
      </c>
      <c r="QQ3">
        <v>241</v>
      </c>
      <c r="QR3">
        <v>241</v>
      </c>
      <c r="QS3">
        <v>241</v>
      </c>
      <c r="QT3">
        <v>242</v>
      </c>
      <c r="QU3">
        <v>243</v>
      </c>
      <c r="QV3">
        <v>243</v>
      </c>
      <c r="QW3">
        <v>244</v>
      </c>
      <c r="QX3">
        <v>245</v>
      </c>
      <c r="QY3">
        <v>245</v>
      </c>
      <c r="QZ3">
        <v>246</v>
      </c>
      <c r="RA3">
        <v>246</v>
      </c>
      <c r="RB3">
        <v>247</v>
      </c>
      <c r="RC3">
        <v>247</v>
      </c>
      <c r="RD3">
        <v>247</v>
      </c>
      <c r="RE3">
        <v>248</v>
      </c>
      <c r="RF3">
        <v>249</v>
      </c>
      <c r="RG3">
        <v>250</v>
      </c>
      <c r="RH3">
        <v>251</v>
      </c>
      <c r="RI3">
        <v>251</v>
      </c>
      <c r="RJ3">
        <v>251</v>
      </c>
      <c r="RK3">
        <v>251</v>
      </c>
      <c r="RL3">
        <v>252</v>
      </c>
      <c r="RM3">
        <v>253</v>
      </c>
      <c r="RN3">
        <v>253</v>
      </c>
      <c r="RO3">
        <v>253</v>
      </c>
      <c r="RP3">
        <v>254</v>
      </c>
      <c r="RQ3">
        <v>254</v>
      </c>
      <c r="RR3">
        <v>255</v>
      </c>
      <c r="RS3">
        <v>255</v>
      </c>
      <c r="RT3">
        <v>256</v>
      </c>
      <c r="RU3">
        <v>256</v>
      </c>
      <c r="RV3">
        <v>256</v>
      </c>
      <c r="RW3">
        <v>257</v>
      </c>
      <c r="RX3">
        <v>257</v>
      </c>
      <c r="RY3">
        <v>258</v>
      </c>
      <c r="RZ3">
        <v>259</v>
      </c>
      <c r="SA3">
        <v>259</v>
      </c>
      <c r="SB3">
        <v>259</v>
      </c>
      <c r="SC3">
        <v>259</v>
      </c>
      <c r="SD3">
        <v>259</v>
      </c>
      <c r="SE3">
        <v>259</v>
      </c>
      <c r="SF3">
        <v>260</v>
      </c>
      <c r="SG3">
        <v>260</v>
      </c>
      <c r="SH3">
        <v>261</v>
      </c>
      <c r="SI3">
        <v>261</v>
      </c>
      <c r="SJ3">
        <v>261</v>
      </c>
      <c r="SK3">
        <v>261</v>
      </c>
      <c r="SL3">
        <v>262</v>
      </c>
      <c r="SM3">
        <v>262</v>
      </c>
      <c r="SN3">
        <v>263</v>
      </c>
      <c r="SO3">
        <v>263</v>
      </c>
      <c r="SP3">
        <v>264</v>
      </c>
      <c r="SQ3">
        <v>264</v>
      </c>
      <c r="SR3">
        <v>264</v>
      </c>
      <c r="SS3">
        <v>265</v>
      </c>
      <c r="ST3">
        <v>266</v>
      </c>
      <c r="SU3">
        <v>267</v>
      </c>
      <c r="SV3">
        <v>268</v>
      </c>
      <c r="SW3">
        <v>269</v>
      </c>
      <c r="SX3">
        <v>270</v>
      </c>
      <c r="SY3">
        <v>270</v>
      </c>
      <c r="SZ3">
        <v>271</v>
      </c>
      <c r="TA3">
        <v>271</v>
      </c>
      <c r="TB3">
        <v>271</v>
      </c>
      <c r="TC3">
        <v>271</v>
      </c>
      <c r="TD3">
        <v>272</v>
      </c>
      <c r="TE3">
        <v>272</v>
      </c>
      <c r="TF3">
        <v>273</v>
      </c>
      <c r="TG3">
        <v>273</v>
      </c>
      <c r="TH3">
        <v>273</v>
      </c>
      <c r="TI3">
        <v>273</v>
      </c>
      <c r="TJ3">
        <v>273</v>
      </c>
      <c r="TK3">
        <v>273</v>
      </c>
      <c r="TL3">
        <v>274</v>
      </c>
      <c r="TM3">
        <v>275</v>
      </c>
      <c r="TN3">
        <v>275</v>
      </c>
      <c r="TO3">
        <v>276</v>
      </c>
      <c r="TP3">
        <v>276</v>
      </c>
      <c r="TQ3">
        <v>276</v>
      </c>
      <c r="TR3">
        <v>277</v>
      </c>
      <c r="TS3">
        <v>278</v>
      </c>
      <c r="TT3">
        <v>278</v>
      </c>
      <c r="TU3">
        <v>279</v>
      </c>
      <c r="TV3">
        <v>279</v>
      </c>
      <c r="TW3">
        <v>279</v>
      </c>
      <c r="TX3">
        <v>279</v>
      </c>
      <c r="TY3">
        <v>279</v>
      </c>
      <c r="TZ3">
        <v>280</v>
      </c>
      <c r="UA3">
        <v>281</v>
      </c>
      <c r="UB3">
        <v>281</v>
      </c>
      <c r="UC3">
        <v>281</v>
      </c>
      <c r="UD3">
        <v>281</v>
      </c>
      <c r="UE3">
        <v>281</v>
      </c>
      <c r="UF3">
        <v>281</v>
      </c>
      <c r="UG3">
        <v>282</v>
      </c>
      <c r="UH3">
        <v>283</v>
      </c>
      <c r="UI3">
        <v>284</v>
      </c>
      <c r="UJ3">
        <v>284</v>
      </c>
      <c r="UK3">
        <v>284</v>
      </c>
      <c r="UL3">
        <v>285</v>
      </c>
      <c r="UM3">
        <v>286</v>
      </c>
      <c r="UN3">
        <v>286</v>
      </c>
      <c r="UO3">
        <v>287</v>
      </c>
      <c r="UP3">
        <v>288</v>
      </c>
      <c r="UQ3">
        <v>288</v>
      </c>
      <c r="UR3">
        <v>288</v>
      </c>
      <c r="US3">
        <v>289</v>
      </c>
      <c r="UT3">
        <v>290</v>
      </c>
      <c r="UU3">
        <v>291</v>
      </c>
      <c r="UV3">
        <v>292</v>
      </c>
      <c r="UW3">
        <v>292</v>
      </c>
      <c r="UX3">
        <v>292</v>
      </c>
      <c r="UY3">
        <v>292</v>
      </c>
      <c r="UZ3">
        <v>293</v>
      </c>
      <c r="VA3">
        <v>293</v>
      </c>
      <c r="VB3">
        <v>294</v>
      </c>
      <c r="VC3">
        <v>295</v>
      </c>
      <c r="VD3">
        <v>296</v>
      </c>
      <c r="VE3">
        <v>297</v>
      </c>
      <c r="VF3">
        <v>297</v>
      </c>
      <c r="VG3">
        <v>297</v>
      </c>
      <c r="VH3">
        <v>297</v>
      </c>
      <c r="VI3">
        <v>298</v>
      </c>
      <c r="VJ3">
        <v>298</v>
      </c>
      <c r="VK3">
        <v>298</v>
      </c>
      <c r="VL3">
        <v>298</v>
      </c>
      <c r="VM3">
        <v>299</v>
      </c>
      <c r="VN3">
        <v>300</v>
      </c>
      <c r="VO3">
        <v>300</v>
      </c>
      <c r="VP3">
        <v>300</v>
      </c>
      <c r="VQ3">
        <v>301</v>
      </c>
      <c r="VR3">
        <v>301</v>
      </c>
      <c r="VS3">
        <v>301</v>
      </c>
      <c r="VT3">
        <v>301</v>
      </c>
      <c r="VU3">
        <v>301</v>
      </c>
      <c r="VV3">
        <v>301</v>
      </c>
      <c r="VW3">
        <v>302</v>
      </c>
      <c r="VX3">
        <v>302</v>
      </c>
      <c r="VY3">
        <v>303</v>
      </c>
      <c r="VZ3">
        <v>304</v>
      </c>
      <c r="WA3">
        <v>305</v>
      </c>
      <c r="WB3">
        <v>306</v>
      </c>
      <c r="WC3">
        <v>307</v>
      </c>
      <c r="WD3">
        <v>307</v>
      </c>
      <c r="WE3">
        <v>308</v>
      </c>
      <c r="WF3">
        <v>308</v>
      </c>
      <c r="WG3">
        <v>309</v>
      </c>
      <c r="WH3">
        <v>309</v>
      </c>
      <c r="WI3">
        <v>310</v>
      </c>
      <c r="WJ3">
        <v>311</v>
      </c>
      <c r="WK3">
        <v>312</v>
      </c>
      <c r="WL3">
        <v>312</v>
      </c>
      <c r="WM3">
        <v>313</v>
      </c>
      <c r="WN3">
        <v>313</v>
      </c>
      <c r="WO3">
        <v>313</v>
      </c>
      <c r="WP3">
        <v>314</v>
      </c>
      <c r="WQ3">
        <v>315</v>
      </c>
      <c r="WR3">
        <v>315</v>
      </c>
      <c r="WS3">
        <v>316</v>
      </c>
      <c r="WT3">
        <v>317</v>
      </c>
      <c r="WU3">
        <v>317</v>
      </c>
      <c r="WV3">
        <v>318</v>
      </c>
      <c r="WW3">
        <v>319</v>
      </c>
      <c r="WX3">
        <v>319</v>
      </c>
      <c r="WY3">
        <v>319</v>
      </c>
      <c r="WZ3">
        <v>319</v>
      </c>
      <c r="XA3">
        <v>320</v>
      </c>
      <c r="XB3">
        <v>321</v>
      </c>
      <c r="XC3">
        <v>321</v>
      </c>
      <c r="XD3">
        <v>321</v>
      </c>
      <c r="XE3">
        <v>322</v>
      </c>
      <c r="XF3">
        <v>322</v>
      </c>
      <c r="XG3">
        <v>322</v>
      </c>
      <c r="XH3">
        <v>322</v>
      </c>
      <c r="XI3">
        <v>322</v>
      </c>
      <c r="XJ3">
        <v>323</v>
      </c>
      <c r="XK3">
        <v>323</v>
      </c>
      <c r="XL3">
        <v>323</v>
      </c>
      <c r="XM3">
        <v>324</v>
      </c>
      <c r="XN3">
        <v>325</v>
      </c>
      <c r="XO3">
        <v>325</v>
      </c>
      <c r="XP3">
        <v>325</v>
      </c>
      <c r="XQ3">
        <v>325</v>
      </c>
      <c r="XR3">
        <v>326</v>
      </c>
      <c r="XS3">
        <v>327</v>
      </c>
      <c r="XT3">
        <v>327</v>
      </c>
      <c r="XU3">
        <v>328</v>
      </c>
      <c r="XV3">
        <v>329</v>
      </c>
      <c r="XW3">
        <v>329</v>
      </c>
      <c r="XX3">
        <v>329</v>
      </c>
      <c r="XY3">
        <v>329</v>
      </c>
      <c r="XZ3">
        <v>330</v>
      </c>
      <c r="YA3">
        <v>330</v>
      </c>
      <c r="YB3">
        <v>330</v>
      </c>
      <c r="YC3">
        <v>330</v>
      </c>
      <c r="YD3">
        <v>330</v>
      </c>
      <c r="YE3">
        <v>331</v>
      </c>
      <c r="YF3">
        <v>332</v>
      </c>
      <c r="YG3">
        <v>333</v>
      </c>
      <c r="YH3">
        <v>333</v>
      </c>
      <c r="YI3">
        <v>333</v>
      </c>
      <c r="YJ3">
        <v>334</v>
      </c>
      <c r="YK3">
        <v>335</v>
      </c>
      <c r="YL3">
        <v>335</v>
      </c>
      <c r="YM3">
        <v>336</v>
      </c>
      <c r="YN3">
        <v>336</v>
      </c>
      <c r="YO3">
        <v>337</v>
      </c>
      <c r="YP3">
        <v>338</v>
      </c>
      <c r="YQ3">
        <v>339</v>
      </c>
      <c r="YR3">
        <v>339</v>
      </c>
      <c r="YS3">
        <v>339</v>
      </c>
      <c r="YT3">
        <v>340</v>
      </c>
      <c r="YU3">
        <v>341</v>
      </c>
      <c r="YV3">
        <v>342</v>
      </c>
      <c r="YW3">
        <v>342</v>
      </c>
      <c r="YX3">
        <v>342</v>
      </c>
      <c r="YY3">
        <v>342</v>
      </c>
      <c r="YZ3">
        <v>343</v>
      </c>
      <c r="ZA3">
        <v>344</v>
      </c>
      <c r="ZB3">
        <v>344</v>
      </c>
      <c r="ZC3">
        <v>344</v>
      </c>
      <c r="ZD3">
        <v>344</v>
      </c>
      <c r="ZE3">
        <v>344</v>
      </c>
      <c r="ZF3">
        <v>344</v>
      </c>
      <c r="ZG3">
        <v>345</v>
      </c>
      <c r="ZH3">
        <v>346</v>
      </c>
      <c r="ZI3">
        <v>346</v>
      </c>
      <c r="ZJ3">
        <v>346</v>
      </c>
      <c r="ZK3">
        <v>347</v>
      </c>
      <c r="ZL3">
        <v>347</v>
      </c>
      <c r="ZM3">
        <v>348</v>
      </c>
      <c r="ZN3">
        <v>348</v>
      </c>
      <c r="ZO3">
        <v>348</v>
      </c>
      <c r="ZP3">
        <v>348</v>
      </c>
      <c r="ZQ3">
        <v>348</v>
      </c>
      <c r="ZR3">
        <v>348</v>
      </c>
      <c r="ZS3">
        <v>349</v>
      </c>
      <c r="ZT3">
        <v>349</v>
      </c>
      <c r="ZU3">
        <v>350</v>
      </c>
      <c r="ZV3">
        <v>350</v>
      </c>
      <c r="ZW3">
        <v>350</v>
      </c>
      <c r="ZX3">
        <v>350</v>
      </c>
      <c r="ZY3">
        <v>351</v>
      </c>
      <c r="ZZ3">
        <v>351</v>
      </c>
      <c r="AAA3">
        <v>351</v>
      </c>
      <c r="AAB3">
        <v>351</v>
      </c>
      <c r="AAC3">
        <v>352</v>
      </c>
      <c r="AAD3">
        <v>353</v>
      </c>
      <c r="AAE3">
        <v>354</v>
      </c>
      <c r="AAF3">
        <v>355</v>
      </c>
      <c r="AAG3">
        <v>356</v>
      </c>
      <c r="AAH3">
        <v>357</v>
      </c>
      <c r="AAI3">
        <v>358</v>
      </c>
      <c r="AAJ3">
        <v>359</v>
      </c>
      <c r="AAK3">
        <v>359</v>
      </c>
      <c r="AAL3">
        <v>359</v>
      </c>
      <c r="AAM3">
        <v>360</v>
      </c>
      <c r="AAN3">
        <v>361</v>
      </c>
      <c r="AAO3">
        <v>361</v>
      </c>
      <c r="AAP3">
        <v>361</v>
      </c>
      <c r="AAQ3">
        <v>361</v>
      </c>
      <c r="AAR3">
        <v>362</v>
      </c>
      <c r="AAS3">
        <v>363</v>
      </c>
      <c r="AAT3">
        <v>363</v>
      </c>
      <c r="AAU3">
        <v>363</v>
      </c>
      <c r="AAV3">
        <v>363</v>
      </c>
      <c r="AAW3">
        <v>364</v>
      </c>
      <c r="AAX3">
        <v>364</v>
      </c>
      <c r="AAY3">
        <v>365</v>
      </c>
      <c r="AAZ3">
        <v>365</v>
      </c>
      <c r="ABA3">
        <v>366</v>
      </c>
      <c r="ABB3">
        <v>366</v>
      </c>
      <c r="ABC3">
        <v>366</v>
      </c>
      <c r="ABD3">
        <v>366</v>
      </c>
      <c r="ABE3">
        <v>366</v>
      </c>
      <c r="ABF3">
        <v>367</v>
      </c>
      <c r="ABG3">
        <v>367</v>
      </c>
      <c r="ABH3">
        <v>368</v>
      </c>
      <c r="ABI3">
        <v>368</v>
      </c>
      <c r="ABJ3">
        <v>368</v>
      </c>
      <c r="ABK3">
        <v>368</v>
      </c>
      <c r="ABL3">
        <v>368</v>
      </c>
      <c r="ABM3">
        <v>368</v>
      </c>
      <c r="ABN3">
        <v>368</v>
      </c>
      <c r="ABO3">
        <v>368</v>
      </c>
      <c r="ABP3">
        <v>369</v>
      </c>
      <c r="ABQ3">
        <v>370</v>
      </c>
      <c r="ABR3">
        <v>370</v>
      </c>
      <c r="ABS3">
        <v>370</v>
      </c>
      <c r="ABT3">
        <v>371</v>
      </c>
      <c r="ABU3">
        <v>372</v>
      </c>
      <c r="ABV3">
        <v>372</v>
      </c>
      <c r="ABW3">
        <v>372</v>
      </c>
      <c r="ABX3">
        <v>373</v>
      </c>
      <c r="ABY3">
        <v>373</v>
      </c>
      <c r="ABZ3">
        <v>373</v>
      </c>
      <c r="ACA3">
        <v>373</v>
      </c>
      <c r="ACB3">
        <v>373</v>
      </c>
      <c r="ACC3">
        <v>373</v>
      </c>
      <c r="ACD3">
        <v>373</v>
      </c>
      <c r="ACE3">
        <v>374</v>
      </c>
      <c r="ACF3">
        <v>375</v>
      </c>
      <c r="ACG3">
        <v>375</v>
      </c>
      <c r="ACH3">
        <v>375</v>
      </c>
      <c r="ACI3">
        <v>376</v>
      </c>
      <c r="ACJ3">
        <v>377</v>
      </c>
      <c r="ACK3">
        <v>377</v>
      </c>
      <c r="ACL3">
        <v>377</v>
      </c>
      <c r="ACM3">
        <v>378</v>
      </c>
      <c r="ACN3">
        <v>378</v>
      </c>
      <c r="ACO3">
        <v>379</v>
      </c>
      <c r="ACP3">
        <v>380</v>
      </c>
      <c r="ACQ3">
        <v>380</v>
      </c>
      <c r="ACR3">
        <v>380</v>
      </c>
      <c r="ACS3">
        <v>380</v>
      </c>
      <c r="ACT3">
        <v>380</v>
      </c>
      <c r="ACU3">
        <v>380</v>
      </c>
      <c r="ACV3">
        <v>381</v>
      </c>
      <c r="ACW3">
        <v>381</v>
      </c>
      <c r="ACX3">
        <v>381</v>
      </c>
      <c r="ACY3">
        <v>381</v>
      </c>
      <c r="ACZ3">
        <v>381</v>
      </c>
      <c r="ADA3">
        <v>381</v>
      </c>
      <c r="ADB3">
        <v>382</v>
      </c>
      <c r="ADC3">
        <v>383</v>
      </c>
      <c r="ADD3">
        <v>383</v>
      </c>
      <c r="ADE3">
        <v>384</v>
      </c>
      <c r="ADF3">
        <v>384</v>
      </c>
      <c r="ADG3">
        <v>385</v>
      </c>
      <c r="ADH3">
        <v>385</v>
      </c>
      <c r="ADI3">
        <v>385</v>
      </c>
      <c r="ADJ3">
        <v>386</v>
      </c>
      <c r="ADK3">
        <v>387</v>
      </c>
      <c r="ADL3">
        <v>387</v>
      </c>
      <c r="ADM3">
        <v>387</v>
      </c>
      <c r="ADN3">
        <v>387</v>
      </c>
      <c r="ADO3">
        <v>387</v>
      </c>
      <c r="ADP3">
        <v>387</v>
      </c>
      <c r="ADQ3">
        <v>387</v>
      </c>
      <c r="ADR3">
        <v>388</v>
      </c>
      <c r="ADS3">
        <v>389</v>
      </c>
      <c r="ADT3">
        <v>389</v>
      </c>
      <c r="ADU3">
        <v>389</v>
      </c>
      <c r="ADV3">
        <v>390</v>
      </c>
      <c r="ADW3">
        <v>390</v>
      </c>
      <c r="ADX3">
        <v>390</v>
      </c>
      <c r="ADY3">
        <v>390</v>
      </c>
      <c r="ADZ3">
        <v>390</v>
      </c>
      <c r="AEA3">
        <v>391</v>
      </c>
      <c r="AEB3">
        <v>392</v>
      </c>
      <c r="AEC3">
        <v>392</v>
      </c>
      <c r="AED3">
        <v>392</v>
      </c>
      <c r="AEE3">
        <v>392</v>
      </c>
      <c r="AEF3">
        <v>393</v>
      </c>
      <c r="AEG3">
        <v>393</v>
      </c>
      <c r="AEH3">
        <v>394</v>
      </c>
      <c r="AEI3">
        <v>395</v>
      </c>
      <c r="AEJ3">
        <v>395</v>
      </c>
      <c r="AEK3">
        <v>395</v>
      </c>
      <c r="AEL3">
        <v>395</v>
      </c>
      <c r="AEM3">
        <v>396</v>
      </c>
      <c r="AEN3">
        <v>396</v>
      </c>
      <c r="AEO3">
        <v>396</v>
      </c>
      <c r="AEP3">
        <v>396</v>
      </c>
      <c r="AEQ3">
        <v>397</v>
      </c>
      <c r="AER3">
        <v>397</v>
      </c>
      <c r="AES3">
        <v>398</v>
      </c>
      <c r="AET3">
        <v>399</v>
      </c>
      <c r="AEU3">
        <v>400</v>
      </c>
      <c r="AEV3">
        <v>401</v>
      </c>
      <c r="AEW3">
        <v>401</v>
      </c>
      <c r="AEX3">
        <v>401</v>
      </c>
      <c r="AEY3">
        <v>401</v>
      </c>
      <c r="AEZ3">
        <v>401</v>
      </c>
      <c r="AFA3">
        <v>401</v>
      </c>
      <c r="AFB3">
        <v>401</v>
      </c>
      <c r="AFC3">
        <v>401</v>
      </c>
      <c r="AFD3">
        <v>401</v>
      </c>
      <c r="AFE3">
        <v>401</v>
      </c>
      <c r="AFF3">
        <v>401</v>
      </c>
      <c r="AFG3">
        <v>401</v>
      </c>
      <c r="AFH3">
        <v>401</v>
      </c>
      <c r="AFI3">
        <v>401</v>
      </c>
      <c r="AFJ3">
        <v>402</v>
      </c>
      <c r="AFK3">
        <v>402</v>
      </c>
      <c r="AFL3">
        <v>403</v>
      </c>
      <c r="AFM3">
        <v>403</v>
      </c>
      <c r="AFN3">
        <v>403</v>
      </c>
      <c r="AFO3">
        <v>403</v>
      </c>
      <c r="AFP3">
        <v>403</v>
      </c>
      <c r="AFQ3">
        <v>403</v>
      </c>
      <c r="AFR3">
        <v>404</v>
      </c>
      <c r="AFS3">
        <v>404</v>
      </c>
      <c r="AFT3">
        <v>405</v>
      </c>
      <c r="AFU3">
        <v>406</v>
      </c>
      <c r="AFV3">
        <v>406</v>
      </c>
      <c r="AFW3">
        <v>407</v>
      </c>
      <c r="AFX3">
        <v>407</v>
      </c>
      <c r="AFY3">
        <v>407</v>
      </c>
      <c r="AFZ3">
        <v>407</v>
      </c>
      <c r="AGA3">
        <v>407</v>
      </c>
      <c r="AGB3">
        <v>407</v>
      </c>
      <c r="AGC3">
        <v>407</v>
      </c>
      <c r="AGD3">
        <v>407</v>
      </c>
      <c r="AGE3">
        <v>408</v>
      </c>
      <c r="AGF3">
        <v>409</v>
      </c>
      <c r="AGG3">
        <v>409</v>
      </c>
      <c r="AGH3">
        <v>409</v>
      </c>
      <c r="AGI3">
        <v>409</v>
      </c>
      <c r="AGJ3">
        <v>409</v>
      </c>
      <c r="AGK3">
        <v>409</v>
      </c>
      <c r="AGL3">
        <v>409</v>
      </c>
      <c r="AGM3">
        <v>409</v>
      </c>
      <c r="AGN3">
        <v>409</v>
      </c>
      <c r="AGO3">
        <v>410</v>
      </c>
      <c r="AGP3">
        <v>411</v>
      </c>
      <c r="AGQ3">
        <v>411</v>
      </c>
      <c r="AGR3">
        <v>411</v>
      </c>
      <c r="AGS3">
        <v>411</v>
      </c>
      <c r="AGT3">
        <v>411</v>
      </c>
      <c r="AGU3">
        <v>411</v>
      </c>
      <c r="AGV3">
        <v>412</v>
      </c>
      <c r="AGW3">
        <v>412</v>
      </c>
      <c r="AGX3">
        <v>412</v>
      </c>
      <c r="AGY3">
        <v>412</v>
      </c>
      <c r="AGZ3">
        <v>413</v>
      </c>
      <c r="AHA3">
        <v>413</v>
      </c>
      <c r="AHB3">
        <v>413</v>
      </c>
      <c r="AHC3">
        <v>413</v>
      </c>
      <c r="AHD3">
        <v>413</v>
      </c>
      <c r="AHE3">
        <v>413</v>
      </c>
      <c r="AHF3">
        <v>413</v>
      </c>
      <c r="AHG3">
        <v>414</v>
      </c>
      <c r="AHH3">
        <v>414</v>
      </c>
      <c r="AHI3">
        <v>415</v>
      </c>
      <c r="AHJ3">
        <v>415</v>
      </c>
      <c r="AHK3">
        <v>416</v>
      </c>
      <c r="AHL3">
        <v>416</v>
      </c>
      <c r="AHM3">
        <v>416</v>
      </c>
      <c r="AHN3">
        <v>416</v>
      </c>
      <c r="AHO3">
        <v>417</v>
      </c>
      <c r="AHP3">
        <v>417</v>
      </c>
      <c r="AHQ3">
        <v>417</v>
      </c>
      <c r="AHR3">
        <v>417</v>
      </c>
      <c r="AHS3">
        <v>417</v>
      </c>
      <c r="AHT3">
        <v>417</v>
      </c>
      <c r="AHU3">
        <v>417</v>
      </c>
      <c r="AHV3">
        <v>418</v>
      </c>
      <c r="AHW3">
        <v>418</v>
      </c>
      <c r="AHX3">
        <v>418</v>
      </c>
      <c r="AHY3">
        <v>418</v>
      </c>
      <c r="AHZ3">
        <v>419</v>
      </c>
      <c r="AIA3">
        <v>419</v>
      </c>
      <c r="AIB3">
        <v>419</v>
      </c>
      <c r="AIC3">
        <v>420</v>
      </c>
      <c r="AID3">
        <v>420</v>
      </c>
      <c r="AIE3">
        <v>421</v>
      </c>
      <c r="AIF3">
        <v>422</v>
      </c>
      <c r="AIG3">
        <v>423</v>
      </c>
      <c r="AIH3">
        <v>424</v>
      </c>
      <c r="AII3">
        <v>424</v>
      </c>
      <c r="AIJ3">
        <v>424</v>
      </c>
      <c r="AIK3">
        <v>424</v>
      </c>
      <c r="AIL3">
        <v>424</v>
      </c>
      <c r="AIM3">
        <v>424</v>
      </c>
      <c r="AIN3">
        <v>424</v>
      </c>
      <c r="AIO3">
        <v>425</v>
      </c>
      <c r="AIP3">
        <v>426</v>
      </c>
      <c r="AIQ3">
        <v>426</v>
      </c>
      <c r="AIR3">
        <v>426</v>
      </c>
      <c r="AIS3">
        <v>427</v>
      </c>
      <c r="AIT3">
        <v>427</v>
      </c>
      <c r="AIU3">
        <v>428</v>
      </c>
      <c r="AIV3">
        <v>428</v>
      </c>
      <c r="AIW3">
        <v>429</v>
      </c>
      <c r="AIX3">
        <v>429</v>
      </c>
      <c r="AIY3">
        <v>429</v>
      </c>
      <c r="AIZ3">
        <v>430</v>
      </c>
      <c r="AJA3">
        <v>430</v>
      </c>
      <c r="AJB3">
        <v>430</v>
      </c>
      <c r="AJC3">
        <v>430</v>
      </c>
      <c r="AJD3">
        <v>430</v>
      </c>
      <c r="AJE3">
        <v>430</v>
      </c>
      <c r="AJF3">
        <v>430</v>
      </c>
      <c r="AJG3">
        <v>431</v>
      </c>
      <c r="AJH3">
        <v>431</v>
      </c>
      <c r="AJI3">
        <v>432</v>
      </c>
      <c r="AJJ3">
        <v>432</v>
      </c>
      <c r="AJK3">
        <v>433</v>
      </c>
      <c r="AJL3">
        <v>433</v>
      </c>
      <c r="AJM3">
        <v>434</v>
      </c>
      <c r="AJN3">
        <v>435</v>
      </c>
      <c r="AJO3">
        <v>436</v>
      </c>
      <c r="AJP3">
        <v>437</v>
      </c>
      <c r="AJQ3">
        <v>438</v>
      </c>
      <c r="AJR3">
        <v>439</v>
      </c>
      <c r="AJS3">
        <v>439</v>
      </c>
      <c r="AJT3">
        <v>439</v>
      </c>
      <c r="AJU3">
        <v>439</v>
      </c>
      <c r="AJV3">
        <v>439</v>
      </c>
      <c r="AJW3">
        <v>439</v>
      </c>
      <c r="AJX3">
        <v>440</v>
      </c>
      <c r="AJY3">
        <v>441</v>
      </c>
      <c r="AJZ3">
        <v>441</v>
      </c>
      <c r="AKA3">
        <v>442</v>
      </c>
      <c r="AKB3">
        <v>443</v>
      </c>
      <c r="AKC3">
        <v>443</v>
      </c>
      <c r="AKD3">
        <v>443</v>
      </c>
      <c r="AKE3">
        <v>443</v>
      </c>
      <c r="AKF3">
        <v>443</v>
      </c>
      <c r="AKG3">
        <v>443</v>
      </c>
      <c r="AKH3">
        <v>444</v>
      </c>
      <c r="AKI3">
        <v>444</v>
      </c>
      <c r="AKJ3">
        <v>444</v>
      </c>
      <c r="AKK3">
        <v>445</v>
      </c>
      <c r="AKL3">
        <v>445</v>
      </c>
      <c r="AKM3">
        <v>446</v>
      </c>
      <c r="AKN3">
        <v>446</v>
      </c>
      <c r="AKO3">
        <v>446</v>
      </c>
      <c r="AKP3">
        <v>446</v>
      </c>
      <c r="AKQ3">
        <v>447</v>
      </c>
      <c r="AKR3">
        <v>448</v>
      </c>
      <c r="AKS3">
        <v>448</v>
      </c>
      <c r="AKT3">
        <v>449</v>
      </c>
      <c r="AKU3">
        <v>449</v>
      </c>
      <c r="AKV3">
        <v>450</v>
      </c>
      <c r="AKW3">
        <v>450</v>
      </c>
      <c r="AKX3">
        <v>450</v>
      </c>
      <c r="AKY3">
        <v>451</v>
      </c>
      <c r="AKZ3">
        <v>451</v>
      </c>
      <c r="ALA3">
        <v>452</v>
      </c>
      <c r="ALB3">
        <v>453</v>
      </c>
      <c r="ALC3">
        <v>454</v>
      </c>
      <c r="ALD3">
        <v>454</v>
      </c>
      <c r="ALE3">
        <v>454</v>
      </c>
      <c r="ALF3">
        <v>454</v>
      </c>
      <c r="ALG3">
        <v>454</v>
      </c>
      <c r="ALH3">
        <v>454</v>
      </c>
      <c r="ALI3">
        <v>454</v>
      </c>
      <c r="ALJ3">
        <v>455</v>
      </c>
      <c r="ALK3">
        <v>456</v>
      </c>
      <c r="ALL3">
        <v>457</v>
      </c>
      <c r="ALM3">
        <v>458</v>
      </c>
      <c r="ALN3">
        <v>459</v>
      </c>
      <c r="ALO3">
        <v>459</v>
      </c>
      <c r="ALP3">
        <v>459</v>
      </c>
      <c r="ALQ3">
        <v>460</v>
      </c>
      <c r="ALR3">
        <v>460</v>
      </c>
      <c r="ALS3">
        <v>460</v>
      </c>
      <c r="ALT3">
        <v>460</v>
      </c>
      <c r="ALU3">
        <v>461</v>
      </c>
      <c r="ALV3">
        <v>461</v>
      </c>
      <c r="ALW3">
        <v>462</v>
      </c>
      <c r="ALX3">
        <v>462</v>
      </c>
      <c r="ALY3">
        <v>463</v>
      </c>
      <c r="ALZ3">
        <v>464</v>
      </c>
      <c r="AMA3">
        <v>465</v>
      </c>
      <c r="AMB3">
        <v>466</v>
      </c>
      <c r="AMC3">
        <v>466</v>
      </c>
      <c r="AMD3">
        <v>467</v>
      </c>
      <c r="AME3">
        <v>468</v>
      </c>
      <c r="AMF3">
        <v>468</v>
      </c>
      <c r="AMG3">
        <v>468</v>
      </c>
      <c r="AMH3">
        <v>468</v>
      </c>
      <c r="AMI3">
        <v>468</v>
      </c>
      <c r="AMJ3">
        <v>468</v>
      </c>
      <c r="AMK3">
        <v>469</v>
      </c>
      <c r="AML3">
        <v>470</v>
      </c>
      <c r="AMM3">
        <v>470</v>
      </c>
      <c r="AMN3">
        <v>470</v>
      </c>
      <c r="AMO3">
        <v>471</v>
      </c>
      <c r="AMP3">
        <v>472</v>
      </c>
      <c r="AMQ3">
        <v>473</v>
      </c>
      <c r="AMR3">
        <v>474</v>
      </c>
      <c r="AMS3">
        <v>475</v>
      </c>
      <c r="AMT3">
        <v>475</v>
      </c>
      <c r="AMU3">
        <v>476</v>
      </c>
      <c r="AMV3">
        <v>476</v>
      </c>
      <c r="AMW3">
        <v>476</v>
      </c>
      <c r="AMX3">
        <v>476</v>
      </c>
      <c r="AMY3">
        <v>476</v>
      </c>
      <c r="AMZ3">
        <v>476</v>
      </c>
      <c r="ANA3">
        <v>477</v>
      </c>
      <c r="ANB3">
        <v>477</v>
      </c>
      <c r="ANC3">
        <v>478</v>
      </c>
      <c r="AND3">
        <v>478</v>
      </c>
      <c r="ANE3">
        <v>478</v>
      </c>
      <c r="ANF3">
        <v>479</v>
      </c>
      <c r="ANG3">
        <v>479</v>
      </c>
      <c r="ANH3">
        <v>479</v>
      </c>
      <c r="ANI3">
        <v>479</v>
      </c>
      <c r="ANJ3">
        <v>480</v>
      </c>
      <c r="ANK3">
        <v>480</v>
      </c>
      <c r="ANL3">
        <v>480</v>
      </c>
      <c r="ANM3">
        <v>480</v>
      </c>
      <c r="ANN3">
        <v>480</v>
      </c>
      <c r="ANO3">
        <v>481</v>
      </c>
      <c r="ANP3">
        <v>482</v>
      </c>
      <c r="ANQ3">
        <v>483</v>
      </c>
      <c r="ANR3">
        <v>483</v>
      </c>
      <c r="ANS3">
        <v>484</v>
      </c>
      <c r="ANT3">
        <v>484</v>
      </c>
      <c r="ANU3">
        <v>484</v>
      </c>
      <c r="ANV3">
        <v>485</v>
      </c>
      <c r="ANW3">
        <v>485</v>
      </c>
      <c r="ANX3">
        <v>486</v>
      </c>
      <c r="ANY3">
        <v>486</v>
      </c>
      <c r="ANZ3">
        <v>486</v>
      </c>
      <c r="AOA3">
        <v>487</v>
      </c>
      <c r="AOB3">
        <v>487</v>
      </c>
      <c r="AOC3">
        <v>487</v>
      </c>
      <c r="AOD3">
        <v>487</v>
      </c>
      <c r="AOE3">
        <v>488</v>
      </c>
      <c r="AOF3">
        <v>488</v>
      </c>
      <c r="AOG3">
        <v>489</v>
      </c>
      <c r="AOH3">
        <v>489</v>
      </c>
      <c r="AOI3">
        <v>489</v>
      </c>
      <c r="AOJ3">
        <v>489</v>
      </c>
      <c r="AOK3">
        <v>490</v>
      </c>
      <c r="AOL3">
        <v>490</v>
      </c>
      <c r="AOM3">
        <v>490</v>
      </c>
      <c r="AON3">
        <v>490</v>
      </c>
      <c r="AOO3">
        <v>490</v>
      </c>
      <c r="AOP3">
        <v>490</v>
      </c>
      <c r="AOQ3">
        <v>490</v>
      </c>
      <c r="AOR3">
        <v>490</v>
      </c>
      <c r="AOS3">
        <v>490</v>
      </c>
      <c r="AOT3">
        <v>491</v>
      </c>
      <c r="AOU3">
        <v>492</v>
      </c>
      <c r="AOV3">
        <v>492</v>
      </c>
      <c r="AOW3">
        <v>493</v>
      </c>
      <c r="AOX3">
        <v>493</v>
      </c>
      <c r="AOY3">
        <v>494</v>
      </c>
      <c r="AOZ3">
        <v>494</v>
      </c>
      <c r="APA3">
        <v>494</v>
      </c>
      <c r="APB3">
        <v>494</v>
      </c>
      <c r="APC3">
        <v>494</v>
      </c>
      <c r="APD3">
        <v>494</v>
      </c>
      <c r="APE3">
        <v>495</v>
      </c>
      <c r="APF3">
        <v>495</v>
      </c>
      <c r="APG3">
        <v>496</v>
      </c>
      <c r="APH3">
        <v>496</v>
      </c>
      <c r="API3">
        <v>496</v>
      </c>
      <c r="APJ3">
        <v>496</v>
      </c>
      <c r="APK3">
        <v>496</v>
      </c>
      <c r="APL3">
        <v>496</v>
      </c>
      <c r="APM3">
        <v>497</v>
      </c>
      <c r="APN3">
        <v>497</v>
      </c>
      <c r="APO3">
        <v>498</v>
      </c>
      <c r="APP3">
        <v>499</v>
      </c>
      <c r="APQ3">
        <v>499</v>
      </c>
      <c r="APR3">
        <v>499</v>
      </c>
      <c r="APS3">
        <v>499</v>
      </c>
      <c r="APT3">
        <v>500</v>
      </c>
      <c r="APU3">
        <v>500</v>
      </c>
      <c r="APV3">
        <v>500</v>
      </c>
      <c r="APW3">
        <v>501</v>
      </c>
      <c r="APX3">
        <v>501</v>
      </c>
      <c r="APY3">
        <v>501</v>
      </c>
      <c r="APZ3">
        <v>501</v>
      </c>
      <c r="AQA3">
        <v>501</v>
      </c>
      <c r="AQB3">
        <v>502</v>
      </c>
      <c r="AQC3">
        <v>502</v>
      </c>
      <c r="AQD3">
        <v>503</v>
      </c>
      <c r="AQE3">
        <v>504</v>
      </c>
      <c r="AQF3">
        <v>505</v>
      </c>
      <c r="AQG3">
        <v>506</v>
      </c>
      <c r="AQH3">
        <v>506</v>
      </c>
      <c r="AQI3">
        <v>506</v>
      </c>
      <c r="AQJ3">
        <v>507</v>
      </c>
      <c r="AQK3">
        <v>508</v>
      </c>
      <c r="AQL3">
        <v>508</v>
      </c>
      <c r="AQM3">
        <v>509</v>
      </c>
      <c r="AQN3">
        <v>509</v>
      </c>
      <c r="AQO3">
        <v>509</v>
      </c>
      <c r="AQP3">
        <v>509</v>
      </c>
      <c r="AQQ3">
        <v>510</v>
      </c>
      <c r="AQR3">
        <v>511</v>
      </c>
      <c r="AQS3">
        <v>511</v>
      </c>
      <c r="AQT3">
        <v>512</v>
      </c>
      <c r="AQU3">
        <v>512</v>
      </c>
      <c r="AQV3">
        <v>512</v>
      </c>
      <c r="AQW3">
        <v>512</v>
      </c>
      <c r="AQX3">
        <v>512</v>
      </c>
      <c r="AQY3">
        <v>512</v>
      </c>
      <c r="AQZ3">
        <v>512</v>
      </c>
      <c r="ARA3">
        <v>513</v>
      </c>
      <c r="ARB3">
        <v>514</v>
      </c>
      <c r="ARC3">
        <v>514</v>
      </c>
      <c r="ARD3">
        <v>514</v>
      </c>
      <c r="ARE3">
        <v>514</v>
      </c>
      <c r="ARF3">
        <v>514</v>
      </c>
      <c r="ARG3">
        <v>514</v>
      </c>
      <c r="ARH3">
        <v>514</v>
      </c>
      <c r="ARI3">
        <v>514</v>
      </c>
      <c r="ARJ3">
        <v>514</v>
      </c>
      <c r="ARK3">
        <v>515</v>
      </c>
      <c r="ARL3">
        <v>515</v>
      </c>
      <c r="ARM3">
        <v>515</v>
      </c>
      <c r="ARN3">
        <v>516</v>
      </c>
      <c r="ARO3">
        <v>516</v>
      </c>
      <c r="ARP3">
        <v>516</v>
      </c>
      <c r="ARQ3">
        <v>516</v>
      </c>
      <c r="ARR3">
        <v>516</v>
      </c>
      <c r="ARS3">
        <v>517</v>
      </c>
      <c r="ART3">
        <v>517</v>
      </c>
      <c r="ARU3">
        <v>517</v>
      </c>
      <c r="ARV3">
        <v>518</v>
      </c>
      <c r="ARW3">
        <v>518</v>
      </c>
      <c r="ARX3">
        <v>518</v>
      </c>
      <c r="ARY3">
        <v>518</v>
      </c>
      <c r="ARZ3">
        <v>518</v>
      </c>
      <c r="ASA3">
        <v>519</v>
      </c>
      <c r="ASB3">
        <v>519</v>
      </c>
      <c r="ASC3">
        <v>519</v>
      </c>
      <c r="ASD3">
        <v>520</v>
      </c>
      <c r="ASE3">
        <v>520</v>
      </c>
      <c r="ASF3">
        <v>520</v>
      </c>
      <c r="ASG3">
        <v>521</v>
      </c>
      <c r="ASH3">
        <v>521</v>
      </c>
      <c r="ASI3">
        <v>521</v>
      </c>
      <c r="ASJ3">
        <v>521</v>
      </c>
      <c r="ASK3">
        <v>522</v>
      </c>
      <c r="ASL3">
        <v>522</v>
      </c>
      <c r="ASM3">
        <v>522</v>
      </c>
      <c r="ASN3">
        <v>523</v>
      </c>
      <c r="ASO3">
        <v>523</v>
      </c>
      <c r="ASP3">
        <v>524</v>
      </c>
      <c r="ASQ3">
        <v>525</v>
      </c>
      <c r="ASR3">
        <v>525</v>
      </c>
      <c r="ASS3">
        <v>525</v>
      </c>
      <c r="AST3">
        <v>525</v>
      </c>
      <c r="ASU3">
        <v>525</v>
      </c>
      <c r="ASV3">
        <v>526</v>
      </c>
      <c r="ASW3">
        <v>526</v>
      </c>
      <c r="ASX3">
        <v>526</v>
      </c>
      <c r="ASY3">
        <v>526</v>
      </c>
      <c r="ASZ3">
        <v>527</v>
      </c>
      <c r="ATA3">
        <v>527</v>
      </c>
      <c r="ATB3">
        <v>527</v>
      </c>
      <c r="ATC3">
        <v>528</v>
      </c>
      <c r="ATD3">
        <v>528</v>
      </c>
      <c r="ATE3">
        <v>528</v>
      </c>
      <c r="ATF3">
        <v>529</v>
      </c>
      <c r="ATG3">
        <v>530</v>
      </c>
      <c r="ATH3">
        <v>531</v>
      </c>
      <c r="ATI3">
        <v>531</v>
      </c>
      <c r="ATJ3">
        <v>531</v>
      </c>
      <c r="ATK3">
        <v>531</v>
      </c>
      <c r="ATL3">
        <v>532</v>
      </c>
      <c r="ATM3">
        <v>532</v>
      </c>
      <c r="ATN3">
        <v>532</v>
      </c>
      <c r="ATO3">
        <v>533</v>
      </c>
      <c r="ATP3">
        <v>533</v>
      </c>
      <c r="ATQ3">
        <v>533</v>
      </c>
      <c r="ATR3">
        <v>534</v>
      </c>
      <c r="ATS3">
        <v>534</v>
      </c>
      <c r="ATT3">
        <v>535</v>
      </c>
      <c r="ATU3">
        <v>535</v>
      </c>
      <c r="ATV3">
        <v>535</v>
      </c>
      <c r="ATW3">
        <v>536</v>
      </c>
      <c r="ATX3">
        <v>536</v>
      </c>
      <c r="ATY3">
        <v>536</v>
      </c>
      <c r="ATZ3">
        <v>536</v>
      </c>
      <c r="AUA3">
        <v>536</v>
      </c>
      <c r="AUB3">
        <v>536</v>
      </c>
      <c r="AUC3">
        <v>536</v>
      </c>
      <c r="AUD3">
        <v>537</v>
      </c>
      <c r="AUE3">
        <v>537</v>
      </c>
      <c r="AUF3">
        <v>538</v>
      </c>
      <c r="AUG3">
        <v>539</v>
      </c>
      <c r="AUH3">
        <v>540</v>
      </c>
      <c r="AUI3">
        <v>541</v>
      </c>
      <c r="AUJ3">
        <v>541</v>
      </c>
      <c r="AUK3">
        <v>542</v>
      </c>
      <c r="AUL3">
        <v>543</v>
      </c>
      <c r="AUM3">
        <v>544</v>
      </c>
      <c r="AUN3">
        <v>545</v>
      </c>
      <c r="AUO3">
        <v>545</v>
      </c>
      <c r="AUP3">
        <v>546</v>
      </c>
      <c r="AUQ3">
        <v>547</v>
      </c>
      <c r="AUR3">
        <v>547</v>
      </c>
      <c r="AUS3">
        <v>547</v>
      </c>
      <c r="AUT3">
        <v>547</v>
      </c>
      <c r="AUU3">
        <v>547</v>
      </c>
      <c r="AUV3">
        <v>547</v>
      </c>
      <c r="AUW3">
        <v>547</v>
      </c>
      <c r="AUX3">
        <v>547</v>
      </c>
      <c r="AUY3">
        <v>548</v>
      </c>
      <c r="AUZ3">
        <v>549</v>
      </c>
      <c r="AVA3">
        <v>549</v>
      </c>
      <c r="AVB3">
        <v>550</v>
      </c>
      <c r="AVC3">
        <v>550</v>
      </c>
      <c r="AVD3">
        <v>550</v>
      </c>
      <c r="AVE3">
        <v>550</v>
      </c>
      <c r="AVF3">
        <v>550</v>
      </c>
      <c r="AVG3">
        <v>550</v>
      </c>
      <c r="AVH3">
        <v>550</v>
      </c>
      <c r="AVI3">
        <v>551</v>
      </c>
      <c r="AVJ3">
        <v>552</v>
      </c>
      <c r="AVK3">
        <v>553</v>
      </c>
      <c r="AVL3">
        <v>553</v>
      </c>
      <c r="AVM3">
        <v>554</v>
      </c>
      <c r="AVN3">
        <v>555</v>
      </c>
      <c r="AVO3">
        <v>556</v>
      </c>
      <c r="AVP3">
        <v>556</v>
      </c>
      <c r="AVQ3">
        <v>556</v>
      </c>
      <c r="AVR3">
        <v>556</v>
      </c>
      <c r="AVS3">
        <v>557</v>
      </c>
      <c r="AVT3">
        <v>557</v>
      </c>
      <c r="AVU3">
        <v>557</v>
      </c>
      <c r="AVV3">
        <v>558</v>
      </c>
      <c r="AVW3">
        <v>558</v>
      </c>
      <c r="AVX3">
        <v>558</v>
      </c>
      <c r="AVY3">
        <v>559</v>
      </c>
      <c r="AVZ3">
        <v>559</v>
      </c>
      <c r="AWA3">
        <v>559</v>
      </c>
      <c r="AWB3">
        <v>560</v>
      </c>
      <c r="AWC3">
        <v>560</v>
      </c>
      <c r="AWD3">
        <v>560</v>
      </c>
      <c r="AWE3">
        <v>560</v>
      </c>
      <c r="AWF3">
        <v>561</v>
      </c>
      <c r="AWG3">
        <v>561</v>
      </c>
      <c r="AWH3">
        <v>561</v>
      </c>
      <c r="AWI3">
        <v>562</v>
      </c>
      <c r="AWJ3">
        <v>562</v>
      </c>
      <c r="AWK3">
        <v>563</v>
      </c>
      <c r="AWL3">
        <v>563</v>
      </c>
      <c r="AWM3">
        <v>563</v>
      </c>
      <c r="AWN3">
        <v>563</v>
      </c>
      <c r="AWO3">
        <v>563</v>
      </c>
      <c r="AWP3">
        <v>563</v>
      </c>
      <c r="AWQ3">
        <v>563</v>
      </c>
      <c r="AWR3">
        <v>564</v>
      </c>
      <c r="AWS3">
        <v>564</v>
      </c>
      <c r="AWT3">
        <v>565</v>
      </c>
      <c r="AWU3">
        <v>566</v>
      </c>
      <c r="AWV3">
        <v>566</v>
      </c>
      <c r="AWW3">
        <v>567</v>
      </c>
      <c r="AWX3">
        <v>568</v>
      </c>
      <c r="AWY3">
        <v>568</v>
      </c>
      <c r="AWZ3">
        <v>569</v>
      </c>
      <c r="AXA3">
        <v>569</v>
      </c>
      <c r="AXB3">
        <v>569</v>
      </c>
      <c r="AXC3">
        <v>570</v>
      </c>
      <c r="AXD3">
        <v>571</v>
      </c>
      <c r="AXE3">
        <v>572</v>
      </c>
      <c r="AXF3">
        <v>572</v>
      </c>
      <c r="AXG3">
        <v>573</v>
      </c>
      <c r="AXH3">
        <v>573</v>
      </c>
      <c r="AXI3">
        <v>573</v>
      </c>
      <c r="AXJ3">
        <v>573</v>
      </c>
      <c r="AXK3">
        <v>573</v>
      </c>
      <c r="AXL3">
        <v>573</v>
      </c>
      <c r="AXM3">
        <v>574</v>
      </c>
      <c r="AXN3">
        <v>574</v>
      </c>
      <c r="AXO3">
        <v>574</v>
      </c>
      <c r="AXP3">
        <v>574</v>
      </c>
      <c r="AXQ3">
        <v>574</v>
      </c>
      <c r="AXR3">
        <v>574</v>
      </c>
      <c r="AXS3">
        <v>574</v>
      </c>
      <c r="AXT3">
        <v>574</v>
      </c>
      <c r="AXU3">
        <v>574</v>
      </c>
      <c r="AXV3">
        <v>575</v>
      </c>
      <c r="AXW3">
        <v>575</v>
      </c>
      <c r="AXX3">
        <v>575</v>
      </c>
      <c r="AXY3">
        <v>575</v>
      </c>
      <c r="AXZ3">
        <v>576</v>
      </c>
      <c r="AYA3">
        <v>576</v>
      </c>
      <c r="AYB3">
        <v>576</v>
      </c>
      <c r="AYC3">
        <v>576</v>
      </c>
      <c r="AYD3">
        <v>577</v>
      </c>
      <c r="AYE3">
        <v>578</v>
      </c>
      <c r="AYF3">
        <v>578</v>
      </c>
      <c r="AYG3">
        <v>578</v>
      </c>
      <c r="AYH3">
        <v>579</v>
      </c>
      <c r="AYI3">
        <v>579</v>
      </c>
      <c r="AYJ3">
        <v>579</v>
      </c>
      <c r="AYK3">
        <v>579</v>
      </c>
      <c r="AYL3">
        <v>579</v>
      </c>
      <c r="AYM3">
        <v>580</v>
      </c>
      <c r="AYN3">
        <v>581</v>
      </c>
      <c r="AYO3">
        <v>582</v>
      </c>
      <c r="AYP3">
        <v>583</v>
      </c>
      <c r="AYQ3">
        <v>583</v>
      </c>
      <c r="AYR3">
        <v>583</v>
      </c>
      <c r="AYS3">
        <v>583</v>
      </c>
      <c r="AYT3">
        <v>583</v>
      </c>
      <c r="AYU3">
        <v>584</v>
      </c>
      <c r="AYV3">
        <v>584</v>
      </c>
      <c r="AYW3">
        <v>584</v>
      </c>
      <c r="AYX3">
        <v>584</v>
      </c>
      <c r="AYY3">
        <v>585</v>
      </c>
      <c r="AYZ3">
        <v>585</v>
      </c>
      <c r="AZA3">
        <v>585</v>
      </c>
      <c r="AZB3">
        <v>585</v>
      </c>
      <c r="AZC3">
        <v>585</v>
      </c>
      <c r="AZD3">
        <v>585</v>
      </c>
      <c r="AZE3">
        <v>586</v>
      </c>
      <c r="AZF3">
        <v>587</v>
      </c>
      <c r="AZG3">
        <v>587</v>
      </c>
      <c r="AZH3">
        <v>587</v>
      </c>
      <c r="AZI3">
        <v>587</v>
      </c>
      <c r="AZJ3">
        <v>587</v>
      </c>
      <c r="AZK3">
        <v>587</v>
      </c>
      <c r="AZL3">
        <v>587</v>
      </c>
      <c r="AZM3">
        <v>588</v>
      </c>
      <c r="AZN3">
        <v>588</v>
      </c>
      <c r="AZO3">
        <v>589</v>
      </c>
      <c r="AZP3">
        <v>589</v>
      </c>
      <c r="AZQ3">
        <v>589</v>
      </c>
      <c r="AZR3">
        <v>589</v>
      </c>
      <c r="AZS3">
        <v>589</v>
      </c>
      <c r="AZT3">
        <v>589</v>
      </c>
      <c r="AZU3">
        <v>590</v>
      </c>
      <c r="AZV3">
        <v>591</v>
      </c>
      <c r="AZW3">
        <v>591</v>
      </c>
      <c r="AZX3">
        <v>591</v>
      </c>
      <c r="AZY3">
        <v>592</v>
      </c>
      <c r="AZZ3">
        <v>592</v>
      </c>
      <c r="BAA3">
        <v>592</v>
      </c>
      <c r="BAB3">
        <v>592</v>
      </c>
      <c r="BAC3">
        <v>593</v>
      </c>
      <c r="BAD3">
        <v>593</v>
      </c>
      <c r="BAE3">
        <v>594</v>
      </c>
      <c r="BAF3">
        <v>594</v>
      </c>
      <c r="BAG3">
        <v>594</v>
      </c>
      <c r="BAH3">
        <v>595</v>
      </c>
      <c r="BAI3">
        <v>595</v>
      </c>
      <c r="BAJ3">
        <v>595</v>
      </c>
      <c r="BAK3">
        <v>595</v>
      </c>
      <c r="BAL3">
        <v>595</v>
      </c>
      <c r="BAM3">
        <v>595</v>
      </c>
      <c r="BAN3">
        <v>595</v>
      </c>
      <c r="BAO3">
        <v>595</v>
      </c>
      <c r="BAP3">
        <v>596</v>
      </c>
      <c r="BAQ3">
        <v>596</v>
      </c>
      <c r="BAR3">
        <v>596</v>
      </c>
      <c r="BAS3">
        <v>596</v>
      </c>
      <c r="BAT3">
        <v>596</v>
      </c>
      <c r="BAU3">
        <v>597</v>
      </c>
      <c r="BAV3">
        <v>598</v>
      </c>
      <c r="BAW3">
        <v>598</v>
      </c>
      <c r="BAX3">
        <v>599</v>
      </c>
      <c r="BAY3">
        <v>600</v>
      </c>
      <c r="BAZ3">
        <v>601</v>
      </c>
      <c r="BBA3">
        <v>601</v>
      </c>
      <c r="BBB3">
        <v>601</v>
      </c>
      <c r="BBC3">
        <v>601</v>
      </c>
      <c r="BBD3">
        <v>602</v>
      </c>
      <c r="BBE3">
        <v>602</v>
      </c>
      <c r="BBF3">
        <v>602</v>
      </c>
      <c r="BBG3">
        <v>603</v>
      </c>
      <c r="BBH3">
        <v>603</v>
      </c>
      <c r="BBI3">
        <v>603</v>
      </c>
      <c r="BBJ3">
        <v>603</v>
      </c>
      <c r="BBK3">
        <v>603</v>
      </c>
      <c r="BBL3">
        <v>603</v>
      </c>
      <c r="BBM3">
        <v>604</v>
      </c>
      <c r="BBN3">
        <v>605</v>
      </c>
      <c r="BBO3">
        <v>606</v>
      </c>
      <c r="BBP3">
        <v>606</v>
      </c>
      <c r="BBQ3">
        <v>606</v>
      </c>
      <c r="BBR3">
        <v>606</v>
      </c>
      <c r="BBS3">
        <v>607</v>
      </c>
      <c r="BBT3">
        <v>608</v>
      </c>
      <c r="BBU3">
        <v>608</v>
      </c>
      <c r="BBV3">
        <v>608</v>
      </c>
      <c r="BBW3">
        <v>608</v>
      </c>
      <c r="BBX3">
        <v>609</v>
      </c>
      <c r="BBY3">
        <v>609</v>
      </c>
      <c r="BBZ3">
        <v>609</v>
      </c>
      <c r="BCA3">
        <v>610</v>
      </c>
      <c r="BCB3">
        <v>610</v>
      </c>
      <c r="BCC3">
        <v>610</v>
      </c>
      <c r="BCD3">
        <v>611</v>
      </c>
      <c r="BCE3">
        <v>612</v>
      </c>
      <c r="BCF3">
        <v>612</v>
      </c>
      <c r="BCG3">
        <v>612</v>
      </c>
      <c r="BCH3">
        <v>612</v>
      </c>
      <c r="BCI3">
        <v>612</v>
      </c>
      <c r="BCJ3">
        <v>612</v>
      </c>
      <c r="BCK3">
        <v>613</v>
      </c>
      <c r="BCL3">
        <v>613</v>
      </c>
      <c r="BCM3">
        <v>614</v>
      </c>
      <c r="BCN3">
        <v>615</v>
      </c>
      <c r="BCO3">
        <v>615</v>
      </c>
      <c r="BCP3">
        <v>616</v>
      </c>
      <c r="BCQ3">
        <v>617</v>
      </c>
      <c r="BCR3">
        <v>617</v>
      </c>
      <c r="BCS3">
        <v>618</v>
      </c>
      <c r="BCT3">
        <v>618</v>
      </c>
      <c r="BCU3">
        <v>618</v>
      </c>
      <c r="BCV3">
        <v>618</v>
      </c>
      <c r="BCW3">
        <v>619</v>
      </c>
      <c r="BCX3">
        <v>619</v>
      </c>
      <c r="BCY3">
        <v>619</v>
      </c>
      <c r="BCZ3">
        <v>619</v>
      </c>
      <c r="BDA3">
        <v>619</v>
      </c>
      <c r="BDB3">
        <v>619</v>
      </c>
      <c r="BDC3">
        <v>619</v>
      </c>
      <c r="BDD3">
        <v>619</v>
      </c>
      <c r="BDE3">
        <v>620</v>
      </c>
      <c r="BDF3">
        <v>620</v>
      </c>
      <c r="BDG3">
        <v>620</v>
      </c>
      <c r="BDH3">
        <v>620</v>
      </c>
      <c r="BDI3">
        <v>620</v>
      </c>
      <c r="BDJ3">
        <v>620</v>
      </c>
      <c r="BDK3">
        <v>620</v>
      </c>
      <c r="BDL3">
        <v>621</v>
      </c>
      <c r="BDM3">
        <v>621</v>
      </c>
      <c r="BDN3">
        <v>622</v>
      </c>
      <c r="BDO3">
        <v>622</v>
      </c>
      <c r="BDP3">
        <v>623</v>
      </c>
      <c r="BDQ3">
        <v>623</v>
      </c>
      <c r="BDR3">
        <v>623</v>
      </c>
      <c r="BDS3">
        <v>623</v>
      </c>
      <c r="BDT3">
        <v>624</v>
      </c>
      <c r="BDU3">
        <v>624</v>
      </c>
      <c r="BDV3">
        <v>625</v>
      </c>
      <c r="BDW3">
        <v>625</v>
      </c>
      <c r="BDX3">
        <v>626</v>
      </c>
      <c r="BDY3">
        <v>626</v>
      </c>
      <c r="BDZ3">
        <v>626</v>
      </c>
      <c r="BEA3">
        <v>627</v>
      </c>
      <c r="BEB3">
        <v>628</v>
      </c>
      <c r="BEC3">
        <v>628</v>
      </c>
      <c r="BED3">
        <v>628</v>
      </c>
      <c r="BEE3">
        <v>628</v>
      </c>
      <c r="BEF3">
        <v>629</v>
      </c>
      <c r="BEG3">
        <v>629</v>
      </c>
      <c r="BEH3">
        <v>629</v>
      </c>
      <c r="BEI3">
        <v>629</v>
      </c>
      <c r="BEJ3">
        <v>630</v>
      </c>
      <c r="BEK3">
        <v>630</v>
      </c>
      <c r="BEL3">
        <v>631</v>
      </c>
      <c r="BEM3">
        <v>631</v>
      </c>
      <c r="BEN3">
        <v>632</v>
      </c>
      <c r="BEO3">
        <v>633</v>
      </c>
      <c r="BEP3">
        <v>633</v>
      </c>
      <c r="BEQ3">
        <v>634</v>
      </c>
      <c r="BER3">
        <v>634</v>
      </c>
      <c r="BES3">
        <v>635</v>
      </c>
      <c r="BET3">
        <v>635</v>
      </c>
      <c r="BEU3">
        <v>635</v>
      </c>
      <c r="BEV3">
        <v>635</v>
      </c>
      <c r="BEW3">
        <v>636</v>
      </c>
      <c r="BEX3">
        <v>636</v>
      </c>
      <c r="BEY3">
        <v>636</v>
      </c>
      <c r="BEZ3">
        <v>636</v>
      </c>
      <c r="BFA3">
        <v>636</v>
      </c>
      <c r="BFB3">
        <v>637</v>
      </c>
      <c r="BFC3">
        <v>638</v>
      </c>
      <c r="BFD3">
        <v>638</v>
      </c>
      <c r="BFE3">
        <v>638</v>
      </c>
      <c r="BFF3">
        <v>638</v>
      </c>
      <c r="BFG3">
        <v>638</v>
      </c>
      <c r="BFH3">
        <v>639</v>
      </c>
      <c r="BFI3">
        <v>639</v>
      </c>
      <c r="BFJ3">
        <v>640</v>
      </c>
      <c r="BFK3">
        <v>640</v>
      </c>
      <c r="BFL3">
        <v>641</v>
      </c>
      <c r="BFM3">
        <v>641</v>
      </c>
      <c r="BFN3">
        <v>641</v>
      </c>
      <c r="BFO3">
        <v>641</v>
      </c>
      <c r="BFP3">
        <v>642</v>
      </c>
      <c r="BFQ3">
        <v>642</v>
      </c>
      <c r="BFR3">
        <v>643</v>
      </c>
      <c r="BFS3">
        <v>643</v>
      </c>
      <c r="BFT3">
        <v>644</v>
      </c>
      <c r="BFU3">
        <v>645</v>
      </c>
      <c r="BFV3">
        <v>645</v>
      </c>
      <c r="BFW3">
        <v>645</v>
      </c>
      <c r="BFX3">
        <v>646</v>
      </c>
      <c r="BFY3">
        <v>646</v>
      </c>
      <c r="BFZ3">
        <v>646</v>
      </c>
      <c r="BGA3">
        <v>646</v>
      </c>
      <c r="BGB3">
        <v>647</v>
      </c>
      <c r="BGC3">
        <v>647</v>
      </c>
      <c r="BGD3">
        <v>647</v>
      </c>
      <c r="BGE3">
        <v>647</v>
      </c>
      <c r="BGF3">
        <v>648</v>
      </c>
      <c r="BGG3">
        <v>649</v>
      </c>
      <c r="BGH3">
        <v>650</v>
      </c>
      <c r="BGI3">
        <v>651</v>
      </c>
      <c r="BGJ3">
        <v>652</v>
      </c>
      <c r="BGK3">
        <v>653</v>
      </c>
      <c r="BGL3">
        <v>654</v>
      </c>
      <c r="BGM3">
        <v>655</v>
      </c>
      <c r="BGN3">
        <v>655</v>
      </c>
      <c r="BGO3">
        <v>655</v>
      </c>
      <c r="BGP3">
        <v>655</v>
      </c>
      <c r="BGQ3">
        <v>656</v>
      </c>
      <c r="BGR3">
        <v>656</v>
      </c>
      <c r="BGS3">
        <v>656</v>
      </c>
      <c r="BGT3">
        <v>657</v>
      </c>
      <c r="BGU3">
        <v>657</v>
      </c>
      <c r="BGV3">
        <v>658</v>
      </c>
      <c r="BGW3">
        <v>659</v>
      </c>
      <c r="BGX3">
        <v>659</v>
      </c>
      <c r="BGY3">
        <v>659</v>
      </c>
      <c r="BGZ3">
        <v>659</v>
      </c>
      <c r="BHA3">
        <v>660</v>
      </c>
      <c r="BHB3">
        <v>660</v>
      </c>
      <c r="BHC3">
        <v>660</v>
      </c>
      <c r="BHD3">
        <v>660</v>
      </c>
      <c r="BHE3">
        <v>660</v>
      </c>
      <c r="BHF3">
        <v>661</v>
      </c>
      <c r="BHG3">
        <v>662</v>
      </c>
      <c r="BHH3">
        <v>663</v>
      </c>
      <c r="BHI3">
        <v>664</v>
      </c>
      <c r="BHJ3">
        <v>665</v>
      </c>
      <c r="BHK3">
        <v>665</v>
      </c>
      <c r="BHL3">
        <v>665</v>
      </c>
      <c r="BHM3">
        <v>666</v>
      </c>
      <c r="BHN3">
        <v>666</v>
      </c>
      <c r="BHO3">
        <v>666</v>
      </c>
      <c r="BHP3">
        <v>666</v>
      </c>
      <c r="BHQ3">
        <v>666</v>
      </c>
      <c r="BHR3">
        <v>666</v>
      </c>
      <c r="BHS3">
        <v>666</v>
      </c>
      <c r="BHT3">
        <v>666</v>
      </c>
      <c r="BHU3">
        <v>667</v>
      </c>
      <c r="BHV3">
        <v>667</v>
      </c>
      <c r="BHW3">
        <v>667</v>
      </c>
      <c r="BHX3">
        <v>668</v>
      </c>
      <c r="BHY3">
        <v>669</v>
      </c>
      <c r="BHZ3">
        <v>669</v>
      </c>
      <c r="BIA3">
        <v>669</v>
      </c>
      <c r="BIB3">
        <v>670</v>
      </c>
      <c r="BIC3">
        <v>670</v>
      </c>
      <c r="BID3">
        <v>670</v>
      </c>
      <c r="BIE3">
        <v>670</v>
      </c>
      <c r="BIF3">
        <v>670</v>
      </c>
      <c r="BIG3">
        <v>671</v>
      </c>
      <c r="BIH3">
        <v>671</v>
      </c>
      <c r="BII3">
        <v>672</v>
      </c>
      <c r="BIJ3">
        <v>672</v>
      </c>
      <c r="BIK3">
        <v>673</v>
      </c>
      <c r="BIL3">
        <v>674</v>
      </c>
      <c r="BIM3">
        <v>675</v>
      </c>
      <c r="BIN3">
        <v>675</v>
      </c>
      <c r="BIO3">
        <v>676</v>
      </c>
      <c r="BIP3">
        <v>676</v>
      </c>
      <c r="BIQ3">
        <v>676</v>
      </c>
      <c r="BIR3">
        <v>677</v>
      </c>
      <c r="BIS3">
        <v>678</v>
      </c>
      <c r="BIT3">
        <v>679</v>
      </c>
      <c r="BIU3">
        <v>679</v>
      </c>
      <c r="BIV3">
        <v>680</v>
      </c>
      <c r="BIW3">
        <v>681</v>
      </c>
      <c r="BIX3">
        <v>681</v>
      </c>
      <c r="BIY3">
        <v>681</v>
      </c>
      <c r="BIZ3">
        <v>682</v>
      </c>
      <c r="BJA3">
        <v>682</v>
      </c>
      <c r="BJB3">
        <v>682</v>
      </c>
      <c r="BJC3">
        <v>682</v>
      </c>
      <c r="BJD3">
        <v>682</v>
      </c>
      <c r="BJE3">
        <v>683</v>
      </c>
      <c r="BJF3">
        <v>683</v>
      </c>
      <c r="BJG3">
        <v>683</v>
      </c>
      <c r="BJH3">
        <v>683</v>
      </c>
      <c r="BJI3">
        <v>683</v>
      </c>
      <c r="BJJ3">
        <v>684</v>
      </c>
      <c r="BJK3">
        <v>684</v>
      </c>
      <c r="BJL3">
        <v>685</v>
      </c>
      <c r="BJM3">
        <v>685</v>
      </c>
      <c r="BJN3">
        <v>685</v>
      </c>
      <c r="BJO3">
        <v>686</v>
      </c>
      <c r="BJP3">
        <v>687</v>
      </c>
      <c r="BJQ3">
        <v>687</v>
      </c>
      <c r="BJR3">
        <v>688</v>
      </c>
      <c r="BJS3">
        <v>688</v>
      </c>
      <c r="BJT3">
        <v>688</v>
      </c>
      <c r="BJU3">
        <v>688</v>
      </c>
      <c r="BJV3">
        <v>688</v>
      </c>
      <c r="BJW3">
        <v>688</v>
      </c>
      <c r="BJX3">
        <v>688</v>
      </c>
      <c r="BJY3">
        <v>688</v>
      </c>
      <c r="BJZ3">
        <v>688</v>
      </c>
      <c r="BKA3">
        <v>689</v>
      </c>
      <c r="BKB3">
        <v>689</v>
      </c>
      <c r="BKC3">
        <v>689</v>
      </c>
      <c r="BKD3">
        <v>689</v>
      </c>
      <c r="BKE3">
        <v>690</v>
      </c>
      <c r="BKF3">
        <v>691</v>
      </c>
      <c r="BKG3">
        <v>692</v>
      </c>
      <c r="BKH3">
        <v>692</v>
      </c>
      <c r="BKI3">
        <v>693</v>
      </c>
      <c r="BKJ3">
        <v>694</v>
      </c>
      <c r="BKK3">
        <v>694</v>
      </c>
      <c r="BKL3">
        <v>695</v>
      </c>
      <c r="BKM3">
        <v>695</v>
      </c>
      <c r="BKN3">
        <v>695</v>
      </c>
      <c r="BKO3">
        <v>695</v>
      </c>
      <c r="BKP3">
        <v>695</v>
      </c>
      <c r="BKQ3">
        <v>695</v>
      </c>
      <c r="BKR3">
        <v>696</v>
      </c>
      <c r="BKS3">
        <v>697</v>
      </c>
      <c r="BKT3">
        <v>697</v>
      </c>
      <c r="BKU3">
        <v>697</v>
      </c>
      <c r="BKV3">
        <v>698</v>
      </c>
      <c r="BKW3">
        <v>699</v>
      </c>
      <c r="BKX3">
        <v>700</v>
      </c>
      <c r="BKY3">
        <v>701</v>
      </c>
      <c r="BKZ3">
        <v>701</v>
      </c>
      <c r="BLA3">
        <v>701</v>
      </c>
      <c r="BLB3">
        <v>701</v>
      </c>
      <c r="BLC3">
        <v>701</v>
      </c>
      <c r="BLD3">
        <v>702</v>
      </c>
      <c r="BLE3">
        <v>702</v>
      </c>
      <c r="BLF3">
        <v>703</v>
      </c>
      <c r="BLG3">
        <v>703</v>
      </c>
      <c r="BLH3">
        <v>703</v>
      </c>
      <c r="BLI3">
        <v>703</v>
      </c>
      <c r="BLJ3">
        <v>704</v>
      </c>
      <c r="BLK3">
        <v>704</v>
      </c>
      <c r="BLL3">
        <v>704</v>
      </c>
      <c r="BLM3">
        <v>705</v>
      </c>
      <c r="BLN3">
        <v>706</v>
      </c>
      <c r="BLO3">
        <v>706</v>
      </c>
      <c r="BLP3">
        <v>706</v>
      </c>
      <c r="BLQ3">
        <v>706</v>
      </c>
      <c r="BLR3">
        <v>707</v>
      </c>
      <c r="BLS3">
        <v>707</v>
      </c>
      <c r="BLT3">
        <v>707</v>
      </c>
      <c r="BLU3">
        <v>707</v>
      </c>
      <c r="BLV3">
        <v>708</v>
      </c>
      <c r="BLW3">
        <v>709</v>
      </c>
      <c r="BLX3">
        <v>709</v>
      </c>
      <c r="BLY3">
        <v>710</v>
      </c>
      <c r="BLZ3">
        <v>710</v>
      </c>
      <c r="BMA3">
        <v>710</v>
      </c>
      <c r="BMB3">
        <v>711</v>
      </c>
      <c r="BMC3">
        <v>711</v>
      </c>
      <c r="BMD3">
        <v>711</v>
      </c>
      <c r="BME3">
        <v>711</v>
      </c>
      <c r="BMF3">
        <v>711</v>
      </c>
      <c r="BMG3">
        <v>711</v>
      </c>
      <c r="BMH3">
        <v>712</v>
      </c>
      <c r="BMI3">
        <v>713</v>
      </c>
      <c r="BMJ3">
        <v>713</v>
      </c>
      <c r="BMK3">
        <v>714</v>
      </c>
      <c r="BML3">
        <v>714</v>
      </c>
      <c r="BMM3">
        <v>715</v>
      </c>
      <c r="BMN3">
        <v>715</v>
      </c>
      <c r="BMO3">
        <v>716</v>
      </c>
      <c r="BMP3">
        <v>716</v>
      </c>
      <c r="BMQ3">
        <v>717</v>
      </c>
      <c r="BMR3">
        <v>717</v>
      </c>
      <c r="BMS3">
        <v>717</v>
      </c>
      <c r="BMT3">
        <v>717</v>
      </c>
      <c r="BMU3">
        <v>717</v>
      </c>
      <c r="BMV3">
        <v>718</v>
      </c>
      <c r="BMW3">
        <v>719</v>
      </c>
      <c r="BMX3">
        <v>719</v>
      </c>
      <c r="BMY3">
        <v>720</v>
      </c>
      <c r="BMZ3">
        <v>721</v>
      </c>
      <c r="BNA3">
        <v>721</v>
      </c>
      <c r="BNB3">
        <v>722</v>
      </c>
      <c r="BNC3">
        <v>723</v>
      </c>
      <c r="BND3">
        <v>723</v>
      </c>
      <c r="BNE3">
        <v>723</v>
      </c>
      <c r="BNF3">
        <v>723</v>
      </c>
      <c r="BNG3">
        <v>724</v>
      </c>
      <c r="BNH3">
        <v>725</v>
      </c>
      <c r="BNI3">
        <v>725</v>
      </c>
      <c r="BNJ3">
        <v>726</v>
      </c>
      <c r="BNK3">
        <v>726</v>
      </c>
      <c r="BNL3">
        <v>726</v>
      </c>
      <c r="BNM3">
        <v>727</v>
      </c>
      <c r="BNN3">
        <v>727</v>
      </c>
      <c r="BNO3">
        <v>727</v>
      </c>
      <c r="BNP3">
        <v>728</v>
      </c>
      <c r="BNQ3">
        <v>728</v>
      </c>
      <c r="BNR3">
        <v>729</v>
      </c>
      <c r="BNS3">
        <v>730</v>
      </c>
      <c r="BNT3">
        <v>731</v>
      </c>
      <c r="BNU3">
        <v>731</v>
      </c>
      <c r="BNV3">
        <v>732</v>
      </c>
      <c r="BNW3">
        <v>733</v>
      </c>
      <c r="BNX3">
        <v>733</v>
      </c>
      <c r="BNY3">
        <v>734</v>
      </c>
      <c r="BNZ3">
        <v>734</v>
      </c>
      <c r="BOA3">
        <v>735</v>
      </c>
      <c r="BOB3">
        <v>736</v>
      </c>
      <c r="BOC3">
        <v>736</v>
      </c>
      <c r="BOD3">
        <v>737</v>
      </c>
      <c r="BOE3">
        <v>738</v>
      </c>
      <c r="BOF3">
        <v>738</v>
      </c>
      <c r="BOG3">
        <v>738</v>
      </c>
      <c r="BOH3">
        <v>738</v>
      </c>
      <c r="BOI3">
        <v>738</v>
      </c>
      <c r="BOJ3">
        <v>739</v>
      </c>
      <c r="BOK3">
        <v>739</v>
      </c>
      <c r="BOL3">
        <v>739</v>
      </c>
      <c r="BOM3">
        <v>740</v>
      </c>
      <c r="BON3">
        <v>740</v>
      </c>
      <c r="BOO3">
        <v>740</v>
      </c>
      <c r="BOP3">
        <v>741</v>
      </c>
      <c r="BOQ3">
        <v>741</v>
      </c>
      <c r="BOR3">
        <v>741</v>
      </c>
      <c r="BOS3">
        <v>742</v>
      </c>
      <c r="BOT3">
        <v>743</v>
      </c>
      <c r="BOU3">
        <v>744</v>
      </c>
      <c r="BOV3">
        <v>745</v>
      </c>
      <c r="BOW3">
        <v>746</v>
      </c>
      <c r="BOX3">
        <v>746</v>
      </c>
      <c r="BOY3">
        <v>747</v>
      </c>
      <c r="BOZ3">
        <v>747</v>
      </c>
      <c r="BPA3">
        <v>747</v>
      </c>
      <c r="BPB3">
        <v>748</v>
      </c>
      <c r="BPC3">
        <v>749</v>
      </c>
      <c r="BPD3">
        <v>749</v>
      </c>
      <c r="BPE3">
        <v>750</v>
      </c>
      <c r="BPF3">
        <v>751</v>
      </c>
      <c r="BPG3">
        <v>751</v>
      </c>
      <c r="BPH3">
        <v>751</v>
      </c>
      <c r="BPI3">
        <v>751</v>
      </c>
      <c r="BPJ3">
        <v>751</v>
      </c>
      <c r="BPK3">
        <v>751</v>
      </c>
      <c r="BPL3">
        <v>752</v>
      </c>
      <c r="BPM3">
        <v>753</v>
      </c>
      <c r="BPN3">
        <v>753</v>
      </c>
      <c r="BPO3">
        <v>753</v>
      </c>
      <c r="BPP3">
        <v>753</v>
      </c>
      <c r="BPQ3">
        <v>753</v>
      </c>
      <c r="BPR3">
        <v>753</v>
      </c>
      <c r="BPS3">
        <v>753</v>
      </c>
      <c r="BPT3">
        <v>754</v>
      </c>
      <c r="BPU3">
        <v>755</v>
      </c>
      <c r="BPV3">
        <v>755</v>
      </c>
      <c r="BPW3">
        <v>756</v>
      </c>
      <c r="BPX3">
        <v>757</v>
      </c>
      <c r="BPY3">
        <v>757</v>
      </c>
      <c r="BPZ3">
        <v>757</v>
      </c>
      <c r="BQA3">
        <v>757</v>
      </c>
      <c r="BQB3">
        <v>757</v>
      </c>
      <c r="BQC3">
        <v>757</v>
      </c>
      <c r="BQD3">
        <v>758</v>
      </c>
      <c r="BQE3">
        <v>758</v>
      </c>
      <c r="BQF3">
        <v>759</v>
      </c>
      <c r="BQG3">
        <v>760</v>
      </c>
      <c r="BQH3">
        <v>760</v>
      </c>
      <c r="BQI3">
        <v>760</v>
      </c>
      <c r="BQJ3">
        <v>760</v>
      </c>
      <c r="BQK3">
        <v>760</v>
      </c>
      <c r="BQL3">
        <v>760</v>
      </c>
      <c r="BQM3">
        <v>761</v>
      </c>
      <c r="BQN3">
        <v>761</v>
      </c>
      <c r="BQO3">
        <v>761</v>
      </c>
      <c r="BQP3">
        <v>762</v>
      </c>
      <c r="BQQ3">
        <v>763</v>
      </c>
      <c r="BQR3">
        <v>763</v>
      </c>
      <c r="BQS3">
        <v>763</v>
      </c>
      <c r="BQT3">
        <v>763</v>
      </c>
      <c r="BQU3">
        <v>764</v>
      </c>
      <c r="BQV3">
        <v>764</v>
      </c>
      <c r="BQW3">
        <v>764</v>
      </c>
      <c r="BQX3">
        <v>764</v>
      </c>
      <c r="BQY3">
        <v>765</v>
      </c>
      <c r="BQZ3">
        <v>765</v>
      </c>
      <c r="BRA3">
        <v>766</v>
      </c>
      <c r="BRB3">
        <v>766</v>
      </c>
      <c r="BRC3">
        <v>766</v>
      </c>
      <c r="BRD3">
        <v>767</v>
      </c>
      <c r="BRE3">
        <v>768</v>
      </c>
      <c r="BRF3">
        <v>768</v>
      </c>
      <c r="BRG3">
        <v>769</v>
      </c>
      <c r="BRH3">
        <v>770</v>
      </c>
      <c r="BRI3">
        <v>770</v>
      </c>
      <c r="BRJ3">
        <v>771</v>
      </c>
      <c r="BRK3">
        <v>771</v>
      </c>
      <c r="BRL3">
        <v>772</v>
      </c>
      <c r="BRM3">
        <v>772</v>
      </c>
      <c r="BRN3">
        <v>773</v>
      </c>
      <c r="BRO3">
        <v>774</v>
      </c>
      <c r="BRP3">
        <v>775</v>
      </c>
      <c r="BRQ3">
        <v>775</v>
      </c>
      <c r="BRR3">
        <v>775</v>
      </c>
      <c r="BRS3">
        <v>775</v>
      </c>
      <c r="BRT3">
        <v>775</v>
      </c>
      <c r="BRU3">
        <v>776</v>
      </c>
      <c r="BRV3">
        <v>776</v>
      </c>
      <c r="BRW3">
        <v>777</v>
      </c>
      <c r="BRX3">
        <v>777</v>
      </c>
      <c r="BRY3">
        <v>777</v>
      </c>
      <c r="BRZ3">
        <v>777</v>
      </c>
      <c r="BSA3">
        <v>778</v>
      </c>
      <c r="BSB3">
        <v>778</v>
      </c>
      <c r="BSC3">
        <v>778</v>
      </c>
      <c r="BSD3">
        <v>779</v>
      </c>
      <c r="BSE3">
        <v>779</v>
      </c>
      <c r="BSF3">
        <v>780</v>
      </c>
      <c r="BSG3">
        <v>780</v>
      </c>
      <c r="BSH3">
        <v>781</v>
      </c>
      <c r="BSI3">
        <v>782</v>
      </c>
      <c r="BSJ3">
        <v>783</v>
      </c>
      <c r="BSK3">
        <v>783</v>
      </c>
      <c r="BSL3">
        <v>783</v>
      </c>
      <c r="BSM3">
        <v>784</v>
      </c>
      <c r="BSN3">
        <v>785</v>
      </c>
      <c r="BSO3">
        <v>785</v>
      </c>
      <c r="BSP3">
        <v>785</v>
      </c>
      <c r="BSQ3">
        <v>785</v>
      </c>
      <c r="BSR3">
        <v>785</v>
      </c>
      <c r="BSS3">
        <v>786</v>
      </c>
      <c r="BST3">
        <v>786</v>
      </c>
      <c r="BSU3">
        <v>787</v>
      </c>
      <c r="BSV3">
        <v>787</v>
      </c>
      <c r="BSW3">
        <v>787</v>
      </c>
      <c r="BSX3">
        <v>787</v>
      </c>
      <c r="BSY3">
        <v>787</v>
      </c>
      <c r="BSZ3">
        <v>787</v>
      </c>
      <c r="BTA3">
        <v>788</v>
      </c>
      <c r="BTB3">
        <v>789</v>
      </c>
      <c r="BTC3">
        <v>790</v>
      </c>
      <c r="BTD3">
        <v>790</v>
      </c>
      <c r="BTE3">
        <v>791</v>
      </c>
      <c r="BTF3">
        <v>791</v>
      </c>
      <c r="BTG3">
        <v>792</v>
      </c>
      <c r="BTH3">
        <v>793</v>
      </c>
      <c r="BTI3">
        <v>793</v>
      </c>
      <c r="BTJ3">
        <v>793</v>
      </c>
      <c r="BTK3">
        <v>793</v>
      </c>
      <c r="BTL3">
        <v>794</v>
      </c>
      <c r="BTM3">
        <v>794</v>
      </c>
      <c r="BTN3">
        <v>795</v>
      </c>
      <c r="BTO3">
        <v>796</v>
      </c>
      <c r="BTP3">
        <v>796</v>
      </c>
      <c r="BTQ3">
        <v>797</v>
      </c>
      <c r="BTR3">
        <v>797</v>
      </c>
      <c r="BTS3">
        <v>797</v>
      </c>
      <c r="BTT3">
        <v>797</v>
      </c>
      <c r="BTU3">
        <v>798</v>
      </c>
      <c r="BTV3">
        <v>799</v>
      </c>
      <c r="BTW3">
        <v>800</v>
      </c>
      <c r="BTX3">
        <v>800</v>
      </c>
      <c r="BTY3">
        <v>800</v>
      </c>
      <c r="BTZ3">
        <v>800</v>
      </c>
      <c r="BUA3">
        <v>800</v>
      </c>
      <c r="BUB3">
        <v>800</v>
      </c>
      <c r="BUC3">
        <v>801</v>
      </c>
      <c r="BUD3">
        <v>801</v>
      </c>
      <c r="BUE3">
        <v>801</v>
      </c>
      <c r="BUF3">
        <v>801</v>
      </c>
      <c r="BUG3">
        <v>801</v>
      </c>
      <c r="BUH3">
        <v>801</v>
      </c>
      <c r="BUI3">
        <v>801</v>
      </c>
      <c r="BUJ3">
        <v>801</v>
      </c>
      <c r="BUK3">
        <v>801</v>
      </c>
      <c r="BUL3">
        <v>801</v>
      </c>
      <c r="BUM3">
        <v>801</v>
      </c>
      <c r="BUN3">
        <v>801</v>
      </c>
      <c r="BUO3">
        <v>801</v>
      </c>
      <c r="BUP3">
        <v>801</v>
      </c>
      <c r="BUQ3">
        <v>802</v>
      </c>
      <c r="BUR3">
        <v>802</v>
      </c>
      <c r="BUS3">
        <v>802</v>
      </c>
      <c r="BUT3">
        <v>802</v>
      </c>
      <c r="BUU3">
        <v>803</v>
      </c>
      <c r="BUV3">
        <v>804</v>
      </c>
      <c r="BUW3">
        <v>805</v>
      </c>
      <c r="BUX3">
        <v>806</v>
      </c>
      <c r="BUY3">
        <v>807</v>
      </c>
      <c r="BUZ3">
        <v>807</v>
      </c>
      <c r="BVA3">
        <v>808</v>
      </c>
      <c r="BVB3">
        <v>809</v>
      </c>
      <c r="BVC3">
        <v>810</v>
      </c>
      <c r="BVD3">
        <v>811</v>
      </c>
      <c r="BVE3">
        <v>811</v>
      </c>
      <c r="BVF3">
        <v>811</v>
      </c>
      <c r="BVG3">
        <v>811</v>
      </c>
      <c r="BVH3">
        <v>811</v>
      </c>
      <c r="BVI3">
        <v>812</v>
      </c>
      <c r="BVJ3">
        <v>812</v>
      </c>
      <c r="BVK3">
        <v>812</v>
      </c>
      <c r="BVL3">
        <v>812</v>
      </c>
      <c r="BVM3">
        <v>812</v>
      </c>
      <c r="BVN3">
        <v>812</v>
      </c>
      <c r="BVO3">
        <v>812</v>
      </c>
      <c r="BVP3">
        <v>813</v>
      </c>
      <c r="BVQ3">
        <v>813</v>
      </c>
      <c r="BVR3">
        <v>813</v>
      </c>
      <c r="BVS3">
        <v>813</v>
      </c>
      <c r="BVT3">
        <v>813</v>
      </c>
      <c r="BVU3">
        <v>813</v>
      </c>
      <c r="BVV3">
        <v>813</v>
      </c>
      <c r="BVW3">
        <v>813</v>
      </c>
      <c r="BVX3">
        <v>813</v>
      </c>
      <c r="BVY3">
        <v>813</v>
      </c>
      <c r="BVZ3">
        <v>813</v>
      </c>
      <c r="BWA3">
        <v>813</v>
      </c>
      <c r="BWB3">
        <v>814</v>
      </c>
      <c r="BWC3">
        <v>814</v>
      </c>
      <c r="BWD3">
        <v>814</v>
      </c>
      <c r="BWE3">
        <v>814</v>
      </c>
      <c r="BWF3">
        <v>815</v>
      </c>
      <c r="BWG3">
        <v>815</v>
      </c>
      <c r="BWH3">
        <v>815</v>
      </c>
      <c r="BWI3">
        <v>815</v>
      </c>
      <c r="BWJ3">
        <v>816</v>
      </c>
      <c r="BWK3">
        <v>816</v>
      </c>
      <c r="BWL3">
        <v>817</v>
      </c>
      <c r="BWM3">
        <v>817</v>
      </c>
      <c r="BWN3">
        <v>817</v>
      </c>
      <c r="BWO3">
        <v>817</v>
      </c>
      <c r="BWP3">
        <v>817</v>
      </c>
      <c r="BWQ3">
        <v>817</v>
      </c>
      <c r="BWR3">
        <v>818</v>
      </c>
      <c r="BWS3">
        <v>818</v>
      </c>
      <c r="BWT3">
        <v>818</v>
      </c>
      <c r="BWU3">
        <v>818</v>
      </c>
      <c r="BWV3">
        <v>818</v>
      </c>
      <c r="BWW3">
        <v>818</v>
      </c>
      <c r="BWX3">
        <v>818</v>
      </c>
      <c r="BWY3">
        <v>818</v>
      </c>
      <c r="BWZ3">
        <v>818</v>
      </c>
      <c r="BXA3">
        <v>818</v>
      </c>
      <c r="BXB3">
        <v>818</v>
      </c>
      <c r="BXC3">
        <v>819</v>
      </c>
      <c r="BXD3">
        <v>820</v>
      </c>
      <c r="BXE3">
        <v>821</v>
      </c>
      <c r="BXF3">
        <v>821</v>
      </c>
      <c r="BXG3">
        <v>821</v>
      </c>
      <c r="BXH3">
        <v>821</v>
      </c>
      <c r="BXI3">
        <v>822</v>
      </c>
      <c r="BXJ3">
        <v>823</v>
      </c>
      <c r="BXK3">
        <v>823</v>
      </c>
      <c r="BXL3">
        <v>823</v>
      </c>
      <c r="BXM3">
        <v>823</v>
      </c>
      <c r="BXN3">
        <v>823</v>
      </c>
      <c r="BXO3">
        <v>823</v>
      </c>
      <c r="BXP3">
        <v>824</v>
      </c>
      <c r="BXQ3">
        <v>825</v>
      </c>
      <c r="BXR3">
        <v>825</v>
      </c>
      <c r="BXS3">
        <v>825</v>
      </c>
      <c r="BXT3">
        <v>825</v>
      </c>
      <c r="BXU3">
        <v>825</v>
      </c>
      <c r="BXV3">
        <v>825</v>
      </c>
      <c r="BXW3">
        <v>826</v>
      </c>
      <c r="BXX3">
        <v>827</v>
      </c>
      <c r="BXY3">
        <v>827</v>
      </c>
      <c r="BXZ3">
        <v>828</v>
      </c>
      <c r="BYA3">
        <v>828</v>
      </c>
      <c r="BYB3">
        <v>829</v>
      </c>
      <c r="BYC3">
        <v>829</v>
      </c>
      <c r="BYD3">
        <v>829</v>
      </c>
      <c r="BYE3">
        <v>829</v>
      </c>
      <c r="BYF3">
        <v>829</v>
      </c>
      <c r="BYG3">
        <v>830</v>
      </c>
      <c r="BYH3">
        <v>830</v>
      </c>
      <c r="BYI3">
        <v>830</v>
      </c>
      <c r="BYJ3">
        <v>830</v>
      </c>
      <c r="BYK3">
        <v>831</v>
      </c>
      <c r="BYL3">
        <v>831</v>
      </c>
      <c r="BYM3">
        <v>831</v>
      </c>
      <c r="BYN3">
        <v>832</v>
      </c>
      <c r="BYO3">
        <v>832</v>
      </c>
      <c r="BYP3">
        <v>832</v>
      </c>
      <c r="BYQ3">
        <v>833</v>
      </c>
      <c r="BYR3">
        <v>834</v>
      </c>
      <c r="BYS3">
        <v>835</v>
      </c>
      <c r="BYT3">
        <v>836</v>
      </c>
      <c r="BYU3">
        <v>836</v>
      </c>
      <c r="BYV3">
        <v>837</v>
      </c>
      <c r="BYW3">
        <v>837</v>
      </c>
      <c r="BYX3">
        <v>838</v>
      </c>
      <c r="BYY3">
        <v>839</v>
      </c>
      <c r="BYZ3">
        <v>839</v>
      </c>
      <c r="BZA3">
        <v>839</v>
      </c>
      <c r="BZB3">
        <v>839</v>
      </c>
      <c r="BZC3">
        <v>840</v>
      </c>
      <c r="BZD3">
        <v>840</v>
      </c>
      <c r="BZE3">
        <v>841</v>
      </c>
      <c r="BZF3">
        <v>841</v>
      </c>
      <c r="BZG3">
        <v>841</v>
      </c>
      <c r="BZH3">
        <v>842</v>
      </c>
      <c r="BZI3">
        <v>842</v>
      </c>
      <c r="BZJ3">
        <v>842</v>
      </c>
      <c r="BZK3">
        <v>842</v>
      </c>
      <c r="BZL3">
        <v>843</v>
      </c>
      <c r="BZM3">
        <v>843</v>
      </c>
      <c r="BZN3">
        <v>843</v>
      </c>
      <c r="BZO3">
        <v>843</v>
      </c>
      <c r="BZP3">
        <v>844</v>
      </c>
      <c r="BZQ3">
        <v>845</v>
      </c>
      <c r="BZR3">
        <v>845</v>
      </c>
      <c r="BZS3">
        <v>845</v>
      </c>
      <c r="BZT3">
        <v>845</v>
      </c>
      <c r="BZU3">
        <v>845</v>
      </c>
      <c r="BZV3">
        <v>845</v>
      </c>
      <c r="BZW3">
        <v>845</v>
      </c>
      <c r="BZX3">
        <v>845</v>
      </c>
      <c r="BZY3">
        <v>846</v>
      </c>
      <c r="BZZ3">
        <v>846</v>
      </c>
      <c r="CAA3">
        <v>847</v>
      </c>
      <c r="CAB3">
        <v>847</v>
      </c>
      <c r="CAC3">
        <v>847</v>
      </c>
      <c r="CAD3">
        <v>848</v>
      </c>
      <c r="CAE3">
        <v>849</v>
      </c>
      <c r="CAF3">
        <v>849</v>
      </c>
      <c r="CAG3">
        <v>850</v>
      </c>
      <c r="CAH3">
        <v>851</v>
      </c>
      <c r="CAI3">
        <v>851</v>
      </c>
      <c r="CAJ3">
        <v>852</v>
      </c>
      <c r="CAK3">
        <v>852</v>
      </c>
      <c r="CAL3">
        <v>853</v>
      </c>
      <c r="CAM3">
        <v>853</v>
      </c>
      <c r="CAN3">
        <v>854</v>
      </c>
      <c r="CAO3">
        <v>854</v>
      </c>
      <c r="CAP3">
        <v>854</v>
      </c>
      <c r="CAQ3">
        <v>854</v>
      </c>
      <c r="CAR3">
        <v>854</v>
      </c>
      <c r="CAS3">
        <v>855</v>
      </c>
      <c r="CAT3">
        <v>856</v>
      </c>
      <c r="CAU3">
        <v>856</v>
      </c>
      <c r="CAV3">
        <v>857</v>
      </c>
      <c r="CAW3">
        <v>858</v>
      </c>
      <c r="CAX3">
        <v>858</v>
      </c>
      <c r="CAY3">
        <v>858</v>
      </c>
      <c r="CAZ3">
        <v>858</v>
      </c>
      <c r="CBA3">
        <v>859</v>
      </c>
      <c r="CBB3">
        <v>859</v>
      </c>
      <c r="CBC3">
        <v>859</v>
      </c>
      <c r="CBD3">
        <v>860</v>
      </c>
      <c r="CBE3">
        <v>861</v>
      </c>
      <c r="CBF3">
        <v>861</v>
      </c>
      <c r="CBG3">
        <v>861</v>
      </c>
      <c r="CBH3">
        <v>862</v>
      </c>
      <c r="CBI3">
        <v>862</v>
      </c>
      <c r="CBJ3">
        <v>863</v>
      </c>
      <c r="CBK3">
        <v>863</v>
      </c>
      <c r="CBL3">
        <v>863</v>
      </c>
      <c r="CBM3">
        <v>864</v>
      </c>
      <c r="CBN3">
        <v>864</v>
      </c>
      <c r="CBO3">
        <v>864</v>
      </c>
      <c r="CBP3">
        <v>865</v>
      </c>
      <c r="CBQ3">
        <v>865</v>
      </c>
      <c r="CBR3">
        <v>865</v>
      </c>
      <c r="CBS3">
        <v>866</v>
      </c>
      <c r="CBT3">
        <v>867</v>
      </c>
      <c r="CBU3">
        <v>867</v>
      </c>
      <c r="CBV3">
        <v>868</v>
      </c>
      <c r="CBW3">
        <v>868</v>
      </c>
      <c r="CBX3">
        <v>869</v>
      </c>
      <c r="CBY3">
        <v>869</v>
      </c>
      <c r="CBZ3">
        <v>869</v>
      </c>
      <c r="CCA3">
        <v>869</v>
      </c>
      <c r="CCB3">
        <v>869</v>
      </c>
      <c r="CCC3">
        <v>870</v>
      </c>
      <c r="CCD3">
        <v>870</v>
      </c>
      <c r="CCE3">
        <v>870</v>
      </c>
      <c r="CCF3">
        <v>870</v>
      </c>
      <c r="CCG3">
        <v>871</v>
      </c>
      <c r="CCH3">
        <v>871</v>
      </c>
      <c r="CCI3">
        <v>871</v>
      </c>
      <c r="CCJ3">
        <v>872</v>
      </c>
      <c r="CCK3">
        <v>872</v>
      </c>
      <c r="CCL3">
        <v>873</v>
      </c>
      <c r="CCM3">
        <v>873</v>
      </c>
      <c r="CCN3">
        <v>874</v>
      </c>
      <c r="CCO3">
        <v>874</v>
      </c>
      <c r="CCP3">
        <v>874</v>
      </c>
      <c r="CCQ3">
        <v>874</v>
      </c>
      <c r="CCR3">
        <v>874</v>
      </c>
      <c r="CCS3">
        <v>874</v>
      </c>
      <c r="CCT3">
        <v>875</v>
      </c>
      <c r="CCU3">
        <v>875</v>
      </c>
      <c r="CCV3">
        <v>876</v>
      </c>
      <c r="CCW3">
        <v>877</v>
      </c>
      <c r="CCX3">
        <v>878</v>
      </c>
      <c r="CCY3">
        <v>878</v>
      </c>
      <c r="CCZ3">
        <v>878</v>
      </c>
      <c r="CDA3">
        <v>879</v>
      </c>
      <c r="CDB3">
        <v>880</v>
      </c>
      <c r="CDC3">
        <v>880</v>
      </c>
      <c r="CDD3">
        <v>881</v>
      </c>
      <c r="CDE3">
        <v>882</v>
      </c>
      <c r="CDF3">
        <v>883</v>
      </c>
      <c r="CDG3">
        <v>884</v>
      </c>
      <c r="CDH3">
        <v>884</v>
      </c>
      <c r="CDI3">
        <v>884</v>
      </c>
      <c r="CDJ3">
        <v>885</v>
      </c>
      <c r="CDK3">
        <v>885</v>
      </c>
      <c r="CDL3">
        <v>886</v>
      </c>
      <c r="CDM3">
        <v>886</v>
      </c>
      <c r="CDN3">
        <v>887</v>
      </c>
      <c r="CDO3">
        <v>887</v>
      </c>
      <c r="CDP3">
        <v>887</v>
      </c>
      <c r="CDQ3">
        <v>887</v>
      </c>
      <c r="CDR3">
        <v>887</v>
      </c>
      <c r="CDS3">
        <v>887</v>
      </c>
      <c r="CDT3">
        <v>888</v>
      </c>
      <c r="CDU3">
        <v>888</v>
      </c>
      <c r="CDV3">
        <v>888</v>
      </c>
      <c r="CDW3">
        <v>888</v>
      </c>
      <c r="CDX3">
        <v>888</v>
      </c>
      <c r="CDY3">
        <v>888</v>
      </c>
      <c r="CDZ3">
        <v>888</v>
      </c>
      <c r="CEA3">
        <v>888</v>
      </c>
      <c r="CEB3">
        <v>888</v>
      </c>
      <c r="CEC3">
        <v>888</v>
      </c>
      <c r="CED3">
        <v>889</v>
      </c>
      <c r="CEE3">
        <v>889</v>
      </c>
      <c r="CEF3">
        <v>889</v>
      </c>
      <c r="CEG3">
        <v>889</v>
      </c>
      <c r="CEH3">
        <v>890</v>
      </c>
      <c r="CEI3">
        <v>891</v>
      </c>
      <c r="CEJ3">
        <v>891</v>
      </c>
      <c r="CEK3">
        <v>891</v>
      </c>
      <c r="CEL3">
        <v>892</v>
      </c>
      <c r="CEM3">
        <v>892</v>
      </c>
      <c r="CEN3">
        <v>893</v>
      </c>
      <c r="CEO3">
        <v>893</v>
      </c>
      <c r="CEP3">
        <v>894</v>
      </c>
      <c r="CEQ3">
        <v>895</v>
      </c>
      <c r="CER3">
        <v>896</v>
      </c>
      <c r="CES3">
        <v>897</v>
      </c>
      <c r="CET3">
        <v>897</v>
      </c>
      <c r="CEU3">
        <v>898</v>
      </c>
      <c r="CEV3">
        <v>898</v>
      </c>
      <c r="CEW3">
        <v>899</v>
      </c>
      <c r="CEX3">
        <v>899</v>
      </c>
      <c r="CEY3">
        <v>900</v>
      </c>
      <c r="CEZ3">
        <v>901</v>
      </c>
      <c r="CFA3">
        <v>902</v>
      </c>
      <c r="CFB3">
        <v>902</v>
      </c>
      <c r="CFC3">
        <v>902</v>
      </c>
      <c r="CFD3">
        <v>903</v>
      </c>
      <c r="CFE3">
        <v>903</v>
      </c>
      <c r="CFF3">
        <v>903</v>
      </c>
      <c r="CFG3">
        <v>903</v>
      </c>
      <c r="CFH3">
        <v>903</v>
      </c>
      <c r="CFI3">
        <v>904</v>
      </c>
      <c r="CFJ3">
        <v>904</v>
      </c>
      <c r="CFK3">
        <v>905</v>
      </c>
      <c r="CFL3">
        <v>906</v>
      </c>
      <c r="CFM3">
        <v>907</v>
      </c>
      <c r="CFN3">
        <v>907</v>
      </c>
      <c r="CFO3">
        <v>907</v>
      </c>
      <c r="CFP3">
        <v>908</v>
      </c>
      <c r="CFQ3">
        <v>908</v>
      </c>
      <c r="CFR3">
        <v>908</v>
      </c>
      <c r="CFS3">
        <v>909</v>
      </c>
      <c r="CFT3">
        <v>910</v>
      </c>
      <c r="CFU3">
        <v>911</v>
      </c>
      <c r="CFV3">
        <v>911</v>
      </c>
      <c r="CFW3">
        <v>912</v>
      </c>
      <c r="CFX3">
        <v>912</v>
      </c>
      <c r="CFY3">
        <v>912</v>
      </c>
      <c r="CFZ3">
        <v>912</v>
      </c>
      <c r="CGA3">
        <v>912</v>
      </c>
      <c r="CGB3">
        <v>912</v>
      </c>
      <c r="CGC3">
        <v>912</v>
      </c>
      <c r="CGD3">
        <v>913</v>
      </c>
      <c r="CGE3">
        <v>913</v>
      </c>
      <c r="CGF3">
        <v>913</v>
      </c>
      <c r="CGG3">
        <v>913</v>
      </c>
      <c r="CGH3">
        <v>913</v>
      </c>
      <c r="CGI3">
        <v>913</v>
      </c>
      <c r="CGJ3">
        <v>913</v>
      </c>
      <c r="CGK3">
        <v>914</v>
      </c>
      <c r="CGL3">
        <v>915</v>
      </c>
      <c r="CGM3">
        <v>915</v>
      </c>
      <c r="CGN3">
        <v>915</v>
      </c>
      <c r="CGO3">
        <v>915</v>
      </c>
      <c r="CGP3">
        <v>915</v>
      </c>
      <c r="CGQ3">
        <v>915</v>
      </c>
      <c r="CGR3">
        <v>916</v>
      </c>
      <c r="CGS3">
        <v>916</v>
      </c>
      <c r="CGT3">
        <v>916</v>
      </c>
      <c r="CGU3">
        <v>916</v>
      </c>
      <c r="CGV3">
        <v>917</v>
      </c>
      <c r="CGW3">
        <v>917</v>
      </c>
      <c r="CGX3">
        <v>918</v>
      </c>
      <c r="CGY3">
        <v>918</v>
      </c>
      <c r="CGZ3">
        <v>918</v>
      </c>
      <c r="CHA3">
        <v>919</v>
      </c>
      <c r="CHB3">
        <v>920</v>
      </c>
      <c r="CHC3">
        <v>921</v>
      </c>
      <c r="CHD3">
        <v>921</v>
      </c>
      <c r="CHE3">
        <v>922</v>
      </c>
      <c r="CHF3">
        <v>923</v>
      </c>
      <c r="CHG3">
        <v>923</v>
      </c>
      <c r="CHH3">
        <v>923</v>
      </c>
      <c r="CHI3">
        <v>923</v>
      </c>
      <c r="CHJ3">
        <v>924</v>
      </c>
      <c r="CHK3">
        <v>924</v>
      </c>
      <c r="CHL3">
        <v>925</v>
      </c>
      <c r="CHM3">
        <v>926</v>
      </c>
      <c r="CHN3">
        <v>926</v>
      </c>
      <c r="CHO3">
        <v>927</v>
      </c>
      <c r="CHP3">
        <v>927</v>
      </c>
      <c r="CHQ3">
        <v>928</v>
      </c>
      <c r="CHR3">
        <v>928</v>
      </c>
      <c r="CHS3">
        <v>928</v>
      </c>
      <c r="CHT3">
        <v>928</v>
      </c>
      <c r="CHU3">
        <v>929</v>
      </c>
      <c r="CHV3">
        <v>930</v>
      </c>
      <c r="CHW3">
        <v>930</v>
      </c>
      <c r="CHX3">
        <v>930</v>
      </c>
      <c r="CHY3">
        <v>930</v>
      </c>
      <c r="CHZ3">
        <v>931</v>
      </c>
      <c r="CIA3">
        <v>932</v>
      </c>
      <c r="CIB3">
        <v>933</v>
      </c>
      <c r="CIC3">
        <v>934</v>
      </c>
      <c r="CID3">
        <v>935</v>
      </c>
      <c r="CIE3">
        <v>936</v>
      </c>
      <c r="CIF3">
        <v>937</v>
      </c>
      <c r="CIG3">
        <v>937</v>
      </c>
      <c r="CIH3">
        <v>937</v>
      </c>
      <c r="CII3">
        <v>937</v>
      </c>
      <c r="CIJ3">
        <v>937</v>
      </c>
      <c r="CIK3">
        <v>938</v>
      </c>
      <c r="CIL3">
        <v>939</v>
      </c>
      <c r="CIM3">
        <v>939</v>
      </c>
      <c r="CIN3">
        <v>939</v>
      </c>
      <c r="CIO3">
        <v>940</v>
      </c>
      <c r="CIP3">
        <v>940</v>
      </c>
      <c r="CIQ3">
        <v>941</v>
      </c>
      <c r="CIR3">
        <v>942</v>
      </c>
      <c r="CIS3">
        <v>943</v>
      </c>
      <c r="CIT3">
        <v>943</v>
      </c>
      <c r="CIU3">
        <v>943</v>
      </c>
      <c r="CIV3">
        <v>944</v>
      </c>
      <c r="CIW3">
        <v>945</v>
      </c>
      <c r="CIX3">
        <v>945</v>
      </c>
      <c r="CIY3">
        <v>945</v>
      </c>
      <c r="CIZ3">
        <v>945</v>
      </c>
      <c r="CJA3">
        <v>945</v>
      </c>
      <c r="CJB3">
        <v>946</v>
      </c>
      <c r="CJC3">
        <v>946</v>
      </c>
      <c r="CJD3">
        <v>947</v>
      </c>
      <c r="CJE3">
        <v>947</v>
      </c>
      <c r="CJF3">
        <v>947</v>
      </c>
      <c r="CJG3">
        <v>947</v>
      </c>
      <c r="CJH3">
        <v>947</v>
      </c>
      <c r="CJI3">
        <v>947</v>
      </c>
      <c r="CJJ3">
        <v>947</v>
      </c>
      <c r="CJK3">
        <v>948</v>
      </c>
      <c r="CJL3">
        <v>949</v>
      </c>
      <c r="CJM3">
        <v>949</v>
      </c>
      <c r="CJN3">
        <v>949</v>
      </c>
      <c r="CJO3">
        <v>950</v>
      </c>
      <c r="CJP3">
        <v>950</v>
      </c>
      <c r="CJQ3">
        <v>950</v>
      </c>
      <c r="CJR3">
        <v>950</v>
      </c>
      <c r="CJS3">
        <v>951</v>
      </c>
      <c r="CJT3">
        <v>952</v>
      </c>
      <c r="CJU3">
        <v>952</v>
      </c>
      <c r="CJV3">
        <v>952</v>
      </c>
      <c r="CJW3">
        <v>953</v>
      </c>
      <c r="CJX3">
        <v>954</v>
      </c>
      <c r="CJY3">
        <v>954</v>
      </c>
      <c r="CJZ3">
        <v>954</v>
      </c>
      <c r="CKA3">
        <v>955</v>
      </c>
      <c r="CKB3">
        <v>955</v>
      </c>
      <c r="CKC3">
        <v>955</v>
      </c>
      <c r="CKD3">
        <v>955</v>
      </c>
      <c r="CKE3">
        <v>955</v>
      </c>
      <c r="CKF3">
        <v>956</v>
      </c>
      <c r="CKG3">
        <v>957</v>
      </c>
      <c r="CKH3">
        <v>958</v>
      </c>
      <c r="CKI3">
        <v>959</v>
      </c>
      <c r="CKJ3">
        <v>960</v>
      </c>
      <c r="CKK3">
        <v>960</v>
      </c>
      <c r="CKL3">
        <v>961</v>
      </c>
      <c r="CKM3">
        <v>961</v>
      </c>
      <c r="CKN3">
        <v>961</v>
      </c>
      <c r="CKO3">
        <v>961</v>
      </c>
      <c r="CKP3">
        <v>961</v>
      </c>
      <c r="CKQ3">
        <v>961</v>
      </c>
      <c r="CKR3">
        <v>962</v>
      </c>
      <c r="CKS3">
        <v>963</v>
      </c>
      <c r="CKT3">
        <v>963</v>
      </c>
      <c r="CKU3">
        <v>963</v>
      </c>
      <c r="CKV3">
        <v>964</v>
      </c>
      <c r="CKW3">
        <v>965</v>
      </c>
      <c r="CKX3">
        <v>966</v>
      </c>
      <c r="CKY3">
        <v>966</v>
      </c>
      <c r="CKZ3">
        <v>966</v>
      </c>
      <c r="CLA3">
        <v>967</v>
      </c>
      <c r="CLB3">
        <v>967</v>
      </c>
      <c r="CLC3">
        <v>967</v>
      </c>
      <c r="CLD3">
        <v>967</v>
      </c>
      <c r="CLE3">
        <v>968</v>
      </c>
      <c r="CLF3">
        <v>968</v>
      </c>
      <c r="CLG3">
        <v>968</v>
      </c>
      <c r="CLH3">
        <v>968</v>
      </c>
      <c r="CLI3">
        <v>969</v>
      </c>
      <c r="CLJ3">
        <v>970</v>
      </c>
      <c r="CLK3">
        <v>970</v>
      </c>
      <c r="CLL3">
        <v>970</v>
      </c>
      <c r="CLM3">
        <v>970</v>
      </c>
      <c r="CLN3">
        <v>970</v>
      </c>
      <c r="CLO3">
        <v>970</v>
      </c>
      <c r="CLP3">
        <v>970</v>
      </c>
      <c r="CLQ3">
        <v>971</v>
      </c>
      <c r="CLR3">
        <v>972</v>
      </c>
      <c r="CLS3">
        <v>973</v>
      </c>
      <c r="CLT3">
        <v>973</v>
      </c>
      <c r="CLU3">
        <v>973</v>
      </c>
      <c r="CLV3">
        <v>973</v>
      </c>
      <c r="CLW3">
        <v>973</v>
      </c>
      <c r="CLX3">
        <v>974</v>
      </c>
      <c r="CLY3">
        <v>975</v>
      </c>
      <c r="CLZ3">
        <v>975</v>
      </c>
      <c r="CMA3">
        <v>975</v>
      </c>
      <c r="CMB3">
        <v>976</v>
      </c>
      <c r="CMC3">
        <v>977</v>
      </c>
      <c r="CMD3">
        <v>977</v>
      </c>
      <c r="CME3">
        <v>977</v>
      </c>
      <c r="CMF3">
        <v>978</v>
      </c>
      <c r="CMG3">
        <v>978</v>
      </c>
      <c r="CMH3">
        <v>979</v>
      </c>
      <c r="CMI3">
        <v>979</v>
      </c>
      <c r="CMJ3">
        <v>979</v>
      </c>
      <c r="CMK3">
        <v>979</v>
      </c>
      <c r="CML3">
        <v>980</v>
      </c>
      <c r="CMM3">
        <v>981</v>
      </c>
      <c r="CMN3">
        <v>982</v>
      </c>
      <c r="CMO3">
        <v>983</v>
      </c>
      <c r="CMP3">
        <v>983</v>
      </c>
      <c r="CMQ3">
        <v>983</v>
      </c>
      <c r="CMR3">
        <v>983</v>
      </c>
      <c r="CMS3">
        <v>984</v>
      </c>
      <c r="CMT3">
        <v>985</v>
      </c>
      <c r="CMU3">
        <v>985</v>
      </c>
      <c r="CMV3">
        <v>985</v>
      </c>
      <c r="CMW3">
        <v>985</v>
      </c>
      <c r="CMX3">
        <v>985</v>
      </c>
      <c r="CMY3">
        <v>985</v>
      </c>
      <c r="CMZ3">
        <v>985</v>
      </c>
      <c r="CNA3">
        <v>986</v>
      </c>
      <c r="CNB3">
        <v>987</v>
      </c>
      <c r="CNC3">
        <v>987</v>
      </c>
      <c r="CND3">
        <v>987</v>
      </c>
      <c r="CNE3">
        <v>987</v>
      </c>
      <c r="CNF3">
        <v>988</v>
      </c>
      <c r="CNG3">
        <v>989</v>
      </c>
      <c r="CNH3">
        <v>989</v>
      </c>
      <c r="CNI3">
        <v>989</v>
      </c>
      <c r="CNJ3">
        <v>989</v>
      </c>
      <c r="CNK3">
        <v>990</v>
      </c>
      <c r="CNL3">
        <v>990</v>
      </c>
      <c r="CNM3">
        <v>991</v>
      </c>
      <c r="CNN3">
        <v>992</v>
      </c>
      <c r="CNO3">
        <v>992</v>
      </c>
      <c r="CNP3">
        <v>993</v>
      </c>
      <c r="CNQ3">
        <v>994</v>
      </c>
      <c r="CNR3">
        <v>994</v>
      </c>
      <c r="CNS3">
        <v>994</v>
      </c>
      <c r="CNT3">
        <v>994</v>
      </c>
      <c r="CNU3">
        <v>994</v>
      </c>
      <c r="CNV3">
        <v>994</v>
      </c>
      <c r="CNW3">
        <v>994</v>
      </c>
      <c r="CNX3">
        <v>994</v>
      </c>
      <c r="CNY3">
        <v>994</v>
      </c>
      <c r="CNZ3">
        <v>994</v>
      </c>
      <c r="COA3">
        <v>995</v>
      </c>
      <c r="COB3">
        <v>995</v>
      </c>
      <c r="COC3">
        <v>995</v>
      </c>
      <c r="COD3">
        <v>995</v>
      </c>
      <c r="COE3">
        <v>996</v>
      </c>
      <c r="COF3">
        <v>996</v>
      </c>
      <c r="COG3">
        <v>997</v>
      </c>
      <c r="COH3">
        <v>997</v>
      </c>
      <c r="COI3">
        <v>998</v>
      </c>
      <c r="COJ3">
        <v>999</v>
      </c>
      <c r="COK3">
        <v>999</v>
      </c>
      <c r="COL3">
        <v>999</v>
      </c>
      <c r="COM3">
        <v>999</v>
      </c>
      <c r="CON3">
        <v>999</v>
      </c>
      <c r="COO3">
        <v>1000</v>
      </c>
      <c r="COP3">
        <v>1000</v>
      </c>
      <c r="COQ3">
        <v>1000</v>
      </c>
      <c r="COR3">
        <v>1000</v>
      </c>
      <c r="COS3">
        <v>1000</v>
      </c>
      <c r="COT3">
        <v>1000</v>
      </c>
      <c r="COU3">
        <v>1000</v>
      </c>
      <c r="COV3">
        <v>1000</v>
      </c>
      <c r="COW3">
        <v>1001</v>
      </c>
      <c r="COX3">
        <v>1001</v>
      </c>
      <c r="COY3">
        <v>1002</v>
      </c>
      <c r="COZ3">
        <v>1002</v>
      </c>
      <c r="CPA3">
        <v>1002</v>
      </c>
      <c r="CPB3">
        <v>1002</v>
      </c>
      <c r="CPC3">
        <v>1002</v>
      </c>
      <c r="CPD3">
        <v>1003</v>
      </c>
      <c r="CPE3">
        <v>1003</v>
      </c>
      <c r="CPF3">
        <v>1003</v>
      </c>
      <c r="CPG3">
        <v>1004</v>
      </c>
      <c r="CPH3">
        <v>1004</v>
      </c>
      <c r="CPI3">
        <v>1004</v>
      </c>
      <c r="CPJ3">
        <v>1005</v>
      </c>
      <c r="CPK3">
        <v>1005</v>
      </c>
      <c r="CPL3">
        <v>1005</v>
      </c>
      <c r="CPM3">
        <v>1005</v>
      </c>
      <c r="CPN3">
        <v>1006</v>
      </c>
      <c r="CPO3">
        <v>1006</v>
      </c>
      <c r="CPP3">
        <v>1007</v>
      </c>
      <c r="CPQ3">
        <v>1007</v>
      </c>
      <c r="CPR3">
        <v>1008</v>
      </c>
      <c r="CPS3">
        <v>1008</v>
      </c>
      <c r="CPT3">
        <v>1009</v>
      </c>
      <c r="CPU3">
        <v>1009</v>
      </c>
      <c r="CPV3">
        <v>1009</v>
      </c>
      <c r="CPW3">
        <v>1009</v>
      </c>
      <c r="CPX3">
        <v>1010</v>
      </c>
      <c r="CPY3">
        <v>1010</v>
      </c>
      <c r="CPZ3">
        <v>1011</v>
      </c>
      <c r="CQA3">
        <v>1011</v>
      </c>
      <c r="CQB3">
        <v>1012</v>
      </c>
      <c r="CQC3">
        <v>1012</v>
      </c>
      <c r="CQD3">
        <v>1012</v>
      </c>
      <c r="CQE3">
        <v>1012</v>
      </c>
      <c r="CQF3">
        <v>1012</v>
      </c>
      <c r="CQG3">
        <v>1012</v>
      </c>
      <c r="CQH3">
        <v>1013</v>
      </c>
      <c r="CQI3">
        <v>1013</v>
      </c>
      <c r="CQJ3">
        <v>1013</v>
      </c>
      <c r="CQK3">
        <v>1014</v>
      </c>
      <c r="CQL3">
        <v>1014</v>
      </c>
      <c r="CQM3">
        <v>1014</v>
      </c>
      <c r="CQN3">
        <v>1014</v>
      </c>
      <c r="CQO3">
        <v>1014</v>
      </c>
      <c r="CQP3">
        <v>1014</v>
      </c>
      <c r="CQQ3">
        <v>1014</v>
      </c>
      <c r="CQR3">
        <v>1014</v>
      </c>
      <c r="CQS3">
        <v>1015</v>
      </c>
      <c r="CQT3">
        <v>1015</v>
      </c>
      <c r="CQU3">
        <v>1015</v>
      </c>
      <c r="CQV3">
        <v>1016</v>
      </c>
      <c r="CQW3">
        <v>1017</v>
      </c>
      <c r="CQX3">
        <v>1018</v>
      </c>
      <c r="CQY3">
        <v>1018</v>
      </c>
      <c r="CQZ3">
        <v>1018</v>
      </c>
      <c r="CRA3">
        <v>1018</v>
      </c>
      <c r="CRB3">
        <v>1018</v>
      </c>
      <c r="CRC3">
        <v>1019</v>
      </c>
      <c r="CRD3">
        <v>1020</v>
      </c>
      <c r="CRE3">
        <v>1021</v>
      </c>
      <c r="CRF3">
        <v>1021</v>
      </c>
      <c r="CRG3">
        <v>1021</v>
      </c>
      <c r="CRH3">
        <v>1021</v>
      </c>
      <c r="CRI3">
        <v>1021</v>
      </c>
      <c r="CRJ3">
        <v>1022</v>
      </c>
      <c r="CRK3">
        <v>1023</v>
      </c>
      <c r="CRL3">
        <v>1024</v>
      </c>
      <c r="CRM3">
        <v>1024</v>
      </c>
      <c r="CRN3">
        <v>1024</v>
      </c>
      <c r="CRO3">
        <v>1024</v>
      </c>
      <c r="CRP3">
        <v>1024</v>
      </c>
      <c r="CRQ3">
        <v>1025</v>
      </c>
      <c r="CRR3">
        <v>1026</v>
      </c>
      <c r="CRS3">
        <v>1026</v>
      </c>
      <c r="CRT3">
        <v>1027</v>
      </c>
      <c r="CRU3">
        <v>1027</v>
      </c>
      <c r="CRV3">
        <v>1027</v>
      </c>
      <c r="CRW3">
        <v>1027</v>
      </c>
      <c r="CRX3">
        <v>1027</v>
      </c>
      <c r="CRY3">
        <v>1027</v>
      </c>
      <c r="CRZ3">
        <v>1027</v>
      </c>
      <c r="CSA3">
        <v>1027</v>
      </c>
      <c r="CSB3">
        <v>1027</v>
      </c>
      <c r="CSC3">
        <v>1027</v>
      </c>
      <c r="CSD3">
        <v>1027</v>
      </c>
      <c r="CSE3">
        <v>1028</v>
      </c>
      <c r="CSF3">
        <v>1029</v>
      </c>
      <c r="CSG3">
        <v>1030</v>
      </c>
      <c r="CSH3">
        <v>1031</v>
      </c>
      <c r="CSI3">
        <v>1031</v>
      </c>
      <c r="CSJ3">
        <v>1031</v>
      </c>
      <c r="CSK3">
        <v>1031</v>
      </c>
      <c r="CSL3">
        <v>1032</v>
      </c>
      <c r="CSM3">
        <v>1032</v>
      </c>
      <c r="CSN3">
        <v>1033</v>
      </c>
      <c r="CSO3">
        <v>1033</v>
      </c>
      <c r="CSP3">
        <v>1033</v>
      </c>
      <c r="CSQ3">
        <v>1033</v>
      </c>
      <c r="CSR3">
        <v>1034</v>
      </c>
      <c r="CSS3">
        <v>1034</v>
      </c>
      <c r="CST3">
        <v>1034</v>
      </c>
      <c r="CSU3">
        <v>1035</v>
      </c>
      <c r="CSV3">
        <v>1035</v>
      </c>
      <c r="CSW3">
        <v>1035</v>
      </c>
      <c r="CSX3">
        <v>1035</v>
      </c>
      <c r="CSY3">
        <v>1036</v>
      </c>
      <c r="CSZ3">
        <v>1036</v>
      </c>
      <c r="CTA3">
        <v>1036</v>
      </c>
      <c r="CTB3">
        <v>1037</v>
      </c>
      <c r="CTC3">
        <v>1037</v>
      </c>
      <c r="CTD3">
        <v>1037</v>
      </c>
      <c r="CTE3">
        <v>1038</v>
      </c>
      <c r="CTF3">
        <v>1039</v>
      </c>
      <c r="CTG3">
        <v>1039</v>
      </c>
      <c r="CTH3">
        <v>1039</v>
      </c>
      <c r="CTI3">
        <v>1039</v>
      </c>
      <c r="CTJ3">
        <v>1039</v>
      </c>
      <c r="CTK3">
        <v>1040</v>
      </c>
      <c r="CTL3">
        <v>1041</v>
      </c>
      <c r="CTM3">
        <v>1042</v>
      </c>
      <c r="CTN3">
        <v>1043</v>
      </c>
      <c r="CTO3">
        <v>1043</v>
      </c>
      <c r="CTP3">
        <v>1043</v>
      </c>
      <c r="CTQ3">
        <v>1043</v>
      </c>
      <c r="CTR3">
        <v>1043</v>
      </c>
      <c r="CTS3">
        <v>1043</v>
      </c>
      <c r="CTT3">
        <v>1043</v>
      </c>
      <c r="CTU3">
        <v>1043</v>
      </c>
      <c r="CTV3">
        <v>1043</v>
      </c>
      <c r="CTW3">
        <v>1044</v>
      </c>
      <c r="CTX3">
        <v>1044</v>
      </c>
      <c r="CTY3">
        <v>1045</v>
      </c>
      <c r="CTZ3">
        <v>1046</v>
      </c>
      <c r="CUA3">
        <v>1046</v>
      </c>
      <c r="CUB3">
        <v>1046</v>
      </c>
      <c r="CUC3">
        <v>1046</v>
      </c>
      <c r="CUD3">
        <v>1046</v>
      </c>
      <c r="CUE3">
        <v>1046</v>
      </c>
      <c r="CUF3">
        <v>1046</v>
      </c>
      <c r="CUG3">
        <v>1046</v>
      </c>
      <c r="CUH3">
        <v>1046</v>
      </c>
      <c r="CUI3">
        <v>1046</v>
      </c>
      <c r="CUJ3">
        <v>1046</v>
      </c>
      <c r="CUK3">
        <v>1046</v>
      </c>
      <c r="CUL3">
        <v>1046</v>
      </c>
      <c r="CUM3">
        <v>1046</v>
      </c>
      <c r="CUN3">
        <v>1046</v>
      </c>
      <c r="CUO3">
        <v>1046</v>
      </c>
      <c r="CUP3">
        <v>1046</v>
      </c>
      <c r="CUQ3">
        <v>1046</v>
      </c>
      <c r="CUR3">
        <v>1046</v>
      </c>
      <c r="CUS3">
        <v>1046</v>
      </c>
      <c r="CUT3">
        <v>1046</v>
      </c>
      <c r="CUU3">
        <v>1046</v>
      </c>
      <c r="CUV3">
        <v>1046</v>
      </c>
      <c r="CUW3">
        <v>1046</v>
      </c>
      <c r="CUX3">
        <v>1046</v>
      </c>
      <c r="CUY3">
        <v>1047</v>
      </c>
      <c r="CUZ3">
        <v>1047</v>
      </c>
      <c r="CVA3">
        <v>1048</v>
      </c>
      <c r="CVB3">
        <v>1049</v>
      </c>
      <c r="CVC3">
        <v>1050</v>
      </c>
      <c r="CVD3">
        <v>1051</v>
      </c>
      <c r="CVE3">
        <v>1051</v>
      </c>
      <c r="CVF3">
        <v>1051</v>
      </c>
      <c r="CVG3">
        <v>1051</v>
      </c>
      <c r="CVH3">
        <v>1052</v>
      </c>
      <c r="CVI3">
        <v>1053</v>
      </c>
      <c r="CVJ3">
        <v>1053</v>
      </c>
      <c r="CVK3">
        <v>1054</v>
      </c>
      <c r="CVL3">
        <v>1054</v>
      </c>
      <c r="CVM3">
        <v>1054</v>
      </c>
      <c r="CVN3">
        <v>1055</v>
      </c>
      <c r="CVO3">
        <v>1056</v>
      </c>
      <c r="CVP3">
        <v>1056</v>
      </c>
      <c r="CVQ3">
        <v>1056</v>
      </c>
      <c r="CVR3">
        <v>1056</v>
      </c>
      <c r="CVS3">
        <v>1056</v>
      </c>
      <c r="CVT3">
        <v>1057</v>
      </c>
      <c r="CVU3">
        <v>1057</v>
      </c>
      <c r="CVV3">
        <v>1057</v>
      </c>
      <c r="CVW3">
        <v>1058</v>
      </c>
      <c r="CVX3">
        <v>1059</v>
      </c>
      <c r="CVY3">
        <v>1059</v>
      </c>
      <c r="CVZ3">
        <v>1060</v>
      </c>
      <c r="CWA3">
        <v>1060</v>
      </c>
      <c r="CWB3">
        <v>1060</v>
      </c>
      <c r="CWC3">
        <v>1060</v>
      </c>
      <c r="CWD3">
        <v>1061</v>
      </c>
      <c r="CWE3">
        <v>1062</v>
      </c>
      <c r="CWF3">
        <v>1063</v>
      </c>
      <c r="CWG3">
        <v>1064</v>
      </c>
      <c r="CWH3">
        <v>1064</v>
      </c>
      <c r="CWI3">
        <v>1064</v>
      </c>
      <c r="CWJ3">
        <v>1065</v>
      </c>
      <c r="CWK3">
        <v>1065</v>
      </c>
      <c r="CWL3">
        <v>1066</v>
      </c>
      <c r="CWM3">
        <v>1066</v>
      </c>
      <c r="CWN3">
        <v>1067</v>
      </c>
      <c r="CWO3">
        <v>1067</v>
      </c>
      <c r="CWP3">
        <v>1068</v>
      </c>
      <c r="CWQ3">
        <v>1068</v>
      </c>
      <c r="CWR3">
        <v>1068</v>
      </c>
      <c r="CWS3">
        <v>1068</v>
      </c>
      <c r="CWT3">
        <v>1068</v>
      </c>
      <c r="CWU3">
        <v>1069</v>
      </c>
      <c r="CWV3">
        <v>1069</v>
      </c>
      <c r="CWW3">
        <v>1070</v>
      </c>
      <c r="CWX3">
        <v>1070</v>
      </c>
      <c r="CWY3">
        <v>1070</v>
      </c>
      <c r="CWZ3">
        <v>1071</v>
      </c>
      <c r="CXA3">
        <v>1071</v>
      </c>
      <c r="CXB3">
        <v>1071</v>
      </c>
      <c r="CXC3">
        <v>1072</v>
      </c>
      <c r="CXD3">
        <v>1072</v>
      </c>
      <c r="CXE3">
        <v>1072</v>
      </c>
      <c r="CXF3">
        <v>1073</v>
      </c>
      <c r="CXG3">
        <v>1074</v>
      </c>
      <c r="CXH3">
        <v>1074</v>
      </c>
      <c r="CXI3">
        <v>1074</v>
      </c>
      <c r="CXJ3">
        <v>1074</v>
      </c>
      <c r="CXK3">
        <v>1074</v>
      </c>
      <c r="CXL3">
        <v>1074</v>
      </c>
      <c r="CXM3">
        <v>1075</v>
      </c>
      <c r="CXN3">
        <v>1075</v>
      </c>
      <c r="CXO3">
        <v>1076</v>
      </c>
      <c r="CXP3">
        <v>1076</v>
      </c>
      <c r="CXQ3">
        <v>1077</v>
      </c>
      <c r="CXR3">
        <v>1078</v>
      </c>
      <c r="CXS3">
        <v>1078</v>
      </c>
      <c r="CXT3">
        <v>1078</v>
      </c>
      <c r="CXU3">
        <v>1078</v>
      </c>
      <c r="CXV3">
        <v>1078</v>
      </c>
      <c r="CXW3">
        <v>1078</v>
      </c>
      <c r="CXX3">
        <v>1078</v>
      </c>
      <c r="CXY3">
        <v>1078</v>
      </c>
      <c r="CXZ3">
        <v>1078</v>
      </c>
      <c r="CYA3">
        <v>1078</v>
      </c>
      <c r="CYB3">
        <v>1079</v>
      </c>
      <c r="CYC3">
        <v>1079</v>
      </c>
      <c r="CYD3">
        <v>1079</v>
      </c>
      <c r="CYE3">
        <v>1079</v>
      </c>
      <c r="CYF3">
        <v>1079</v>
      </c>
      <c r="CYG3">
        <v>1079</v>
      </c>
      <c r="CYH3">
        <v>1080</v>
      </c>
      <c r="CYI3">
        <v>1080</v>
      </c>
      <c r="CYJ3">
        <v>1080</v>
      </c>
      <c r="CYK3">
        <v>1081</v>
      </c>
      <c r="CYL3">
        <v>1081</v>
      </c>
      <c r="CYM3">
        <v>1081</v>
      </c>
      <c r="CYN3">
        <v>1082</v>
      </c>
      <c r="CYO3">
        <v>1083</v>
      </c>
      <c r="CYP3">
        <v>1084</v>
      </c>
      <c r="CYQ3">
        <v>1084</v>
      </c>
      <c r="CYR3">
        <v>1084</v>
      </c>
      <c r="CYS3">
        <v>1085</v>
      </c>
      <c r="CYT3">
        <v>1085</v>
      </c>
      <c r="CYU3">
        <v>1085</v>
      </c>
      <c r="CYV3">
        <v>1086</v>
      </c>
      <c r="CYW3">
        <v>1087</v>
      </c>
      <c r="CYX3">
        <v>1087</v>
      </c>
      <c r="CYY3">
        <v>1087</v>
      </c>
      <c r="CYZ3">
        <v>1087</v>
      </c>
      <c r="CZA3">
        <v>1088</v>
      </c>
      <c r="CZB3">
        <v>1089</v>
      </c>
      <c r="CZC3">
        <v>1089</v>
      </c>
      <c r="CZD3">
        <v>1089</v>
      </c>
      <c r="CZE3">
        <v>1089</v>
      </c>
      <c r="CZF3">
        <v>1089</v>
      </c>
      <c r="CZG3">
        <v>1089</v>
      </c>
      <c r="CZH3">
        <v>1089</v>
      </c>
      <c r="CZI3">
        <v>1090</v>
      </c>
      <c r="CZJ3">
        <v>1091</v>
      </c>
      <c r="CZK3">
        <v>1091</v>
      </c>
      <c r="CZL3">
        <v>1091</v>
      </c>
      <c r="CZM3">
        <v>1092</v>
      </c>
      <c r="CZN3">
        <v>1092</v>
      </c>
      <c r="CZO3">
        <v>1092</v>
      </c>
      <c r="CZP3">
        <v>1093</v>
      </c>
      <c r="CZQ3">
        <v>1093</v>
      </c>
      <c r="CZR3">
        <v>1093</v>
      </c>
      <c r="CZS3">
        <v>1094</v>
      </c>
      <c r="CZT3">
        <v>1094</v>
      </c>
      <c r="CZU3">
        <v>1094</v>
      </c>
      <c r="CZV3">
        <v>1094</v>
      </c>
      <c r="CZW3">
        <v>1094</v>
      </c>
      <c r="CZX3">
        <v>1095</v>
      </c>
      <c r="CZY3">
        <v>1096</v>
      </c>
      <c r="CZZ3">
        <v>1096</v>
      </c>
      <c r="DAA3">
        <v>1096</v>
      </c>
      <c r="DAB3">
        <v>1096</v>
      </c>
      <c r="DAC3">
        <v>1096</v>
      </c>
      <c r="DAD3">
        <v>1097</v>
      </c>
      <c r="DAE3">
        <v>1098</v>
      </c>
      <c r="DAF3">
        <v>1098</v>
      </c>
      <c r="DAG3">
        <v>1098</v>
      </c>
      <c r="DAH3">
        <v>1099</v>
      </c>
      <c r="DAI3">
        <v>1099</v>
      </c>
      <c r="DAJ3">
        <v>1099</v>
      </c>
      <c r="DAK3">
        <v>1099</v>
      </c>
      <c r="DAL3">
        <v>1099</v>
      </c>
      <c r="DAM3">
        <v>1100</v>
      </c>
      <c r="DAN3">
        <v>1101</v>
      </c>
      <c r="DAO3">
        <v>1101</v>
      </c>
      <c r="DAP3">
        <v>1101</v>
      </c>
      <c r="DAQ3">
        <v>1101</v>
      </c>
      <c r="DAR3">
        <v>1101</v>
      </c>
      <c r="DAS3">
        <v>1101</v>
      </c>
      <c r="DAT3">
        <v>1101</v>
      </c>
      <c r="DAU3">
        <v>1101</v>
      </c>
      <c r="DAV3">
        <v>1101</v>
      </c>
      <c r="DAW3">
        <v>1101</v>
      </c>
      <c r="DAX3">
        <v>1101</v>
      </c>
      <c r="DAY3">
        <v>1101</v>
      </c>
      <c r="DAZ3">
        <v>1102</v>
      </c>
      <c r="DBA3">
        <v>1103</v>
      </c>
      <c r="DBB3">
        <v>1104</v>
      </c>
      <c r="DBC3">
        <v>1105</v>
      </c>
      <c r="DBD3">
        <v>1106</v>
      </c>
      <c r="DBE3">
        <v>1107</v>
      </c>
      <c r="DBF3">
        <v>1107</v>
      </c>
      <c r="DBG3">
        <v>1108</v>
      </c>
      <c r="DBH3">
        <v>1109</v>
      </c>
      <c r="DBI3">
        <v>1109</v>
      </c>
      <c r="DBJ3">
        <v>1110</v>
      </c>
      <c r="DBK3">
        <v>1110</v>
      </c>
      <c r="DBL3">
        <v>1110</v>
      </c>
      <c r="DBM3">
        <v>1110</v>
      </c>
      <c r="DBN3">
        <v>1111</v>
      </c>
      <c r="DBO3">
        <v>1111</v>
      </c>
      <c r="DBP3">
        <v>1111</v>
      </c>
      <c r="DBQ3">
        <v>1111</v>
      </c>
      <c r="DBR3">
        <v>1112</v>
      </c>
      <c r="DBS3">
        <v>1112</v>
      </c>
      <c r="DBT3">
        <v>1113</v>
      </c>
      <c r="DBU3">
        <v>1114</v>
      </c>
      <c r="DBV3">
        <v>1115</v>
      </c>
      <c r="DBW3">
        <v>1115</v>
      </c>
      <c r="DBX3">
        <v>1116</v>
      </c>
      <c r="DBY3">
        <v>1116</v>
      </c>
      <c r="DBZ3">
        <v>1116</v>
      </c>
      <c r="DCA3">
        <v>1116</v>
      </c>
      <c r="DCB3">
        <v>1116</v>
      </c>
      <c r="DCC3">
        <v>1116</v>
      </c>
      <c r="DCD3">
        <v>1116</v>
      </c>
      <c r="DCE3">
        <v>1116</v>
      </c>
      <c r="DCF3">
        <v>1117</v>
      </c>
      <c r="DCG3">
        <v>1118</v>
      </c>
      <c r="DCH3">
        <v>1118</v>
      </c>
      <c r="DCI3">
        <v>1118</v>
      </c>
      <c r="DCJ3">
        <v>1119</v>
      </c>
      <c r="DCK3">
        <v>1120</v>
      </c>
      <c r="DCL3">
        <v>1120</v>
      </c>
      <c r="DCM3">
        <v>1120</v>
      </c>
      <c r="DCN3">
        <v>1120</v>
      </c>
      <c r="DCO3">
        <v>1121</v>
      </c>
      <c r="DCP3">
        <v>1121</v>
      </c>
      <c r="DCQ3">
        <v>1122</v>
      </c>
      <c r="DCR3">
        <v>1122</v>
      </c>
      <c r="DCS3">
        <v>1123</v>
      </c>
      <c r="DCT3">
        <v>1123</v>
      </c>
      <c r="DCU3">
        <v>1123</v>
      </c>
      <c r="DCV3">
        <v>1124</v>
      </c>
      <c r="DCW3">
        <v>1124</v>
      </c>
      <c r="DCX3">
        <v>1124</v>
      </c>
      <c r="DCY3">
        <v>1124</v>
      </c>
      <c r="DCZ3">
        <v>1125</v>
      </c>
      <c r="DDA3">
        <v>1125</v>
      </c>
      <c r="DDB3">
        <v>1125</v>
      </c>
      <c r="DDC3">
        <v>1126</v>
      </c>
      <c r="DDD3">
        <v>1126</v>
      </c>
      <c r="DDE3">
        <v>1126</v>
      </c>
      <c r="DDF3">
        <v>1126</v>
      </c>
      <c r="DDG3">
        <v>1126</v>
      </c>
      <c r="DDH3">
        <v>1127</v>
      </c>
      <c r="DDI3">
        <v>1127</v>
      </c>
      <c r="DDJ3">
        <v>1127</v>
      </c>
      <c r="DDK3">
        <v>1127</v>
      </c>
      <c r="DDL3">
        <v>1128</v>
      </c>
      <c r="DDM3">
        <v>1128</v>
      </c>
      <c r="DDN3">
        <v>1128</v>
      </c>
      <c r="DDO3">
        <v>1129</v>
      </c>
      <c r="DDP3">
        <v>1130</v>
      </c>
      <c r="DDQ3">
        <v>1131</v>
      </c>
      <c r="DDR3">
        <v>1132</v>
      </c>
      <c r="DDS3">
        <v>1132</v>
      </c>
      <c r="DDT3">
        <v>1132</v>
      </c>
      <c r="DDU3">
        <v>1133</v>
      </c>
      <c r="DDV3">
        <v>1133</v>
      </c>
      <c r="DDW3">
        <v>1133</v>
      </c>
      <c r="DDX3">
        <v>1133</v>
      </c>
      <c r="DDY3">
        <v>1134</v>
      </c>
      <c r="DDZ3">
        <v>1134</v>
      </c>
      <c r="DEA3">
        <v>1134</v>
      </c>
      <c r="DEB3">
        <v>1134</v>
      </c>
      <c r="DEC3">
        <v>1135</v>
      </c>
      <c r="DED3">
        <v>1135</v>
      </c>
      <c r="DEE3">
        <v>1135</v>
      </c>
      <c r="DEF3">
        <v>1136</v>
      </c>
      <c r="DEG3">
        <v>1136</v>
      </c>
      <c r="DEH3">
        <v>1137</v>
      </c>
      <c r="DEI3">
        <v>1137</v>
      </c>
      <c r="DEJ3">
        <v>1138</v>
      </c>
      <c r="DEK3">
        <v>1139</v>
      </c>
      <c r="DEL3">
        <v>1140</v>
      </c>
      <c r="DEM3">
        <v>1141</v>
      </c>
      <c r="DEN3">
        <v>1142</v>
      </c>
      <c r="DEO3">
        <v>1142</v>
      </c>
      <c r="DEP3">
        <v>1142</v>
      </c>
      <c r="DEQ3">
        <v>1142</v>
      </c>
      <c r="DER3">
        <v>1143</v>
      </c>
      <c r="DES3">
        <v>1143</v>
      </c>
      <c r="DET3">
        <v>1144</v>
      </c>
      <c r="DEU3">
        <v>1144</v>
      </c>
      <c r="DEV3">
        <v>1144</v>
      </c>
      <c r="DEW3">
        <v>1144</v>
      </c>
      <c r="DEX3">
        <v>1145</v>
      </c>
      <c r="DEY3">
        <v>1145</v>
      </c>
      <c r="DEZ3">
        <v>1145</v>
      </c>
      <c r="DFA3">
        <v>1146</v>
      </c>
      <c r="DFB3">
        <v>1146</v>
      </c>
      <c r="DFC3">
        <v>1146</v>
      </c>
      <c r="DFD3">
        <v>1146</v>
      </c>
      <c r="DFE3">
        <v>1147</v>
      </c>
      <c r="DFF3">
        <v>1148</v>
      </c>
      <c r="DFG3">
        <v>1148</v>
      </c>
      <c r="DFH3">
        <v>1149</v>
      </c>
      <c r="DFI3">
        <v>1150</v>
      </c>
      <c r="DFJ3">
        <v>1150</v>
      </c>
      <c r="DFK3">
        <v>1150</v>
      </c>
      <c r="DFL3">
        <v>1150</v>
      </c>
      <c r="DFM3">
        <v>1151</v>
      </c>
      <c r="DFN3">
        <v>1151</v>
      </c>
      <c r="DFO3">
        <v>1152</v>
      </c>
      <c r="DFP3">
        <v>1152</v>
      </c>
      <c r="DFQ3">
        <v>1152</v>
      </c>
      <c r="DFR3">
        <v>1153</v>
      </c>
      <c r="DFS3">
        <v>1153</v>
      </c>
      <c r="DFT3">
        <v>1153</v>
      </c>
      <c r="DFU3">
        <v>1154</v>
      </c>
      <c r="DFV3">
        <v>1155</v>
      </c>
      <c r="DFW3">
        <v>1155</v>
      </c>
      <c r="DFX3">
        <v>1156</v>
      </c>
      <c r="DFY3">
        <v>1156</v>
      </c>
      <c r="DFZ3">
        <v>1156</v>
      </c>
      <c r="DGA3">
        <v>1157</v>
      </c>
      <c r="DGB3">
        <v>1157</v>
      </c>
      <c r="DGC3">
        <v>1157</v>
      </c>
      <c r="DGD3">
        <v>1157</v>
      </c>
      <c r="DGE3">
        <v>1157</v>
      </c>
      <c r="DGF3">
        <v>1158</v>
      </c>
      <c r="DGG3">
        <v>1159</v>
      </c>
      <c r="DGH3">
        <v>1159</v>
      </c>
      <c r="DGI3">
        <v>1159</v>
      </c>
      <c r="DGJ3">
        <v>1160</v>
      </c>
      <c r="DGK3">
        <v>1160</v>
      </c>
      <c r="DGL3">
        <v>1160</v>
      </c>
      <c r="DGM3">
        <v>1161</v>
      </c>
      <c r="DGN3">
        <v>1161</v>
      </c>
      <c r="DGO3">
        <v>1162</v>
      </c>
      <c r="DGP3">
        <v>1162</v>
      </c>
      <c r="DGQ3">
        <v>1163</v>
      </c>
      <c r="DGR3">
        <v>1164</v>
      </c>
      <c r="DGS3">
        <v>1164</v>
      </c>
      <c r="DGT3">
        <v>1165</v>
      </c>
      <c r="DGU3">
        <v>1166</v>
      </c>
      <c r="DGV3">
        <v>1166</v>
      </c>
      <c r="DGW3">
        <v>1166</v>
      </c>
      <c r="DGX3">
        <v>1166</v>
      </c>
      <c r="DGY3">
        <v>1167</v>
      </c>
      <c r="DGZ3">
        <v>1167</v>
      </c>
      <c r="DHA3">
        <v>1168</v>
      </c>
      <c r="DHB3">
        <v>1168</v>
      </c>
      <c r="DHC3">
        <v>1169</v>
      </c>
      <c r="DHD3">
        <v>1169</v>
      </c>
      <c r="DHE3">
        <v>1169</v>
      </c>
      <c r="DHF3">
        <v>1170</v>
      </c>
      <c r="DHG3">
        <v>1171</v>
      </c>
      <c r="DHH3">
        <v>1171</v>
      </c>
      <c r="DHI3">
        <v>1171</v>
      </c>
      <c r="DHJ3">
        <v>1171</v>
      </c>
      <c r="DHK3">
        <v>1171</v>
      </c>
      <c r="DHL3">
        <v>1171</v>
      </c>
      <c r="DHM3">
        <v>1171</v>
      </c>
      <c r="DHN3">
        <v>1171</v>
      </c>
      <c r="DHO3">
        <v>1171</v>
      </c>
      <c r="DHP3">
        <v>1171</v>
      </c>
      <c r="DHQ3">
        <v>1172</v>
      </c>
      <c r="DHR3">
        <v>1172</v>
      </c>
      <c r="DHS3">
        <v>1173</v>
      </c>
      <c r="DHT3">
        <v>1173</v>
      </c>
      <c r="DHU3">
        <v>1174</v>
      </c>
      <c r="DHV3">
        <v>1174</v>
      </c>
      <c r="DHW3">
        <v>1175</v>
      </c>
      <c r="DHX3">
        <v>1176</v>
      </c>
      <c r="DHY3">
        <v>1176</v>
      </c>
      <c r="DHZ3">
        <v>1176</v>
      </c>
      <c r="DIA3">
        <v>1176</v>
      </c>
      <c r="DIB3">
        <v>1176</v>
      </c>
      <c r="DIC3">
        <v>1176</v>
      </c>
      <c r="DID3">
        <v>1176</v>
      </c>
      <c r="DIE3">
        <v>1176</v>
      </c>
      <c r="DIF3">
        <v>1176</v>
      </c>
      <c r="DIG3">
        <v>1177</v>
      </c>
      <c r="DIH3">
        <v>1177</v>
      </c>
      <c r="DII3">
        <v>1178</v>
      </c>
      <c r="DIJ3">
        <v>1179</v>
      </c>
      <c r="DIK3">
        <v>1179</v>
      </c>
      <c r="DIL3">
        <v>1179</v>
      </c>
      <c r="DIM3">
        <v>1179</v>
      </c>
      <c r="DIN3">
        <v>1180</v>
      </c>
      <c r="DIO3">
        <v>1181</v>
      </c>
      <c r="DIP3">
        <v>1182</v>
      </c>
      <c r="DIQ3">
        <v>1183</v>
      </c>
      <c r="DIR3">
        <v>1183</v>
      </c>
      <c r="DIS3">
        <v>1183</v>
      </c>
      <c r="DIT3">
        <v>1184</v>
      </c>
      <c r="DIU3">
        <v>1185</v>
      </c>
      <c r="DIV3">
        <v>1185</v>
      </c>
      <c r="DIW3">
        <v>1185</v>
      </c>
      <c r="DIX3">
        <v>1185</v>
      </c>
      <c r="DIY3">
        <v>1185</v>
      </c>
      <c r="DIZ3">
        <v>1185</v>
      </c>
      <c r="DJA3">
        <v>1185</v>
      </c>
      <c r="DJB3">
        <v>1185</v>
      </c>
      <c r="DJC3">
        <v>1185</v>
      </c>
      <c r="DJD3">
        <v>1186</v>
      </c>
      <c r="DJE3">
        <v>1186</v>
      </c>
      <c r="DJF3">
        <v>1186</v>
      </c>
      <c r="DJG3">
        <v>1187</v>
      </c>
      <c r="DJH3">
        <v>1187</v>
      </c>
      <c r="DJI3">
        <v>1187</v>
      </c>
      <c r="DJJ3">
        <v>1188</v>
      </c>
      <c r="DJK3">
        <v>1188</v>
      </c>
      <c r="DJL3">
        <v>1189</v>
      </c>
      <c r="DJM3">
        <v>1189</v>
      </c>
      <c r="DJN3">
        <v>1189</v>
      </c>
      <c r="DJO3">
        <v>1189</v>
      </c>
      <c r="DJP3">
        <v>1189</v>
      </c>
      <c r="DJQ3">
        <v>1190</v>
      </c>
      <c r="DJR3">
        <v>1190</v>
      </c>
      <c r="DJS3">
        <v>1190</v>
      </c>
      <c r="DJT3">
        <v>1191</v>
      </c>
      <c r="DJU3">
        <v>1191</v>
      </c>
      <c r="DJV3">
        <v>1191</v>
      </c>
      <c r="DJW3">
        <v>1191</v>
      </c>
      <c r="DJX3">
        <v>1191</v>
      </c>
      <c r="DJY3">
        <v>1191</v>
      </c>
      <c r="DJZ3">
        <v>1191</v>
      </c>
      <c r="DKA3">
        <v>1192</v>
      </c>
      <c r="DKB3">
        <v>1193</v>
      </c>
      <c r="DKC3">
        <v>1193</v>
      </c>
      <c r="DKD3">
        <v>1193</v>
      </c>
      <c r="DKE3">
        <v>1194</v>
      </c>
      <c r="DKF3">
        <v>1194</v>
      </c>
      <c r="DKG3">
        <v>1194</v>
      </c>
      <c r="DKH3">
        <v>1194</v>
      </c>
      <c r="DKI3">
        <v>1195</v>
      </c>
      <c r="DKJ3">
        <v>1196</v>
      </c>
      <c r="DKK3">
        <v>1197</v>
      </c>
      <c r="DKL3">
        <v>1198</v>
      </c>
      <c r="DKM3">
        <v>1198</v>
      </c>
      <c r="DKN3">
        <v>1198</v>
      </c>
      <c r="DKO3">
        <v>1199</v>
      </c>
      <c r="DKP3">
        <v>1200</v>
      </c>
      <c r="DKQ3">
        <v>1201</v>
      </c>
      <c r="DKR3">
        <v>1201</v>
      </c>
      <c r="DKS3">
        <v>1201</v>
      </c>
      <c r="DKT3">
        <v>1201</v>
      </c>
      <c r="DKU3">
        <v>1201</v>
      </c>
      <c r="DKV3">
        <v>1202</v>
      </c>
      <c r="DKW3">
        <v>1202</v>
      </c>
      <c r="DKX3">
        <v>1202</v>
      </c>
      <c r="DKY3">
        <v>1203</v>
      </c>
      <c r="DKZ3">
        <v>1203</v>
      </c>
      <c r="DLA3">
        <v>1203</v>
      </c>
      <c r="DLB3">
        <v>1203</v>
      </c>
      <c r="DLC3">
        <v>1204</v>
      </c>
      <c r="DLD3">
        <v>1204</v>
      </c>
      <c r="DLE3">
        <v>1205</v>
      </c>
      <c r="DLF3">
        <v>1206</v>
      </c>
      <c r="DLG3">
        <v>1207</v>
      </c>
      <c r="DLH3">
        <v>1208</v>
      </c>
      <c r="DLI3">
        <v>1208</v>
      </c>
      <c r="DLJ3">
        <v>1208</v>
      </c>
      <c r="DLK3">
        <v>1209</v>
      </c>
      <c r="DLL3">
        <v>1209</v>
      </c>
      <c r="DLM3">
        <v>1210</v>
      </c>
      <c r="DLN3">
        <v>1210</v>
      </c>
      <c r="DLO3">
        <v>1211</v>
      </c>
      <c r="DLP3">
        <v>1212</v>
      </c>
      <c r="DLQ3">
        <v>1213</v>
      </c>
      <c r="DLR3">
        <v>1214</v>
      </c>
      <c r="DLS3">
        <v>1214</v>
      </c>
      <c r="DLT3">
        <v>1214</v>
      </c>
      <c r="DLU3">
        <v>1214</v>
      </c>
      <c r="DLV3">
        <v>1214</v>
      </c>
      <c r="DLW3">
        <v>1214</v>
      </c>
      <c r="DLX3">
        <v>1214</v>
      </c>
      <c r="DLY3">
        <v>1214</v>
      </c>
      <c r="DLZ3">
        <v>1215</v>
      </c>
      <c r="DMA3">
        <v>1216</v>
      </c>
      <c r="DMB3">
        <v>1216</v>
      </c>
      <c r="DMC3">
        <v>1216</v>
      </c>
      <c r="DMD3">
        <v>1217</v>
      </c>
      <c r="DME3">
        <v>1217</v>
      </c>
      <c r="DMF3">
        <v>1217</v>
      </c>
      <c r="DMG3">
        <v>1217</v>
      </c>
      <c r="DMH3">
        <v>1217</v>
      </c>
      <c r="DMI3">
        <v>1218</v>
      </c>
      <c r="DMJ3">
        <v>1218</v>
      </c>
      <c r="DMK3">
        <v>1218</v>
      </c>
      <c r="DML3">
        <v>1218</v>
      </c>
      <c r="DMM3">
        <v>1219</v>
      </c>
      <c r="DMN3">
        <v>1219</v>
      </c>
      <c r="DMO3">
        <v>1219</v>
      </c>
      <c r="DMP3">
        <v>1219</v>
      </c>
      <c r="DMQ3">
        <v>1219</v>
      </c>
      <c r="DMR3">
        <v>1219</v>
      </c>
      <c r="DMS3">
        <v>1219</v>
      </c>
      <c r="DMT3">
        <v>1219</v>
      </c>
      <c r="DMU3">
        <v>1220</v>
      </c>
      <c r="DMV3">
        <v>1221</v>
      </c>
      <c r="DMW3">
        <v>1222</v>
      </c>
      <c r="DMX3">
        <v>1223</v>
      </c>
      <c r="DMY3">
        <v>1223</v>
      </c>
      <c r="DMZ3">
        <v>1223</v>
      </c>
      <c r="DNA3">
        <v>1223</v>
      </c>
      <c r="DNB3">
        <v>1224</v>
      </c>
      <c r="DNC3">
        <v>1225</v>
      </c>
      <c r="DND3">
        <v>1225</v>
      </c>
      <c r="DNE3">
        <v>1225</v>
      </c>
      <c r="DNF3">
        <v>1225</v>
      </c>
      <c r="DNG3">
        <v>1225</v>
      </c>
      <c r="DNH3">
        <v>1226</v>
      </c>
      <c r="DNI3">
        <v>1227</v>
      </c>
      <c r="DNJ3">
        <v>1228</v>
      </c>
      <c r="DNK3">
        <v>1228</v>
      </c>
      <c r="DNL3">
        <v>1229</v>
      </c>
      <c r="DNM3">
        <v>1229</v>
      </c>
      <c r="DNN3">
        <v>1229</v>
      </c>
      <c r="DNO3">
        <v>1229</v>
      </c>
      <c r="DNP3">
        <v>1229</v>
      </c>
      <c r="DNQ3">
        <v>1229</v>
      </c>
      <c r="DNR3">
        <v>1230</v>
      </c>
      <c r="DNS3">
        <v>1230</v>
      </c>
      <c r="DNT3">
        <v>1231</v>
      </c>
      <c r="DNU3">
        <v>1232</v>
      </c>
      <c r="DNV3">
        <v>1233</v>
      </c>
      <c r="DNW3">
        <v>1233</v>
      </c>
      <c r="DNX3">
        <v>1233</v>
      </c>
      <c r="DNY3">
        <v>1234</v>
      </c>
      <c r="DNZ3">
        <v>1234</v>
      </c>
      <c r="DOA3">
        <v>1234</v>
      </c>
      <c r="DOB3">
        <v>1234</v>
      </c>
      <c r="DOC3">
        <v>1234</v>
      </c>
      <c r="DOD3">
        <v>1234</v>
      </c>
      <c r="DOE3">
        <v>1234</v>
      </c>
      <c r="DOF3">
        <v>1235</v>
      </c>
      <c r="DOG3">
        <v>1235</v>
      </c>
      <c r="DOH3">
        <v>1235</v>
      </c>
      <c r="DOI3">
        <v>1235</v>
      </c>
      <c r="DOJ3">
        <v>1235</v>
      </c>
      <c r="DOK3">
        <v>1235</v>
      </c>
      <c r="DOL3">
        <v>1236</v>
      </c>
      <c r="DOM3">
        <v>1236</v>
      </c>
      <c r="DON3">
        <v>1237</v>
      </c>
      <c r="DOO3">
        <v>1237</v>
      </c>
      <c r="DOP3">
        <v>1237</v>
      </c>
      <c r="DOQ3">
        <v>1237</v>
      </c>
      <c r="DOR3">
        <v>1237</v>
      </c>
      <c r="DOS3">
        <v>1238</v>
      </c>
      <c r="DOT3">
        <v>1238</v>
      </c>
      <c r="DOU3">
        <v>1239</v>
      </c>
      <c r="DOV3">
        <v>1240</v>
      </c>
      <c r="DOW3">
        <v>1240</v>
      </c>
      <c r="DOX3">
        <v>1241</v>
      </c>
      <c r="DOY3">
        <v>1241</v>
      </c>
      <c r="DOZ3">
        <v>1242</v>
      </c>
      <c r="DPA3">
        <v>1242</v>
      </c>
      <c r="DPB3">
        <v>1242</v>
      </c>
      <c r="DPC3">
        <v>1243</v>
      </c>
      <c r="DPD3">
        <v>1243</v>
      </c>
      <c r="DPE3">
        <v>1244</v>
      </c>
      <c r="DPF3">
        <v>1245</v>
      </c>
      <c r="DPG3">
        <v>1245</v>
      </c>
      <c r="DPH3">
        <v>1246</v>
      </c>
      <c r="DPI3">
        <v>1247</v>
      </c>
      <c r="DPJ3">
        <v>1247</v>
      </c>
      <c r="DPK3">
        <v>1247</v>
      </c>
      <c r="DPL3">
        <v>1247</v>
      </c>
      <c r="DPM3">
        <v>1247</v>
      </c>
      <c r="DPN3">
        <v>1247</v>
      </c>
      <c r="DPO3">
        <v>1247</v>
      </c>
      <c r="DPP3">
        <v>1247</v>
      </c>
      <c r="DPQ3">
        <v>1247</v>
      </c>
      <c r="DPR3">
        <v>1247</v>
      </c>
      <c r="DPS3">
        <v>1248</v>
      </c>
      <c r="DPT3">
        <v>1248</v>
      </c>
      <c r="DPU3">
        <v>1248</v>
      </c>
      <c r="DPV3">
        <v>1249</v>
      </c>
      <c r="DPW3">
        <v>1250</v>
      </c>
      <c r="DPX3">
        <v>1251</v>
      </c>
      <c r="DPY3">
        <v>1251</v>
      </c>
      <c r="DPZ3">
        <v>1251</v>
      </c>
      <c r="DQA3">
        <v>1251</v>
      </c>
      <c r="DQB3">
        <v>1252</v>
      </c>
      <c r="DQC3">
        <v>1252</v>
      </c>
      <c r="DQD3">
        <v>1253</v>
      </c>
      <c r="DQE3">
        <v>1254</v>
      </c>
      <c r="DQF3">
        <v>1254</v>
      </c>
      <c r="DQG3">
        <v>1254</v>
      </c>
      <c r="DQH3">
        <v>1254</v>
      </c>
      <c r="DQI3">
        <v>1254</v>
      </c>
      <c r="DQJ3">
        <v>1254</v>
      </c>
      <c r="DQK3">
        <v>1254</v>
      </c>
      <c r="DQL3">
        <v>1255</v>
      </c>
      <c r="DQM3">
        <v>1255</v>
      </c>
      <c r="DQN3">
        <v>1255</v>
      </c>
      <c r="DQO3">
        <v>1256</v>
      </c>
      <c r="DQP3">
        <v>1257</v>
      </c>
      <c r="DQQ3">
        <v>1257</v>
      </c>
      <c r="DQR3">
        <v>1258</v>
      </c>
      <c r="DQS3">
        <v>1258</v>
      </c>
      <c r="DQT3">
        <v>1258</v>
      </c>
      <c r="DQU3">
        <v>1258</v>
      </c>
      <c r="DQV3">
        <v>1259</v>
      </c>
      <c r="DQW3">
        <v>1259</v>
      </c>
      <c r="DQX3">
        <v>1260</v>
      </c>
      <c r="DQY3">
        <v>1261</v>
      </c>
      <c r="DQZ3">
        <v>1261</v>
      </c>
      <c r="DRA3">
        <v>1261</v>
      </c>
      <c r="DRB3">
        <v>1261</v>
      </c>
      <c r="DRC3">
        <v>1261</v>
      </c>
      <c r="DRD3">
        <v>1261</v>
      </c>
      <c r="DRE3">
        <v>1261</v>
      </c>
      <c r="DRF3">
        <v>1261</v>
      </c>
      <c r="DRG3">
        <v>1261</v>
      </c>
      <c r="DRH3">
        <v>1262</v>
      </c>
      <c r="DRI3">
        <v>1263</v>
      </c>
      <c r="DRJ3">
        <v>1264</v>
      </c>
      <c r="DRK3">
        <v>1264</v>
      </c>
      <c r="DRL3">
        <v>1264</v>
      </c>
      <c r="DRM3">
        <v>1264</v>
      </c>
      <c r="DRN3">
        <v>1264</v>
      </c>
      <c r="DRO3">
        <v>1264</v>
      </c>
      <c r="DRP3">
        <v>1264</v>
      </c>
      <c r="DRQ3">
        <v>1264</v>
      </c>
      <c r="DRR3">
        <v>1264</v>
      </c>
      <c r="DRS3">
        <v>1264</v>
      </c>
      <c r="DRT3">
        <v>1264</v>
      </c>
      <c r="DRU3">
        <v>1264</v>
      </c>
      <c r="DRV3">
        <v>1265</v>
      </c>
      <c r="DRW3">
        <v>1265</v>
      </c>
      <c r="DRX3">
        <v>1265</v>
      </c>
      <c r="DRY3">
        <v>1265</v>
      </c>
      <c r="DRZ3">
        <v>1265</v>
      </c>
      <c r="DSA3">
        <v>1265</v>
      </c>
      <c r="DSB3">
        <v>1266</v>
      </c>
      <c r="DSC3">
        <v>1266</v>
      </c>
      <c r="DSD3">
        <v>1266</v>
      </c>
      <c r="DSE3">
        <v>1266</v>
      </c>
      <c r="DSF3">
        <v>1267</v>
      </c>
      <c r="DSG3">
        <v>1268</v>
      </c>
      <c r="DSH3">
        <v>1268</v>
      </c>
      <c r="DSI3">
        <v>1268</v>
      </c>
      <c r="DSJ3">
        <v>1268</v>
      </c>
      <c r="DSK3">
        <v>1269</v>
      </c>
      <c r="DSL3">
        <v>1270</v>
      </c>
      <c r="DSM3">
        <v>1271</v>
      </c>
      <c r="DSN3">
        <v>1271</v>
      </c>
      <c r="DSO3">
        <v>1272</v>
      </c>
      <c r="DSP3">
        <v>1272</v>
      </c>
      <c r="DSQ3">
        <v>1272</v>
      </c>
      <c r="DSR3">
        <v>1272</v>
      </c>
      <c r="DSS3">
        <v>1272</v>
      </c>
      <c r="DST3">
        <v>1273</v>
      </c>
      <c r="DSU3">
        <v>1273</v>
      </c>
      <c r="DSV3">
        <v>1274</v>
      </c>
      <c r="DSW3">
        <v>1274</v>
      </c>
      <c r="DSX3">
        <v>1274</v>
      </c>
      <c r="DSY3">
        <v>1274</v>
      </c>
      <c r="DSZ3">
        <v>1274</v>
      </c>
      <c r="DTA3">
        <v>1274</v>
      </c>
      <c r="DTB3">
        <v>1274</v>
      </c>
      <c r="DTC3">
        <v>1274</v>
      </c>
      <c r="DTD3">
        <v>1274</v>
      </c>
      <c r="DTE3">
        <v>1274</v>
      </c>
      <c r="DTF3">
        <v>1274</v>
      </c>
      <c r="DTG3">
        <v>1274</v>
      </c>
      <c r="DTH3">
        <v>1274</v>
      </c>
      <c r="DTI3">
        <v>1275</v>
      </c>
      <c r="DTJ3">
        <v>1275</v>
      </c>
      <c r="DTK3">
        <v>1276</v>
      </c>
      <c r="DTL3">
        <v>1277</v>
      </c>
      <c r="DTM3">
        <v>1277</v>
      </c>
      <c r="DTN3">
        <v>1278</v>
      </c>
      <c r="DTO3">
        <v>1278</v>
      </c>
      <c r="DTP3">
        <v>1278</v>
      </c>
      <c r="DTQ3">
        <v>1279</v>
      </c>
      <c r="DTR3">
        <v>1279</v>
      </c>
      <c r="DTS3">
        <v>1280</v>
      </c>
      <c r="DTT3">
        <v>1281</v>
      </c>
      <c r="DTU3">
        <v>1281</v>
      </c>
      <c r="DTV3">
        <v>1281</v>
      </c>
      <c r="DTW3">
        <v>1281</v>
      </c>
      <c r="DTX3">
        <v>1282</v>
      </c>
      <c r="DTY3">
        <v>1282</v>
      </c>
      <c r="DTZ3">
        <v>1282</v>
      </c>
      <c r="DUA3">
        <v>1283</v>
      </c>
      <c r="DUB3">
        <v>1284</v>
      </c>
      <c r="DUC3">
        <v>1284</v>
      </c>
      <c r="DUD3">
        <v>1285</v>
      </c>
      <c r="DUE3">
        <v>1285</v>
      </c>
      <c r="DUF3">
        <v>1286</v>
      </c>
      <c r="DUG3">
        <v>1287</v>
      </c>
      <c r="DUH3">
        <v>1288</v>
      </c>
      <c r="DUI3">
        <v>1288</v>
      </c>
      <c r="DUJ3">
        <v>1288</v>
      </c>
      <c r="DUK3">
        <v>1288</v>
      </c>
      <c r="DUL3">
        <v>1288</v>
      </c>
      <c r="DUM3">
        <v>1289</v>
      </c>
      <c r="DUN3">
        <v>1290</v>
      </c>
      <c r="DUO3">
        <v>1291</v>
      </c>
      <c r="DUP3">
        <v>1292</v>
      </c>
      <c r="DUQ3">
        <v>1293</v>
      </c>
      <c r="DUR3">
        <v>1293</v>
      </c>
      <c r="DUS3">
        <v>1293</v>
      </c>
      <c r="DUT3">
        <v>1293</v>
      </c>
      <c r="DUU3">
        <v>1294</v>
      </c>
      <c r="DUV3">
        <v>1295</v>
      </c>
      <c r="DUW3">
        <v>1295</v>
      </c>
      <c r="DUX3">
        <v>1295</v>
      </c>
      <c r="DUY3">
        <v>1295</v>
      </c>
      <c r="DUZ3">
        <v>1296</v>
      </c>
      <c r="DVA3">
        <v>1296</v>
      </c>
      <c r="DVB3">
        <v>1296</v>
      </c>
      <c r="DVC3">
        <v>1297</v>
      </c>
      <c r="DVD3">
        <v>1297</v>
      </c>
      <c r="DVE3">
        <v>1298</v>
      </c>
      <c r="DVF3">
        <v>1298</v>
      </c>
      <c r="DVG3">
        <v>1298</v>
      </c>
      <c r="DVH3">
        <v>1299</v>
      </c>
      <c r="DVI3">
        <v>1299</v>
      </c>
      <c r="DVJ3">
        <v>1299</v>
      </c>
      <c r="DVK3">
        <v>1300</v>
      </c>
      <c r="DVL3">
        <v>1300</v>
      </c>
      <c r="DVM3">
        <v>1300</v>
      </c>
      <c r="DVN3">
        <v>1301</v>
      </c>
      <c r="DVO3">
        <v>1302</v>
      </c>
      <c r="DVP3">
        <v>1303</v>
      </c>
      <c r="DVQ3">
        <v>1303</v>
      </c>
      <c r="DVR3">
        <v>1303</v>
      </c>
      <c r="DVS3">
        <v>1303</v>
      </c>
      <c r="DVT3">
        <v>1303</v>
      </c>
      <c r="DVU3">
        <v>1303</v>
      </c>
      <c r="DVV3">
        <v>1303</v>
      </c>
      <c r="DVW3">
        <v>1303</v>
      </c>
      <c r="DVX3">
        <v>1303</v>
      </c>
      <c r="DVY3">
        <v>1304</v>
      </c>
      <c r="DVZ3">
        <v>1304</v>
      </c>
      <c r="DWA3">
        <v>1305</v>
      </c>
      <c r="DWB3">
        <v>1305</v>
      </c>
      <c r="DWC3">
        <v>1305</v>
      </c>
      <c r="DWD3">
        <v>1306</v>
      </c>
      <c r="DWE3">
        <v>1306</v>
      </c>
      <c r="DWF3">
        <v>1306</v>
      </c>
      <c r="DWG3">
        <v>1306</v>
      </c>
      <c r="DWH3">
        <v>1306</v>
      </c>
      <c r="DWI3">
        <v>1307</v>
      </c>
      <c r="DWJ3">
        <v>1308</v>
      </c>
      <c r="DWK3">
        <v>1309</v>
      </c>
      <c r="DWL3">
        <v>1309</v>
      </c>
      <c r="DWM3">
        <v>1309</v>
      </c>
      <c r="DWN3">
        <v>1309</v>
      </c>
      <c r="DWO3">
        <v>1310</v>
      </c>
      <c r="DWP3">
        <v>1310</v>
      </c>
      <c r="DWQ3">
        <v>1310</v>
      </c>
      <c r="DWR3">
        <v>1310</v>
      </c>
      <c r="DWS3">
        <v>1310</v>
      </c>
      <c r="DWT3">
        <v>1310</v>
      </c>
      <c r="DWU3">
        <v>1310</v>
      </c>
      <c r="DWV3">
        <v>1310</v>
      </c>
      <c r="DWW3">
        <v>1311</v>
      </c>
      <c r="DWX3">
        <v>1311</v>
      </c>
      <c r="DWY3">
        <v>1311</v>
      </c>
      <c r="DWZ3">
        <v>1311</v>
      </c>
      <c r="DXA3">
        <v>1311</v>
      </c>
      <c r="DXB3">
        <v>1311</v>
      </c>
      <c r="DXC3">
        <v>1311</v>
      </c>
      <c r="DXD3">
        <v>1311</v>
      </c>
      <c r="DXE3">
        <v>1312</v>
      </c>
      <c r="DXF3">
        <v>1312</v>
      </c>
      <c r="DXG3">
        <v>1312</v>
      </c>
      <c r="DXH3">
        <v>1312</v>
      </c>
      <c r="DXI3">
        <v>1312</v>
      </c>
      <c r="DXJ3">
        <v>1313</v>
      </c>
      <c r="DXK3">
        <v>1313</v>
      </c>
      <c r="DXL3">
        <v>1314</v>
      </c>
      <c r="DXM3">
        <v>1314</v>
      </c>
      <c r="DXN3">
        <v>1315</v>
      </c>
      <c r="DXO3">
        <v>1316</v>
      </c>
      <c r="DXP3">
        <v>1316</v>
      </c>
      <c r="DXQ3">
        <v>1317</v>
      </c>
      <c r="DXR3">
        <v>1318</v>
      </c>
      <c r="DXS3">
        <v>1318</v>
      </c>
      <c r="DXT3">
        <v>1318</v>
      </c>
      <c r="DXU3">
        <v>1319</v>
      </c>
      <c r="DXV3">
        <v>1320</v>
      </c>
      <c r="DXW3">
        <v>1320</v>
      </c>
      <c r="DXX3">
        <v>1320</v>
      </c>
      <c r="DXY3">
        <v>1320</v>
      </c>
      <c r="DXZ3">
        <v>1320</v>
      </c>
      <c r="DYA3">
        <v>1320</v>
      </c>
      <c r="DYB3">
        <v>1321</v>
      </c>
      <c r="DYC3">
        <v>1321</v>
      </c>
      <c r="DYD3">
        <v>1321</v>
      </c>
      <c r="DYE3">
        <v>1321</v>
      </c>
      <c r="DYF3">
        <v>1322</v>
      </c>
      <c r="DYG3">
        <v>1322</v>
      </c>
      <c r="DYH3">
        <v>1322</v>
      </c>
      <c r="DYI3">
        <v>1322</v>
      </c>
      <c r="DYJ3">
        <v>1322</v>
      </c>
      <c r="DYK3">
        <v>1323</v>
      </c>
      <c r="DYL3">
        <v>1323</v>
      </c>
      <c r="DYM3">
        <v>1324</v>
      </c>
      <c r="DYN3">
        <v>1324</v>
      </c>
      <c r="DYO3">
        <v>1324</v>
      </c>
      <c r="DYP3">
        <v>1324</v>
      </c>
      <c r="DYQ3">
        <v>1325</v>
      </c>
      <c r="DYR3">
        <v>1326</v>
      </c>
      <c r="DYS3">
        <v>1326</v>
      </c>
      <c r="DYT3">
        <v>1327</v>
      </c>
      <c r="DYU3">
        <v>1327</v>
      </c>
      <c r="DYV3">
        <v>1327</v>
      </c>
      <c r="DYW3">
        <v>1328</v>
      </c>
      <c r="DYX3">
        <v>1328</v>
      </c>
      <c r="DYY3">
        <v>1328</v>
      </c>
      <c r="DYZ3">
        <v>1328</v>
      </c>
      <c r="DZA3">
        <v>1328</v>
      </c>
      <c r="DZB3">
        <v>1329</v>
      </c>
      <c r="DZC3">
        <v>1329</v>
      </c>
      <c r="DZD3">
        <v>1329</v>
      </c>
      <c r="DZE3">
        <v>1329</v>
      </c>
      <c r="DZF3">
        <v>1330</v>
      </c>
      <c r="DZG3">
        <v>1330</v>
      </c>
      <c r="DZH3">
        <v>1331</v>
      </c>
      <c r="DZI3">
        <v>1331</v>
      </c>
      <c r="DZJ3">
        <v>1331</v>
      </c>
      <c r="DZK3">
        <v>1332</v>
      </c>
      <c r="DZL3">
        <v>1333</v>
      </c>
      <c r="DZM3">
        <v>1333</v>
      </c>
      <c r="DZN3">
        <v>1333</v>
      </c>
      <c r="DZO3">
        <v>1333</v>
      </c>
      <c r="DZP3">
        <v>1334</v>
      </c>
      <c r="DZQ3">
        <v>1334</v>
      </c>
      <c r="DZR3">
        <v>1335</v>
      </c>
      <c r="DZS3">
        <v>1336</v>
      </c>
      <c r="DZT3">
        <v>1337</v>
      </c>
      <c r="DZU3">
        <v>1338</v>
      </c>
      <c r="DZV3">
        <v>1338</v>
      </c>
      <c r="DZW3">
        <v>1338</v>
      </c>
      <c r="DZX3">
        <v>1339</v>
      </c>
      <c r="DZY3">
        <v>1340</v>
      </c>
      <c r="DZZ3">
        <v>1341</v>
      </c>
      <c r="EAA3">
        <v>1341</v>
      </c>
      <c r="EAB3">
        <v>1341</v>
      </c>
      <c r="EAC3">
        <v>1341</v>
      </c>
      <c r="EAD3">
        <v>1342</v>
      </c>
      <c r="EAE3">
        <v>1342</v>
      </c>
      <c r="EAF3">
        <v>1343</v>
      </c>
      <c r="EAG3">
        <v>1344</v>
      </c>
      <c r="EAH3">
        <v>1344</v>
      </c>
      <c r="EAI3">
        <v>1344</v>
      </c>
      <c r="EAJ3">
        <v>1345</v>
      </c>
      <c r="EAK3">
        <v>1345</v>
      </c>
      <c r="EAL3">
        <v>1346</v>
      </c>
      <c r="EAM3">
        <v>1346</v>
      </c>
      <c r="EAN3">
        <v>1346</v>
      </c>
      <c r="EAO3">
        <v>1346</v>
      </c>
      <c r="EAP3">
        <v>1346</v>
      </c>
      <c r="EAQ3">
        <v>1346</v>
      </c>
      <c r="EAR3">
        <v>1347</v>
      </c>
      <c r="EAS3">
        <v>1348</v>
      </c>
      <c r="EAT3">
        <v>1348</v>
      </c>
      <c r="EAU3">
        <v>1348</v>
      </c>
      <c r="EAV3">
        <v>1348</v>
      </c>
      <c r="EAW3">
        <v>1349</v>
      </c>
      <c r="EAX3">
        <v>1349</v>
      </c>
      <c r="EAY3">
        <v>1350</v>
      </c>
      <c r="EAZ3">
        <v>1350</v>
      </c>
      <c r="EBA3">
        <v>1350</v>
      </c>
      <c r="EBB3">
        <v>1350</v>
      </c>
      <c r="EBC3">
        <v>1350</v>
      </c>
      <c r="EBD3">
        <v>1350</v>
      </c>
      <c r="EBE3">
        <v>1351</v>
      </c>
      <c r="EBF3">
        <v>1352</v>
      </c>
      <c r="EBG3">
        <v>1353</v>
      </c>
      <c r="EBH3">
        <v>1354</v>
      </c>
      <c r="EBI3">
        <v>1355</v>
      </c>
      <c r="EBJ3">
        <v>1355</v>
      </c>
      <c r="EBK3">
        <v>1356</v>
      </c>
      <c r="EBL3">
        <v>1357</v>
      </c>
      <c r="EBM3">
        <v>1357</v>
      </c>
      <c r="EBN3">
        <v>1358</v>
      </c>
      <c r="EBO3">
        <v>1358</v>
      </c>
      <c r="EBP3">
        <v>1359</v>
      </c>
      <c r="EBQ3">
        <v>1360</v>
      </c>
      <c r="EBR3">
        <v>1360</v>
      </c>
      <c r="EBS3">
        <v>1361</v>
      </c>
      <c r="EBT3">
        <v>1362</v>
      </c>
      <c r="EBU3">
        <v>1362</v>
      </c>
      <c r="EBV3">
        <v>1362</v>
      </c>
      <c r="EBW3">
        <v>1363</v>
      </c>
      <c r="EBX3">
        <v>1363</v>
      </c>
      <c r="EBY3">
        <v>1364</v>
      </c>
      <c r="EBZ3">
        <v>1364</v>
      </c>
      <c r="ECA3">
        <v>1365</v>
      </c>
      <c r="ECB3">
        <v>1366</v>
      </c>
      <c r="ECC3">
        <v>1367</v>
      </c>
      <c r="ECD3">
        <v>1368</v>
      </c>
      <c r="ECE3">
        <v>1368</v>
      </c>
      <c r="ECF3">
        <v>1368</v>
      </c>
      <c r="ECG3">
        <v>1369</v>
      </c>
      <c r="ECH3">
        <v>1370</v>
      </c>
      <c r="ECI3">
        <v>1370</v>
      </c>
      <c r="ECJ3">
        <v>1370</v>
      </c>
      <c r="ECK3">
        <v>1370</v>
      </c>
      <c r="ECL3">
        <v>1370</v>
      </c>
      <c r="ECM3">
        <v>1371</v>
      </c>
      <c r="ECN3">
        <v>1371</v>
      </c>
      <c r="ECO3">
        <v>1371</v>
      </c>
      <c r="ECP3">
        <v>1371</v>
      </c>
      <c r="ECQ3">
        <v>1371</v>
      </c>
      <c r="ECR3">
        <v>1371</v>
      </c>
      <c r="ECS3">
        <v>1372</v>
      </c>
      <c r="ECT3">
        <v>1372</v>
      </c>
      <c r="ECU3">
        <v>1372</v>
      </c>
      <c r="ECV3">
        <v>1372</v>
      </c>
      <c r="ECW3">
        <v>1372</v>
      </c>
      <c r="ECX3">
        <v>1373</v>
      </c>
      <c r="ECY3">
        <v>1373</v>
      </c>
      <c r="ECZ3">
        <v>1373</v>
      </c>
      <c r="EDA3">
        <v>1374</v>
      </c>
      <c r="EDB3">
        <v>1374</v>
      </c>
      <c r="EDC3">
        <v>1375</v>
      </c>
      <c r="EDD3">
        <v>1376</v>
      </c>
      <c r="EDE3">
        <v>1377</v>
      </c>
      <c r="EDF3">
        <v>1378</v>
      </c>
      <c r="EDG3">
        <v>1379</v>
      </c>
      <c r="EDH3">
        <v>1380</v>
      </c>
      <c r="EDI3">
        <v>1380</v>
      </c>
      <c r="EDJ3">
        <v>1381</v>
      </c>
      <c r="EDK3">
        <v>1382</v>
      </c>
      <c r="EDL3">
        <v>1382</v>
      </c>
      <c r="EDM3">
        <v>1382</v>
      </c>
      <c r="EDN3">
        <v>1383</v>
      </c>
      <c r="EDO3">
        <v>1383</v>
      </c>
      <c r="EDP3">
        <v>1383</v>
      </c>
      <c r="EDQ3">
        <v>1384</v>
      </c>
      <c r="EDR3">
        <v>1384</v>
      </c>
      <c r="EDS3">
        <v>1384</v>
      </c>
      <c r="EDT3">
        <v>1384</v>
      </c>
      <c r="EDU3">
        <v>1385</v>
      </c>
      <c r="EDV3">
        <v>1386</v>
      </c>
      <c r="EDW3">
        <v>1387</v>
      </c>
      <c r="EDX3">
        <v>1388</v>
      </c>
      <c r="EDY3">
        <v>1388</v>
      </c>
      <c r="EDZ3">
        <v>1388</v>
      </c>
      <c r="EEA3">
        <v>1388</v>
      </c>
      <c r="EEB3">
        <v>1388</v>
      </c>
      <c r="EEC3">
        <v>1388</v>
      </c>
      <c r="EED3">
        <v>1389</v>
      </c>
      <c r="EEE3">
        <v>1389</v>
      </c>
      <c r="EEF3">
        <v>1389</v>
      </c>
      <c r="EEG3">
        <v>1389</v>
      </c>
      <c r="EEH3">
        <v>1389</v>
      </c>
      <c r="EEI3">
        <v>1390</v>
      </c>
      <c r="EEJ3">
        <v>1391</v>
      </c>
      <c r="EEK3">
        <v>1392</v>
      </c>
      <c r="EEL3">
        <v>1392</v>
      </c>
      <c r="EEM3">
        <v>1393</v>
      </c>
      <c r="EEN3">
        <v>1393</v>
      </c>
      <c r="EEO3">
        <v>1393</v>
      </c>
      <c r="EEP3">
        <v>1393</v>
      </c>
      <c r="EEQ3">
        <v>1393</v>
      </c>
      <c r="EER3">
        <v>1394</v>
      </c>
      <c r="EES3">
        <v>1395</v>
      </c>
      <c r="EET3">
        <v>1395</v>
      </c>
      <c r="EEU3">
        <v>1396</v>
      </c>
      <c r="EEV3">
        <v>1396</v>
      </c>
      <c r="EEW3">
        <v>1396</v>
      </c>
      <c r="EEX3">
        <v>1397</v>
      </c>
      <c r="EEY3">
        <v>1398</v>
      </c>
      <c r="EEZ3">
        <v>1398</v>
      </c>
      <c r="EFA3">
        <v>1399</v>
      </c>
      <c r="EFB3">
        <v>1399</v>
      </c>
      <c r="EFC3">
        <v>1399</v>
      </c>
      <c r="EFD3">
        <v>1400</v>
      </c>
      <c r="EFE3">
        <v>1401</v>
      </c>
      <c r="EFF3">
        <v>1401</v>
      </c>
      <c r="EFG3">
        <v>1402</v>
      </c>
      <c r="EFH3">
        <v>1402</v>
      </c>
      <c r="EFI3">
        <v>1402</v>
      </c>
      <c r="EFJ3">
        <v>1403</v>
      </c>
      <c r="EFK3">
        <v>1403</v>
      </c>
      <c r="EFL3">
        <v>1403</v>
      </c>
      <c r="EFM3">
        <v>1403</v>
      </c>
      <c r="EFN3">
        <v>1404</v>
      </c>
      <c r="EFO3">
        <v>1405</v>
      </c>
      <c r="EFP3">
        <v>1405</v>
      </c>
      <c r="EFQ3">
        <v>1406</v>
      </c>
      <c r="EFR3">
        <v>1406</v>
      </c>
      <c r="EFS3">
        <v>1406</v>
      </c>
      <c r="EFT3">
        <v>1406</v>
      </c>
      <c r="EFU3">
        <v>1407</v>
      </c>
      <c r="EFV3">
        <v>1407</v>
      </c>
      <c r="EFW3">
        <v>1408</v>
      </c>
      <c r="EFX3">
        <v>1409</v>
      </c>
      <c r="EFY3">
        <v>1410</v>
      </c>
      <c r="EFZ3">
        <v>1410</v>
      </c>
      <c r="EGA3">
        <v>1411</v>
      </c>
      <c r="EGB3">
        <v>1412</v>
      </c>
      <c r="EGC3">
        <v>1412</v>
      </c>
      <c r="EGD3">
        <v>1412</v>
      </c>
      <c r="EGE3">
        <v>1412</v>
      </c>
      <c r="EGF3">
        <v>1412</v>
      </c>
      <c r="EGG3">
        <v>1412</v>
      </c>
      <c r="EGH3">
        <v>1413</v>
      </c>
      <c r="EGI3">
        <v>1414</v>
      </c>
      <c r="EGJ3">
        <v>1414</v>
      </c>
      <c r="EGK3">
        <v>1414</v>
      </c>
      <c r="EGL3">
        <v>1414</v>
      </c>
      <c r="EGM3">
        <v>1414</v>
      </c>
      <c r="EGN3">
        <v>1414</v>
      </c>
      <c r="EGO3">
        <v>1414</v>
      </c>
      <c r="EGP3">
        <v>1414</v>
      </c>
      <c r="EGQ3">
        <v>1414</v>
      </c>
      <c r="EGR3">
        <v>1415</v>
      </c>
      <c r="EGS3">
        <v>1415</v>
      </c>
      <c r="EGT3">
        <v>1415</v>
      </c>
      <c r="EGU3">
        <v>1415</v>
      </c>
      <c r="EGV3">
        <v>1415</v>
      </c>
      <c r="EGW3">
        <v>1416</v>
      </c>
      <c r="EGX3">
        <v>1416</v>
      </c>
      <c r="EGY3">
        <v>1416</v>
      </c>
      <c r="EGZ3">
        <v>1417</v>
      </c>
      <c r="EHA3">
        <v>1418</v>
      </c>
      <c r="EHB3">
        <v>1419</v>
      </c>
      <c r="EHC3">
        <v>1419</v>
      </c>
      <c r="EHD3">
        <v>1419</v>
      </c>
      <c r="EHE3">
        <v>1420</v>
      </c>
      <c r="EHF3">
        <v>1420</v>
      </c>
      <c r="EHG3">
        <v>1421</v>
      </c>
      <c r="EHH3">
        <v>1421</v>
      </c>
      <c r="EHI3">
        <v>1421</v>
      </c>
      <c r="EHJ3">
        <v>1421</v>
      </c>
      <c r="EHK3">
        <v>1421</v>
      </c>
      <c r="EHL3">
        <v>1422</v>
      </c>
      <c r="EHM3">
        <v>1422</v>
      </c>
      <c r="EHN3">
        <v>1423</v>
      </c>
      <c r="EHO3">
        <v>1424</v>
      </c>
      <c r="EHP3">
        <v>1424</v>
      </c>
      <c r="EHQ3">
        <v>1424</v>
      </c>
      <c r="EHR3">
        <v>1424</v>
      </c>
      <c r="EHS3">
        <v>1425</v>
      </c>
      <c r="EHT3">
        <v>1426</v>
      </c>
      <c r="EHU3">
        <v>1426</v>
      </c>
      <c r="EHV3">
        <v>1426</v>
      </c>
      <c r="EHW3">
        <v>1426</v>
      </c>
      <c r="EHX3">
        <v>1426</v>
      </c>
      <c r="EHY3">
        <v>1426</v>
      </c>
      <c r="EHZ3">
        <v>1426</v>
      </c>
      <c r="EIA3">
        <v>1427</v>
      </c>
      <c r="EIB3">
        <v>1427</v>
      </c>
      <c r="EIC3">
        <v>1428</v>
      </c>
      <c r="EID3">
        <v>1428</v>
      </c>
      <c r="EIE3">
        <v>1428</v>
      </c>
      <c r="EIF3">
        <v>1428</v>
      </c>
      <c r="EIG3">
        <v>1428</v>
      </c>
      <c r="EIH3">
        <v>1428</v>
      </c>
      <c r="EII3">
        <v>1428</v>
      </c>
      <c r="EIJ3">
        <v>1428</v>
      </c>
      <c r="EIK3">
        <v>1428</v>
      </c>
      <c r="EIL3">
        <v>1428</v>
      </c>
      <c r="EIM3">
        <v>1428</v>
      </c>
      <c r="EIN3">
        <v>1429</v>
      </c>
      <c r="EIO3">
        <v>1429</v>
      </c>
      <c r="EIP3">
        <v>1430</v>
      </c>
      <c r="EIQ3">
        <v>1430</v>
      </c>
      <c r="EIR3">
        <v>1430</v>
      </c>
      <c r="EIS3">
        <v>1430</v>
      </c>
      <c r="EIT3">
        <v>1430</v>
      </c>
      <c r="EIU3">
        <v>1430</v>
      </c>
      <c r="EIV3">
        <v>1430</v>
      </c>
      <c r="EIW3">
        <v>1430</v>
      </c>
      <c r="EIX3">
        <v>1430</v>
      </c>
      <c r="EIY3">
        <v>1430</v>
      </c>
      <c r="EIZ3">
        <v>1430</v>
      </c>
      <c r="EJA3">
        <v>1431</v>
      </c>
      <c r="EJB3">
        <v>1432</v>
      </c>
      <c r="EJC3">
        <v>1433</v>
      </c>
      <c r="EJD3">
        <v>1433</v>
      </c>
      <c r="EJE3">
        <v>1433</v>
      </c>
      <c r="EJF3">
        <v>1433</v>
      </c>
      <c r="EJG3">
        <v>1433</v>
      </c>
      <c r="EJH3">
        <v>1434</v>
      </c>
      <c r="EJI3">
        <v>1434</v>
      </c>
      <c r="EJJ3">
        <v>1435</v>
      </c>
      <c r="EJK3">
        <v>1435</v>
      </c>
      <c r="EJL3">
        <v>1436</v>
      </c>
      <c r="EJM3">
        <v>1436</v>
      </c>
      <c r="EJN3">
        <v>1436</v>
      </c>
      <c r="EJO3">
        <v>1436</v>
      </c>
      <c r="EJP3">
        <v>1437</v>
      </c>
      <c r="EJQ3">
        <v>1438</v>
      </c>
      <c r="EJR3">
        <v>1438</v>
      </c>
      <c r="EJS3">
        <v>1439</v>
      </c>
      <c r="EJT3">
        <v>1439</v>
      </c>
      <c r="EJU3">
        <v>1439</v>
      </c>
      <c r="EJV3">
        <v>1439</v>
      </c>
      <c r="EJW3">
        <v>1439</v>
      </c>
      <c r="EJX3">
        <v>1440</v>
      </c>
      <c r="EJY3">
        <v>1441</v>
      </c>
      <c r="EJZ3">
        <v>1441</v>
      </c>
      <c r="EKA3">
        <v>1441</v>
      </c>
      <c r="EKB3">
        <v>1441</v>
      </c>
      <c r="EKC3">
        <v>1441</v>
      </c>
      <c r="EKD3">
        <v>1442</v>
      </c>
      <c r="EKE3">
        <v>1442</v>
      </c>
      <c r="EKF3">
        <v>1442</v>
      </c>
      <c r="EKG3">
        <v>1442</v>
      </c>
      <c r="EKH3">
        <v>1442</v>
      </c>
      <c r="EKI3">
        <v>1442</v>
      </c>
      <c r="EKJ3">
        <v>1442</v>
      </c>
      <c r="EKK3">
        <v>1443</v>
      </c>
      <c r="EKL3">
        <v>1443</v>
      </c>
      <c r="EKM3">
        <v>1443</v>
      </c>
      <c r="EKN3">
        <v>1444</v>
      </c>
      <c r="EKO3">
        <v>1445</v>
      </c>
      <c r="EKP3">
        <v>1445</v>
      </c>
      <c r="EKQ3">
        <v>1446</v>
      </c>
      <c r="EKR3">
        <v>1446</v>
      </c>
      <c r="EKS3">
        <v>1446</v>
      </c>
      <c r="EKT3">
        <v>1447</v>
      </c>
      <c r="EKU3">
        <v>1448</v>
      </c>
      <c r="EKV3">
        <v>1448</v>
      </c>
      <c r="EKW3">
        <v>1449</v>
      </c>
      <c r="EKX3">
        <v>1449</v>
      </c>
      <c r="EKY3">
        <v>1450</v>
      </c>
      <c r="EKZ3">
        <v>1451</v>
      </c>
      <c r="ELA3">
        <v>1451</v>
      </c>
      <c r="ELB3">
        <v>1451</v>
      </c>
      <c r="ELC3">
        <v>1452</v>
      </c>
      <c r="ELD3">
        <v>1452</v>
      </c>
      <c r="ELE3">
        <v>1453</v>
      </c>
      <c r="ELF3">
        <v>1453</v>
      </c>
      <c r="ELG3">
        <v>1454</v>
      </c>
      <c r="ELH3">
        <v>1454</v>
      </c>
      <c r="ELI3">
        <v>1454</v>
      </c>
      <c r="ELJ3">
        <v>1455</v>
      </c>
      <c r="ELK3">
        <v>1455</v>
      </c>
      <c r="ELL3">
        <v>1455</v>
      </c>
      <c r="ELM3">
        <v>1455</v>
      </c>
      <c r="ELN3">
        <v>1456</v>
      </c>
      <c r="ELO3">
        <v>1456</v>
      </c>
      <c r="ELP3">
        <v>1456</v>
      </c>
      <c r="ELQ3">
        <v>1456</v>
      </c>
      <c r="ELR3">
        <v>1456</v>
      </c>
      <c r="ELS3">
        <v>1457</v>
      </c>
      <c r="ELT3">
        <v>1458</v>
      </c>
      <c r="ELU3">
        <v>1459</v>
      </c>
      <c r="ELV3">
        <v>1460</v>
      </c>
      <c r="ELW3">
        <v>1460</v>
      </c>
      <c r="ELX3">
        <v>1460</v>
      </c>
      <c r="ELY3">
        <v>1461</v>
      </c>
      <c r="ELZ3">
        <v>1461</v>
      </c>
      <c r="EMA3">
        <v>1461</v>
      </c>
      <c r="EMB3">
        <v>1461</v>
      </c>
      <c r="EMC3">
        <v>1462</v>
      </c>
      <c r="EMD3">
        <v>1462</v>
      </c>
      <c r="EME3">
        <v>1462</v>
      </c>
      <c r="EMF3">
        <v>1462</v>
      </c>
      <c r="EMG3">
        <v>1463</v>
      </c>
      <c r="EMH3">
        <v>1464</v>
      </c>
      <c r="EMI3">
        <v>1464</v>
      </c>
      <c r="EMJ3">
        <v>1464</v>
      </c>
      <c r="EMK3">
        <v>1464</v>
      </c>
      <c r="EML3">
        <v>1464</v>
      </c>
      <c r="EMM3">
        <v>1464</v>
      </c>
      <c r="EMN3">
        <v>1464</v>
      </c>
      <c r="EMO3">
        <v>1464</v>
      </c>
      <c r="EMP3">
        <v>1464</v>
      </c>
      <c r="EMQ3">
        <v>1465</v>
      </c>
      <c r="EMR3">
        <v>1466</v>
      </c>
      <c r="EMS3">
        <v>1466</v>
      </c>
      <c r="EMT3">
        <v>1466</v>
      </c>
      <c r="EMU3">
        <v>1466</v>
      </c>
      <c r="EMV3">
        <v>1466</v>
      </c>
      <c r="EMW3">
        <v>1466</v>
      </c>
      <c r="EMX3">
        <v>1466</v>
      </c>
      <c r="EMY3">
        <v>1466</v>
      </c>
      <c r="EMZ3">
        <v>1466</v>
      </c>
      <c r="ENA3">
        <v>1466</v>
      </c>
      <c r="ENB3">
        <v>1467</v>
      </c>
      <c r="ENC3">
        <v>1468</v>
      </c>
      <c r="END3">
        <v>1468</v>
      </c>
      <c r="ENE3">
        <v>1468</v>
      </c>
      <c r="ENF3">
        <v>1468</v>
      </c>
      <c r="ENG3">
        <v>1468</v>
      </c>
      <c r="ENH3">
        <v>1468</v>
      </c>
      <c r="ENI3">
        <v>1468</v>
      </c>
      <c r="ENJ3">
        <v>1469</v>
      </c>
      <c r="ENK3">
        <v>1470</v>
      </c>
      <c r="ENL3">
        <v>1471</v>
      </c>
      <c r="ENM3">
        <v>1472</v>
      </c>
      <c r="ENN3">
        <v>1473</v>
      </c>
      <c r="ENO3">
        <v>1473</v>
      </c>
      <c r="ENP3">
        <v>1474</v>
      </c>
      <c r="ENQ3">
        <v>1475</v>
      </c>
      <c r="ENR3">
        <v>1476</v>
      </c>
      <c r="ENS3">
        <v>1477</v>
      </c>
      <c r="ENT3">
        <v>1477</v>
      </c>
      <c r="ENU3">
        <v>1478</v>
      </c>
      <c r="ENV3">
        <v>1479</v>
      </c>
      <c r="ENW3">
        <v>1479</v>
      </c>
      <c r="ENX3">
        <v>1479</v>
      </c>
      <c r="ENY3">
        <v>1479</v>
      </c>
      <c r="ENZ3">
        <v>1480</v>
      </c>
      <c r="EOA3">
        <v>1481</v>
      </c>
      <c r="EOB3">
        <v>1482</v>
      </c>
      <c r="EOC3">
        <v>1482</v>
      </c>
      <c r="EOD3">
        <v>1483</v>
      </c>
      <c r="EOE3">
        <v>1484</v>
      </c>
      <c r="EOF3">
        <v>1484</v>
      </c>
      <c r="EOG3">
        <v>1485</v>
      </c>
      <c r="EOH3">
        <v>1485</v>
      </c>
      <c r="EOI3">
        <v>1486</v>
      </c>
      <c r="EOJ3">
        <v>1486</v>
      </c>
      <c r="EOK3">
        <v>1486</v>
      </c>
      <c r="EOL3">
        <v>1487</v>
      </c>
      <c r="EOM3">
        <v>1487</v>
      </c>
      <c r="EON3">
        <v>1487</v>
      </c>
      <c r="EOO3">
        <v>1487</v>
      </c>
      <c r="EOP3">
        <v>1487</v>
      </c>
      <c r="EOQ3">
        <v>1487</v>
      </c>
      <c r="EOR3">
        <v>1487</v>
      </c>
      <c r="EOS3">
        <v>1488</v>
      </c>
      <c r="EOT3">
        <v>1488</v>
      </c>
      <c r="EOU3">
        <v>1488</v>
      </c>
      <c r="EOV3">
        <v>1489</v>
      </c>
      <c r="EOW3">
        <v>1489</v>
      </c>
      <c r="EOX3">
        <v>1490</v>
      </c>
      <c r="EOY3">
        <v>1490</v>
      </c>
      <c r="EOZ3">
        <v>1490</v>
      </c>
      <c r="EPA3">
        <v>1490</v>
      </c>
      <c r="EPB3">
        <v>1490</v>
      </c>
      <c r="EPC3">
        <v>1490</v>
      </c>
      <c r="EPD3">
        <v>1490</v>
      </c>
      <c r="EPE3">
        <v>1490</v>
      </c>
      <c r="EPF3">
        <v>1490</v>
      </c>
      <c r="EPG3">
        <v>1491</v>
      </c>
      <c r="EPH3">
        <v>1491</v>
      </c>
      <c r="EPI3">
        <v>1491</v>
      </c>
      <c r="EPJ3">
        <v>1491</v>
      </c>
      <c r="EPK3">
        <v>1491</v>
      </c>
      <c r="EPL3">
        <v>1492</v>
      </c>
      <c r="EPM3">
        <v>1492</v>
      </c>
      <c r="EPN3">
        <v>1493</v>
      </c>
      <c r="EPO3">
        <v>1493</v>
      </c>
      <c r="EPP3">
        <v>1493</v>
      </c>
      <c r="EPQ3">
        <v>1493</v>
      </c>
      <c r="EPR3">
        <v>1493</v>
      </c>
      <c r="EPS3">
        <v>1494</v>
      </c>
      <c r="EPT3">
        <v>1494</v>
      </c>
      <c r="EPU3">
        <v>1494</v>
      </c>
      <c r="EPV3">
        <v>1495</v>
      </c>
      <c r="EPW3">
        <v>1496</v>
      </c>
      <c r="EPX3">
        <v>1497</v>
      </c>
      <c r="EPY3">
        <v>1497</v>
      </c>
      <c r="EPZ3">
        <v>1498</v>
      </c>
      <c r="EQA3">
        <v>1498</v>
      </c>
      <c r="EQB3">
        <v>1498</v>
      </c>
      <c r="EQC3">
        <v>1499</v>
      </c>
      <c r="EQD3">
        <v>1499</v>
      </c>
      <c r="EQE3">
        <v>1499</v>
      </c>
      <c r="EQF3">
        <v>1499</v>
      </c>
      <c r="EQG3">
        <v>1500</v>
      </c>
      <c r="EQH3">
        <v>1501</v>
      </c>
      <c r="EQI3">
        <v>1501</v>
      </c>
      <c r="EQJ3">
        <v>1502</v>
      </c>
      <c r="EQK3">
        <v>1502</v>
      </c>
      <c r="EQL3">
        <v>1502</v>
      </c>
      <c r="EQM3">
        <v>1502</v>
      </c>
      <c r="EQN3">
        <v>1502</v>
      </c>
      <c r="EQO3">
        <v>1502</v>
      </c>
      <c r="EQP3">
        <v>1503</v>
      </c>
      <c r="EQQ3">
        <v>1503</v>
      </c>
      <c r="EQR3">
        <v>1504</v>
      </c>
      <c r="EQS3">
        <v>1504</v>
      </c>
      <c r="EQT3">
        <v>1505</v>
      </c>
      <c r="EQU3">
        <v>1506</v>
      </c>
      <c r="EQV3">
        <v>1507</v>
      </c>
      <c r="EQW3">
        <v>1507</v>
      </c>
      <c r="EQX3">
        <v>1508</v>
      </c>
      <c r="EQY3">
        <v>1509</v>
      </c>
      <c r="EQZ3">
        <v>1510</v>
      </c>
      <c r="ERA3">
        <v>1510</v>
      </c>
      <c r="ERB3">
        <v>1511</v>
      </c>
      <c r="ERC3">
        <v>1511</v>
      </c>
      <c r="ERD3">
        <v>1511</v>
      </c>
      <c r="ERE3">
        <v>1512</v>
      </c>
      <c r="ERF3">
        <v>1513</v>
      </c>
      <c r="ERG3">
        <v>1514</v>
      </c>
      <c r="ERH3">
        <v>1514</v>
      </c>
      <c r="ERI3">
        <v>1514</v>
      </c>
      <c r="ERJ3">
        <v>1514</v>
      </c>
      <c r="ERK3">
        <v>1514</v>
      </c>
      <c r="ERL3">
        <v>1514</v>
      </c>
      <c r="ERM3">
        <v>1515</v>
      </c>
      <c r="ERN3">
        <v>1516</v>
      </c>
      <c r="ERO3">
        <v>1516</v>
      </c>
      <c r="ERP3">
        <v>1517</v>
      </c>
      <c r="ERQ3">
        <v>1517</v>
      </c>
      <c r="ERR3">
        <v>1517</v>
      </c>
      <c r="ERS3">
        <v>1517</v>
      </c>
      <c r="ERT3">
        <v>1518</v>
      </c>
      <c r="ERU3">
        <v>1518</v>
      </c>
      <c r="ERV3">
        <v>1519</v>
      </c>
      <c r="ERW3">
        <v>1519</v>
      </c>
      <c r="ERX3">
        <v>1519</v>
      </c>
      <c r="ERY3">
        <v>1519</v>
      </c>
      <c r="ERZ3">
        <v>1520</v>
      </c>
      <c r="ESA3">
        <v>1521</v>
      </c>
      <c r="ESB3">
        <v>1522</v>
      </c>
      <c r="ESC3">
        <v>1522</v>
      </c>
      <c r="ESD3">
        <v>1523</v>
      </c>
      <c r="ESE3">
        <v>1524</v>
      </c>
      <c r="ESF3">
        <v>1524</v>
      </c>
      <c r="ESG3">
        <v>1524</v>
      </c>
      <c r="ESH3">
        <v>1524</v>
      </c>
      <c r="ESI3">
        <v>1525</v>
      </c>
      <c r="ESJ3">
        <v>1526</v>
      </c>
      <c r="ESK3">
        <v>1526</v>
      </c>
      <c r="ESL3">
        <v>1526</v>
      </c>
      <c r="ESM3">
        <v>1526</v>
      </c>
      <c r="ESN3">
        <v>1526</v>
      </c>
      <c r="ESO3">
        <v>1526</v>
      </c>
      <c r="ESP3">
        <v>1526</v>
      </c>
      <c r="ESQ3">
        <v>1526</v>
      </c>
      <c r="ESR3">
        <v>1527</v>
      </c>
      <c r="ESS3">
        <v>1527</v>
      </c>
      <c r="EST3">
        <v>1527</v>
      </c>
      <c r="ESU3">
        <v>1527</v>
      </c>
      <c r="ESV3">
        <v>1528</v>
      </c>
      <c r="ESW3">
        <v>1528</v>
      </c>
      <c r="ESX3">
        <v>1529</v>
      </c>
      <c r="ESY3">
        <v>1529</v>
      </c>
      <c r="ESZ3">
        <v>1530</v>
      </c>
      <c r="ETA3">
        <v>1530</v>
      </c>
      <c r="ETB3">
        <v>1530</v>
      </c>
      <c r="ETC3">
        <v>1531</v>
      </c>
      <c r="ETD3">
        <v>1532</v>
      </c>
      <c r="ETE3">
        <v>1532</v>
      </c>
      <c r="ETF3">
        <v>1532</v>
      </c>
      <c r="ETG3">
        <v>1532</v>
      </c>
      <c r="ETH3">
        <v>1532</v>
      </c>
      <c r="ETI3">
        <v>1533</v>
      </c>
      <c r="ETJ3">
        <v>1533</v>
      </c>
      <c r="ETK3">
        <v>1534</v>
      </c>
      <c r="ETL3">
        <v>1535</v>
      </c>
      <c r="ETM3">
        <v>1536</v>
      </c>
      <c r="ETN3">
        <v>1536</v>
      </c>
      <c r="ETO3">
        <v>1536</v>
      </c>
      <c r="ETP3">
        <v>1536</v>
      </c>
      <c r="ETQ3">
        <v>1536</v>
      </c>
      <c r="ETR3">
        <v>1536</v>
      </c>
      <c r="ETS3">
        <v>1537</v>
      </c>
      <c r="ETT3">
        <v>1537</v>
      </c>
      <c r="ETU3">
        <v>1538</v>
      </c>
      <c r="ETV3">
        <v>1539</v>
      </c>
      <c r="ETW3">
        <v>1539</v>
      </c>
      <c r="ETX3">
        <v>1539</v>
      </c>
      <c r="ETY3">
        <v>1539</v>
      </c>
      <c r="ETZ3">
        <v>1540</v>
      </c>
      <c r="EUA3">
        <v>1540</v>
      </c>
      <c r="EUB3">
        <v>1540</v>
      </c>
      <c r="EUC3">
        <v>1541</v>
      </c>
      <c r="EUD3">
        <v>1542</v>
      </c>
      <c r="EUE3">
        <v>1543</v>
      </c>
      <c r="EUF3">
        <v>1543</v>
      </c>
      <c r="EUG3">
        <v>1544</v>
      </c>
      <c r="EUH3">
        <v>1545</v>
      </c>
      <c r="EUI3">
        <v>1545</v>
      </c>
      <c r="EUJ3">
        <v>1545</v>
      </c>
      <c r="EUK3">
        <v>1546</v>
      </c>
      <c r="EUL3">
        <v>1547</v>
      </c>
      <c r="EUM3">
        <v>1547</v>
      </c>
      <c r="EUN3">
        <v>1547</v>
      </c>
      <c r="EUO3">
        <v>1547</v>
      </c>
      <c r="EUP3">
        <v>1547</v>
      </c>
      <c r="EUQ3">
        <v>1548</v>
      </c>
      <c r="EUR3">
        <v>1549</v>
      </c>
      <c r="EUS3">
        <v>1550</v>
      </c>
      <c r="EUT3">
        <v>1550</v>
      </c>
      <c r="EUU3">
        <v>1550</v>
      </c>
      <c r="EUV3">
        <v>1550</v>
      </c>
      <c r="EUW3">
        <v>1551</v>
      </c>
      <c r="EUX3">
        <v>1552</v>
      </c>
      <c r="EUY3">
        <v>1552</v>
      </c>
      <c r="EUZ3">
        <v>1553</v>
      </c>
      <c r="EVA3">
        <v>1554</v>
      </c>
      <c r="EVB3">
        <v>1555</v>
      </c>
      <c r="EVC3">
        <v>1556</v>
      </c>
      <c r="EVD3">
        <v>1556</v>
      </c>
      <c r="EVE3">
        <v>1557</v>
      </c>
      <c r="EVF3">
        <v>1557</v>
      </c>
      <c r="EVG3">
        <v>1557</v>
      </c>
      <c r="EVH3">
        <v>1557</v>
      </c>
      <c r="EVI3">
        <v>1558</v>
      </c>
      <c r="EVJ3">
        <v>1558</v>
      </c>
      <c r="EVK3">
        <v>1558</v>
      </c>
      <c r="EVL3">
        <v>1558</v>
      </c>
      <c r="EVM3">
        <v>1558</v>
      </c>
      <c r="EVN3">
        <v>1559</v>
      </c>
      <c r="EVO3">
        <v>1559</v>
      </c>
      <c r="EVP3">
        <v>1560</v>
      </c>
      <c r="EVQ3">
        <v>1560</v>
      </c>
      <c r="EVR3">
        <v>1560</v>
      </c>
      <c r="EVS3">
        <v>1560</v>
      </c>
      <c r="EVT3">
        <v>1560</v>
      </c>
      <c r="EVU3">
        <v>1560</v>
      </c>
      <c r="EVV3">
        <v>1560</v>
      </c>
      <c r="EVW3">
        <v>1560</v>
      </c>
      <c r="EVX3">
        <v>1561</v>
      </c>
      <c r="EVY3">
        <v>1561</v>
      </c>
      <c r="EVZ3">
        <v>1562</v>
      </c>
      <c r="EWA3">
        <v>1562</v>
      </c>
      <c r="EWB3">
        <v>1562</v>
      </c>
      <c r="EWC3">
        <v>1563</v>
      </c>
      <c r="EWD3">
        <v>1564</v>
      </c>
      <c r="EWE3">
        <v>1564</v>
      </c>
      <c r="EWF3">
        <v>1565</v>
      </c>
      <c r="EWG3">
        <v>1566</v>
      </c>
      <c r="EWH3">
        <v>1566</v>
      </c>
      <c r="EWI3">
        <v>1566</v>
      </c>
      <c r="EWJ3">
        <v>1566</v>
      </c>
      <c r="EWK3">
        <v>1566</v>
      </c>
      <c r="EWL3">
        <v>1566</v>
      </c>
      <c r="EWM3">
        <v>1566</v>
      </c>
      <c r="EWN3">
        <v>1566</v>
      </c>
      <c r="EWO3">
        <v>1566</v>
      </c>
      <c r="EWP3">
        <v>1566</v>
      </c>
      <c r="EWQ3">
        <v>1566</v>
      </c>
      <c r="EWR3">
        <v>1566</v>
      </c>
      <c r="EWS3">
        <v>1566</v>
      </c>
      <c r="EWT3">
        <v>1567</v>
      </c>
      <c r="EWU3">
        <v>1567</v>
      </c>
      <c r="EWV3">
        <v>1567</v>
      </c>
      <c r="EWW3">
        <v>1567</v>
      </c>
      <c r="EWX3">
        <v>1568</v>
      </c>
      <c r="EWY3">
        <v>1568</v>
      </c>
      <c r="EWZ3">
        <v>1568</v>
      </c>
      <c r="EXA3">
        <v>1568</v>
      </c>
      <c r="EXB3">
        <v>1568</v>
      </c>
      <c r="EXC3">
        <v>1568</v>
      </c>
      <c r="EXD3">
        <v>1568</v>
      </c>
      <c r="EXE3">
        <v>1568</v>
      </c>
      <c r="EXF3">
        <v>1568</v>
      </c>
      <c r="EXG3">
        <v>1568</v>
      </c>
      <c r="EXH3">
        <v>1569</v>
      </c>
      <c r="EXI3">
        <v>1569</v>
      </c>
      <c r="EXJ3">
        <v>1569</v>
      </c>
      <c r="EXK3">
        <v>1569</v>
      </c>
      <c r="EXL3">
        <v>1569</v>
      </c>
      <c r="EXM3">
        <v>1569</v>
      </c>
      <c r="EXN3">
        <v>1570</v>
      </c>
      <c r="EXO3">
        <v>1571</v>
      </c>
      <c r="EXP3">
        <v>1572</v>
      </c>
      <c r="EXQ3">
        <v>1572</v>
      </c>
      <c r="EXR3">
        <v>1572</v>
      </c>
      <c r="EXS3">
        <v>1573</v>
      </c>
      <c r="EXT3">
        <v>1573</v>
      </c>
      <c r="EXU3">
        <v>1573</v>
      </c>
      <c r="EXV3">
        <v>1574</v>
      </c>
      <c r="EXW3">
        <v>1574</v>
      </c>
      <c r="EXX3">
        <v>1575</v>
      </c>
      <c r="EXY3">
        <v>1576</v>
      </c>
      <c r="EXZ3">
        <v>1577</v>
      </c>
      <c r="EYA3">
        <v>1578</v>
      </c>
      <c r="EYB3">
        <v>1578</v>
      </c>
      <c r="EYC3">
        <v>1578</v>
      </c>
      <c r="EYD3">
        <v>1578</v>
      </c>
      <c r="EYE3">
        <v>1578</v>
      </c>
      <c r="EYF3">
        <v>1578</v>
      </c>
      <c r="EYG3">
        <v>1579</v>
      </c>
      <c r="EYH3">
        <v>1579</v>
      </c>
      <c r="EYI3">
        <v>1580</v>
      </c>
      <c r="EYJ3">
        <v>1580</v>
      </c>
      <c r="EYK3">
        <v>1580</v>
      </c>
      <c r="EYL3">
        <v>1580</v>
      </c>
      <c r="EYM3">
        <v>1581</v>
      </c>
      <c r="EYN3">
        <v>1582</v>
      </c>
      <c r="EYO3">
        <v>1583</v>
      </c>
      <c r="EYP3">
        <v>1584</v>
      </c>
      <c r="EYQ3">
        <v>1584</v>
      </c>
      <c r="EYR3">
        <v>1584</v>
      </c>
      <c r="EYS3">
        <v>1585</v>
      </c>
      <c r="EYT3">
        <v>1586</v>
      </c>
      <c r="EYU3">
        <v>1587</v>
      </c>
      <c r="EYV3">
        <v>1588</v>
      </c>
      <c r="EYW3">
        <v>1588</v>
      </c>
      <c r="EYX3">
        <v>1588</v>
      </c>
      <c r="EYY3">
        <v>1589</v>
      </c>
      <c r="EYZ3">
        <v>1589</v>
      </c>
      <c r="EZA3">
        <v>1589</v>
      </c>
      <c r="EZB3">
        <v>1589</v>
      </c>
      <c r="EZC3">
        <v>1590</v>
      </c>
      <c r="EZD3">
        <v>1590</v>
      </c>
      <c r="EZE3">
        <v>1591</v>
      </c>
      <c r="EZF3">
        <v>1591</v>
      </c>
      <c r="EZG3">
        <v>1591</v>
      </c>
      <c r="EZH3">
        <v>1592</v>
      </c>
      <c r="EZI3">
        <v>1592</v>
      </c>
      <c r="EZJ3">
        <v>1592</v>
      </c>
      <c r="EZK3">
        <v>1593</v>
      </c>
      <c r="EZL3">
        <v>1593</v>
      </c>
      <c r="EZM3">
        <v>1594</v>
      </c>
      <c r="EZN3">
        <v>1594</v>
      </c>
      <c r="EZO3">
        <v>1594</v>
      </c>
      <c r="EZP3">
        <v>1595</v>
      </c>
      <c r="EZQ3">
        <v>1596</v>
      </c>
      <c r="EZR3">
        <v>1596</v>
      </c>
      <c r="EZS3">
        <v>1596</v>
      </c>
      <c r="EZT3">
        <v>1596</v>
      </c>
      <c r="EZU3">
        <v>1597</v>
      </c>
      <c r="EZV3">
        <v>1597</v>
      </c>
      <c r="EZW3">
        <v>1597</v>
      </c>
      <c r="EZX3">
        <v>1598</v>
      </c>
      <c r="EZY3">
        <v>1599</v>
      </c>
      <c r="EZZ3">
        <v>1599</v>
      </c>
      <c r="FAA3">
        <v>1600</v>
      </c>
      <c r="FAB3">
        <v>1600</v>
      </c>
      <c r="FAC3">
        <v>1601</v>
      </c>
      <c r="FAD3">
        <v>1601</v>
      </c>
      <c r="FAE3">
        <v>1601</v>
      </c>
      <c r="FAF3">
        <v>1601</v>
      </c>
      <c r="FAG3">
        <v>1602</v>
      </c>
      <c r="FAH3">
        <v>1602</v>
      </c>
      <c r="FAI3">
        <v>1602</v>
      </c>
      <c r="FAJ3">
        <v>1603</v>
      </c>
      <c r="FAK3">
        <v>1603</v>
      </c>
      <c r="FAL3">
        <v>1603</v>
      </c>
      <c r="FAM3">
        <v>1603</v>
      </c>
      <c r="FAN3">
        <v>1604</v>
      </c>
      <c r="FAO3">
        <v>1605</v>
      </c>
      <c r="FAP3">
        <v>1605</v>
      </c>
      <c r="FAQ3">
        <v>1606</v>
      </c>
      <c r="FAR3">
        <v>1606</v>
      </c>
      <c r="FAS3">
        <v>1607</v>
      </c>
      <c r="FAT3">
        <v>1608</v>
      </c>
      <c r="FAU3">
        <v>1608</v>
      </c>
      <c r="FAV3">
        <v>1608</v>
      </c>
      <c r="FAW3">
        <v>1608</v>
      </c>
      <c r="FAX3">
        <v>1609</v>
      </c>
      <c r="FAY3">
        <v>1609</v>
      </c>
      <c r="FAZ3">
        <v>1609</v>
      </c>
      <c r="FBA3">
        <v>1609</v>
      </c>
      <c r="FBB3">
        <v>1609</v>
      </c>
      <c r="FBC3">
        <v>1609</v>
      </c>
      <c r="FBD3">
        <v>1609</v>
      </c>
      <c r="FBE3">
        <v>1609</v>
      </c>
      <c r="FBF3">
        <v>1609</v>
      </c>
      <c r="FBG3">
        <v>1610</v>
      </c>
      <c r="FBH3">
        <v>1610</v>
      </c>
      <c r="FBI3">
        <v>1610</v>
      </c>
      <c r="FBJ3">
        <v>1610</v>
      </c>
      <c r="FBK3">
        <v>1611</v>
      </c>
      <c r="FBL3">
        <v>1611</v>
      </c>
      <c r="FBM3">
        <v>1611</v>
      </c>
      <c r="FBN3">
        <v>1611</v>
      </c>
      <c r="FBO3">
        <v>1611</v>
      </c>
      <c r="FBP3">
        <v>1611</v>
      </c>
      <c r="FBQ3">
        <v>1612</v>
      </c>
      <c r="FBR3">
        <v>1612</v>
      </c>
      <c r="FBS3">
        <v>1612</v>
      </c>
      <c r="FBT3">
        <v>1613</v>
      </c>
      <c r="FBU3">
        <v>1613</v>
      </c>
      <c r="FBV3">
        <v>1613</v>
      </c>
      <c r="FBW3">
        <v>1613</v>
      </c>
      <c r="FBX3">
        <v>1613</v>
      </c>
      <c r="FBY3">
        <v>1613</v>
      </c>
      <c r="FBZ3">
        <v>1613</v>
      </c>
      <c r="FCA3">
        <v>1614</v>
      </c>
      <c r="FCB3">
        <v>1614</v>
      </c>
      <c r="FCC3">
        <v>1614</v>
      </c>
      <c r="FCD3">
        <v>1614</v>
      </c>
      <c r="FCE3">
        <v>1615</v>
      </c>
      <c r="FCF3">
        <v>1615</v>
      </c>
      <c r="FCG3">
        <v>1616</v>
      </c>
      <c r="FCH3">
        <v>1617</v>
      </c>
      <c r="FCI3">
        <v>1618</v>
      </c>
      <c r="FCJ3">
        <v>1618</v>
      </c>
      <c r="FCK3">
        <v>1619</v>
      </c>
      <c r="FCL3">
        <v>1619</v>
      </c>
      <c r="FCM3">
        <v>1620</v>
      </c>
      <c r="FCN3">
        <v>1621</v>
      </c>
      <c r="FCO3">
        <v>1622</v>
      </c>
      <c r="FCP3">
        <v>1623</v>
      </c>
      <c r="FCQ3">
        <v>1623</v>
      </c>
      <c r="FCR3">
        <v>1623</v>
      </c>
      <c r="FCS3">
        <v>1623</v>
      </c>
      <c r="FCT3">
        <v>1624</v>
      </c>
      <c r="FCU3">
        <v>1625</v>
      </c>
      <c r="FCV3">
        <v>1626</v>
      </c>
      <c r="FCW3">
        <v>1627</v>
      </c>
      <c r="FCX3">
        <v>1627</v>
      </c>
      <c r="FCY3">
        <v>1628</v>
      </c>
      <c r="FCZ3">
        <v>1628</v>
      </c>
      <c r="FDA3">
        <v>1629</v>
      </c>
      <c r="FDB3">
        <v>1629</v>
      </c>
      <c r="FDC3">
        <v>1630</v>
      </c>
      <c r="FDD3">
        <v>1630</v>
      </c>
      <c r="FDE3">
        <v>1631</v>
      </c>
      <c r="FDF3">
        <v>1631</v>
      </c>
      <c r="FDG3">
        <v>1631</v>
      </c>
      <c r="FDH3">
        <v>1632</v>
      </c>
      <c r="FDI3">
        <v>1632</v>
      </c>
      <c r="FDJ3">
        <v>1632</v>
      </c>
      <c r="FDK3">
        <v>1633</v>
      </c>
      <c r="FDL3">
        <v>1633</v>
      </c>
      <c r="FDM3">
        <v>1633</v>
      </c>
      <c r="FDN3">
        <v>1633</v>
      </c>
      <c r="FDO3">
        <v>1634</v>
      </c>
      <c r="FDP3">
        <v>1634</v>
      </c>
      <c r="FDQ3">
        <v>1635</v>
      </c>
      <c r="FDR3">
        <v>1636</v>
      </c>
      <c r="FDS3">
        <v>1637</v>
      </c>
      <c r="FDT3">
        <v>1638</v>
      </c>
      <c r="FDU3">
        <v>1638</v>
      </c>
      <c r="FDV3">
        <v>1639</v>
      </c>
      <c r="FDW3">
        <v>1639</v>
      </c>
      <c r="FDX3">
        <v>1639</v>
      </c>
      <c r="FDY3">
        <v>1639</v>
      </c>
      <c r="FDZ3">
        <v>1639</v>
      </c>
      <c r="FEA3">
        <v>1640</v>
      </c>
      <c r="FEB3">
        <v>1640</v>
      </c>
      <c r="FEC3">
        <v>1640</v>
      </c>
      <c r="FED3">
        <v>1641</v>
      </c>
      <c r="FEE3">
        <v>1642</v>
      </c>
      <c r="FEF3">
        <v>1642</v>
      </c>
      <c r="FEG3">
        <v>1642</v>
      </c>
      <c r="FEH3">
        <v>1642</v>
      </c>
      <c r="FEI3">
        <v>1643</v>
      </c>
      <c r="FEJ3">
        <v>1644</v>
      </c>
      <c r="FEK3">
        <v>1645</v>
      </c>
      <c r="FEL3">
        <v>1646</v>
      </c>
      <c r="FEM3">
        <v>1647</v>
      </c>
      <c r="FEN3">
        <v>1648</v>
      </c>
      <c r="FEO3">
        <v>1649</v>
      </c>
      <c r="FEP3">
        <v>1649</v>
      </c>
      <c r="FEQ3">
        <v>1649</v>
      </c>
      <c r="FER3">
        <v>1649</v>
      </c>
      <c r="FES3">
        <v>1650</v>
      </c>
      <c r="FET3">
        <v>1650</v>
      </c>
      <c r="FEU3">
        <v>1651</v>
      </c>
      <c r="FEV3">
        <v>1652</v>
      </c>
      <c r="FEW3">
        <v>1653</v>
      </c>
      <c r="FEX3">
        <v>1654</v>
      </c>
      <c r="FEY3">
        <v>1654</v>
      </c>
      <c r="FEZ3">
        <v>1655</v>
      </c>
      <c r="FFA3">
        <v>1656</v>
      </c>
      <c r="FFB3">
        <v>1656</v>
      </c>
      <c r="FFC3">
        <v>1657</v>
      </c>
      <c r="FFD3">
        <v>1658</v>
      </c>
      <c r="FFE3">
        <v>1658</v>
      </c>
      <c r="FFF3">
        <v>1658</v>
      </c>
      <c r="FFG3">
        <v>1659</v>
      </c>
      <c r="FFH3">
        <v>1659</v>
      </c>
      <c r="FFI3">
        <v>1659</v>
      </c>
      <c r="FFJ3">
        <v>1659</v>
      </c>
      <c r="FFK3">
        <v>1660</v>
      </c>
      <c r="FFL3">
        <v>1660</v>
      </c>
      <c r="FFM3">
        <v>1660</v>
      </c>
      <c r="FFN3">
        <v>1661</v>
      </c>
      <c r="FFO3">
        <v>1661</v>
      </c>
      <c r="FFP3">
        <v>1662</v>
      </c>
      <c r="FFQ3">
        <v>1662</v>
      </c>
      <c r="FFR3">
        <v>1663</v>
      </c>
      <c r="FFS3">
        <v>1664</v>
      </c>
      <c r="FFT3">
        <v>1665</v>
      </c>
      <c r="FFU3">
        <v>1665</v>
      </c>
      <c r="FFV3">
        <v>1666</v>
      </c>
      <c r="FFW3">
        <v>1666</v>
      </c>
      <c r="FFX3">
        <v>1667</v>
      </c>
      <c r="FFY3">
        <v>1667</v>
      </c>
      <c r="FFZ3">
        <v>1667</v>
      </c>
      <c r="FGA3">
        <v>1667</v>
      </c>
      <c r="FGB3">
        <v>1667</v>
      </c>
      <c r="FGC3">
        <v>1667</v>
      </c>
      <c r="FGD3">
        <v>1667</v>
      </c>
      <c r="FGE3">
        <v>1667</v>
      </c>
      <c r="FGF3">
        <v>1667</v>
      </c>
      <c r="FGG3">
        <v>1668</v>
      </c>
      <c r="FGH3">
        <v>1668</v>
      </c>
      <c r="FGI3">
        <v>1668</v>
      </c>
      <c r="FGJ3">
        <v>1669</v>
      </c>
      <c r="FGK3">
        <v>1669</v>
      </c>
      <c r="FGL3">
        <v>1670</v>
      </c>
      <c r="FGM3">
        <v>1671</v>
      </c>
      <c r="FGN3">
        <v>1672</v>
      </c>
      <c r="FGO3">
        <v>1672</v>
      </c>
      <c r="FGP3">
        <v>1672</v>
      </c>
      <c r="FGQ3">
        <v>1673</v>
      </c>
      <c r="FGR3">
        <v>1674</v>
      </c>
      <c r="FGS3">
        <v>1675</v>
      </c>
      <c r="FGT3">
        <v>1675</v>
      </c>
      <c r="FGU3">
        <v>1675</v>
      </c>
      <c r="FGV3">
        <v>1675</v>
      </c>
      <c r="FGW3">
        <v>1676</v>
      </c>
      <c r="FGX3">
        <v>1677</v>
      </c>
      <c r="FGY3">
        <v>1677</v>
      </c>
      <c r="FGZ3">
        <v>1677</v>
      </c>
      <c r="FHA3">
        <v>1677</v>
      </c>
      <c r="FHB3">
        <v>1678</v>
      </c>
      <c r="FHC3">
        <v>1679</v>
      </c>
      <c r="FHD3">
        <v>1680</v>
      </c>
      <c r="FHE3">
        <v>1680</v>
      </c>
      <c r="FHF3">
        <v>1680</v>
      </c>
      <c r="FHG3">
        <v>1681</v>
      </c>
      <c r="FHH3">
        <v>1681</v>
      </c>
      <c r="FHI3">
        <v>1681</v>
      </c>
      <c r="FHJ3">
        <v>1681</v>
      </c>
      <c r="FHK3">
        <v>1682</v>
      </c>
      <c r="FHL3">
        <v>1683</v>
      </c>
      <c r="FHM3">
        <v>1684</v>
      </c>
      <c r="FHN3">
        <v>1684</v>
      </c>
      <c r="FHO3">
        <v>1685</v>
      </c>
      <c r="FHP3">
        <v>1685</v>
      </c>
      <c r="FHQ3">
        <v>1686</v>
      </c>
      <c r="FHR3">
        <v>1686</v>
      </c>
      <c r="FHS3">
        <v>1686</v>
      </c>
      <c r="FHT3">
        <v>1686</v>
      </c>
      <c r="FHU3">
        <v>1686</v>
      </c>
      <c r="FHV3">
        <v>1686</v>
      </c>
      <c r="FHW3">
        <v>1686</v>
      </c>
      <c r="FHX3">
        <v>1686</v>
      </c>
      <c r="FHY3">
        <v>1686</v>
      </c>
      <c r="FHZ3">
        <v>1686</v>
      </c>
      <c r="FIA3">
        <v>1686</v>
      </c>
      <c r="FIB3">
        <v>1687</v>
      </c>
      <c r="FIC3">
        <v>1687</v>
      </c>
      <c r="FID3">
        <v>1688</v>
      </c>
      <c r="FIE3">
        <v>1689</v>
      </c>
      <c r="FIF3">
        <v>1690</v>
      </c>
      <c r="FIG3">
        <v>1690</v>
      </c>
      <c r="FIH3">
        <v>1691</v>
      </c>
      <c r="FII3">
        <v>1691</v>
      </c>
      <c r="FIJ3">
        <v>1691</v>
      </c>
      <c r="FIK3">
        <v>1691</v>
      </c>
      <c r="FIL3">
        <v>1692</v>
      </c>
      <c r="FIM3">
        <v>1692</v>
      </c>
      <c r="FIN3">
        <v>1692</v>
      </c>
      <c r="FIO3">
        <v>1693</v>
      </c>
      <c r="FIP3">
        <v>1693</v>
      </c>
      <c r="FIQ3">
        <v>1694</v>
      </c>
      <c r="FIR3">
        <v>1694</v>
      </c>
      <c r="FIS3">
        <v>1695</v>
      </c>
      <c r="FIT3">
        <v>1695</v>
      </c>
      <c r="FIU3">
        <v>1696</v>
      </c>
      <c r="FIV3">
        <v>1697</v>
      </c>
      <c r="FIW3">
        <v>1697</v>
      </c>
      <c r="FIX3">
        <v>1697</v>
      </c>
      <c r="FIY3">
        <v>1698</v>
      </c>
      <c r="FIZ3">
        <v>1698</v>
      </c>
      <c r="FJA3">
        <v>1698</v>
      </c>
      <c r="FJB3">
        <v>1699</v>
      </c>
      <c r="FJC3">
        <v>1699</v>
      </c>
      <c r="FJD3">
        <v>1699</v>
      </c>
      <c r="FJE3">
        <v>1699</v>
      </c>
      <c r="FJF3">
        <v>1699</v>
      </c>
      <c r="FJG3">
        <v>1700</v>
      </c>
      <c r="FJH3">
        <v>1701</v>
      </c>
      <c r="FJI3">
        <v>1702</v>
      </c>
      <c r="FJJ3">
        <v>1703</v>
      </c>
      <c r="FJK3">
        <v>1704</v>
      </c>
      <c r="FJL3">
        <v>1704</v>
      </c>
      <c r="FJM3">
        <v>1704</v>
      </c>
      <c r="FJN3">
        <v>1704</v>
      </c>
      <c r="FJO3">
        <v>1704</v>
      </c>
      <c r="FJP3">
        <v>1705</v>
      </c>
      <c r="FJQ3">
        <v>1706</v>
      </c>
      <c r="FJR3">
        <v>1706</v>
      </c>
      <c r="FJS3">
        <v>1706</v>
      </c>
      <c r="FJT3">
        <v>1706</v>
      </c>
      <c r="FJU3">
        <v>1706</v>
      </c>
      <c r="FJV3">
        <v>1707</v>
      </c>
      <c r="FJW3">
        <v>1707</v>
      </c>
      <c r="FJX3">
        <v>1707</v>
      </c>
      <c r="FJY3">
        <v>1707</v>
      </c>
      <c r="FJZ3">
        <v>1707</v>
      </c>
      <c r="FKA3">
        <v>1707</v>
      </c>
      <c r="FKB3">
        <v>1708</v>
      </c>
      <c r="FKC3">
        <v>1709</v>
      </c>
      <c r="FKD3">
        <v>1710</v>
      </c>
      <c r="FKE3">
        <v>1711</v>
      </c>
      <c r="FKF3">
        <v>1711</v>
      </c>
      <c r="FKG3">
        <v>1711</v>
      </c>
      <c r="FKH3">
        <v>1711</v>
      </c>
      <c r="FKI3">
        <v>1711</v>
      </c>
      <c r="FKJ3">
        <v>1712</v>
      </c>
      <c r="FKK3">
        <v>1712</v>
      </c>
      <c r="FKL3">
        <v>1713</v>
      </c>
      <c r="FKM3">
        <v>1713</v>
      </c>
      <c r="FKN3">
        <v>1713</v>
      </c>
      <c r="FKO3">
        <v>1713</v>
      </c>
      <c r="FKP3">
        <v>1714</v>
      </c>
      <c r="FKQ3">
        <v>1714</v>
      </c>
      <c r="FKR3">
        <v>1714</v>
      </c>
      <c r="FKS3">
        <v>1714</v>
      </c>
      <c r="FKT3">
        <v>1714</v>
      </c>
      <c r="FKU3">
        <v>1714</v>
      </c>
      <c r="FKV3">
        <v>1715</v>
      </c>
      <c r="FKW3">
        <v>1716</v>
      </c>
      <c r="FKX3">
        <v>1716</v>
      </c>
      <c r="FKY3">
        <v>1716</v>
      </c>
      <c r="FKZ3">
        <v>1716</v>
      </c>
      <c r="FLA3">
        <v>1717</v>
      </c>
      <c r="FLB3">
        <v>1718</v>
      </c>
      <c r="FLC3">
        <v>1719</v>
      </c>
      <c r="FLD3">
        <v>1720</v>
      </c>
      <c r="FLE3">
        <v>1721</v>
      </c>
      <c r="FLF3">
        <v>1722</v>
      </c>
      <c r="FLG3">
        <v>1722</v>
      </c>
      <c r="FLH3">
        <v>1722</v>
      </c>
      <c r="FLI3">
        <v>1722</v>
      </c>
      <c r="FLJ3">
        <v>1722</v>
      </c>
      <c r="FLK3">
        <v>1722</v>
      </c>
      <c r="FLL3">
        <v>1723</v>
      </c>
      <c r="FLM3">
        <v>1724</v>
      </c>
      <c r="FLN3">
        <v>1724</v>
      </c>
      <c r="FLO3">
        <v>1725</v>
      </c>
      <c r="FLP3">
        <v>1725</v>
      </c>
      <c r="FLQ3">
        <v>1725</v>
      </c>
      <c r="FLR3">
        <v>1725</v>
      </c>
      <c r="FLS3">
        <v>1725</v>
      </c>
      <c r="FLT3">
        <v>1726</v>
      </c>
      <c r="FLU3">
        <v>1727</v>
      </c>
      <c r="FLV3">
        <v>1727</v>
      </c>
      <c r="FLW3">
        <v>1727</v>
      </c>
      <c r="FLX3">
        <v>1727</v>
      </c>
      <c r="FLY3">
        <v>1727</v>
      </c>
      <c r="FLZ3">
        <v>1727</v>
      </c>
      <c r="FMA3">
        <v>1727</v>
      </c>
      <c r="FMB3">
        <v>1727</v>
      </c>
      <c r="FMC3">
        <v>1727</v>
      </c>
      <c r="FMD3">
        <v>1728</v>
      </c>
      <c r="FME3">
        <v>1728</v>
      </c>
      <c r="FMF3">
        <v>1728</v>
      </c>
      <c r="FMG3">
        <v>1729</v>
      </c>
      <c r="FMH3">
        <v>1729</v>
      </c>
      <c r="FMI3">
        <v>1729</v>
      </c>
      <c r="FMJ3">
        <v>1730</v>
      </c>
      <c r="FMK3">
        <v>1730</v>
      </c>
      <c r="FML3">
        <v>1730</v>
      </c>
      <c r="FMM3">
        <v>1730</v>
      </c>
      <c r="FMN3">
        <v>1730</v>
      </c>
      <c r="FMO3">
        <v>1731</v>
      </c>
      <c r="FMP3">
        <v>1731</v>
      </c>
      <c r="FMQ3">
        <v>1732</v>
      </c>
      <c r="FMR3">
        <v>1732</v>
      </c>
      <c r="FMS3">
        <v>1732</v>
      </c>
      <c r="FMT3">
        <v>1732</v>
      </c>
      <c r="FMU3">
        <v>1732</v>
      </c>
      <c r="FMV3">
        <v>1732</v>
      </c>
      <c r="FMW3">
        <v>1732</v>
      </c>
      <c r="FMX3">
        <v>1732</v>
      </c>
      <c r="FMY3">
        <v>1732</v>
      </c>
      <c r="FMZ3">
        <v>1733</v>
      </c>
      <c r="FNA3">
        <v>1733</v>
      </c>
      <c r="FNB3">
        <v>1733</v>
      </c>
      <c r="FNC3">
        <v>1734</v>
      </c>
      <c r="FND3">
        <v>1734</v>
      </c>
      <c r="FNE3">
        <v>1734</v>
      </c>
      <c r="FNF3">
        <v>1734</v>
      </c>
      <c r="FNG3">
        <v>1734</v>
      </c>
      <c r="FNH3">
        <v>1735</v>
      </c>
      <c r="FNI3">
        <v>1735</v>
      </c>
      <c r="FNJ3">
        <v>1735</v>
      </c>
      <c r="FNK3">
        <v>1735</v>
      </c>
      <c r="FNL3">
        <v>1735</v>
      </c>
      <c r="FNM3">
        <v>1735</v>
      </c>
      <c r="FNN3">
        <v>1735</v>
      </c>
      <c r="FNO3">
        <v>1736</v>
      </c>
      <c r="FNP3">
        <v>1736</v>
      </c>
      <c r="FNQ3">
        <v>1736</v>
      </c>
      <c r="FNR3">
        <v>1736</v>
      </c>
      <c r="FNS3">
        <v>1737</v>
      </c>
      <c r="FNT3">
        <v>1738</v>
      </c>
      <c r="FNU3">
        <v>1738</v>
      </c>
      <c r="FNV3">
        <v>1739</v>
      </c>
      <c r="FNW3">
        <v>1740</v>
      </c>
      <c r="FNX3">
        <v>1741</v>
      </c>
      <c r="FNY3">
        <v>1742</v>
      </c>
      <c r="FNZ3">
        <v>1743</v>
      </c>
      <c r="FOA3">
        <v>1743</v>
      </c>
      <c r="FOB3">
        <v>1743</v>
      </c>
      <c r="FOC3">
        <v>1743</v>
      </c>
      <c r="FOD3">
        <v>1743</v>
      </c>
      <c r="FOE3">
        <v>1744</v>
      </c>
      <c r="FOF3">
        <v>1745</v>
      </c>
      <c r="FOG3">
        <v>1746</v>
      </c>
      <c r="FOH3">
        <v>1746</v>
      </c>
      <c r="FOI3">
        <v>1746</v>
      </c>
      <c r="FOJ3">
        <v>1747</v>
      </c>
      <c r="FOK3">
        <v>1747</v>
      </c>
      <c r="FOL3">
        <v>1748</v>
      </c>
      <c r="FOM3">
        <v>1749</v>
      </c>
      <c r="FON3">
        <v>1749</v>
      </c>
      <c r="FOO3">
        <v>1749</v>
      </c>
      <c r="FOP3">
        <v>1749</v>
      </c>
      <c r="FOQ3">
        <v>1749</v>
      </c>
      <c r="FOR3">
        <v>1749</v>
      </c>
      <c r="FOS3">
        <v>1749</v>
      </c>
      <c r="FOT3">
        <v>1749</v>
      </c>
      <c r="FOU3">
        <v>1749</v>
      </c>
      <c r="FOV3">
        <v>1750</v>
      </c>
      <c r="FOW3">
        <v>1750</v>
      </c>
      <c r="FOX3">
        <v>1751</v>
      </c>
      <c r="FOY3">
        <v>1751</v>
      </c>
      <c r="FOZ3">
        <v>1751</v>
      </c>
      <c r="FPA3">
        <v>1752</v>
      </c>
      <c r="FPB3">
        <v>1752</v>
      </c>
      <c r="FPC3">
        <v>1752</v>
      </c>
      <c r="FPD3">
        <v>1752</v>
      </c>
      <c r="FPE3">
        <v>1752</v>
      </c>
      <c r="FPF3">
        <v>1752</v>
      </c>
      <c r="FPG3">
        <v>1753</v>
      </c>
      <c r="FPH3">
        <v>1754</v>
      </c>
      <c r="FPI3">
        <v>1755</v>
      </c>
      <c r="FPJ3">
        <v>1755</v>
      </c>
      <c r="FPK3">
        <v>1755</v>
      </c>
      <c r="FPL3">
        <v>1755</v>
      </c>
      <c r="FPM3">
        <v>1756</v>
      </c>
      <c r="FPN3">
        <v>1757</v>
      </c>
      <c r="FPO3">
        <v>1757</v>
      </c>
      <c r="FPP3">
        <v>1757</v>
      </c>
      <c r="FPQ3">
        <v>1757</v>
      </c>
      <c r="FPR3">
        <v>1757</v>
      </c>
      <c r="FPS3">
        <v>1757</v>
      </c>
      <c r="FPT3">
        <v>1757</v>
      </c>
      <c r="FPU3">
        <v>1758</v>
      </c>
      <c r="FPV3">
        <v>1759</v>
      </c>
      <c r="FPW3">
        <v>1759</v>
      </c>
      <c r="FPX3">
        <v>1760</v>
      </c>
      <c r="FPY3">
        <v>1761</v>
      </c>
      <c r="FPZ3">
        <v>1761</v>
      </c>
      <c r="FQA3">
        <v>1761</v>
      </c>
      <c r="FQB3">
        <v>1761</v>
      </c>
      <c r="FQC3">
        <v>1762</v>
      </c>
      <c r="FQD3">
        <v>1762</v>
      </c>
      <c r="FQE3">
        <v>1763</v>
      </c>
      <c r="FQF3">
        <v>1764</v>
      </c>
      <c r="FQG3">
        <v>1765</v>
      </c>
      <c r="FQH3">
        <v>1765</v>
      </c>
      <c r="FQI3">
        <v>1765</v>
      </c>
      <c r="FQJ3">
        <v>1765</v>
      </c>
      <c r="FQK3">
        <v>1765</v>
      </c>
      <c r="FQL3">
        <v>1766</v>
      </c>
      <c r="FQM3">
        <v>1767</v>
      </c>
      <c r="FQN3">
        <v>1768</v>
      </c>
      <c r="FQO3">
        <v>1769</v>
      </c>
      <c r="FQP3">
        <v>1769</v>
      </c>
      <c r="FQQ3">
        <v>1769</v>
      </c>
      <c r="FQR3">
        <v>1769</v>
      </c>
      <c r="FQS3">
        <v>1770</v>
      </c>
      <c r="FQT3">
        <v>1770</v>
      </c>
      <c r="FQU3">
        <v>1771</v>
      </c>
      <c r="FQV3">
        <v>1772</v>
      </c>
      <c r="FQW3">
        <v>1772</v>
      </c>
      <c r="FQX3">
        <v>1772</v>
      </c>
      <c r="FQY3">
        <v>1772</v>
      </c>
      <c r="FQZ3">
        <v>1772</v>
      </c>
      <c r="FRA3">
        <v>1772</v>
      </c>
      <c r="FRB3">
        <v>1773</v>
      </c>
      <c r="FRC3">
        <v>1773</v>
      </c>
      <c r="FRD3">
        <v>1773</v>
      </c>
      <c r="FRE3">
        <v>1773</v>
      </c>
      <c r="FRF3">
        <v>1774</v>
      </c>
      <c r="FRG3">
        <v>1774</v>
      </c>
      <c r="FRH3">
        <v>1775</v>
      </c>
      <c r="FRI3">
        <v>1775</v>
      </c>
      <c r="FRJ3">
        <v>1775</v>
      </c>
      <c r="FRK3">
        <v>1776</v>
      </c>
      <c r="FRL3">
        <v>1776</v>
      </c>
      <c r="FRM3">
        <v>1777</v>
      </c>
      <c r="FRN3">
        <v>1778</v>
      </c>
      <c r="FRO3">
        <v>1778</v>
      </c>
      <c r="FRP3">
        <v>1778</v>
      </c>
      <c r="FRQ3">
        <v>1779</v>
      </c>
      <c r="FRR3">
        <v>1779</v>
      </c>
      <c r="FRS3">
        <v>1780</v>
      </c>
      <c r="FRT3">
        <v>1781</v>
      </c>
      <c r="FRU3">
        <v>1781</v>
      </c>
      <c r="FRV3">
        <v>1781</v>
      </c>
      <c r="FRW3">
        <v>1781</v>
      </c>
      <c r="FRX3">
        <v>1781</v>
      </c>
      <c r="FRY3">
        <v>1782</v>
      </c>
      <c r="FRZ3">
        <v>1783</v>
      </c>
      <c r="FSA3">
        <v>1783</v>
      </c>
      <c r="FSB3">
        <v>1784</v>
      </c>
      <c r="FSC3">
        <v>1784</v>
      </c>
      <c r="FSD3">
        <v>1785</v>
      </c>
      <c r="FSE3">
        <v>1785</v>
      </c>
      <c r="FSF3">
        <v>1785</v>
      </c>
      <c r="FSG3">
        <v>1785</v>
      </c>
      <c r="FSH3">
        <v>1786</v>
      </c>
      <c r="FSI3">
        <v>1787</v>
      </c>
      <c r="FSJ3">
        <v>1787</v>
      </c>
      <c r="FSK3">
        <v>1788</v>
      </c>
      <c r="FSL3">
        <v>1788</v>
      </c>
      <c r="FSM3">
        <v>1788</v>
      </c>
      <c r="FSN3">
        <v>1789</v>
      </c>
      <c r="FSO3">
        <v>1789</v>
      </c>
      <c r="FSP3">
        <v>1790</v>
      </c>
      <c r="FSQ3">
        <v>1790</v>
      </c>
      <c r="FSR3">
        <v>1790</v>
      </c>
      <c r="FSS3">
        <v>1791</v>
      </c>
      <c r="FST3">
        <v>1792</v>
      </c>
      <c r="FSU3">
        <v>1793</v>
      </c>
      <c r="FSV3">
        <v>1794</v>
      </c>
      <c r="FSW3">
        <v>1795</v>
      </c>
      <c r="FSX3">
        <v>1795</v>
      </c>
      <c r="FSY3">
        <v>1795</v>
      </c>
      <c r="FSZ3">
        <v>1796</v>
      </c>
      <c r="FTA3">
        <v>1796</v>
      </c>
      <c r="FTB3">
        <v>1796</v>
      </c>
      <c r="FTC3">
        <v>1796</v>
      </c>
      <c r="FTD3">
        <v>1797</v>
      </c>
      <c r="FTE3">
        <v>1797</v>
      </c>
      <c r="FTF3">
        <v>1798</v>
      </c>
      <c r="FTG3">
        <v>1798</v>
      </c>
      <c r="FTH3">
        <v>1798</v>
      </c>
      <c r="FTI3">
        <v>1798</v>
      </c>
      <c r="FTJ3">
        <v>1799</v>
      </c>
      <c r="FTK3">
        <v>1799</v>
      </c>
      <c r="FTL3">
        <v>1799</v>
      </c>
      <c r="FTM3">
        <v>1799</v>
      </c>
      <c r="FTN3">
        <v>1800</v>
      </c>
      <c r="FTO3">
        <v>1800</v>
      </c>
      <c r="FTP3">
        <v>1800</v>
      </c>
      <c r="FTQ3">
        <v>1800</v>
      </c>
      <c r="FTR3">
        <v>1801</v>
      </c>
      <c r="FTS3">
        <v>1802</v>
      </c>
      <c r="FTT3">
        <v>1803</v>
      </c>
      <c r="FTU3">
        <v>1803</v>
      </c>
      <c r="FTV3">
        <v>1804</v>
      </c>
      <c r="FTW3">
        <v>1804</v>
      </c>
      <c r="FTX3">
        <v>1805</v>
      </c>
      <c r="FTY3">
        <v>1805</v>
      </c>
      <c r="FTZ3">
        <v>1806</v>
      </c>
      <c r="FUA3">
        <v>1806</v>
      </c>
      <c r="FUB3">
        <v>1806</v>
      </c>
      <c r="FUC3">
        <v>1807</v>
      </c>
      <c r="FUD3">
        <v>1808</v>
      </c>
      <c r="FUE3">
        <v>1809</v>
      </c>
      <c r="FUF3">
        <v>1809</v>
      </c>
      <c r="FUG3">
        <v>1809</v>
      </c>
      <c r="FUH3">
        <v>1810</v>
      </c>
      <c r="FUI3">
        <v>1811</v>
      </c>
      <c r="FUJ3">
        <v>1812</v>
      </c>
      <c r="FUK3">
        <v>1812</v>
      </c>
      <c r="FUL3">
        <v>1812</v>
      </c>
      <c r="FUM3">
        <v>1813</v>
      </c>
      <c r="FUN3">
        <v>1813</v>
      </c>
      <c r="FUO3">
        <v>1813</v>
      </c>
      <c r="FUP3">
        <v>1814</v>
      </c>
      <c r="FUQ3">
        <v>1814</v>
      </c>
      <c r="FUR3">
        <v>1814</v>
      </c>
      <c r="FUS3">
        <v>1815</v>
      </c>
      <c r="FUT3">
        <v>1816</v>
      </c>
      <c r="FUU3">
        <v>1816</v>
      </c>
      <c r="FUV3">
        <v>1816</v>
      </c>
      <c r="FUW3">
        <v>1817</v>
      </c>
      <c r="FUX3">
        <v>1817</v>
      </c>
      <c r="FUY3">
        <v>1818</v>
      </c>
      <c r="FUZ3">
        <v>1818</v>
      </c>
      <c r="FVA3">
        <v>1818</v>
      </c>
      <c r="FVB3">
        <v>1818</v>
      </c>
      <c r="FVC3">
        <v>1818</v>
      </c>
      <c r="FVD3">
        <v>1818</v>
      </c>
      <c r="FVE3">
        <v>1819</v>
      </c>
      <c r="FVF3">
        <v>1819</v>
      </c>
      <c r="FVG3">
        <v>1819</v>
      </c>
      <c r="FVH3">
        <v>1820</v>
      </c>
      <c r="FVI3">
        <v>1820</v>
      </c>
      <c r="FVJ3">
        <v>1820</v>
      </c>
      <c r="FVK3">
        <v>1820</v>
      </c>
      <c r="FVL3">
        <v>1820</v>
      </c>
      <c r="FVM3">
        <v>1821</v>
      </c>
      <c r="FVN3">
        <v>1822</v>
      </c>
      <c r="FVO3">
        <v>1822</v>
      </c>
      <c r="FVP3">
        <v>1822</v>
      </c>
      <c r="FVQ3">
        <v>1822</v>
      </c>
      <c r="FVR3">
        <v>1822</v>
      </c>
      <c r="FVS3">
        <v>1822</v>
      </c>
      <c r="FVT3">
        <v>1823</v>
      </c>
      <c r="FVU3">
        <v>1823</v>
      </c>
      <c r="FVV3">
        <v>1823</v>
      </c>
      <c r="FVW3">
        <v>1824</v>
      </c>
      <c r="FVX3">
        <v>1824</v>
      </c>
      <c r="FVY3">
        <v>1824</v>
      </c>
      <c r="FVZ3">
        <v>1824</v>
      </c>
      <c r="FWA3">
        <v>1825</v>
      </c>
      <c r="FWB3">
        <v>1825</v>
      </c>
      <c r="FWC3">
        <v>1826</v>
      </c>
      <c r="FWD3">
        <v>1826</v>
      </c>
      <c r="FWE3">
        <v>1827</v>
      </c>
      <c r="FWF3">
        <v>1827</v>
      </c>
      <c r="FWG3">
        <v>1827</v>
      </c>
      <c r="FWH3">
        <v>1828</v>
      </c>
      <c r="FWI3">
        <v>1828</v>
      </c>
      <c r="FWJ3">
        <v>1828</v>
      </c>
      <c r="FWK3">
        <v>1828</v>
      </c>
      <c r="FWL3">
        <v>1828</v>
      </c>
      <c r="FWM3">
        <v>1828</v>
      </c>
      <c r="FWN3">
        <v>1828</v>
      </c>
      <c r="FWO3">
        <v>1829</v>
      </c>
      <c r="FWP3">
        <v>1829</v>
      </c>
      <c r="FWQ3">
        <v>1829</v>
      </c>
      <c r="FWR3">
        <v>1829</v>
      </c>
      <c r="FWS3">
        <v>1830</v>
      </c>
      <c r="FWT3">
        <v>1830</v>
      </c>
      <c r="FWU3">
        <v>1830</v>
      </c>
      <c r="FWV3">
        <v>1831</v>
      </c>
      <c r="FWW3">
        <v>1831</v>
      </c>
      <c r="FWX3">
        <v>1832</v>
      </c>
      <c r="FWY3">
        <v>1832</v>
      </c>
      <c r="FWZ3">
        <v>1833</v>
      </c>
      <c r="FXA3">
        <v>1834</v>
      </c>
      <c r="FXB3">
        <v>1834</v>
      </c>
      <c r="FXC3">
        <v>1834</v>
      </c>
      <c r="FXD3">
        <v>1834</v>
      </c>
      <c r="FXE3">
        <v>1835</v>
      </c>
      <c r="FXF3">
        <v>1835</v>
      </c>
      <c r="FXG3">
        <v>1835</v>
      </c>
      <c r="FXH3">
        <v>1835</v>
      </c>
      <c r="FXI3">
        <v>1836</v>
      </c>
      <c r="FXJ3">
        <v>1836</v>
      </c>
      <c r="FXK3">
        <v>1836</v>
      </c>
      <c r="FXL3">
        <v>1836</v>
      </c>
      <c r="FXM3">
        <v>1837</v>
      </c>
      <c r="FXN3">
        <v>1837</v>
      </c>
      <c r="FXO3">
        <v>1837</v>
      </c>
      <c r="FXP3">
        <v>1837</v>
      </c>
      <c r="FXQ3">
        <v>1837</v>
      </c>
      <c r="FXR3">
        <v>1838</v>
      </c>
      <c r="FXS3">
        <v>1838</v>
      </c>
      <c r="FXT3">
        <v>1838</v>
      </c>
      <c r="FXU3">
        <v>1839</v>
      </c>
      <c r="FXV3">
        <v>1839</v>
      </c>
      <c r="FXW3">
        <v>1839</v>
      </c>
      <c r="FXX3">
        <v>1840</v>
      </c>
      <c r="FXY3">
        <v>1841</v>
      </c>
      <c r="FXZ3">
        <v>1841</v>
      </c>
      <c r="FYA3">
        <v>1841</v>
      </c>
      <c r="FYB3">
        <v>1842</v>
      </c>
      <c r="FYC3">
        <v>1843</v>
      </c>
      <c r="FYD3">
        <v>1843</v>
      </c>
      <c r="FYE3">
        <v>1843</v>
      </c>
      <c r="FYF3">
        <v>1844</v>
      </c>
      <c r="FYG3">
        <v>1844</v>
      </c>
      <c r="FYH3">
        <v>1844</v>
      </c>
      <c r="FYI3">
        <v>1844</v>
      </c>
      <c r="FYJ3">
        <v>1845</v>
      </c>
      <c r="FYK3">
        <v>1845</v>
      </c>
      <c r="FYL3">
        <v>1845</v>
      </c>
      <c r="FYM3">
        <v>1845</v>
      </c>
      <c r="FYN3">
        <v>1846</v>
      </c>
      <c r="FYO3">
        <v>1846</v>
      </c>
      <c r="FYP3">
        <v>1846</v>
      </c>
      <c r="FYQ3">
        <v>1847</v>
      </c>
      <c r="FYR3">
        <v>1848</v>
      </c>
      <c r="FYS3">
        <v>1849</v>
      </c>
      <c r="FYT3">
        <v>1849</v>
      </c>
      <c r="FYU3">
        <v>1849</v>
      </c>
      <c r="FYV3">
        <v>1849</v>
      </c>
      <c r="FYW3">
        <v>1850</v>
      </c>
      <c r="FYX3">
        <v>1850</v>
      </c>
      <c r="FYY3">
        <v>1850</v>
      </c>
      <c r="FYZ3">
        <v>1850</v>
      </c>
      <c r="FZA3">
        <v>1850</v>
      </c>
      <c r="FZB3">
        <v>1851</v>
      </c>
      <c r="FZC3">
        <v>1852</v>
      </c>
      <c r="FZD3">
        <v>1852</v>
      </c>
      <c r="FZE3">
        <v>1852</v>
      </c>
      <c r="FZF3">
        <v>1852</v>
      </c>
      <c r="FZG3">
        <v>1853</v>
      </c>
      <c r="FZH3">
        <v>1853</v>
      </c>
      <c r="FZI3">
        <v>1854</v>
      </c>
      <c r="FZJ3">
        <v>1855</v>
      </c>
      <c r="FZK3">
        <v>1856</v>
      </c>
      <c r="FZL3">
        <v>1856</v>
      </c>
      <c r="FZM3">
        <v>1857</v>
      </c>
      <c r="FZN3">
        <v>1857</v>
      </c>
      <c r="FZO3">
        <v>1858</v>
      </c>
      <c r="FZP3">
        <v>1859</v>
      </c>
      <c r="FZQ3">
        <v>1860</v>
      </c>
      <c r="FZR3">
        <v>1860</v>
      </c>
      <c r="FZS3">
        <v>1860</v>
      </c>
      <c r="FZT3">
        <v>1860</v>
      </c>
      <c r="FZU3">
        <v>1860</v>
      </c>
      <c r="FZV3">
        <v>1860</v>
      </c>
      <c r="FZW3">
        <v>1861</v>
      </c>
      <c r="FZX3">
        <v>1861</v>
      </c>
      <c r="FZY3">
        <v>1861</v>
      </c>
      <c r="FZZ3">
        <v>1861</v>
      </c>
      <c r="GAA3">
        <v>1862</v>
      </c>
      <c r="GAB3">
        <v>1862</v>
      </c>
      <c r="GAC3">
        <v>1863</v>
      </c>
      <c r="GAD3">
        <v>1864</v>
      </c>
      <c r="GAE3">
        <v>1864</v>
      </c>
      <c r="GAF3">
        <v>1864</v>
      </c>
      <c r="GAG3">
        <v>1864</v>
      </c>
      <c r="GAH3">
        <v>1865</v>
      </c>
      <c r="GAI3">
        <v>1865</v>
      </c>
      <c r="GAJ3">
        <v>1865</v>
      </c>
      <c r="GAK3">
        <v>1865</v>
      </c>
      <c r="GAL3">
        <v>1865</v>
      </c>
      <c r="GAM3">
        <v>1865</v>
      </c>
      <c r="GAN3">
        <v>1865</v>
      </c>
      <c r="GAO3">
        <v>1865</v>
      </c>
      <c r="GAP3">
        <v>1865</v>
      </c>
      <c r="GAQ3">
        <v>1866</v>
      </c>
      <c r="GAR3">
        <v>1867</v>
      </c>
      <c r="GAS3">
        <v>1867</v>
      </c>
      <c r="GAT3">
        <v>1868</v>
      </c>
      <c r="GAU3">
        <v>1868</v>
      </c>
      <c r="GAV3">
        <v>1868</v>
      </c>
      <c r="GAW3">
        <v>1868</v>
      </c>
      <c r="GAX3">
        <v>1868</v>
      </c>
      <c r="GAY3">
        <v>1868</v>
      </c>
      <c r="GAZ3">
        <v>1869</v>
      </c>
      <c r="GBA3">
        <v>1869</v>
      </c>
      <c r="GBB3">
        <v>1869</v>
      </c>
      <c r="GBC3">
        <v>1870</v>
      </c>
      <c r="GBD3">
        <v>1870</v>
      </c>
      <c r="GBE3">
        <v>1870</v>
      </c>
      <c r="GBF3">
        <v>1870</v>
      </c>
      <c r="GBG3">
        <v>1870</v>
      </c>
      <c r="GBH3">
        <v>1871</v>
      </c>
      <c r="GBI3">
        <v>1872</v>
      </c>
      <c r="GBJ3">
        <v>1872</v>
      </c>
      <c r="GBK3">
        <v>1872</v>
      </c>
      <c r="GBL3">
        <v>1872</v>
      </c>
      <c r="GBM3">
        <v>1872</v>
      </c>
      <c r="GBN3">
        <v>1872</v>
      </c>
      <c r="GBO3">
        <v>1872</v>
      </c>
      <c r="GBP3">
        <v>1872</v>
      </c>
      <c r="GBQ3">
        <v>1873</v>
      </c>
      <c r="GBR3">
        <v>1873</v>
      </c>
      <c r="GBS3">
        <v>1873</v>
      </c>
      <c r="GBT3">
        <v>1874</v>
      </c>
      <c r="GBU3">
        <v>1875</v>
      </c>
      <c r="GBV3">
        <v>1876</v>
      </c>
      <c r="GBW3">
        <v>1877</v>
      </c>
      <c r="GBX3">
        <v>1877</v>
      </c>
      <c r="GBY3">
        <v>1877</v>
      </c>
      <c r="GBZ3">
        <v>1877</v>
      </c>
      <c r="GCA3">
        <v>1877</v>
      </c>
      <c r="GCB3">
        <v>1877</v>
      </c>
      <c r="GCC3">
        <v>1878</v>
      </c>
      <c r="GCD3">
        <v>1878</v>
      </c>
      <c r="GCE3">
        <v>1878</v>
      </c>
      <c r="GCF3">
        <v>1878</v>
      </c>
      <c r="GCG3">
        <v>1878</v>
      </c>
      <c r="GCH3">
        <v>1878</v>
      </c>
      <c r="GCI3">
        <v>1879</v>
      </c>
      <c r="GCJ3">
        <v>1880</v>
      </c>
      <c r="GCK3">
        <v>1881</v>
      </c>
      <c r="GCL3">
        <v>1881</v>
      </c>
      <c r="GCM3">
        <v>1881</v>
      </c>
      <c r="GCN3">
        <v>1882</v>
      </c>
      <c r="GCO3">
        <v>1882</v>
      </c>
      <c r="GCP3">
        <v>1883</v>
      </c>
      <c r="GCQ3">
        <v>1884</v>
      </c>
      <c r="GCR3">
        <v>1884</v>
      </c>
      <c r="GCS3">
        <v>1885</v>
      </c>
      <c r="GCT3">
        <v>1886</v>
      </c>
      <c r="GCU3">
        <v>1886</v>
      </c>
      <c r="GCV3">
        <v>1887</v>
      </c>
      <c r="GCW3">
        <v>1887</v>
      </c>
      <c r="GCX3">
        <v>1887</v>
      </c>
      <c r="GCY3">
        <v>1887</v>
      </c>
      <c r="GCZ3">
        <v>1887</v>
      </c>
      <c r="GDA3">
        <v>1888</v>
      </c>
      <c r="GDB3">
        <v>1888</v>
      </c>
      <c r="GDC3">
        <v>1889</v>
      </c>
      <c r="GDD3">
        <v>1889</v>
      </c>
      <c r="GDE3">
        <v>1889</v>
      </c>
      <c r="GDF3">
        <v>1890</v>
      </c>
      <c r="GDG3">
        <v>1890</v>
      </c>
      <c r="GDH3">
        <v>1890</v>
      </c>
      <c r="GDI3">
        <v>1891</v>
      </c>
      <c r="GDJ3">
        <v>1891</v>
      </c>
      <c r="GDK3">
        <v>1891</v>
      </c>
      <c r="GDL3">
        <v>1891</v>
      </c>
      <c r="GDM3">
        <v>1891</v>
      </c>
      <c r="GDN3">
        <v>1891</v>
      </c>
      <c r="GDO3">
        <v>1891</v>
      </c>
      <c r="GDP3">
        <v>1892</v>
      </c>
      <c r="GDQ3">
        <v>1893</v>
      </c>
      <c r="GDR3">
        <v>1893</v>
      </c>
      <c r="GDS3">
        <v>1894</v>
      </c>
      <c r="GDT3">
        <v>1895</v>
      </c>
      <c r="GDU3">
        <v>1896</v>
      </c>
      <c r="GDV3">
        <v>1896</v>
      </c>
      <c r="GDW3">
        <v>1896</v>
      </c>
      <c r="GDX3">
        <v>1896</v>
      </c>
      <c r="GDY3">
        <v>1897</v>
      </c>
      <c r="GDZ3">
        <v>1897</v>
      </c>
      <c r="GEA3">
        <v>1897</v>
      </c>
      <c r="GEB3">
        <v>1897</v>
      </c>
      <c r="GEC3">
        <v>1898</v>
      </c>
      <c r="GED3">
        <v>1898</v>
      </c>
      <c r="GEE3">
        <v>1898</v>
      </c>
      <c r="GEF3">
        <v>1898</v>
      </c>
      <c r="GEG3">
        <v>1899</v>
      </c>
      <c r="GEH3">
        <v>1899</v>
      </c>
      <c r="GEI3">
        <v>1899</v>
      </c>
      <c r="GEJ3">
        <v>1899</v>
      </c>
      <c r="GEK3">
        <v>1900</v>
      </c>
      <c r="GEL3">
        <v>1901</v>
      </c>
      <c r="GEM3">
        <v>1901</v>
      </c>
      <c r="GEN3">
        <v>1902</v>
      </c>
      <c r="GEO3">
        <v>1902</v>
      </c>
      <c r="GEP3">
        <v>1902</v>
      </c>
      <c r="GEQ3">
        <v>1902</v>
      </c>
      <c r="GER3">
        <v>1902</v>
      </c>
      <c r="GES3">
        <v>1903</v>
      </c>
      <c r="GET3">
        <v>1903</v>
      </c>
      <c r="GEU3">
        <v>1903</v>
      </c>
      <c r="GEV3">
        <v>1903</v>
      </c>
      <c r="GEW3">
        <v>1903</v>
      </c>
      <c r="GEX3">
        <v>1904</v>
      </c>
      <c r="GEY3">
        <v>1904</v>
      </c>
      <c r="GEZ3">
        <v>1905</v>
      </c>
      <c r="GFA3">
        <v>1905</v>
      </c>
      <c r="GFB3">
        <v>1906</v>
      </c>
      <c r="GFC3">
        <v>1907</v>
      </c>
      <c r="GFD3">
        <v>1908</v>
      </c>
      <c r="GFE3">
        <v>1909</v>
      </c>
      <c r="GFF3">
        <v>1910</v>
      </c>
      <c r="GFG3">
        <v>1911</v>
      </c>
      <c r="GFH3">
        <v>1912</v>
      </c>
      <c r="GFI3">
        <v>1912</v>
      </c>
      <c r="GFJ3">
        <v>1913</v>
      </c>
      <c r="GFK3">
        <v>1913</v>
      </c>
      <c r="GFL3">
        <v>1914</v>
      </c>
      <c r="GFM3">
        <v>1915</v>
      </c>
      <c r="GFN3">
        <v>1915</v>
      </c>
      <c r="GFO3">
        <v>1916</v>
      </c>
      <c r="GFP3">
        <v>1916</v>
      </c>
      <c r="GFQ3">
        <v>1916</v>
      </c>
      <c r="GFR3">
        <v>1916</v>
      </c>
      <c r="GFS3">
        <v>1916</v>
      </c>
      <c r="GFT3">
        <v>1916</v>
      </c>
      <c r="GFU3">
        <v>1916</v>
      </c>
      <c r="GFV3">
        <v>1916</v>
      </c>
      <c r="GFW3">
        <v>1917</v>
      </c>
      <c r="GFX3">
        <v>1918</v>
      </c>
      <c r="GFY3">
        <v>1918</v>
      </c>
      <c r="GFZ3">
        <v>1918</v>
      </c>
      <c r="GGA3">
        <v>1918</v>
      </c>
      <c r="GGB3">
        <v>1919</v>
      </c>
      <c r="GGC3">
        <v>1920</v>
      </c>
      <c r="GGD3">
        <v>1921</v>
      </c>
      <c r="GGE3">
        <v>1922</v>
      </c>
      <c r="GGF3">
        <v>1923</v>
      </c>
      <c r="GGG3">
        <v>1923</v>
      </c>
      <c r="GGH3">
        <v>1924</v>
      </c>
      <c r="GGI3">
        <v>1925</v>
      </c>
      <c r="GGJ3">
        <v>1926</v>
      </c>
      <c r="GGK3">
        <v>1927</v>
      </c>
      <c r="GGL3">
        <v>1928</v>
      </c>
      <c r="GGM3">
        <v>1928</v>
      </c>
      <c r="GGN3">
        <v>1928</v>
      </c>
      <c r="GGO3">
        <v>1928</v>
      </c>
      <c r="GGP3">
        <v>1929</v>
      </c>
      <c r="GGQ3">
        <v>1929</v>
      </c>
      <c r="GGR3">
        <v>1930</v>
      </c>
      <c r="GGS3">
        <v>1930</v>
      </c>
      <c r="GGT3">
        <v>1930</v>
      </c>
      <c r="GGU3">
        <v>1930</v>
      </c>
      <c r="GGV3">
        <v>1930</v>
      </c>
      <c r="GGW3">
        <v>1930</v>
      </c>
      <c r="GGX3">
        <v>1930</v>
      </c>
      <c r="GGY3">
        <v>1930</v>
      </c>
      <c r="GGZ3">
        <v>1930</v>
      </c>
      <c r="GHA3">
        <v>1930</v>
      </c>
      <c r="GHB3">
        <v>1931</v>
      </c>
      <c r="GHC3">
        <v>1932</v>
      </c>
      <c r="GHD3">
        <v>1933</v>
      </c>
      <c r="GHE3">
        <v>1933</v>
      </c>
      <c r="GHF3">
        <v>1933</v>
      </c>
      <c r="GHG3">
        <v>1933</v>
      </c>
      <c r="GHH3">
        <v>1933</v>
      </c>
      <c r="GHI3">
        <v>1934</v>
      </c>
      <c r="GHJ3">
        <v>1934</v>
      </c>
      <c r="GHK3">
        <v>1934</v>
      </c>
      <c r="GHL3">
        <v>1934</v>
      </c>
      <c r="GHM3">
        <v>1934</v>
      </c>
      <c r="GHN3">
        <v>1935</v>
      </c>
      <c r="GHO3">
        <v>1936</v>
      </c>
      <c r="GHP3">
        <v>1937</v>
      </c>
      <c r="GHQ3">
        <v>1938</v>
      </c>
      <c r="GHR3">
        <v>1939</v>
      </c>
      <c r="GHS3">
        <v>1939</v>
      </c>
      <c r="GHT3">
        <v>1940</v>
      </c>
      <c r="GHU3">
        <v>1941</v>
      </c>
      <c r="GHV3">
        <v>1941</v>
      </c>
      <c r="GHW3">
        <v>1941</v>
      </c>
      <c r="GHX3">
        <v>1942</v>
      </c>
      <c r="GHY3">
        <v>1943</v>
      </c>
      <c r="GHZ3">
        <v>1944</v>
      </c>
      <c r="GIA3">
        <v>1945</v>
      </c>
      <c r="GIB3">
        <v>1945</v>
      </c>
      <c r="GIC3">
        <v>1945</v>
      </c>
      <c r="GID3">
        <v>1946</v>
      </c>
      <c r="GIE3">
        <v>1946</v>
      </c>
      <c r="GIF3">
        <v>1947</v>
      </c>
      <c r="GIG3">
        <v>1947</v>
      </c>
      <c r="GIH3">
        <v>1947</v>
      </c>
      <c r="GII3">
        <v>1948</v>
      </c>
      <c r="GIJ3">
        <v>1948</v>
      </c>
      <c r="GIK3">
        <v>1949</v>
      </c>
      <c r="GIL3">
        <v>1950</v>
      </c>
      <c r="GIM3">
        <v>1950</v>
      </c>
      <c r="GIN3">
        <v>1951</v>
      </c>
      <c r="GIO3">
        <v>1952</v>
      </c>
      <c r="GIP3">
        <v>1952</v>
      </c>
      <c r="GIQ3">
        <v>1952</v>
      </c>
      <c r="GIR3">
        <v>1952</v>
      </c>
      <c r="GIS3">
        <v>1952</v>
      </c>
      <c r="GIT3">
        <v>1952</v>
      </c>
      <c r="GIU3">
        <v>1953</v>
      </c>
      <c r="GIV3">
        <v>1953</v>
      </c>
      <c r="GIW3">
        <v>1954</v>
      </c>
      <c r="GIX3">
        <v>1954</v>
      </c>
      <c r="GIY3">
        <v>1954</v>
      </c>
      <c r="GIZ3">
        <v>1954</v>
      </c>
      <c r="GJA3">
        <v>1954</v>
      </c>
      <c r="GJB3">
        <v>1955</v>
      </c>
      <c r="GJC3">
        <v>1955</v>
      </c>
      <c r="GJD3">
        <v>1955</v>
      </c>
      <c r="GJE3">
        <v>1955</v>
      </c>
      <c r="GJF3">
        <v>1956</v>
      </c>
      <c r="GJG3">
        <v>1956</v>
      </c>
      <c r="GJH3">
        <v>1956</v>
      </c>
      <c r="GJI3">
        <v>1957</v>
      </c>
      <c r="GJJ3">
        <v>1957</v>
      </c>
      <c r="GJK3">
        <v>1957</v>
      </c>
      <c r="GJL3">
        <v>1957</v>
      </c>
      <c r="GJM3">
        <v>1957</v>
      </c>
      <c r="GJN3">
        <v>1958</v>
      </c>
      <c r="GJO3">
        <v>1959</v>
      </c>
      <c r="GJP3">
        <v>1959</v>
      </c>
      <c r="GJQ3">
        <v>1959</v>
      </c>
      <c r="GJR3">
        <v>1959</v>
      </c>
      <c r="GJS3">
        <v>1960</v>
      </c>
      <c r="GJT3">
        <v>1960</v>
      </c>
      <c r="GJU3">
        <v>1960</v>
      </c>
      <c r="GJV3">
        <v>1960</v>
      </c>
      <c r="GJW3">
        <v>1960</v>
      </c>
      <c r="GJX3">
        <v>1960</v>
      </c>
      <c r="GJY3">
        <v>1960</v>
      </c>
      <c r="GJZ3">
        <v>1960</v>
      </c>
      <c r="GKA3">
        <v>1960</v>
      </c>
      <c r="GKB3">
        <v>1961</v>
      </c>
      <c r="GKC3">
        <v>1961</v>
      </c>
      <c r="GKD3">
        <v>1961</v>
      </c>
      <c r="GKE3">
        <v>1961</v>
      </c>
      <c r="GKF3">
        <v>1961</v>
      </c>
      <c r="GKG3">
        <v>1961</v>
      </c>
      <c r="GKH3">
        <v>1961</v>
      </c>
      <c r="GKI3">
        <v>1961</v>
      </c>
      <c r="GKJ3">
        <v>1962</v>
      </c>
      <c r="GKK3">
        <v>1963</v>
      </c>
      <c r="GKL3">
        <v>1964</v>
      </c>
      <c r="GKM3">
        <v>1965</v>
      </c>
      <c r="GKN3">
        <v>1966</v>
      </c>
      <c r="GKO3">
        <v>1966</v>
      </c>
      <c r="GKP3">
        <v>1966</v>
      </c>
      <c r="GKQ3">
        <v>1967</v>
      </c>
      <c r="GKR3">
        <v>1968</v>
      </c>
      <c r="GKS3">
        <v>1968</v>
      </c>
      <c r="GKT3">
        <v>1968</v>
      </c>
      <c r="GKU3">
        <v>1969</v>
      </c>
      <c r="GKV3">
        <v>1969</v>
      </c>
      <c r="GKW3">
        <v>1969</v>
      </c>
      <c r="GKX3">
        <v>1970</v>
      </c>
      <c r="GKY3">
        <v>1970</v>
      </c>
      <c r="GKZ3">
        <v>1971</v>
      </c>
      <c r="GLA3">
        <v>1971</v>
      </c>
      <c r="GLB3">
        <v>1971</v>
      </c>
      <c r="GLC3">
        <v>1971</v>
      </c>
      <c r="GLD3">
        <v>1972</v>
      </c>
      <c r="GLE3">
        <v>1972</v>
      </c>
      <c r="GLF3">
        <v>1972</v>
      </c>
      <c r="GLG3">
        <v>1973</v>
      </c>
      <c r="GLH3">
        <v>1973</v>
      </c>
      <c r="GLI3">
        <v>1974</v>
      </c>
      <c r="GLJ3">
        <v>1974</v>
      </c>
      <c r="GLK3">
        <v>1975</v>
      </c>
      <c r="GLL3">
        <v>1975</v>
      </c>
      <c r="GLM3">
        <v>1975</v>
      </c>
      <c r="GLN3">
        <v>1975</v>
      </c>
      <c r="GLO3">
        <v>1975</v>
      </c>
      <c r="GLP3">
        <v>1975</v>
      </c>
      <c r="GLQ3">
        <v>1975</v>
      </c>
      <c r="GLR3">
        <v>1975</v>
      </c>
      <c r="GLS3">
        <v>1975</v>
      </c>
      <c r="GLT3">
        <v>1975</v>
      </c>
      <c r="GLU3">
        <v>1975</v>
      </c>
      <c r="GLV3">
        <v>1975</v>
      </c>
      <c r="GLW3">
        <v>1975</v>
      </c>
      <c r="GLX3">
        <v>1975</v>
      </c>
      <c r="GLY3">
        <v>1975</v>
      </c>
      <c r="GLZ3">
        <v>1976</v>
      </c>
      <c r="GMA3">
        <v>1977</v>
      </c>
      <c r="GMB3">
        <v>1978</v>
      </c>
      <c r="GMC3">
        <v>1979</v>
      </c>
      <c r="GMD3">
        <v>1980</v>
      </c>
      <c r="GME3">
        <v>1980</v>
      </c>
      <c r="GMF3">
        <v>1981</v>
      </c>
      <c r="GMG3">
        <v>1981</v>
      </c>
      <c r="GMH3">
        <v>1981</v>
      </c>
      <c r="GMI3">
        <v>1981</v>
      </c>
      <c r="GMJ3">
        <v>1981</v>
      </c>
      <c r="GMK3">
        <v>1982</v>
      </c>
      <c r="GML3">
        <v>1983</v>
      </c>
      <c r="GMM3">
        <v>1983</v>
      </c>
      <c r="GMN3">
        <v>1984</v>
      </c>
      <c r="GMO3">
        <v>1985</v>
      </c>
      <c r="GMP3">
        <v>1986</v>
      </c>
      <c r="GMQ3">
        <v>1986</v>
      </c>
      <c r="GMR3">
        <v>1986</v>
      </c>
      <c r="GMS3">
        <v>1986</v>
      </c>
      <c r="GMT3">
        <v>1987</v>
      </c>
      <c r="GMU3">
        <v>1987</v>
      </c>
      <c r="GMV3">
        <v>1987</v>
      </c>
      <c r="GMW3">
        <v>1988</v>
      </c>
      <c r="GMX3">
        <v>1988</v>
      </c>
      <c r="GMY3">
        <v>1989</v>
      </c>
      <c r="GMZ3">
        <v>1989</v>
      </c>
      <c r="GNA3">
        <v>1989</v>
      </c>
      <c r="GNB3">
        <v>1990</v>
      </c>
      <c r="GNC3">
        <v>1990</v>
      </c>
      <c r="GND3">
        <v>1990</v>
      </c>
      <c r="GNE3">
        <v>1990</v>
      </c>
      <c r="GNF3">
        <v>1990</v>
      </c>
      <c r="GNG3">
        <v>1991</v>
      </c>
      <c r="GNH3">
        <v>1992</v>
      </c>
      <c r="GNI3">
        <v>1992</v>
      </c>
      <c r="GNJ3">
        <v>1993</v>
      </c>
      <c r="GNK3">
        <v>1993</v>
      </c>
      <c r="GNL3">
        <v>1993</v>
      </c>
      <c r="GNM3">
        <v>1994</v>
      </c>
      <c r="GNN3">
        <v>1995</v>
      </c>
      <c r="GNO3">
        <v>1996</v>
      </c>
      <c r="GNP3">
        <v>1997</v>
      </c>
      <c r="GNQ3">
        <v>1997</v>
      </c>
      <c r="GNR3">
        <v>1997</v>
      </c>
      <c r="GNS3">
        <v>1998</v>
      </c>
      <c r="GNT3">
        <v>1998</v>
      </c>
      <c r="GNU3">
        <v>1998</v>
      </c>
      <c r="GNV3">
        <v>1998</v>
      </c>
      <c r="GNW3">
        <v>1998</v>
      </c>
      <c r="GNX3">
        <v>1998</v>
      </c>
      <c r="GNY3">
        <v>1998</v>
      </c>
      <c r="GNZ3">
        <v>1999</v>
      </c>
      <c r="GOA3">
        <v>1999</v>
      </c>
      <c r="GOB3">
        <v>2000</v>
      </c>
      <c r="GOC3">
        <v>2000</v>
      </c>
      <c r="GOD3">
        <v>2000</v>
      </c>
      <c r="GOE3">
        <v>2000</v>
      </c>
      <c r="GOF3">
        <v>2001</v>
      </c>
      <c r="GOG3">
        <v>2001</v>
      </c>
      <c r="GOH3">
        <v>2002</v>
      </c>
      <c r="GOI3">
        <v>2002</v>
      </c>
      <c r="GOJ3">
        <v>2002</v>
      </c>
      <c r="GOK3">
        <v>2003</v>
      </c>
      <c r="GOL3">
        <v>2003</v>
      </c>
      <c r="GOM3">
        <v>2003</v>
      </c>
      <c r="GON3">
        <v>2004</v>
      </c>
      <c r="GOO3">
        <v>2004</v>
      </c>
      <c r="GOP3">
        <v>2004</v>
      </c>
      <c r="GOQ3">
        <v>2004</v>
      </c>
      <c r="GOR3">
        <v>2004</v>
      </c>
      <c r="GOS3">
        <v>2004</v>
      </c>
      <c r="GOT3">
        <v>2005</v>
      </c>
      <c r="GOU3">
        <v>2005</v>
      </c>
      <c r="GOV3">
        <v>2005</v>
      </c>
      <c r="GOW3">
        <v>2006</v>
      </c>
      <c r="GOX3">
        <v>2006</v>
      </c>
      <c r="GOY3">
        <v>2007</v>
      </c>
      <c r="GOZ3">
        <v>2008</v>
      </c>
      <c r="GPA3">
        <v>2008</v>
      </c>
      <c r="GPB3">
        <v>2008</v>
      </c>
      <c r="GPC3">
        <v>2008</v>
      </c>
      <c r="GPD3">
        <v>2008</v>
      </c>
      <c r="GPE3">
        <v>2009</v>
      </c>
      <c r="GPF3">
        <v>2010</v>
      </c>
      <c r="GPG3">
        <v>2010</v>
      </c>
      <c r="GPH3">
        <v>2010</v>
      </c>
      <c r="GPI3">
        <v>2011</v>
      </c>
      <c r="GPJ3">
        <v>2012</v>
      </c>
      <c r="GPK3">
        <v>2013</v>
      </c>
      <c r="GPL3">
        <v>2014</v>
      </c>
      <c r="GPM3">
        <v>2014</v>
      </c>
      <c r="GPN3">
        <v>2015</v>
      </c>
      <c r="GPO3">
        <v>2015</v>
      </c>
      <c r="GPP3">
        <v>2016</v>
      </c>
      <c r="GPQ3">
        <v>2016</v>
      </c>
      <c r="GPR3">
        <v>2016</v>
      </c>
      <c r="GPS3">
        <v>2017</v>
      </c>
      <c r="GPT3">
        <v>2017</v>
      </c>
      <c r="GPU3">
        <v>2017</v>
      </c>
      <c r="GPV3">
        <v>2017</v>
      </c>
      <c r="GPW3">
        <v>2018</v>
      </c>
      <c r="GPX3">
        <v>2019</v>
      </c>
      <c r="GPY3">
        <v>2019</v>
      </c>
      <c r="GPZ3">
        <v>2019</v>
      </c>
      <c r="GQA3">
        <v>2020</v>
      </c>
      <c r="GQB3">
        <v>2020</v>
      </c>
      <c r="GQC3">
        <v>2021</v>
      </c>
      <c r="GQD3">
        <v>2022</v>
      </c>
      <c r="GQE3">
        <v>2022</v>
      </c>
      <c r="GQF3">
        <v>2022</v>
      </c>
      <c r="GQG3">
        <v>2022</v>
      </c>
      <c r="GQH3">
        <v>2022</v>
      </c>
      <c r="GQI3">
        <v>2022</v>
      </c>
      <c r="GQJ3">
        <v>2023</v>
      </c>
      <c r="GQK3">
        <v>2023</v>
      </c>
      <c r="GQL3">
        <v>2023</v>
      </c>
      <c r="GQM3">
        <v>2024</v>
      </c>
      <c r="GQN3">
        <v>2024</v>
      </c>
      <c r="GQO3">
        <v>2024</v>
      </c>
      <c r="GQP3">
        <v>2024</v>
      </c>
      <c r="GQQ3">
        <v>2024</v>
      </c>
      <c r="GQR3">
        <v>2024</v>
      </c>
      <c r="GQS3">
        <v>2024</v>
      </c>
      <c r="GQT3">
        <v>2024</v>
      </c>
      <c r="GQU3">
        <v>2024</v>
      </c>
      <c r="GQV3">
        <v>2025</v>
      </c>
      <c r="GQW3">
        <v>2025</v>
      </c>
      <c r="GQX3">
        <v>2025</v>
      </c>
      <c r="GQY3">
        <v>2025</v>
      </c>
      <c r="GQZ3">
        <v>2025</v>
      </c>
      <c r="GRA3">
        <v>2025</v>
      </c>
      <c r="GRB3">
        <v>2026</v>
      </c>
      <c r="GRC3">
        <v>2026</v>
      </c>
      <c r="GRD3">
        <v>2026</v>
      </c>
      <c r="GRE3">
        <v>2026</v>
      </c>
      <c r="GRF3">
        <v>2026</v>
      </c>
      <c r="GRG3">
        <v>2026</v>
      </c>
      <c r="GRH3">
        <v>2026</v>
      </c>
      <c r="GRI3">
        <v>2026</v>
      </c>
      <c r="GRJ3">
        <v>2026</v>
      </c>
      <c r="GRK3">
        <v>2026</v>
      </c>
      <c r="GRL3">
        <v>2026</v>
      </c>
      <c r="GRM3">
        <v>2026</v>
      </c>
      <c r="GRN3">
        <v>2026</v>
      </c>
      <c r="GRO3">
        <v>2027</v>
      </c>
      <c r="GRP3">
        <v>2027</v>
      </c>
      <c r="GRQ3">
        <v>2028</v>
      </c>
      <c r="GRR3">
        <v>2029</v>
      </c>
      <c r="GRS3">
        <v>2030</v>
      </c>
      <c r="GRT3">
        <v>2031</v>
      </c>
      <c r="GRU3">
        <v>2032</v>
      </c>
      <c r="GRV3">
        <v>2032</v>
      </c>
      <c r="GRW3">
        <v>2032</v>
      </c>
      <c r="GRX3">
        <v>2032</v>
      </c>
      <c r="GRY3">
        <v>2032</v>
      </c>
      <c r="GRZ3">
        <v>2032</v>
      </c>
      <c r="GSA3">
        <v>2033</v>
      </c>
      <c r="GSB3">
        <v>2033</v>
      </c>
      <c r="GSC3">
        <v>2034</v>
      </c>
      <c r="GSD3">
        <v>2034</v>
      </c>
      <c r="GSE3">
        <v>2035</v>
      </c>
      <c r="GSF3">
        <v>2036</v>
      </c>
      <c r="GSG3">
        <v>2036</v>
      </c>
      <c r="GSH3">
        <v>2036</v>
      </c>
      <c r="GSI3">
        <v>2036</v>
      </c>
      <c r="GSJ3">
        <v>2036</v>
      </c>
      <c r="GSK3">
        <v>2036</v>
      </c>
      <c r="GSL3">
        <v>2037</v>
      </c>
      <c r="GSM3">
        <v>2038</v>
      </c>
      <c r="GSN3">
        <v>2038</v>
      </c>
      <c r="GSO3">
        <v>2038</v>
      </c>
      <c r="GSP3">
        <v>2039</v>
      </c>
      <c r="GSQ3">
        <v>2039</v>
      </c>
      <c r="GSR3">
        <v>2039</v>
      </c>
      <c r="GSS3">
        <v>2039</v>
      </c>
      <c r="GST3">
        <v>2040</v>
      </c>
      <c r="GSU3">
        <v>2040</v>
      </c>
      <c r="GSV3">
        <v>2040</v>
      </c>
      <c r="GSW3">
        <v>2041</v>
      </c>
      <c r="GSX3">
        <v>2041</v>
      </c>
      <c r="GSY3">
        <v>2041</v>
      </c>
      <c r="GSZ3">
        <v>2041</v>
      </c>
      <c r="GTA3">
        <v>2041</v>
      </c>
      <c r="GTB3">
        <v>2042</v>
      </c>
      <c r="GTC3">
        <v>2043</v>
      </c>
      <c r="GTD3">
        <v>2043</v>
      </c>
      <c r="GTE3">
        <v>2043</v>
      </c>
      <c r="GTF3">
        <v>2043</v>
      </c>
      <c r="GTG3">
        <v>2044</v>
      </c>
      <c r="GTH3">
        <v>2044</v>
      </c>
      <c r="GTI3">
        <v>2045</v>
      </c>
      <c r="GTJ3">
        <v>2046</v>
      </c>
      <c r="GTK3">
        <v>2047</v>
      </c>
      <c r="GTL3">
        <v>2047</v>
      </c>
      <c r="GTM3">
        <v>2047</v>
      </c>
      <c r="GTN3">
        <v>2047</v>
      </c>
      <c r="GTO3">
        <v>2048</v>
      </c>
      <c r="GTP3">
        <v>2048</v>
      </c>
      <c r="GTQ3">
        <v>2049</v>
      </c>
      <c r="GTR3">
        <v>2049</v>
      </c>
      <c r="GTS3">
        <v>2050</v>
      </c>
      <c r="GTT3">
        <v>2050</v>
      </c>
      <c r="GTU3">
        <v>2051</v>
      </c>
      <c r="GTV3">
        <v>2052</v>
      </c>
      <c r="GTW3">
        <v>2052</v>
      </c>
      <c r="GTX3">
        <v>2053</v>
      </c>
      <c r="GTY3">
        <v>2054</v>
      </c>
      <c r="GTZ3">
        <v>2055</v>
      </c>
      <c r="GUA3">
        <v>2056</v>
      </c>
      <c r="GUB3">
        <v>2057</v>
      </c>
      <c r="GUC3">
        <v>2057</v>
      </c>
      <c r="GUD3">
        <v>2058</v>
      </c>
      <c r="GUE3">
        <v>2059</v>
      </c>
      <c r="GUF3">
        <v>2059</v>
      </c>
      <c r="GUG3">
        <v>2059</v>
      </c>
      <c r="GUH3">
        <v>2059</v>
      </c>
      <c r="GUI3">
        <v>2060</v>
      </c>
      <c r="GUJ3">
        <v>2061</v>
      </c>
      <c r="GUK3">
        <v>2061</v>
      </c>
      <c r="GUL3">
        <v>2061</v>
      </c>
      <c r="GUM3">
        <v>2062</v>
      </c>
      <c r="GUN3">
        <v>2062</v>
      </c>
      <c r="GUO3">
        <v>2062</v>
      </c>
      <c r="GUP3">
        <v>2063</v>
      </c>
      <c r="GUQ3">
        <v>2063</v>
      </c>
      <c r="GUR3">
        <v>2063</v>
      </c>
      <c r="GUS3">
        <v>2063</v>
      </c>
      <c r="GUT3">
        <v>2063</v>
      </c>
      <c r="GUU3">
        <v>2063</v>
      </c>
      <c r="GUV3">
        <v>2063</v>
      </c>
      <c r="GUW3">
        <v>2063</v>
      </c>
      <c r="GUX3">
        <v>2064</v>
      </c>
      <c r="GUY3">
        <v>2064</v>
      </c>
      <c r="GUZ3">
        <v>2064</v>
      </c>
      <c r="GVA3">
        <v>2064</v>
      </c>
      <c r="GVB3">
        <v>2064</v>
      </c>
      <c r="GVC3">
        <v>2064</v>
      </c>
      <c r="GVD3">
        <v>2064</v>
      </c>
      <c r="GVE3">
        <v>2064</v>
      </c>
      <c r="GVF3">
        <v>2064</v>
      </c>
      <c r="GVG3">
        <v>2065</v>
      </c>
      <c r="GVH3">
        <v>2065</v>
      </c>
      <c r="GVI3">
        <v>2066</v>
      </c>
      <c r="GVJ3">
        <v>2066</v>
      </c>
      <c r="GVK3">
        <v>2067</v>
      </c>
      <c r="GVL3">
        <v>2067</v>
      </c>
      <c r="GVM3">
        <v>2067</v>
      </c>
      <c r="GVN3">
        <v>2067</v>
      </c>
      <c r="GVO3">
        <v>2067</v>
      </c>
      <c r="GVP3">
        <v>2068</v>
      </c>
      <c r="GVQ3">
        <v>2068</v>
      </c>
      <c r="GVR3">
        <v>2068</v>
      </c>
      <c r="GVS3">
        <v>2069</v>
      </c>
      <c r="GVT3">
        <v>2069</v>
      </c>
      <c r="GVU3">
        <v>2069</v>
      </c>
      <c r="GVV3">
        <v>2069</v>
      </c>
      <c r="GVW3">
        <v>2069</v>
      </c>
      <c r="GVX3">
        <v>2070</v>
      </c>
      <c r="GVY3">
        <v>2070</v>
      </c>
      <c r="GVZ3">
        <v>2070</v>
      </c>
      <c r="GWA3">
        <v>2071</v>
      </c>
      <c r="GWB3">
        <v>2072</v>
      </c>
      <c r="GWC3">
        <v>2072</v>
      </c>
      <c r="GWD3">
        <v>2073</v>
      </c>
      <c r="GWE3">
        <v>2073</v>
      </c>
      <c r="GWF3">
        <v>2073</v>
      </c>
      <c r="GWG3">
        <v>2074</v>
      </c>
      <c r="GWH3">
        <v>2074</v>
      </c>
      <c r="GWI3">
        <v>2075</v>
      </c>
      <c r="GWJ3">
        <v>2075</v>
      </c>
      <c r="GWK3">
        <v>2075</v>
      </c>
      <c r="GWL3">
        <v>2075</v>
      </c>
      <c r="GWM3">
        <v>2076</v>
      </c>
      <c r="GWN3">
        <v>2076</v>
      </c>
      <c r="GWO3">
        <v>2076</v>
      </c>
      <c r="GWP3">
        <v>2076</v>
      </c>
      <c r="GWQ3">
        <v>2076</v>
      </c>
      <c r="GWR3">
        <v>2076</v>
      </c>
      <c r="GWS3">
        <v>2076</v>
      </c>
      <c r="GWT3">
        <v>2077</v>
      </c>
      <c r="GWU3">
        <v>2078</v>
      </c>
      <c r="GWV3">
        <v>2078</v>
      </c>
      <c r="GWW3">
        <v>2078</v>
      </c>
      <c r="GWX3">
        <v>2078</v>
      </c>
      <c r="GWY3">
        <v>2078</v>
      </c>
      <c r="GWZ3">
        <v>2079</v>
      </c>
      <c r="GXA3">
        <v>2079</v>
      </c>
      <c r="GXB3">
        <v>2080</v>
      </c>
      <c r="GXC3">
        <v>2080</v>
      </c>
      <c r="GXD3">
        <v>2080</v>
      </c>
      <c r="GXE3">
        <v>2080</v>
      </c>
      <c r="GXF3">
        <v>2081</v>
      </c>
      <c r="GXG3">
        <v>2081</v>
      </c>
      <c r="GXH3">
        <v>2082</v>
      </c>
      <c r="GXI3">
        <v>2082</v>
      </c>
      <c r="GXJ3">
        <v>2083</v>
      </c>
      <c r="GXK3">
        <v>2083</v>
      </c>
      <c r="GXL3">
        <v>2083</v>
      </c>
      <c r="GXM3">
        <v>2083</v>
      </c>
      <c r="GXN3">
        <v>2083</v>
      </c>
      <c r="GXO3">
        <v>2083</v>
      </c>
      <c r="GXP3">
        <v>2083</v>
      </c>
      <c r="GXQ3">
        <v>2084</v>
      </c>
      <c r="GXR3">
        <v>2085</v>
      </c>
      <c r="GXS3">
        <v>2085</v>
      </c>
      <c r="GXT3">
        <v>2085</v>
      </c>
      <c r="GXU3">
        <v>2085</v>
      </c>
      <c r="GXV3">
        <v>2086</v>
      </c>
      <c r="GXW3">
        <v>2086</v>
      </c>
      <c r="GXX3">
        <v>2086</v>
      </c>
      <c r="GXY3">
        <v>2087</v>
      </c>
      <c r="GXZ3">
        <v>2088</v>
      </c>
      <c r="GYA3">
        <v>2088</v>
      </c>
      <c r="GYB3">
        <v>2088</v>
      </c>
      <c r="GYC3">
        <v>2089</v>
      </c>
      <c r="GYD3">
        <v>2090</v>
      </c>
      <c r="GYE3">
        <v>2091</v>
      </c>
      <c r="GYF3">
        <v>2091</v>
      </c>
      <c r="GYG3">
        <v>2091</v>
      </c>
      <c r="GYH3">
        <v>2092</v>
      </c>
      <c r="GYI3">
        <v>2092</v>
      </c>
      <c r="GYJ3">
        <v>2092</v>
      </c>
      <c r="GYK3">
        <v>2093</v>
      </c>
      <c r="GYL3">
        <v>2094</v>
      </c>
      <c r="GYM3">
        <v>2094</v>
      </c>
      <c r="GYN3">
        <v>2094</v>
      </c>
      <c r="GYO3">
        <v>2095</v>
      </c>
      <c r="GYP3">
        <v>2096</v>
      </c>
      <c r="GYQ3">
        <v>2096</v>
      </c>
      <c r="GYR3">
        <v>2097</v>
      </c>
      <c r="GYS3">
        <v>2097</v>
      </c>
      <c r="GYT3">
        <v>2097</v>
      </c>
      <c r="GYU3">
        <v>2097</v>
      </c>
      <c r="GYV3">
        <v>2098</v>
      </c>
      <c r="GYW3">
        <v>2099</v>
      </c>
      <c r="GYX3">
        <v>2100</v>
      </c>
      <c r="GYY3">
        <v>2100</v>
      </c>
      <c r="GYZ3">
        <v>2101</v>
      </c>
      <c r="GZA3">
        <v>2101</v>
      </c>
      <c r="GZB3">
        <v>2101</v>
      </c>
      <c r="GZC3">
        <v>2102</v>
      </c>
      <c r="GZD3">
        <v>2102</v>
      </c>
      <c r="GZE3">
        <v>2103</v>
      </c>
      <c r="GZF3">
        <v>2104</v>
      </c>
      <c r="GZG3">
        <v>2104</v>
      </c>
      <c r="GZH3">
        <v>2105</v>
      </c>
      <c r="GZI3">
        <v>2105</v>
      </c>
      <c r="GZJ3">
        <v>2105</v>
      </c>
      <c r="GZK3">
        <v>2106</v>
      </c>
      <c r="GZL3">
        <v>2107</v>
      </c>
      <c r="GZM3">
        <v>2108</v>
      </c>
      <c r="GZN3">
        <v>2108</v>
      </c>
      <c r="GZO3">
        <v>2108</v>
      </c>
      <c r="GZP3">
        <v>2109</v>
      </c>
      <c r="GZQ3">
        <v>2109</v>
      </c>
      <c r="GZR3">
        <v>2109</v>
      </c>
      <c r="GZS3">
        <v>2109</v>
      </c>
      <c r="GZT3">
        <v>2109</v>
      </c>
      <c r="GZU3">
        <v>2110</v>
      </c>
      <c r="GZV3">
        <v>2111</v>
      </c>
      <c r="GZW3">
        <v>2111</v>
      </c>
      <c r="GZX3">
        <v>2111</v>
      </c>
      <c r="GZY3">
        <v>2111</v>
      </c>
      <c r="GZZ3">
        <v>2112</v>
      </c>
      <c r="HAA3">
        <v>2112</v>
      </c>
      <c r="HAB3">
        <v>2113</v>
      </c>
      <c r="HAC3">
        <v>2113</v>
      </c>
      <c r="HAD3">
        <v>2113</v>
      </c>
      <c r="HAE3">
        <v>2113</v>
      </c>
      <c r="HAF3">
        <v>2113</v>
      </c>
      <c r="HAG3">
        <v>2114</v>
      </c>
      <c r="HAH3">
        <v>2114</v>
      </c>
      <c r="HAI3">
        <v>2114</v>
      </c>
      <c r="HAJ3">
        <v>2114</v>
      </c>
      <c r="HAK3">
        <v>2114</v>
      </c>
      <c r="HAL3">
        <v>2114</v>
      </c>
      <c r="HAM3">
        <v>2115</v>
      </c>
      <c r="HAN3">
        <v>2115</v>
      </c>
      <c r="HAO3">
        <v>2115</v>
      </c>
      <c r="HAP3">
        <v>2115</v>
      </c>
      <c r="HAQ3">
        <v>2116</v>
      </c>
      <c r="HAR3">
        <v>2116</v>
      </c>
      <c r="HAS3">
        <v>2116</v>
      </c>
      <c r="HAT3">
        <v>2116</v>
      </c>
      <c r="HAU3">
        <v>2116</v>
      </c>
      <c r="HAV3">
        <v>2117</v>
      </c>
      <c r="HAW3">
        <v>2118</v>
      </c>
      <c r="HAX3">
        <v>2118</v>
      </c>
      <c r="HAY3">
        <v>2118</v>
      </c>
      <c r="HAZ3">
        <v>2119</v>
      </c>
      <c r="HBA3">
        <v>2120</v>
      </c>
      <c r="HBB3">
        <v>2120</v>
      </c>
      <c r="HBC3">
        <v>2120</v>
      </c>
      <c r="HBD3">
        <v>2120</v>
      </c>
      <c r="HBE3">
        <v>2120</v>
      </c>
      <c r="HBF3">
        <v>2120</v>
      </c>
      <c r="HBG3">
        <v>2120</v>
      </c>
      <c r="HBH3">
        <v>2121</v>
      </c>
      <c r="HBI3">
        <v>2121</v>
      </c>
      <c r="HBJ3">
        <v>2121</v>
      </c>
      <c r="HBK3">
        <v>2121</v>
      </c>
      <c r="HBL3">
        <v>2122</v>
      </c>
      <c r="HBM3">
        <v>2123</v>
      </c>
      <c r="HBN3">
        <v>2123</v>
      </c>
      <c r="HBO3">
        <v>2123</v>
      </c>
      <c r="HBP3">
        <v>2124</v>
      </c>
      <c r="HBQ3">
        <v>2124</v>
      </c>
      <c r="HBR3">
        <v>2125</v>
      </c>
      <c r="HBS3">
        <v>2125</v>
      </c>
      <c r="HBT3">
        <v>2125</v>
      </c>
      <c r="HBU3">
        <v>2126</v>
      </c>
      <c r="HBV3">
        <v>2126</v>
      </c>
      <c r="HBW3">
        <v>2127</v>
      </c>
      <c r="HBX3">
        <v>2127</v>
      </c>
      <c r="HBY3">
        <v>2128</v>
      </c>
      <c r="HBZ3">
        <v>2129</v>
      </c>
      <c r="HCA3">
        <v>2129</v>
      </c>
      <c r="HCB3">
        <v>2130</v>
      </c>
      <c r="HCC3">
        <v>2130</v>
      </c>
      <c r="HCD3">
        <v>2130</v>
      </c>
      <c r="HCE3">
        <v>2130</v>
      </c>
      <c r="HCF3">
        <v>2130</v>
      </c>
      <c r="HCG3">
        <v>2131</v>
      </c>
      <c r="HCH3">
        <v>2131</v>
      </c>
      <c r="HCI3">
        <v>2131</v>
      </c>
      <c r="HCJ3">
        <v>2131</v>
      </c>
      <c r="HCK3">
        <v>2131</v>
      </c>
      <c r="HCL3">
        <v>2131</v>
      </c>
      <c r="HCM3">
        <v>2131</v>
      </c>
      <c r="HCN3">
        <v>2131</v>
      </c>
      <c r="HCO3">
        <v>2131</v>
      </c>
      <c r="HCP3">
        <v>2131</v>
      </c>
      <c r="HCQ3">
        <v>2131</v>
      </c>
      <c r="HCR3">
        <v>2131</v>
      </c>
      <c r="HCS3">
        <v>2132</v>
      </c>
      <c r="HCT3">
        <v>2132</v>
      </c>
      <c r="HCU3">
        <v>2132</v>
      </c>
      <c r="HCV3">
        <v>2132</v>
      </c>
      <c r="HCW3">
        <v>2132</v>
      </c>
      <c r="HCX3">
        <v>2132</v>
      </c>
      <c r="HCY3">
        <v>2132</v>
      </c>
      <c r="HCZ3">
        <v>2132</v>
      </c>
      <c r="HDA3">
        <v>2132</v>
      </c>
      <c r="HDB3">
        <v>2132</v>
      </c>
      <c r="HDC3">
        <v>2133</v>
      </c>
      <c r="HDD3">
        <v>2133</v>
      </c>
      <c r="HDE3">
        <v>2133</v>
      </c>
      <c r="HDF3">
        <v>2134</v>
      </c>
      <c r="HDG3">
        <v>2134</v>
      </c>
      <c r="HDH3">
        <v>2135</v>
      </c>
      <c r="HDI3">
        <v>2135</v>
      </c>
      <c r="HDJ3">
        <v>2135</v>
      </c>
      <c r="HDK3">
        <v>2136</v>
      </c>
      <c r="HDL3">
        <v>2136</v>
      </c>
      <c r="HDM3">
        <v>2136</v>
      </c>
      <c r="HDN3">
        <v>2136</v>
      </c>
      <c r="HDO3">
        <v>2136</v>
      </c>
      <c r="HDP3">
        <v>2136</v>
      </c>
      <c r="HDQ3">
        <v>2136</v>
      </c>
      <c r="HDR3">
        <f t="shared" ref="HDR3:HDR11" si="0">HDQ3/5527</f>
        <v>0.38646643748869186</v>
      </c>
    </row>
    <row r="4" spans="1:5530" x14ac:dyDescent="0.45">
      <c r="A4" s="1">
        <v>2</v>
      </c>
      <c r="B4">
        <v>1</v>
      </c>
      <c r="C4">
        <v>2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10</v>
      </c>
      <c r="N4">
        <v>11</v>
      </c>
      <c r="O4">
        <v>12</v>
      </c>
      <c r="P4">
        <v>12</v>
      </c>
      <c r="Q4">
        <v>13</v>
      </c>
      <c r="R4">
        <v>14</v>
      </c>
      <c r="S4">
        <v>15</v>
      </c>
      <c r="T4">
        <v>15</v>
      </c>
      <c r="U4">
        <v>16</v>
      </c>
      <c r="V4">
        <v>16</v>
      </c>
      <c r="W4">
        <v>17</v>
      </c>
      <c r="X4">
        <v>17</v>
      </c>
      <c r="Y4">
        <v>17</v>
      </c>
      <c r="Z4">
        <v>18</v>
      </c>
      <c r="AA4">
        <v>18</v>
      </c>
      <c r="AB4">
        <v>19</v>
      </c>
      <c r="AC4">
        <v>20</v>
      </c>
      <c r="AD4">
        <v>21</v>
      </c>
      <c r="AE4">
        <v>22</v>
      </c>
      <c r="AF4">
        <v>23</v>
      </c>
      <c r="AG4">
        <v>24</v>
      </c>
      <c r="AH4">
        <v>24</v>
      </c>
      <c r="AI4">
        <v>24</v>
      </c>
      <c r="AJ4">
        <v>24</v>
      </c>
      <c r="AK4">
        <v>25</v>
      </c>
      <c r="AL4">
        <v>25</v>
      </c>
      <c r="AM4">
        <v>26</v>
      </c>
      <c r="AN4">
        <v>26</v>
      </c>
      <c r="AO4">
        <v>27</v>
      </c>
      <c r="AP4">
        <v>27</v>
      </c>
      <c r="AQ4">
        <v>28</v>
      </c>
      <c r="AR4">
        <v>29</v>
      </c>
      <c r="AS4">
        <v>30</v>
      </c>
      <c r="AT4">
        <v>31</v>
      </c>
      <c r="AU4">
        <v>32</v>
      </c>
      <c r="AV4">
        <v>32</v>
      </c>
      <c r="AW4">
        <v>32</v>
      </c>
      <c r="AX4">
        <v>32</v>
      </c>
      <c r="AY4">
        <v>33</v>
      </c>
      <c r="AZ4">
        <v>34</v>
      </c>
      <c r="BA4">
        <v>34</v>
      </c>
      <c r="BB4">
        <v>35</v>
      </c>
      <c r="BC4">
        <v>35</v>
      </c>
      <c r="BD4">
        <v>35</v>
      </c>
      <c r="BE4">
        <v>36</v>
      </c>
      <c r="BF4">
        <v>37</v>
      </c>
      <c r="BG4">
        <v>38</v>
      </c>
      <c r="BH4">
        <v>38</v>
      </c>
      <c r="BI4">
        <v>38</v>
      </c>
      <c r="BJ4">
        <v>38</v>
      </c>
      <c r="BK4">
        <v>38</v>
      </c>
      <c r="BL4">
        <v>39</v>
      </c>
      <c r="BM4">
        <v>40</v>
      </c>
      <c r="BN4">
        <v>41</v>
      </c>
      <c r="BO4">
        <v>42</v>
      </c>
      <c r="BP4">
        <v>42</v>
      </c>
      <c r="BQ4">
        <v>43</v>
      </c>
      <c r="BR4">
        <v>43</v>
      </c>
      <c r="BS4">
        <v>43</v>
      </c>
      <c r="BT4">
        <v>44</v>
      </c>
      <c r="BU4">
        <v>45</v>
      </c>
      <c r="BV4">
        <v>46</v>
      </c>
      <c r="BW4">
        <v>47</v>
      </c>
      <c r="BX4">
        <v>47</v>
      </c>
      <c r="BY4">
        <v>48</v>
      </c>
      <c r="BZ4">
        <v>48</v>
      </c>
      <c r="CA4">
        <v>48</v>
      </c>
      <c r="CB4">
        <v>49</v>
      </c>
      <c r="CC4">
        <v>50</v>
      </c>
      <c r="CD4">
        <v>51</v>
      </c>
      <c r="CE4">
        <v>51</v>
      </c>
      <c r="CF4">
        <v>52</v>
      </c>
      <c r="CG4">
        <v>53</v>
      </c>
      <c r="CH4">
        <v>54</v>
      </c>
      <c r="CI4">
        <v>55</v>
      </c>
      <c r="CJ4">
        <v>55</v>
      </c>
      <c r="CK4">
        <v>55</v>
      </c>
      <c r="CL4">
        <v>55</v>
      </c>
      <c r="CM4">
        <v>56</v>
      </c>
      <c r="CN4">
        <v>57</v>
      </c>
      <c r="CO4">
        <v>57</v>
      </c>
      <c r="CP4">
        <v>58</v>
      </c>
      <c r="CQ4">
        <v>59</v>
      </c>
      <c r="CR4">
        <v>60</v>
      </c>
      <c r="CS4">
        <v>60</v>
      </c>
      <c r="CT4">
        <v>60</v>
      </c>
      <c r="CU4">
        <v>61</v>
      </c>
      <c r="CV4">
        <v>62</v>
      </c>
      <c r="CW4">
        <v>63</v>
      </c>
      <c r="CX4">
        <v>64</v>
      </c>
      <c r="CY4">
        <v>65</v>
      </c>
      <c r="CZ4">
        <v>65</v>
      </c>
      <c r="DA4">
        <v>66</v>
      </c>
      <c r="DB4">
        <v>67</v>
      </c>
      <c r="DC4">
        <v>67</v>
      </c>
      <c r="DD4">
        <v>67</v>
      </c>
      <c r="DE4">
        <v>68</v>
      </c>
      <c r="DF4">
        <v>69</v>
      </c>
      <c r="DG4">
        <v>70</v>
      </c>
      <c r="DH4">
        <v>71</v>
      </c>
      <c r="DI4">
        <v>72</v>
      </c>
      <c r="DJ4">
        <v>73</v>
      </c>
      <c r="DK4">
        <v>74</v>
      </c>
      <c r="DL4">
        <v>74</v>
      </c>
      <c r="DM4">
        <v>75</v>
      </c>
      <c r="DN4">
        <v>76</v>
      </c>
      <c r="DO4">
        <v>76</v>
      </c>
      <c r="DP4">
        <v>77</v>
      </c>
      <c r="DQ4">
        <v>78</v>
      </c>
      <c r="DR4">
        <v>79</v>
      </c>
      <c r="DS4">
        <v>80</v>
      </c>
      <c r="DT4">
        <v>81</v>
      </c>
      <c r="DU4">
        <v>82</v>
      </c>
      <c r="DV4">
        <v>83</v>
      </c>
      <c r="DW4">
        <v>83</v>
      </c>
      <c r="DX4">
        <v>84</v>
      </c>
      <c r="DY4">
        <v>84</v>
      </c>
      <c r="DZ4">
        <v>85</v>
      </c>
      <c r="EA4">
        <v>85</v>
      </c>
      <c r="EB4">
        <v>85</v>
      </c>
      <c r="EC4">
        <v>86</v>
      </c>
      <c r="ED4">
        <v>86</v>
      </c>
      <c r="EE4">
        <v>87</v>
      </c>
      <c r="EF4">
        <v>87</v>
      </c>
      <c r="EG4">
        <v>87</v>
      </c>
      <c r="EH4">
        <v>88</v>
      </c>
      <c r="EI4">
        <v>89</v>
      </c>
      <c r="EJ4">
        <v>89</v>
      </c>
      <c r="EK4">
        <v>90</v>
      </c>
      <c r="EL4">
        <v>90</v>
      </c>
      <c r="EM4">
        <v>91</v>
      </c>
      <c r="EN4">
        <v>92</v>
      </c>
      <c r="EO4">
        <v>93</v>
      </c>
      <c r="EP4">
        <v>93</v>
      </c>
      <c r="EQ4">
        <v>93</v>
      </c>
      <c r="ER4">
        <v>94</v>
      </c>
      <c r="ES4">
        <v>94</v>
      </c>
      <c r="ET4">
        <v>94</v>
      </c>
      <c r="EU4">
        <v>95</v>
      </c>
      <c r="EV4">
        <v>96</v>
      </c>
      <c r="EW4">
        <v>96</v>
      </c>
      <c r="EX4">
        <v>96</v>
      </c>
      <c r="EY4">
        <v>96</v>
      </c>
      <c r="EZ4">
        <v>97</v>
      </c>
      <c r="FA4">
        <v>97</v>
      </c>
      <c r="FB4">
        <v>97</v>
      </c>
      <c r="FC4">
        <v>98</v>
      </c>
      <c r="FD4">
        <v>98</v>
      </c>
      <c r="FE4">
        <v>99</v>
      </c>
      <c r="FF4">
        <v>100</v>
      </c>
      <c r="FG4">
        <v>101</v>
      </c>
      <c r="FH4">
        <v>101</v>
      </c>
      <c r="FI4">
        <v>101</v>
      </c>
      <c r="FJ4">
        <v>101</v>
      </c>
      <c r="FK4">
        <v>101</v>
      </c>
      <c r="FL4">
        <v>102</v>
      </c>
      <c r="FM4">
        <v>103</v>
      </c>
      <c r="FN4">
        <v>104</v>
      </c>
      <c r="FO4">
        <v>105</v>
      </c>
      <c r="FP4">
        <v>105</v>
      </c>
      <c r="FQ4">
        <v>105</v>
      </c>
      <c r="FR4">
        <v>106</v>
      </c>
      <c r="FS4">
        <v>107</v>
      </c>
      <c r="FT4">
        <v>108</v>
      </c>
      <c r="FU4">
        <v>109</v>
      </c>
      <c r="FV4">
        <v>110</v>
      </c>
      <c r="FW4">
        <v>110</v>
      </c>
      <c r="FX4">
        <v>110</v>
      </c>
      <c r="FY4">
        <v>110</v>
      </c>
      <c r="FZ4">
        <v>111</v>
      </c>
      <c r="GA4">
        <v>111</v>
      </c>
      <c r="GB4">
        <v>112</v>
      </c>
      <c r="GC4">
        <v>113</v>
      </c>
      <c r="GD4">
        <v>114</v>
      </c>
      <c r="GE4">
        <v>115</v>
      </c>
      <c r="GF4">
        <v>115</v>
      </c>
      <c r="GG4">
        <v>115</v>
      </c>
      <c r="GH4">
        <v>116</v>
      </c>
      <c r="GI4">
        <v>116</v>
      </c>
      <c r="GJ4">
        <v>117</v>
      </c>
      <c r="GK4">
        <v>118</v>
      </c>
      <c r="GL4">
        <v>118</v>
      </c>
      <c r="GM4">
        <v>119</v>
      </c>
      <c r="GN4">
        <v>119</v>
      </c>
      <c r="GO4">
        <v>120</v>
      </c>
      <c r="GP4">
        <v>121</v>
      </c>
      <c r="GQ4">
        <v>121</v>
      </c>
      <c r="GR4">
        <v>122</v>
      </c>
      <c r="GS4">
        <v>122</v>
      </c>
      <c r="GT4">
        <v>122</v>
      </c>
      <c r="GU4">
        <v>122</v>
      </c>
      <c r="GV4">
        <v>122</v>
      </c>
      <c r="GW4">
        <v>122</v>
      </c>
      <c r="GX4">
        <v>123</v>
      </c>
      <c r="GY4">
        <v>124</v>
      </c>
      <c r="GZ4">
        <v>124</v>
      </c>
      <c r="HA4">
        <v>125</v>
      </c>
      <c r="HB4">
        <v>126</v>
      </c>
      <c r="HC4">
        <v>126</v>
      </c>
      <c r="HD4">
        <v>126</v>
      </c>
      <c r="HE4">
        <v>127</v>
      </c>
      <c r="HF4">
        <v>127</v>
      </c>
      <c r="HG4">
        <v>128</v>
      </c>
      <c r="HH4">
        <v>128</v>
      </c>
      <c r="HI4">
        <v>129</v>
      </c>
      <c r="HJ4">
        <v>130</v>
      </c>
      <c r="HK4">
        <v>131</v>
      </c>
      <c r="HL4">
        <v>131</v>
      </c>
      <c r="HM4">
        <v>131</v>
      </c>
      <c r="HN4">
        <v>131</v>
      </c>
      <c r="HO4">
        <v>132</v>
      </c>
      <c r="HP4">
        <v>132</v>
      </c>
      <c r="HQ4">
        <v>133</v>
      </c>
      <c r="HR4">
        <v>133</v>
      </c>
      <c r="HS4">
        <v>134</v>
      </c>
      <c r="HT4">
        <v>135</v>
      </c>
      <c r="HU4">
        <v>136</v>
      </c>
      <c r="HV4">
        <v>136</v>
      </c>
      <c r="HW4">
        <v>137</v>
      </c>
      <c r="HX4">
        <v>137</v>
      </c>
      <c r="HY4">
        <v>138</v>
      </c>
      <c r="HZ4">
        <v>139</v>
      </c>
      <c r="IA4">
        <v>139</v>
      </c>
      <c r="IB4">
        <v>139</v>
      </c>
      <c r="IC4">
        <v>139</v>
      </c>
      <c r="ID4">
        <v>139</v>
      </c>
      <c r="IE4">
        <v>139</v>
      </c>
      <c r="IF4">
        <v>140</v>
      </c>
      <c r="IG4">
        <v>141</v>
      </c>
      <c r="IH4">
        <v>141</v>
      </c>
      <c r="II4">
        <v>142</v>
      </c>
      <c r="IJ4">
        <v>143</v>
      </c>
      <c r="IK4">
        <v>143</v>
      </c>
      <c r="IL4">
        <v>144</v>
      </c>
      <c r="IM4">
        <v>144</v>
      </c>
      <c r="IN4">
        <v>144</v>
      </c>
      <c r="IO4">
        <v>144</v>
      </c>
      <c r="IP4">
        <v>145</v>
      </c>
      <c r="IQ4">
        <v>146</v>
      </c>
      <c r="IR4">
        <v>147</v>
      </c>
      <c r="IS4">
        <v>147</v>
      </c>
      <c r="IT4">
        <v>148</v>
      </c>
      <c r="IU4">
        <v>149</v>
      </c>
      <c r="IV4">
        <v>149</v>
      </c>
      <c r="IW4">
        <v>149</v>
      </c>
      <c r="IX4">
        <v>150</v>
      </c>
      <c r="IY4">
        <v>151</v>
      </c>
      <c r="IZ4">
        <v>151</v>
      </c>
      <c r="JA4">
        <v>151</v>
      </c>
      <c r="JB4">
        <v>152</v>
      </c>
      <c r="JC4">
        <v>153</v>
      </c>
      <c r="JD4">
        <v>153</v>
      </c>
      <c r="JE4">
        <v>154</v>
      </c>
      <c r="JF4">
        <v>154</v>
      </c>
      <c r="JG4">
        <v>155</v>
      </c>
      <c r="JH4">
        <v>156</v>
      </c>
      <c r="JI4">
        <v>156</v>
      </c>
      <c r="JJ4">
        <v>156</v>
      </c>
      <c r="JK4">
        <v>157</v>
      </c>
      <c r="JL4">
        <v>157</v>
      </c>
      <c r="JM4">
        <v>157</v>
      </c>
      <c r="JN4">
        <v>157</v>
      </c>
      <c r="JO4">
        <v>158</v>
      </c>
      <c r="JP4">
        <v>159</v>
      </c>
      <c r="JQ4">
        <v>160</v>
      </c>
      <c r="JR4">
        <v>161</v>
      </c>
      <c r="JS4">
        <v>162</v>
      </c>
      <c r="JT4">
        <v>163</v>
      </c>
      <c r="JU4">
        <v>163</v>
      </c>
      <c r="JV4">
        <v>163</v>
      </c>
      <c r="JW4">
        <v>163</v>
      </c>
      <c r="JX4">
        <v>164</v>
      </c>
      <c r="JY4">
        <v>164</v>
      </c>
      <c r="JZ4">
        <v>165</v>
      </c>
      <c r="KA4">
        <v>165</v>
      </c>
      <c r="KB4">
        <v>165</v>
      </c>
      <c r="KC4">
        <v>166</v>
      </c>
      <c r="KD4">
        <v>167</v>
      </c>
      <c r="KE4">
        <v>167</v>
      </c>
      <c r="KF4">
        <v>167</v>
      </c>
      <c r="KG4">
        <v>167</v>
      </c>
      <c r="KH4">
        <v>167</v>
      </c>
      <c r="KI4">
        <v>168</v>
      </c>
      <c r="KJ4">
        <v>168</v>
      </c>
      <c r="KK4">
        <v>168</v>
      </c>
      <c r="KL4">
        <v>168</v>
      </c>
      <c r="KM4">
        <v>168</v>
      </c>
      <c r="KN4">
        <v>168</v>
      </c>
      <c r="KO4">
        <v>168</v>
      </c>
      <c r="KP4">
        <v>168</v>
      </c>
      <c r="KQ4">
        <v>169</v>
      </c>
      <c r="KR4">
        <v>169</v>
      </c>
      <c r="KS4">
        <v>170</v>
      </c>
      <c r="KT4">
        <v>170</v>
      </c>
      <c r="KU4">
        <v>171</v>
      </c>
      <c r="KV4">
        <v>171</v>
      </c>
      <c r="KW4">
        <v>171</v>
      </c>
      <c r="KX4">
        <v>172</v>
      </c>
      <c r="KY4">
        <v>172</v>
      </c>
      <c r="KZ4">
        <v>172</v>
      </c>
      <c r="LA4">
        <v>172</v>
      </c>
      <c r="LB4">
        <v>172</v>
      </c>
      <c r="LC4">
        <v>172</v>
      </c>
      <c r="LD4">
        <v>172</v>
      </c>
      <c r="LE4">
        <v>172</v>
      </c>
      <c r="LF4">
        <v>172</v>
      </c>
      <c r="LG4">
        <v>172</v>
      </c>
      <c r="LH4">
        <v>172</v>
      </c>
      <c r="LI4">
        <v>173</v>
      </c>
      <c r="LJ4">
        <v>174</v>
      </c>
      <c r="LK4">
        <v>175</v>
      </c>
      <c r="LL4">
        <v>176</v>
      </c>
      <c r="LM4">
        <v>176</v>
      </c>
      <c r="LN4">
        <v>177</v>
      </c>
      <c r="LO4">
        <v>177</v>
      </c>
      <c r="LP4">
        <v>178</v>
      </c>
      <c r="LQ4">
        <v>178</v>
      </c>
      <c r="LR4">
        <v>179</v>
      </c>
      <c r="LS4">
        <v>180</v>
      </c>
      <c r="LT4">
        <v>180</v>
      </c>
      <c r="LU4">
        <v>181</v>
      </c>
      <c r="LV4">
        <v>182</v>
      </c>
      <c r="LW4">
        <v>183</v>
      </c>
      <c r="LX4">
        <v>183</v>
      </c>
      <c r="LY4">
        <v>184</v>
      </c>
      <c r="LZ4">
        <v>184</v>
      </c>
      <c r="MA4">
        <v>184</v>
      </c>
      <c r="MB4">
        <v>184</v>
      </c>
      <c r="MC4">
        <v>185</v>
      </c>
      <c r="MD4">
        <v>186</v>
      </c>
      <c r="ME4">
        <v>187</v>
      </c>
      <c r="MF4">
        <v>187</v>
      </c>
      <c r="MG4">
        <v>187</v>
      </c>
      <c r="MH4">
        <v>187</v>
      </c>
      <c r="MI4">
        <v>187</v>
      </c>
      <c r="MJ4">
        <v>187</v>
      </c>
      <c r="MK4">
        <v>187</v>
      </c>
      <c r="ML4">
        <v>188</v>
      </c>
      <c r="MM4">
        <v>188</v>
      </c>
      <c r="MN4">
        <v>188</v>
      </c>
      <c r="MO4">
        <v>188</v>
      </c>
      <c r="MP4">
        <v>189</v>
      </c>
      <c r="MQ4">
        <v>189</v>
      </c>
      <c r="MR4">
        <v>190</v>
      </c>
      <c r="MS4">
        <v>191</v>
      </c>
      <c r="MT4">
        <v>191</v>
      </c>
      <c r="MU4">
        <v>191</v>
      </c>
      <c r="MV4">
        <v>191</v>
      </c>
      <c r="MW4">
        <v>192</v>
      </c>
      <c r="MX4">
        <v>193</v>
      </c>
      <c r="MY4">
        <v>193</v>
      </c>
      <c r="MZ4">
        <v>194</v>
      </c>
      <c r="NA4">
        <v>195</v>
      </c>
      <c r="NB4">
        <v>195</v>
      </c>
      <c r="NC4">
        <v>196</v>
      </c>
      <c r="ND4">
        <v>197</v>
      </c>
      <c r="NE4">
        <v>198</v>
      </c>
      <c r="NF4">
        <v>198</v>
      </c>
      <c r="NG4">
        <v>198</v>
      </c>
      <c r="NH4">
        <v>199</v>
      </c>
      <c r="NI4">
        <v>199</v>
      </c>
      <c r="NJ4">
        <v>199</v>
      </c>
      <c r="NK4">
        <v>200</v>
      </c>
      <c r="NL4">
        <v>200</v>
      </c>
      <c r="NM4">
        <v>200</v>
      </c>
      <c r="NN4">
        <v>200</v>
      </c>
      <c r="NO4">
        <v>201</v>
      </c>
      <c r="NP4">
        <v>201</v>
      </c>
      <c r="NQ4">
        <v>202</v>
      </c>
      <c r="NR4">
        <v>203</v>
      </c>
      <c r="NS4">
        <v>203</v>
      </c>
      <c r="NT4">
        <v>203</v>
      </c>
      <c r="NU4">
        <v>204</v>
      </c>
      <c r="NV4">
        <v>205</v>
      </c>
      <c r="NW4">
        <v>206</v>
      </c>
      <c r="NX4">
        <v>206</v>
      </c>
      <c r="NY4">
        <v>207</v>
      </c>
      <c r="NZ4">
        <v>207</v>
      </c>
      <c r="OA4">
        <v>207</v>
      </c>
      <c r="OB4">
        <v>207</v>
      </c>
      <c r="OC4">
        <v>208</v>
      </c>
      <c r="OD4">
        <v>208</v>
      </c>
      <c r="OE4">
        <v>208</v>
      </c>
      <c r="OF4">
        <v>208</v>
      </c>
      <c r="OG4">
        <v>209</v>
      </c>
      <c r="OH4">
        <v>210</v>
      </c>
      <c r="OI4">
        <v>211</v>
      </c>
      <c r="OJ4">
        <v>212</v>
      </c>
      <c r="OK4">
        <v>212</v>
      </c>
      <c r="OL4">
        <v>212</v>
      </c>
      <c r="OM4">
        <v>213</v>
      </c>
      <c r="ON4">
        <v>213</v>
      </c>
      <c r="OO4">
        <v>214</v>
      </c>
      <c r="OP4">
        <v>214</v>
      </c>
      <c r="OQ4">
        <v>214</v>
      </c>
      <c r="OR4">
        <v>214</v>
      </c>
      <c r="OS4">
        <v>214</v>
      </c>
      <c r="OT4">
        <v>214</v>
      </c>
      <c r="OU4">
        <v>215</v>
      </c>
      <c r="OV4">
        <v>215</v>
      </c>
      <c r="OW4">
        <v>215</v>
      </c>
      <c r="OX4">
        <v>215</v>
      </c>
      <c r="OY4">
        <v>216</v>
      </c>
      <c r="OZ4">
        <v>216</v>
      </c>
      <c r="PA4">
        <v>216</v>
      </c>
      <c r="PB4">
        <v>216</v>
      </c>
      <c r="PC4">
        <v>216</v>
      </c>
      <c r="PD4">
        <v>216</v>
      </c>
      <c r="PE4">
        <v>216</v>
      </c>
      <c r="PF4">
        <v>216</v>
      </c>
      <c r="PG4">
        <v>216</v>
      </c>
      <c r="PH4">
        <v>216</v>
      </c>
      <c r="PI4">
        <v>217</v>
      </c>
      <c r="PJ4">
        <v>217</v>
      </c>
      <c r="PK4">
        <v>217</v>
      </c>
      <c r="PL4">
        <v>217</v>
      </c>
      <c r="PM4">
        <v>217</v>
      </c>
      <c r="PN4">
        <v>217</v>
      </c>
      <c r="PO4">
        <v>218</v>
      </c>
      <c r="PP4">
        <v>219</v>
      </c>
      <c r="PQ4">
        <v>220</v>
      </c>
      <c r="PR4">
        <v>220</v>
      </c>
      <c r="PS4">
        <v>221</v>
      </c>
      <c r="PT4">
        <v>221</v>
      </c>
      <c r="PU4">
        <v>222</v>
      </c>
      <c r="PV4">
        <v>222</v>
      </c>
      <c r="PW4">
        <v>222</v>
      </c>
      <c r="PX4">
        <v>223</v>
      </c>
      <c r="PY4">
        <v>223</v>
      </c>
      <c r="PZ4">
        <v>223</v>
      </c>
      <c r="QA4">
        <v>223</v>
      </c>
      <c r="QB4">
        <v>223</v>
      </c>
      <c r="QC4">
        <v>224</v>
      </c>
      <c r="QD4">
        <v>224</v>
      </c>
      <c r="QE4">
        <v>225</v>
      </c>
      <c r="QF4">
        <v>225</v>
      </c>
      <c r="QG4">
        <v>225</v>
      </c>
      <c r="QH4">
        <v>225</v>
      </c>
      <c r="QI4">
        <v>225</v>
      </c>
      <c r="QJ4">
        <v>225</v>
      </c>
      <c r="QK4">
        <v>225</v>
      </c>
      <c r="QL4">
        <v>226</v>
      </c>
      <c r="QM4">
        <v>226</v>
      </c>
      <c r="QN4">
        <v>226</v>
      </c>
      <c r="QO4">
        <v>226</v>
      </c>
      <c r="QP4">
        <v>226</v>
      </c>
      <c r="QQ4">
        <v>226</v>
      </c>
      <c r="QR4">
        <v>226</v>
      </c>
      <c r="QS4">
        <v>227</v>
      </c>
      <c r="QT4">
        <v>227</v>
      </c>
      <c r="QU4">
        <v>228</v>
      </c>
      <c r="QV4">
        <v>228</v>
      </c>
      <c r="QW4">
        <v>229</v>
      </c>
      <c r="QX4">
        <v>230</v>
      </c>
      <c r="QY4">
        <v>230</v>
      </c>
      <c r="QZ4">
        <v>231</v>
      </c>
      <c r="RA4">
        <v>231</v>
      </c>
      <c r="RB4">
        <v>231</v>
      </c>
      <c r="RC4">
        <v>232</v>
      </c>
      <c r="RD4">
        <v>232</v>
      </c>
      <c r="RE4">
        <v>232</v>
      </c>
      <c r="RF4">
        <v>232</v>
      </c>
      <c r="RG4">
        <v>232</v>
      </c>
      <c r="RH4">
        <v>233</v>
      </c>
      <c r="RI4">
        <v>234</v>
      </c>
      <c r="RJ4">
        <v>235</v>
      </c>
      <c r="RK4">
        <v>235</v>
      </c>
      <c r="RL4">
        <v>236</v>
      </c>
      <c r="RM4">
        <v>237</v>
      </c>
      <c r="RN4">
        <v>237</v>
      </c>
      <c r="RO4">
        <v>237</v>
      </c>
      <c r="RP4">
        <v>237</v>
      </c>
      <c r="RQ4">
        <v>237</v>
      </c>
      <c r="RR4">
        <v>238</v>
      </c>
      <c r="RS4">
        <v>239</v>
      </c>
      <c r="RT4">
        <v>240</v>
      </c>
      <c r="RU4">
        <v>240</v>
      </c>
      <c r="RV4">
        <v>240</v>
      </c>
      <c r="RW4">
        <v>240</v>
      </c>
      <c r="RX4">
        <v>240</v>
      </c>
      <c r="RY4">
        <v>240</v>
      </c>
      <c r="RZ4">
        <v>241</v>
      </c>
      <c r="SA4">
        <v>242</v>
      </c>
      <c r="SB4">
        <v>242</v>
      </c>
      <c r="SC4">
        <v>242</v>
      </c>
      <c r="SD4">
        <v>242</v>
      </c>
      <c r="SE4">
        <v>243</v>
      </c>
      <c r="SF4">
        <v>244</v>
      </c>
      <c r="SG4">
        <v>245</v>
      </c>
      <c r="SH4">
        <v>246</v>
      </c>
      <c r="SI4">
        <v>246</v>
      </c>
      <c r="SJ4">
        <v>246</v>
      </c>
      <c r="SK4">
        <v>246</v>
      </c>
      <c r="SL4">
        <v>246</v>
      </c>
      <c r="SM4">
        <v>246</v>
      </c>
      <c r="SN4">
        <v>246</v>
      </c>
      <c r="SO4">
        <v>247</v>
      </c>
      <c r="SP4">
        <v>248</v>
      </c>
      <c r="SQ4">
        <v>249</v>
      </c>
      <c r="SR4">
        <v>249</v>
      </c>
      <c r="SS4">
        <v>249</v>
      </c>
      <c r="ST4">
        <v>250</v>
      </c>
      <c r="SU4">
        <v>251</v>
      </c>
      <c r="SV4">
        <v>251</v>
      </c>
      <c r="SW4">
        <v>252</v>
      </c>
      <c r="SX4">
        <v>253</v>
      </c>
      <c r="SY4">
        <v>253</v>
      </c>
      <c r="SZ4">
        <v>254</v>
      </c>
      <c r="TA4">
        <v>255</v>
      </c>
      <c r="TB4">
        <v>256</v>
      </c>
      <c r="TC4">
        <v>257</v>
      </c>
      <c r="TD4">
        <v>258</v>
      </c>
      <c r="TE4">
        <v>259</v>
      </c>
      <c r="TF4">
        <v>260</v>
      </c>
      <c r="TG4">
        <v>261</v>
      </c>
      <c r="TH4">
        <v>262</v>
      </c>
      <c r="TI4">
        <v>263</v>
      </c>
      <c r="TJ4">
        <v>264</v>
      </c>
      <c r="TK4">
        <v>264</v>
      </c>
      <c r="TL4">
        <v>264</v>
      </c>
      <c r="TM4">
        <v>265</v>
      </c>
      <c r="TN4">
        <v>266</v>
      </c>
      <c r="TO4">
        <v>266</v>
      </c>
      <c r="TP4">
        <v>266</v>
      </c>
      <c r="TQ4">
        <v>267</v>
      </c>
      <c r="TR4">
        <v>268</v>
      </c>
      <c r="TS4">
        <v>268</v>
      </c>
      <c r="TT4">
        <v>268</v>
      </c>
      <c r="TU4">
        <v>268</v>
      </c>
      <c r="TV4">
        <v>268</v>
      </c>
      <c r="TW4">
        <v>268</v>
      </c>
      <c r="TX4">
        <v>268</v>
      </c>
      <c r="TY4">
        <v>269</v>
      </c>
      <c r="TZ4">
        <v>269</v>
      </c>
      <c r="UA4">
        <v>269</v>
      </c>
      <c r="UB4">
        <v>270</v>
      </c>
      <c r="UC4">
        <v>270</v>
      </c>
      <c r="UD4">
        <v>271</v>
      </c>
      <c r="UE4">
        <v>272</v>
      </c>
      <c r="UF4">
        <v>273</v>
      </c>
      <c r="UG4">
        <v>274</v>
      </c>
      <c r="UH4">
        <v>274</v>
      </c>
      <c r="UI4">
        <v>275</v>
      </c>
      <c r="UJ4">
        <v>275</v>
      </c>
      <c r="UK4">
        <v>275</v>
      </c>
      <c r="UL4">
        <v>275</v>
      </c>
      <c r="UM4">
        <v>276</v>
      </c>
      <c r="UN4">
        <v>277</v>
      </c>
      <c r="UO4">
        <v>277</v>
      </c>
      <c r="UP4">
        <v>277</v>
      </c>
      <c r="UQ4">
        <v>277</v>
      </c>
      <c r="UR4">
        <v>278</v>
      </c>
      <c r="US4">
        <v>279</v>
      </c>
      <c r="UT4">
        <v>280</v>
      </c>
      <c r="UU4">
        <v>281</v>
      </c>
      <c r="UV4">
        <v>282</v>
      </c>
      <c r="UW4">
        <v>283</v>
      </c>
      <c r="UX4">
        <v>283</v>
      </c>
      <c r="UY4">
        <v>283</v>
      </c>
      <c r="UZ4">
        <v>283</v>
      </c>
      <c r="VA4">
        <v>284</v>
      </c>
      <c r="VB4">
        <v>284</v>
      </c>
      <c r="VC4">
        <v>285</v>
      </c>
      <c r="VD4">
        <v>285</v>
      </c>
      <c r="VE4">
        <v>286</v>
      </c>
      <c r="VF4">
        <v>287</v>
      </c>
      <c r="VG4">
        <v>287</v>
      </c>
      <c r="VH4">
        <v>287</v>
      </c>
      <c r="VI4">
        <v>287</v>
      </c>
      <c r="VJ4">
        <v>287</v>
      </c>
      <c r="VK4">
        <v>287</v>
      </c>
      <c r="VL4">
        <v>287</v>
      </c>
      <c r="VM4">
        <v>288</v>
      </c>
      <c r="VN4">
        <v>288</v>
      </c>
      <c r="VO4">
        <v>288</v>
      </c>
      <c r="VP4">
        <v>288</v>
      </c>
      <c r="VQ4">
        <v>289</v>
      </c>
      <c r="VR4">
        <v>289</v>
      </c>
      <c r="VS4">
        <v>289</v>
      </c>
      <c r="VT4">
        <v>289</v>
      </c>
      <c r="VU4">
        <v>289</v>
      </c>
      <c r="VV4">
        <v>289</v>
      </c>
      <c r="VW4">
        <v>289</v>
      </c>
      <c r="VX4">
        <v>290</v>
      </c>
      <c r="VY4">
        <v>290</v>
      </c>
      <c r="VZ4">
        <v>290</v>
      </c>
      <c r="WA4">
        <v>291</v>
      </c>
      <c r="WB4">
        <v>291</v>
      </c>
      <c r="WC4">
        <v>291</v>
      </c>
      <c r="WD4">
        <v>291</v>
      </c>
      <c r="WE4">
        <v>292</v>
      </c>
      <c r="WF4">
        <v>293</v>
      </c>
      <c r="WG4">
        <v>294</v>
      </c>
      <c r="WH4">
        <v>295</v>
      </c>
      <c r="WI4">
        <v>296</v>
      </c>
      <c r="WJ4">
        <v>297</v>
      </c>
      <c r="WK4">
        <v>298</v>
      </c>
      <c r="WL4">
        <v>298</v>
      </c>
      <c r="WM4">
        <v>299</v>
      </c>
      <c r="WN4">
        <v>300</v>
      </c>
      <c r="WO4">
        <v>300</v>
      </c>
      <c r="WP4">
        <v>300</v>
      </c>
      <c r="WQ4">
        <v>300</v>
      </c>
      <c r="WR4">
        <v>300</v>
      </c>
      <c r="WS4">
        <v>300</v>
      </c>
      <c r="WT4">
        <v>300</v>
      </c>
      <c r="WU4">
        <v>300</v>
      </c>
      <c r="WV4">
        <v>300</v>
      </c>
      <c r="WW4">
        <v>300</v>
      </c>
      <c r="WX4">
        <v>301</v>
      </c>
      <c r="WY4">
        <v>301</v>
      </c>
      <c r="WZ4">
        <v>301</v>
      </c>
      <c r="XA4">
        <v>301</v>
      </c>
      <c r="XB4">
        <v>301</v>
      </c>
      <c r="XC4">
        <v>301</v>
      </c>
      <c r="XD4">
        <v>302</v>
      </c>
      <c r="XE4">
        <v>302</v>
      </c>
      <c r="XF4">
        <v>302</v>
      </c>
      <c r="XG4">
        <v>302</v>
      </c>
      <c r="XH4">
        <v>303</v>
      </c>
      <c r="XI4">
        <v>303</v>
      </c>
      <c r="XJ4">
        <v>303</v>
      </c>
      <c r="XK4">
        <v>304</v>
      </c>
      <c r="XL4">
        <v>304</v>
      </c>
      <c r="XM4">
        <v>305</v>
      </c>
      <c r="XN4">
        <v>306</v>
      </c>
      <c r="XO4">
        <v>306</v>
      </c>
      <c r="XP4">
        <v>306</v>
      </c>
      <c r="XQ4">
        <v>307</v>
      </c>
      <c r="XR4">
        <v>307</v>
      </c>
      <c r="XS4">
        <v>307</v>
      </c>
      <c r="XT4">
        <v>307</v>
      </c>
      <c r="XU4">
        <v>307</v>
      </c>
      <c r="XV4">
        <v>307</v>
      </c>
      <c r="XW4">
        <v>308</v>
      </c>
      <c r="XX4">
        <v>308</v>
      </c>
      <c r="XY4">
        <v>308</v>
      </c>
      <c r="XZ4">
        <v>308</v>
      </c>
      <c r="YA4">
        <v>308</v>
      </c>
      <c r="YB4">
        <v>308</v>
      </c>
      <c r="YC4">
        <v>308</v>
      </c>
      <c r="YD4">
        <v>308</v>
      </c>
      <c r="YE4">
        <v>309</v>
      </c>
      <c r="YF4">
        <v>310</v>
      </c>
      <c r="YG4">
        <v>310</v>
      </c>
      <c r="YH4">
        <v>310</v>
      </c>
      <c r="YI4">
        <v>310</v>
      </c>
      <c r="YJ4">
        <v>311</v>
      </c>
      <c r="YK4">
        <v>311</v>
      </c>
      <c r="YL4">
        <v>312</v>
      </c>
      <c r="YM4">
        <v>313</v>
      </c>
      <c r="YN4">
        <v>313</v>
      </c>
      <c r="YO4">
        <v>313</v>
      </c>
      <c r="YP4">
        <v>313</v>
      </c>
      <c r="YQ4">
        <v>314</v>
      </c>
      <c r="YR4">
        <v>314</v>
      </c>
      <c r="YS4">
        <v>315</v>
      </c>
      <c r="YT4">
        <v>315</v>
      </c>
      <c r="YU4">
        <v>316</v>
      </c>
      <c r="YV4">
        <v>316</v>
      </c>
      <c r="YW4">
        <v>316</v>
      </c>
      <c r="YX4">
        <v>316</v>
      </c>
      <c r="YY4">
        <v>316</v>
      </c>
      <c r="YZ4">
        <v>317</v>
      </c>
      <c r="ZA4">
        <v>317</v>
      </c>
      <c r="ZB4">
        <v>317</v>
      </c>
      <c r="ZC4">
        <v>317</v>
      </c>
      <c r="ZD4">
        <v>318</v>
      </c>
      <c r="ZE4">
        <v>318</v>
      </c>
      <c r="ZF4">
        <v>319</v>
      </c>
      <c r="ZG4">
        <v>319</v>
      </c>
      <c r="ZH4">
        <v>319</v>
      </c>
      <c r="ZI4">
        <v>319</v>
      </c>
      <c r="ZJ4">
        <v>320</v>
      </c>
      <c r="ZK4">
        <v>321</v>
      </c>
      <c r="ZL4">
        <v>321</v>
      </c>
      <c r="ZM4">
        <v>322</v>
      </c>
      <c r="ZN4">
        <v>323</v>
      </c>
      <c r="ZO4">
        <v>323</v>
      </c>
      <c r="ZP4">
        <v>324</v>
      </c>
      <c r="ZQ4">
        <v>325</v>
      </c>
      <c r="ZR4">
        <v>326</v>
      </c>
      <c r="ZS4">
        <v>326</v>
      </c>
      <c r="ZT4">
        <v>327</v>
      </c>
      <c r="ZU4">
        <v>328</v>
      </c>
      <c r="ZV4">
        <v>328</v>
      </c>
      <c r="ZW4">
        <v>329</v>
      </c>
      <c r="ZX4">
        <v>329</v>
      </c>
      <c r="ZY4">
        <v>330</v>
      </c>
      <c r="ZZ4">
        <v>330</v>
      </c>
      <c r="AAA4">
        <v>331</v>
      </c>
      <c r="AAB4">
        <v>331</v>
      </c>
      <c r="AAC4">
        <v>331</v>
      </c>
      <c r="AAD4">
        <v>331</v>
      </c>
      <c r="AAE4">
        <v>332</v>
      </c>
      <c r="AAF4">
        <v>332</v>
      </c>
      <c r="AAG4">
        <v>333</v>
      </c>
      <c r="AAH4">
        <v>334</v>
      </c>
      <c r="AAI4">
        <v>335</v>
      </c>
      <c r="AAJ4">
        <v>335</v>
      </c>
      <c r="AAK4">
        <v>335</v>
      </c>
      <c r="AAL4">
        <v>336</v>
      </c>
      <c r="AAM4">
        <v>336</v>
      </c>
      <c r="AAN4">
        <v>337</v>
      </c>
      <c r="AAO4">
        <v>337</v>
      </c>
      <c r="AAP4">
        <v>338</v>
      </c>
      <c r="AAQ4">
        <v>338</v>
      </c>
      <c r="AAR4">
        <v>339</v>
      </c>
      <c r="AAS4">
        <v>340</v>
      </c>
      <c r="AAT4">
        <v>340</v>
      </c>
      <c r="AAU4">
        <v>340</v>
      </c>
      <c r="AAV4">
        <v>340</v>
      </c>
      <c r="AAW4">
        <v>340</v>
      </c>
      <c r="AAX4">
        <v>340</v>
      </c>
      <c r="AAY4">
        <v>341</v>
      </c>
      <c r="AAZ4">
        <v>341</v>
      </c>
      <c r="ABA4">
        <v>341</v>
      </c>
      <c r="ABB4">
        <v>342</v>
      </c>
      <c r="ABC4">
        <v>342</v>
      </c>
      <c r="ABD4">
        <v>342</v>
      </c>
      <c r="ABE4">
        <v>343</v>
      </c>
      <c r="ABF4">
        <v>343</v>
      </c>
      <c r="ABG4">
        <v>343</v>
      </c>
      <c r="ABH4">
        <v>343</v>
      </c>
      <c r="ABI4">
        <v>343</v>
      </c>
      <c r="ABJ4">
        <v>343</v>
      </c>
      <c r="ABK4">
        <v>344</v>
      </c>
      <c r="ABL4">
        <v>344</v>
      </c>
      <c r="ABM4">
        <v>344</v>
      </c>
      <c r="ABN4">
        <v>344</v>
      </c>
      <c r="ABO4">
        <v>344</v>
      </c>
      <c r="ABP4">
        <v>345</v>
      </c>
      <c r="ABQ4">
        <v>346</v>
      </c>
      <c r="ABR4">
        <v>346</v>
      </c>
      <c r="ABS4">
        <v>346</v>
      </c>
      <c r="ABT4">
        <v>346</v>
      </c>
      <c r="ABU4">
        <v>346</v>
      </c>
      <c r="ABV4">
        <v>347</v>
      </c>
      <c r="ABW4">
        <v>348</v>
      </c>
      <c r="ABX4">
        <v>348</v>
      </c>
      <c r="ABY4">
        <v>349</v>
      </c>
      <c r="ABZ4">
        <v>349</v>
      </c>
      <c r="ACA4">
        <v>349</v>
      </c>
      <c r="ACB4">
        <v>350</v>
      </c>
      <c r="ACC4">
        <v>351</v>
      </c>
      <c r="ACD4">
        <v>352</v>
      </c>
      <c r="ACE4">
        <v>353</v>
      </c>
      <c r="ACF4">
        <v>353</v>
      </c>
      <c r="ACG4">
        <v>354</v>
      </c>
      <c r="ACH4">
        <v>355</v>
      </c>
      <c r="ACI4">
        <v>356</v>
      </c>
      <c r="ACJ4">
        <v>357</v>
      </c>
      <c r="ACK4">
        <v>358</v>
      </c>
      <c r="ACL4">
        <v>358</v>
      </c>
      <c r="ACM4">
        <v>358</v>
      </c>
      <c r="ACN4">
        <v>358</v>
      </c>
      <c r="ACO4">
        <v>358</v>
      </c>
      <c r="ACP4">
        <v>358</v>
      </c>
      <c r="ACQ4">
        <v>358</v>
      </c>
      <c r="ACR4">
        <v>358</v>
      </c>
      <c r="ACS4">
        <v>359</v>
      </c>
      <c r="ACT4">
        <v>359</v>
      </c>
      <c r="ACU4">
        <v>360</v>
      </c>
      <c r="ACV4">
        <v>360</v>
      </c>
      <c r="ACW4">
        <v>360</v>
      </c>
      <c r="ACX4">
        <v>360</v>
      </c>
      <c r="ACY4">
        <v>361</v>
      </c>
      <c r="ACZ4">
        <v>361</v>
      </c>
      <c r="ADA4">
        <v>361</v>
      </c>
      <c r="ADB4">
        <v>362</v>
      </c>
      <c r="ADC4">
        <v>362</v>
      </c>
      <c r="ADD4">
        <v>363</v>
      </c>
      <c r="ADE4">
        <v>364</v>
      </c>
      <c r="ADF4">
        <v>364</v>
      </c>
      <c r="ADG4">
        <v>364</v>
      </c>
      <c r="ADH4">
        <v>364</v>
      </c>
      <c r="ADI4">
        <v>365</v>
      </c>
      <c r="ADJ4">
        <v>366</v>
      </c>
      <c r="ADK4">
        <v>367</v>
      </c>
      <c r="ADL4">
        <v>368</v>
      </c>
      <c r="ADM4">
        <v>369</v>
      </c>
      <c r="ADN4">
        <v>370</v>
      </c>
      <c r="ADO4">
        <v>370</v>
      </c>
      <c r="ADP4">
        <v>371</v>
      </c>
      <c r="ADQ4">
        <v>372</v>
      </c>
      <c r="ADR4">
        <v>372</v>
      </c>
      <c r="ADS4">
        <v>373</v>
      </c>
      <c r="ADT4">
        <v>374</v>
      </c>
      <c r="ADU4">
        <v>374</v>
      </c>
      <c r="ADV4">
        <v>374</v>
      </c>
      <c r="ADW4">
        <v>375</v>
      </c>
      <c r="ADX4">
        <v>376</v>
      </c>
      <c r="ADY4">
        <v>377</v>
      </c>
      <c r="ADZ4">
        <v>377</v>
      </c>
      <c r="AEA4">
        <v>377</v>
      </c>
      <c r="AEB4">
        <v>377</v>
      </c>
      <c r="AEC4">
        <v>377</v>
      </c>
      <c r="AED4">
        <v>377</v>
      </c>
      <c r="AEE4">
        <v>378</v>
      </c>
      <c r="AEF4">
        <v>379</v>
      </c>
      <c r="AEG4">
        <v>379</v>
      </c>
      <c r="AEH4">
        <v>380</v>
      </c>
      <c r="AEI4">
        <v>380</v>
      </c>
      <c r="AEJ4">
        <v>381</v>
      </c>
      <c r="AEK4">
        <v>381</v>
      </c>
      <c r="AEL4">
        <v>382</v>
      </c>
      <c r="AEM4">
        <v>382</v>
      </c>
      <c r="AEN4">
        <v>383</v>
      </c>
      <c r="AEO4">
        <v>383</v>
      </c>
      <c r="AEP4">
        <v>384</v>
      </c>
      <c r="AEQ4">
        <v>384</v>
      </c>
      <c r="AER4">
        <v>384</v>
      </c>
      <c r="AES4">
        <v>385</v>
      </c>
      <c r="AET4">
        <v>386</v>
      </c>
      <c r="AEU4">
        <v>386</v>
      </c>
      <c r="AEV4">
        <v>386</v>
      </c>
      <c r="AEW4">
        <v>387</v>
      </c>
      <c r="AEX4">
        <v>387</v>
      </c>
      <c r="AEY4">
        <v>387</v>
      </c>
      <c r="AEZ4">
        <v>387</v>
      </c>
      <c r="AFA4">
        <v>388</v>
      </c>
      <c r="AFB4">
        <v>388</v>
      </c>
      <c r="AFC4">
        <v>388</v>
      </c>
      <c r="AFD4">
        <v>388</v>
      </c>
      <c r="AFE4">
        <v>388</v>
      </c>
      <c r="AFF4">
        <v>389</v>
      </c>
      <c r="AFG4">
        <v>390</v>
      </c>
      <c r="AFH4">
        <v>390</v>
      </c>
      <c r="AFI4">
        <v>390</v>
      </c>
      <c r="AFJ4">
        <v>391</v>
      </c>
      <c r="AFK4">
        <v>391</v>
      </c>
      <c r="AFL4">
        <v>392</v>
      </c>
      <c r="AFM4">
        <v>393</v>
      </c>
      <c r="AFN4">
        <v>393</v>
      </c>
      <c r="AFO4">
        <v>393</v>
      </c>
      <c r="AFP4">
        <v>393</v>
      </c>
      <c r="AFQ4">
        <v>393</v>
      </c>
      <c r="AFR4">
        <v>394</v>
      </c>
      <c r="AFS4">
        <v>394</v>
      </c>
      <c r="AFT4">
        <v>394</v>
      </c>
      <c r="AFU4">
        <v>394</v>
      </c>
      <c r="AFV4">
        <v>394</v>
      </c>
      <c r="AFW4">
        <v>394</v>
      </c>
      <c r="AFX4">
        <v>394</v>
      </c>
      <c r="AFY4">
        <v>394</v>
      </c>
      <c r="AFZ4">
        <v>395</v>
      </c>
      <c r="AGA4">
        <v>395</v>
      </c>
      <c r="AGB4">
        <v>396</v>
      </c>
      <c r="AGC4">
        <v>396</v>
      </c>
      <c r="AGD4">
        <v>397</v>
      </c>
      <c r="AGE4">
        <v>397</v>
      </c>
      <c r="AGF4">
        <v>398</v>
      </c>
      <c r="AGG4">
        <v>398</v>
      </c>
      <c r="AGH4">
        <v>399</v>
      </c>
      <c r="AGI4">
        <v>400</v>
      </c>
      <c r="AGJ4">
        <v>400</v>
      </c>
      <c r="AGK4">
        <v>400</v>
      </c>
      <c r="AGL4">
        <v>400</v>
      </c>
      <c r="AGM4">
        <v>400</v>
      </c>
      <c r="AGN4">
        <v>400</v>
      </c>
      <c r="AGO4">
        <v>401</v>
      </c>
      <c r="AGP4">
        <v>401</v>
      </c>
      <c r="AGQ4">
        <v>401</v>
      </c>
      <c r="AGR4">
        <v>402</v>
      </c>
      <c r="AGS4">
        <v>402</v>
      </c>
      <c r="AGT4">
        <v>402</v>
      </c>
      <c r="AGU4">
        <v>402</v>
      </c>
      <c r="AGV4">
        <v>403</v>
      </c>
      <c r="AGW4">
        <v>404</v>
      </c>
      <c r="AGX4">
        <v>405</v>
      </c>
      <c r="AGY4">
        <v>405</v>
      </c>
      <c r="AGZ4">
        <v>405</v>
      </c>
      <c r="AHA4">
        <v>406</v>
      </c>
      <c r="AHB4">
        <v>407</v>
      </c>
      <c r="AHC4">
        <v>407</v>
      </c>
      <c r="AHD4">
        <v>407</v>
      </c>
      <c r="AHE4">
        <v>408</v>
      </c>
      <c r="AHF4">
        <v>408</v>
      </c>
      <c r="AHG4">
        <v>408</v>
      </c>
      <c r="AHH4">
        <v>408</v>
      </c>
      <c r="AHI4">
        <v>409</v>
      </c>
      <c r="AHJ4">
        <v>410</v>
      </c>
      <c r="AHK4">
        <v>410</v>
      </c>
      <c r="AHL4">
        <v>410</v>
      </c>
      <c r="AHM4">
        <v>411</v>
      </c>
      <c r="AHN4">
        <v>411</v>
      </c>
      <c r="AHO4">
        <v>412</v>
      </c>
      <c r="AHP4">
        <v>412</v>
      </c>
      <c r="AHQ4">
        <v>413</v>
      </c>
      <c r="AHR4">
        <v>413</v>
      </c>
      <c r="AHS4">
        <v>413</v>
      </c>
      <c r="AHT4">
        <v>414</v>
      </c>
      <c r="AHU4">
        <v>414</v>
      </c>
      <c r="AHV4">
        <v>414</v>
      </c>
      <c r="AHW4">
        <v>414</v>
      </c>
      <c r="AHX4">
        <v>414</v>
      </c>
      <c r="AHY4">
        <v>414</v>
      </c>
      <c r="AHZ4">
        <v>415</v>
      </c>
      <c r="AIA4">
        <v>415</v>
      </c>
      <c r="AIB4">
        <v>415</v>
      </c>
      <c r="AIC4">
        <v>415</v>
      </c>
      <c r="AID4">
        <v>415</v>
      </c>
      <c r="AIE4">
        <v>416</v>
      </c>
      <c r="AIF4">
        <v>416</v>
      </c>
      <c r="AIG4">
        <v>417</v>
      </c>
      <c r="AIH4">
        <v>417</v>
      </c>
      <c r="AII4">
        <v>418</v>
      </c>
      <c r="AIJ4">
        <v>419</v>
      </c>
      <c r="AIK4">
        <v>420</v>
      </c>
      <c r="AIL4">
        <v>420</v>
      </c>
      <c r="AIM4">
        <v>420</v>
      </c>
      <c r="AIN4">
        <v>421</v>
      </c>
      <c r="AIO4">
        <v>421</v>
      </c>
      <c r="AIP4">
        <v>421</v>
      </c>
      <c r="AIQ4">
        <v>422</v>
      </c>
      <c r="AIR4">
        <v>423</v>
      </c>
      <c r="AIS4">
        <v>423</v>
      </c>
      <c r="AIT4">
        <v>423</v>
      </c>
      <c r="AIU4">
        <v>423</v>
      </c>
      <c r="AIV4">
        <v>423</v>
      </c>
      <c r="AIW4">
        <v>423</v>
      </c>
      <c r="AIX4">
        <v>424</v>
      </c>
      <c r="AIY4">
        <v>424</v>
      </c>
      <c r="AIZ4">
        <v>425</v>
      </c>
      <c r="AJA4">
        <v>425</v>
      </c>
      <c r="AJB4">
        <v>426</v>
      </c>
      <c r="AJC4">
        <v>426</v>
      </c>
      <c r="AJD4">
        <v>426</v>
      </c>
      <c r="AJE4">
        <v>426</v>
      </c>
      <c r="AJF4">
        <v>427</v>
      </c>
      <c r="AJG4">
        <v>428</v>
      </c>
      <c r="AJH4">
        <v>428</v>
      </c>
      <c r="AJI4">
        <v>429</v>
      </c>
      <c r="AJJ4">
        <v>429</v>
      </c>
      <c r="AJK4">
        <v>429</v>
      </c>
      <c r="AJL4">
        <v>429</v>
      </c>
      <c r="AJM4">
        <v>429</v>
      </c>
      <c r="AJN4">
        <v>429</v>
      </c>
      <c r="AJO4">
        <v>429</v>
      </c>
      <c r="AJP4">
        <v>430</v>
      </c>
      <c r="AJQ4">
        <v>430</v>
      </c>
      <c r="AJR4">
        <v>430</v>
      </c>
      <c r="AJS4">
        <v>430</v>
      </c>
      <c r="AJT4">
        <v>430</v>
      </c>
      <c r="AJU4">
        <v>430</v>
      </c>
      <c r="AJV4">
        <v>430</v>
      </c>
      <c r="AJW4">
        <v>430</v>
      </c>
      <c r="AJX4">
        <v>430</v>
      </c>
      <c r="AJY4">
        <v>430</v>
      </c>
      <c r="AJZ4">
        <v>430</v>
      </c>
      <c r="AKA4">
        <v>430</v>
      </c>
      <c r="AKB4">
        <v>431</v>
      </c>
      <c r="AKC4">
        <v>431</v>
      </c>
      <c r="AKD4">
        <v>432</v>
      </c>
      <c r="AKE4">
        <v>433</v>
      </c>
      <c r="AKF4">
        <v>433</v>
      </c>
      <c r="AKG4">
        <v>433</v>
      </c>
      <c r="AKH4">
        <v>433</v>
      </c>
      <c r="AKI4">
        <v>434</v>
      </c>
      <c r="AKJ4">
        <v>435</v>
      </c>
      <c r="AKK4">
        <v>435</v>
      </c>
      <c r="AKL4">
        <v>435</v>
      </c>
      <c r="AKM4">
        <v>435</v>
      </c>
      <c r="AKN4">
        <v>435</v>
      </c>
      <c r="AKO4">
        <v>436</v>
      </c>
      <c r="AKP4">
        <v>436</v>
      </c>
      <c r="AKQ4">
        <v>437</v>
      </c>
      <c r="AKR4">
        <v>438</v>
      </c>
      <c r="AKS4">
        <v>438</v>
      </c>
      <c r="AKT4">
        <v>438</v>
      </c>
      <c r="AKU4">
        <v>439</v>
      </c>
      <c r="AKV4">
        <v>439</v>
      </c>
      <c r="AKW4">
        <v>440</v>
      </c>
      <c r="AKX4">
        <v>441</v>
      </c>
      <c r="AKY4">
        <v>442</v>
      </c>
      <c r="AKZ4">
        <v>442</v>
      </c>
      <c r="ALA4">
        <v>443</v>
      </c>
      <c r="ALB4">
        <v>443</v>
      </c>
      <c r="ALC4">
        <v>443</v>
      </c>
      <c r="ALD4">
        <v>443</v>
      </c>
      <c r="ALE4">
        <v>444</v>
      </c>
      <c r="ALF4">
        <v>445</v>
      </c>
      <c r="ALG4">
        <v>445</v>
      </c>
      <c r="ALH4">
        <v>445</v>
      </c>
      <c r="ALI4">
        <v>445</v>
      </c>
      <c r="ALJ4">
        <v>445</v>
      </c>
      <c r="ALK4">
        <v>446</v>
      </c>
      <c r="ALL4">
        <v>446</v>
      </c>
      <c r="ALM4">
        <v>447</v>
      </c>
      <c r="ALN4">
        <v>448</v>
      </c>
      <c r="ALO4">
        <v>449</v>
      </c>
      <c r="ALP4">
        <v>450</v>
      </c>
      <c r="ALQ4">
        <v>451</v>
      </c>
      <c r="ALR4">
        <v>451</v>
      </c>
      <c r="ALS4">
        <v>451</v>
      </c>
      <c r="ALT4">
        <v>452</v>
      </c>
      <c r="ALU4">
        <v>453</v>
      </c>
      <c r="ALV4">
        <v>453</v>
      </c>
      <c r="ALW4">
        <v>453</v>
      </c>
      <c r="ALX4">
        <v>453</v>
      </c>
      <c r="ALY4">
        <v>454</v>
      </c>
      <c r="ALZ4">
        <v>454</v>
      </c>
      <c r="AMA4">
        <v>454</v>
      </c>
      <c r="AMB4">
        <v>455</v>
      </c>
      <c r="AMC4">
        <v>456</v>
      </c>
      <c r="AMD4">
        <v>456</v>
      </c>
      <c r="AME4">
        <v>457</v>
      </c>
      <c r="AMF4">
        <v>457</v>
      </c>
      <c r="AMG4">
        <v>458</v>
      </c>
      <c r="AMH4">
        <v>459</v>
      </c>
      <c r="AMI4">
        <v>460</v>
      </c>
      <c r="AMJ4">
        <v>460</v>
      </c>
      <c r="AMK4">
        <v>460</v>
      </c>
      <c r="AML4">
        <v>461</v>
      </c>
      <c r="AMM4">
        <v>462</v>
      </c>
      <c r="AMN4">
        <v>463</v>
      </c>
      <c r="AMO4">
        <v>463</v>
      </c>
      <c r="AMP4">
        <v>463</v>
      </c>
      <c r="AMQ4">
        <v>464</v>
      </c>
      <c r="AMR4">
        <v>465</v>
      </c>
      <c r="AMS4">
        <v>465</v>
      </c>
      <c r="AMT4">
        <v>466</v>
      </c>
      <c r="AMU4">
        <v>466</v>
      </c>
      <c r="AMV4">
        <v>467</v>
      </c>
      <c r="AMW4">
        <v>468</v>
      </c>
      <c r="AMX4">
        <v>468</v>
      </c>
      <c r="AMY4">
        <v>468</v>
      </c>
      <c r="AMZ4">
        <v>468</v>
      </c>
      <c r="ANA4">
        <v>469</v>
      </c>
      <c r="ANB4">
        <v>469</v>
      </c>
      <c r="ANC4">
        <v>469</v>
      </c>
      <c r="AND4">
        <v>470</v>
      </c>
      <c r="ANE4">
        <v>471</v>
      </c>
      <c r="ANF4">
        <v>471</v>
      </c>
      <c r="ANG4">
        <v>471</v>
      </c>
      <c r="ANH4">
        <v>471</v>
      </c>
      <c r="ANI4">
        <v>471</v>
      </c>
      <c r="ANJ4">
        <v>471</v>
      </c>
      <c r="ANK4">
        <v>471</v>
      </c>
      <c r="ANL4">
        <v>472</v>
      </c>
      <c r="ANM4">
        <v>473</v>
      </c>
      <c r="ANN4">
        <v>474</v>
      </c>
      <c r="ANO4">
        <v>475</v>
      </c>
      <c r="ANP4">
        <v>475</v>
      </c>
      <c r="ANQ4">
        <v>475</v>
      </c>
      <c r="ANR4">
        <v>475</v>
      </c>
      <c r="ANS4">
        <v>476</v>
      </c>
      <c r="ANT4">
        <v>477</v>
      </c>
      <c r="ANU4">
        <v>477</v>
      </c>
      <c r="ANV4">
        <v>478</v>
      </c>
      <c r="ANW4">
        <v>479</v>
      </c>
      <c r="ANX4">
        <v>480</v>
      </c>
      <c r="ANY4">
        <v>481</v>
      </c>
      <c r="ANZ4">
        <v>481</v>
      </c>
      <c r="AOA4">
        <v>481</v>
      </c>
      <c r="AOB4">
        <v>482</v>
      </c>
      <c r="AOC4">
        <v>483</v>
      </c>
      <c r="AOD4">
        <v>483</v>
      </c>
      <c r="AOE4">
        <v>484</v>
      </c>
      <c r="AOF4">
        <v>484</v>
      </c>
      <c r="AOG4">
        <v>485</v>
      </c>
      <c r="AOH4">
        <v>485</v>
      </c>
      <c r="AOI4">
        <v>485</v>
      </c>
      <c r="AOJ4">
        <v>485</v>
      </c>
      <c r="AOK4">
        <v>486</v>
      </c>
      <c r="AOL4">
        <v>486</v>
      </c>
      <c r="AOM4">
        <v>486</v>
      </c>
      <c r="AON4">
        <v>486</v>
      </c>
      <c r="AOO4">
        <v>486</v>
      </c>
      <c r="AOP4">
        <v>487</v>
      </c>
      <c r="AOQ4">
        <v>488</v>
      </c>
      <c r="AOR4">
        <v>488</v>
      </c>
      <c r="AOS4">
        <v>488</v>
      </c>
      <c r="AOT4">
        <v>488</v>
      </c>
      <c r="AOU4">
        <v>488</v>
      </c>
      <c r="AOV4">
        <v>488</v>
      </c>
      <c r="AOW4">
        <v>488</v>
      </c>
      <c r="AOX4">
        <v>488</v>
      </c>
      <c r="AOY4">
        <v>488</v>
      </c>
      <c r="AOZ4">
        <v>488</v>
      </c>
      <c r="APA4">
        <v>488</v>
      </c>
      <c r="APB4">
        <v>489</v>
      </c>
      <c r="APC4">
        <v>489</v>
      </c>
      <c r="APD4">
        <v>490</v>
      </c>
      <c r="APE4">
        <v>491</v>
      </c>
      <c r="APF4">
        <v>491</v>
      </c>
      <c r="APG4">
        <v>491</v>
      </c>
      <c r="APH4">
        <v>491</v>
      </c>
      <c r="API4">
        <v>491</v>
      </c>
      <c r="APJ4">
        <v>491</v>
      </c>
      <c r="APK4">
        <v>491</v>
      </c>
      <c r="APL4">
        <v>492</v>
      </c>
      <c r="APM4">
        <v>492</v>
      </c>
      <c r="APN4">
        <v>492</v>
      </c>
      <c r="APO4">
        <v>492</v>
      </c>
      <c r="APP4">
        <v>492</v>
      </c>
      <c r="APQ4">
        <v>493</v>
      </c>
      <c r="APR4">
        <v>493</v>
      </c>
      <c r="APS4">
        <v>493</v>
      </c>
      <c r="APT4">
        <v>494</v>
      </c>
      <c r="APU4">
        <v>495</v>
      </c>
      <c r="APV4">
        <v>495</v>
      </c>
      <c r="APW4">
        <v>495</v>
      </c>
      <c r="APX4">
        <v>495</v>
      </c>
      <c r="APY4">
        <v>495</v>
      </c>
      <c r="APZ4">
        <v>495</v>
      </c>
      <c r="AQA4">
        <v>496</v>
      </c>
      <c r="AQB4">
        <v>496</v>
      </c>
      <c r="AQC4">
        <v>496</v>
      </c>
      <c r="AQD4">
        <v>497</v>
      </c>
      <c r="AQE4">
        <v>498</v>
      </c>
      <c r="AQF4">
        <v>499</v>
      </c>
      <c r="AQG4">
        <v>499</v>
      </c>
      <c r="AQH4">
        <v>499</v>
      </c>
      <c r="AQI4">
        <v>500</v>
      </c>
      <c r="AQJ4">
        <v>500</v>
      </c>
      <c r="AQK4">
        <v>500</v>
      </c>
      <c r="AQL4">
        <v>501</v>
      </c>
      <c r="AQM4">
        <v>501</v>
      </c>
      <c r="AQN4">
        <v>501</v>
      </c>
      <c r="AQO4">
        <v>502</v>
      </c>
      <c r="AQP4">
        <v>502</v>
      </c>
      <c r="AQQ4">
        <v>502</v>
      </c>
      <c r="AQR4">
        <v>502</v>
      </c>
      <c r="AQS4">
        <v>502</v>
      </c>
      <c r="AQT4">
        <v>502</v>
      </c>
      <c r="AQU4">
        <v>502</v>
      </c>
      <c r="AQV4">
        <v>502</v>
      </c>
      <c r="AQW4">
        <v>503</v>
      </c>
      <c r="AQX4">
        <v>504</v>
      </c>
      <c r="AQY4">
        <v>505</v>
      </c>
      <c r="AQZ4">
        <v>506</v>
      </c>
      <c r="ARA4">
        <v>507</v>
      </c>
      <c r="ARB4">
        <v>508</v>
      </c>
      <c r="ARC4">
        <v>508</v>
      </c>
      <c r="ARD4">
        <v>509</v>
      </c>
      <c r="ARE4">
        <v>510</v>
      </c>
      <c r="ARF4">
        <v>510</v>
      </c>
      <c r="ARG4">
        <v>510</v>
      </c>
      <c r="ARH4">
        <v>510</v>
      </c>
      <c r="ARI4">
        <v>510</v>
      </c>
      <c r="ARJ4">
        <v>510</v>
      </c>
      <c r="ARK4">
        <v>511</v>
      </c>
      <c r="ARL4">
        <v>511</v>
      </c>
      <c r="ARM4">
        <v>511</v>
      </c>
      <c r="ARN4">
        <v>512</v>
      </c>
      <c r="ARO4">
        <v>512</v>
      </c>
      <c r="ARP4">
        <v>513</v>
      </c>
      <c r="ARQ4">
        <v>514</v>
      </c>
      <c r="ARR4">
        <v>514</v>
      </c>
      <c r="ARS4">
        <v>514</v>
      </c>
      <c r="ART4">
        <v>514</v>
      </c>
      <c r="ARU4">
        <v>515</v>
      </c>
      <c r="ARV4">
        <v>515</v>
      </c>
      <c r="ARW4">
        <v>516</v>
      </c>
      <c r="ARX4">
        <v>517</v>
      </c>
      <c r="ARY4">
        <v>517</v>
      </c>
      <c r="ARZ4">
        <v>517</v>
      </c>
      <c r="ASA4">
        <v>518</v>
      </c>
      <c r="ASB4">
        <v>518</v>
      </c>
      <c r="ASC4">
        <v>518</v>
      </c>
      <c r="ASD4">
        <v>518</v>
      </c>
      <c r="ASE4">
        <v>518</v>
      </c>
      <c r="ASF4">
        <v>519</v>
      </c>
      <c r="ASG4">
        <v>520</v>
      </c>
      <c r="ASH4">
        <v>520</v>
      </c>
      <c r="ASI4">
        <v>521</v>
      </c>
      <c r="ASJ4">
        <v>522</v>
      </c>
      <c r="ASK4">
        <v>522</v>
      </c>
      <c r="ASL4">
        <v>522</v>
      </c>
      <c r="ASM4">
        <v>523</v>
      </c>
      <c r="ASN4">
        <v>524</v>
      </c>
      <c r="ASO4">
        <v>525</v>
      </c>
      <c r="ASP4">
        <v>525</v>
      </c>
      <c r="ASQ4">
        <v>525</v>
      </c>
      <c r="ASR4">
        <v>525</v>
      </c>
      <c r="ASS4">
        <v>525</v>
      </c>
      <c r="AST4">
        <v>525</v>
      </c>
      <c r="ASU4">
        <v>525</v>
      </c>
      <c r="ASV4">
        <v>526</v>
      </c>
      <c r="ASW4">
        <v>527</v>
      </c>
      <c r="ASX4">
        <v>528</v>
      </c>
      <c r="ASY4">
        <v>529</v>
      </c>
      <c r="ASZ4">
        <v>530</v>
      </c>
      <c r="ATA4">
        <v>530</v>
      </c>
      <c r="ATB4">
        <v>530</v>
      </c>
      <c r="ATC4">
        <v>530</v>
      </c>
      <c r="ATD4">
        <v>530</v>
      </c>
      <c r="ATE4">
        <v>530</v>
      </c>
      <c r="ATF4">
        <v>530</v>
      </c>
      <c r="ATG4">
        <v>531</v>
      </c>
      <c r="ATH4">
        <v>532</v>
      </c>
      <c r="ATI4">
        <v>532</v>
      </c>
      <c r="ATJ4">
        <v>533</v>
      </c>
      <c r="ATK4">
        <v>534</v>
      </c>
      <c r="ATL4">
        <v>535</v>
      </c>
      <c r="ATM4">
        <v>536</v>
      </c>
      <c r="ATN4">
        <v>537</v>
      </c>
      <c r="ATO4">
        <v>537</v>
      </c>
      <c r="ATP4">
        <v>537</v>
      </c>
      <c r="ATQ4">
        <v>538</v>
      </c>
      <c r="ATR4">
        <v>539</v>
      </c>
      <c r="ATS4">
        <v>539</v>
      </c>
      <c r="ATT4">
        <v>540</v>
      </c>
      <c r="ATU4">
        <v>540</v>
      </c>
      <c r="ATV4">
        <v>541</v>
      </c>
      <c r="ATW4">
        <v>541</v>
      </c>
      <c r="ATX4">
        <v>542</v>
      </c>
      <c r="ATY4">
        <v>542</v>
      </c>
      <c r="ATZ4">
        <v>542</v>
      </c>
      <c r="AUA4">
        <v>542</v>
      </c>
      <c r="AUB4">
        <v>542</v>
      </c>
      <c r="AUC4">
        <v>543</v>
      </c>
      <c r="AUD4">
        <v>544</v>
      </c>
      <c r="AUE4">
        <v>544</v>
      </c>
      <c r="AUF4">
        <v>544</v>
      </c>
      <c r="AUG4">
        <v>545</v>
      </c>
      <c r="AUH4">
        <v>545</v>
      </c>
      <c r="AUI4">
        <v>545</v>
      </c>
      <c r="AUJ4">
        <v>546</v>
      </c>
      <c r="AUK4">
        <v>546</v>
      </c>
      <c r="AUL4">
        <v>547</v>
      </c>
      <c r="AUM4">
        <v>547</v>
      </c>
      <c r="AUN4">
        <v>547</v>
      </c>
      <c r="AUO4">
        <v>547</v>
      </c>
      <c r="AUP4">
        <v>548</v>
      </c>
      <c r="AUQ4">
        <v>549</v>
      </c>
      <c r="AUR4">
        <v>549</v>
      </c>
      <c r="AUS4">
        <v>550</v>
      </c>
      <c r="AUT4">
        <v>551</v>
      </c>
      <c r="AUU4">
        <v>552</v>
      </c>
      <c r="AUV4">
        <v>553</v>
      </c>
      <c r="AUW4">
        <v>553</v>
      </c>
      <c r="AUX4">
        <v>554</v>
      </c>
      <c r="AUY4">
        <v>554</v>
      </c>
      <c r="AUZ4">
        <v>555</v>
      </c>
      <c r="AVA4">
        <v>556</v>
      </c>
      <c r="AVB4">
        <v>557</v>
      </c>
      <c r="AVC4">
        <v>558</v>
      </c>
      <c r="AVD4">
        <v>559</v>
      </c>
      <c r="AVE4">
        <v>560</v>
      </c>
      <c r="AVF4">
        <v>560</v>
      </c>
      <c r="AVG4">
        <v>560</v>
      </c>
      <c r="AVH4">
        <v>560</v>
      </c>
      <c r="AVI4">
        <v>560</v>
      </c>
      <c r="AVJ4">
        <v>561</v>
      </c>
      <c r="AVK4">
        <v>561</v>
      </c>
      <c r="AVL4">
        <v>562</v>
      </c>
      <c r="AVM4">
        <v>563</v>
      </c>
      <c r="AVN4">
        <v>564</v>
      </c>
      <c r="AVO4">
        <v>565</v>
      </c>
      <c r="AVP4">
        <v>566</v>
      </c>
      <c r="AVQ4">
        <v>566</v>
      </c>
      <c r="AVR4">
        <v>566</v>
      </c>
      <c r="AVS4">
        <v>567</v>
      </c>
      <c r="AVT4">
        <v>567</v>
      </c>
      <c r="AVU4">
        <v>567</v>
      </c>
      <c r="AVV4">
        <v>568</v>
      </c>
      <c r="AVW4">
        <v>569</v>
      </c>
      <c r="AVX4">
        <v>570</v>
      </c>
      <c r="AVY4">
        <v>571</v>
      </c>
      <c r="AVZ4">
        <v>572</v>
      </c>
      <c r="AWA4">
        <v>572</v>
      </c>
      <c r="AWB4">
        <v>572</v>
      </c>
      <c r="AWC4">
        <v>573</v>
      </c>
      <c r="AWD4">
        <v>573</v>
      </c>
      <c r="AWE4">
        <v>573</v>
      </c>
      <c r="AWF4">
        <v>573</v>
      </c>
      <c r="AWG4">
        <v>574</v>
      </c>
      <c r="AWH4">
        <v>575</v>
      </c>
      <c r="AWI4">
        <v>575</v>
      </c>
      <c r="AWJ4">
        <v>576</v>
      </c>
      <c r="AWK4">
        <v>577</v>
      </c>
      <c r="AWL4">
        <v>578</v>
      </c>
      <c r="AWM4">
        <v>578</v>
      </c>
      <c r="AWN4">
        <v>579</v>
      </c>
      <c r="AWO4">
        <v>580</v>
      </c>
      <c r="AWP4">
        <v>580</v>
      </c>
      <c r="AWQ4">
        <v>580</v>
      </c>
      <c r="AWR4">
        <v>581</v>
      </c>
      <c r="AWS4">
        <v>582</v>
      </c>
      <c r="AWT4">
        <v>582</v>
      </c>
      <c r="AWU4">
        <v>582</v>
      </c>
      <c r="AWV4">
        <v>583</v>
      </c>
      <c r="AWW4">
        <v>584</v>
      </c>
      <c r="AWX4">
        <v>584</v>
      </c>
      <c r="AWY4">
        <v>585</v>
      </c>
      <c r="AWZ4">
        <v>586</v>
      </c>
      <c r="AXA4">
        <v>587</v>
      </c>
      <c r="AXB4">
        <v>587</v>
      </c>
      <c r="AXC4">
        <v>587</v>
      </c>
      <c r="AXD4">
        <v>588</v>
      </c>
      <c r="AXE4">
        <v>588</v>
      </c>
      <c r="AXF4">
        <v>589</v>
      </c>
      <c r="AXG4">
        <v>590</v>
      </c>
      <c r="AXH4">
        <v>590</v>
      </c>
      <c r="AXI4">
        <v>590</v>
      </c>
      <c r="AXJ4">
        <v>590</v>
      </c>
      <c r="AXK4">
        <v>590</v>
      </c>
      <c r="AXL4">
        <v>590</v>
      </c>
      <c r="AXM4">
        <v>590</v>
      </c>
      <c r="AXN4">
        <v>591</v>
      </c>
      <c r="AXO4">
        <v>592</v>
      </c>
      <c r="AXP4">
        <v>592</v>
      </c>
      <c r="AXQ4">
        <v>592</v>
      </c>
      <c r="AXR4">
        <v>593</v>
      </c>
      <c r="AXS4">
        <v>593</v>
      </c>
      <c r="AXT4">
        <v>593</v>
      </c>
      <c r="AXU4">
        <v>594</v>
      </c>
      <c r="AXV4">
        <v>594</v>
      </c>
      <c r="AXW4">
        <v>594</v>
      </c>
      <c r="AXX4">
        <v>594</v>
      </c>
      <c r="AXY4">
        <v>594</v>
      </c>
      <c r="AXZ4">
        <v>595</v>
      </c>
      <c r="AYA4">
        <v>596</v>
      </c>
      <c r="AYB4">
        <v>597</v>
      </c>
      <c r="AYC4">
        <v>598</v>
      </c>
      <c r="AYD4">
        <v>599</v>
      </c>
      <c r="AYE4">
        <v>599</v>
      </c>
      <c r="AYF4">
        <v>600</v>
      </c>
      <c r="AYG4">
        <v>601</v>
      </c>
      <c r="AYH4">
        <v>601</v>
      </c>
      <c r="AYI4">
        <v>602</v>
      </c>
      <c r="AYJ4">
        <v>602</v>
      </c>
      <c r="AYK4">
        <v>602</v>
      </c>
      <c r="AYL4">
        <v>602</v>
      </c>
      <c r="AYM4">
        <v>602</v>
      </c>
      <c r="AYN4">
        <v>602</v>
      </c>
      <c r="AYO4">
        <v>602</v>
      </c>
      <c r="AYP4">
        <v>602</v>
      </c>
      <c r="AYQ4">
        <v>602</v>
      </c>
      <c r="AYR4">
        <v>603</v>
      </c>
      <c r="AYS4">
        <v>603</v>
      </c>
      <c r="AYT4">
        <v>603</v>
      </c>
      <c r="AYU4">
        <v>604</v>
      </c>
      <c r="AYV4">
        <v>604</v>
      </c>
      <c r="AYW4">
        <v>604</v>
      </c>
      <c r="AYX4">
        <v>604</v>
      </c>
      <c r="AYY4">
        <v>604</v>
      </c>
      <c r="AYZ4">
        <v>604</v>
      </c>
      <c r="AZA4">
        <v>604</v>
      </c>
      <c r="AZB4">
        <v>604</v>
      </c>
      <c r="AZC4">
        <v>604</v>
      </c>
      <c r="AZD4">
        <v>605</v>
      </c>
      <c r="AZE4">
        <v>605</v>
      </c>
      <c r="AZF4">
        <v>605</v>
      </c>
      <c r="AZG4">
        <v>605</v>
      </c>
      <c r="AZH4">
        <v>605</v>
      </c>
      <c r="AZI4">
        <v>606</v>
      </c>
      <c r="AZJ4">
        <v>606</v>
      </c>
      <c r="AZK4">
        <v>607</v>
      </c>
      <c r="AZL4">
        <v>608</v>
      </c>
      <c r="AZM4">
        <v>608</v>
      </c>
      <c r="AZN4">
        <v>608</v>
      </c>
      <c r="AZO4">
        <v>609</v>
      </c>
      <c r="AZP4">
        <v>610</v>
      </c>
      <c r="AZQ4">
        <v>610</v>
      </c>
      <c r="AZR4">
        <v>610</v>
      </c>
      <c r="AZS4">
        <v>610</v>
      </c>
      <c r="AZT4">
        <v>610</v>
      </c>
      <c r="AZU4">
        <v>610</v>
      </c>
      <c r="AZV4">
        <v>610</v>
      </c>
      <c r="AZW4">
        <v>611</v>
      </c>
      <c r="AZX4">
        <v>612</v>
      </c>
      <c r="AZY4">
        <v>612</v>
      </c>
      <c r="AZZ4">
        <v>612</v>
      </c>
      <c r="BAA4">
        <v>612</v>
      </c>
      <c r="BAB4">
        <v>612</v>
      </c>
      <c r="BAC4">
        <v>613</v>
      </c>
      <c r="BAD4">
        <v>614</v>
      </c>
      <c r="BAE4">
        <v>614</v>
      </c>
      <c r="BAF4">
        <v>614</v>
      </c>
      <c r="BAG4">
        <v>615</v>
      </c>
      <c r="BAH4">
        <v>616</v>
      </c>
      <c r="BAI4">
        <v>617</v>
      </c>
      <c r="BAJ4">
        <v>618</v>
      </c>
      <c r="BAK4">
        <v>618</v>
      </c>
      <c r="BAL4">
        <v>619</v>
      </c>
      <c r="BAM4">
        <v>619</v>
      </c>
      <c r="BAN4">
        <v>619</v>
      </c>
      <c r="BAO4">
        <v>619</v>
      </c>
      <c r="BAP4">
        <v>619</v>
      </c>
      <c r="BAQ4">
        <v>620</v>
      </c>
      <c r="BAR4">
        <v>621</v>
      </c>
      <c r="BAS4">
        <v>622</v>
      </c>
      <c r="BAT4">
        <v>622</v>
      </c>
      <c r="BAU4">
        <v>622</v>
      </c>
      <c r="BAV4">
        <v>623</v>
      </c>
      <c r="BAW4">
        <v>623</v>
      </c>
      <c r="BAX4">
        <v>623</v>
      </c>
      <c r="BAY4">
        <v>624</v>
      </c>
      <c r="BAZ4">
        <v>625</v>
      </c>
      <c r="BBA4">
        <v>625</v>
      </c>
      <c r="BBB4">
        <v>625</v>
      </c>
      <c r="BBC4">
        <v>626</v>
      </c>
      <c r="BBD4">
        <v>626</v>
      </c>
      <c r="BBE4">
        <v>626</v>
      </c>
      <c r="BBF4">
        <v>627</v>
      </c>
      <c r="BBG4">
        <v>627</v>
      </c>
      <c r="BBH4">
        <v>627</v>
      </c>
      <c r="BBI4">
        <v>628</v>
      </c>
      <c r="BBJ4">
        <v>629</v>
      </c>
      <c r="BBK4">
        <v>630</v>
      </c>
      <c r="BBL4">
        <v>630</v>
      </c>
      <c r="BBM4">
        <v>630</v>
      </c>
      <c r="BBN4">
        <v>630</v>
      </c>
      <c r="BBO4">
        <v>630</v>
      </c>
      <c r="BBP4">
        <v>630</v>
      </c>
      <c r="BBQ4">
        <v>630</v>
      </c>
      <c r="BBR4">
        <v>630</v>
      </c>
      <c r="BBS4">
        <v>630</v>
      </c>
      <c r="BBT4">
        <v>630</v>
      </c>
      <c r="BBU4">
        <v>630</v>
      </c>
      <c r="BBV4">
        <v>631</v>
      </c>
      <c r="BBW4">
        <v>631</v>
      </c>
      <c r="BBX4">
        <v>631</v>
      </c>
      <c r="BBY4">
        <v>631</v>
      </c>
      <c r="BBZ4">
        <v>631</v>
      </c>
      <c r="BCA4">
        <v>631</v>
      </c>
      <c r="BCB4">
        <v>631</v>
      </c>
      <c r="BCC4">
        <v>631</v>
      </c>
      <c r="BCD4">
        <v>632</v>
      </c>
      <c r="BCE4">
        <v>632</v>
      </c>
      <c r="BCF4">
        <v>632</v>
      </c>
      <c r="BCG4">
        <v>632</v>
      </c>
      <c r="BCH4">
        <v>632</v>
      </c>
      <c r="BCI4">
        <v>633</v>
      </c>
      <c r="BCJ4">
        <v>633</v>
      </c>
      <c r="BCK4">
        <v>633</v>
      </c>
      <c r="BCL4">
        <v>634</v>
      </c>
      <c r="BCM4">
        <v>635</v>
      </c>
      <c r="BCN4">
        <v>636</v>
      </c>
      <c r="BCO4">
        <v>637</v>
      </c>
      <c r="BCP4">
        <v>637</v>
      </c>
      <c r="BCQ4">
        <v>637</v>
      </c>
      <c r="BCR4">
        <v>637</v>
      </c>
      <c r="BCS4">
        <v>637</v>
      </c>
      <c r="BCT4">
        <v>638</v>
      </c>
      <c r="BCU4">
        <v>638</v>
      </c>
      <c r="BCV4">
        <v>639</v>
      </c>
      <c r="BCW4">
        <v>640</v>
      </c>
      <c r="BCX4">
        <v>641</v>
      </c>
      <c r="BCY4">
        <v>641</v>
      </c>
      <c r="BCZ4">
        <v>641</v>
      </c>
      <c r="BDA4">
        <v>641</v>
      </c>
      <c r="BDB4">
        <v>641</v>
      </c>
      <c r="BDC4">
        <v>641</v>
      </c>
      <c r="BDD4">
        <v>641</v>
      </c>
      <c r="BDE4">
        <v>641</v>
      </c>
      <c r="BDF4">
        <v>642</v>
      </c>
      <c r="BDG4">
        <v>642</v>
      </c>
      <c r="BDH4">
        <v>643</v>
      </c>
      <c r="BDI4">
        <v>643</v>
      </c>
      <c r="BDJ4">
        <v>643</v>
      </c>
      <c r="BDK4">
        <v>643</v>
      </c>
      <c r="BDL4">
        <v>644</v>
      </c>
      <c r="BDM4">
        <v>645</v>
      </c>
      <c r="BDN4">
        <v>645</v>
      </c>
      <c r="BDO4">
        <v>645</v>
      </c>
      <c r="BDP4">
        <v>645</v>
      </c>
      <c r="BDQ4">
        <v>645</v>
      </c>
      <c r="BDR4">
        <v>645</v>
      </c>
      <c r="BDS4">
        <v>646</v>
      </c>
      <c r="BDT4">
        <v>646</v>
      </c>
      <c r="BDU4">
        <v>647</v>
      </c>
      <c r="BDV4">
        <v>648</v>
      </c>
      <c r="BDW4">
        <v>648</v>
      </c>
      <c r="BDX4">
        <v>648</v>
      </c>
      <c r="BDY4">
        <v>649</v>
      </c>
      <c r="BDZ4">
        <v>649</v>
      </c>
      <c r="BEA4">
        <v>650</v>
      </c>
      <c r="BEB4">
        <v>650</v>
      </c>
      <c r="BEC4">
        <v>651</v>
      </c>
      <c r="BED4">
        <v>651</v>
      </c>
      <c r="BEE4">
        <v>651</v>
      </c>
      <c r="BEF4">
        <v>651</v>
      </c>
      <c r="BEG4">
        <v>652</v>
      </c>
      <c r="BEH4">
        <v>653</v>
      </c>
      <c r="BEI4">
        <v>653</v>
      </c>
      <c r="BEJ4">
        <v>653</v>
      </c>
      <c r="BEK4">
        <v>653</v>
      </c>
      <c r="BEL4">
        <v>653</v>
      </c>
      <c r="BEM4">
        <v>653</v>
      </c>
      <c r="BEN4">
        <v>653</v>
      </c>
      <c r="BEO4">
        <v>654</v>
      </c>
      <c r="BEP4">
        <v>654</v>
      </c>
      <c r="BEQ4">
        <v>654</v>
      </c>
      <c r="BER4">
        <v>655</v>
      </c>
      <c r="BES4">
        <v>656</v>
      </c>
      <c r="BET4">
        <v>657</v>
      </c>
      <c r="BEU4">
        <v>657</v>
      </c>
      <c r="BEV4">
        <v>658</v>
      </c>
      <c r="BEW4">
        <v>659</v>
      </c>
      <c r="BEX4">
        <v>659</v>
      </c>
      <c r="BEY4">
        <v>660</v>
      </c>
      <c r="BEZ4">
        <v>661</v>
      </c>
      <c r="BFA4">
        <v>661</v>
      </c>
      <c r="BFB4">
        <v>662</v>
      </c>
      <c r="BFC4">
        <v>663</v>
      </c>
      <c r="BFD4">
        <v>664</v>
      </c>
      <c r="BFE4">
        <v>664</v>
      </c>
      <c r="BFF4">
        <v>664</v>
      </c>
      <c r="BFG4">
        <v>665</v>
      </c>
      <c r="BFH4">
        <v>665</v>
      </c>
      <c r="BFI4">
        <v>666</v>
      </c>
      <c r="BFJ4">
        <v>667</v>
      </c>
      <c r="BFK4">
        <v>668</v>
      </c>
      <c r="BFL4">
        <v>669</v>
      </c>
      <c r="BFM4">
        <v>669</v>
      </c>
      <c r="BFN4">
        <v>670</v>
      </c>
      <c r="BFO4">
        <v>670</v>
      </c>
      <c r="BFP4">
        <v>670</v>
      </c>
      <c r="BFQ4">
        <v>670</v>
      </c>
      <c r="BFR4">
        <v>670</v>
      </c>
      <c r="BFS4">
        <v>671</v>
      </c>
      <c r="BFT4">
        <v>672</v>
      </c>
      <c r="BFU4">
        <v>672</v>
      </c>
      <c r="BFV4">
        <v>673</v>
      </c>
      <c r="BFW4">
        <v>674</v>
      </c>
      <c r="BFX4">
        <v>675</v>
      </c>
      <c r="BFY4">
        <v>675</v>
      </c>
      <c r="BFZ4">
        <v>675</v>
      </c>
      <c r="BGA4">
        <v>676</v>
      </c>
      <c r="BGB4">
        <v>676</v>
      </c>
      <c r="BGC4">
        <v>676</v>
      </c>
      <c r="BGD4">
        <v>676</v>
      </c>
      <c r="BGE4">
        <v>676</v>
      </c>
      <c r="BGF4">
        <v>676</v>
      </c>
      <c r="BGG4">
        <v>676</v>
      </c>
      <c r="BGH4">
        <v>676</v>
      </c>
      <c r="BGI4">
        <v>677</v>
      </c>
      <c r="BGJ4">
        <v>678</v>
      </c>
      <c r="BGK4">
        <v>678</v>
      </c>
      <c r="BGL4">
        <v>678</v>
      </c>
      <c r="BGM4">
        <v>678</v>
      </c>
      <c r="BGN4">
        <v>679</v>
      </c>
      <c r="BGO4">
        <v>680</v>
      </c>
      <c r="BGP4">
        <v>680</v>
      </c>
      <c r="BGQ4">
        <v>680</v>
      </c>
      <c r="BGR4">
        <v>681</v>
      </c>
      <c r="BGS4">
        <v>682</v>
      </c>
      <c r="BGT4">
        <v>682</v>
      </c>
      <c r="BGU4">
        <v>683</v>
      </c>
      <c r="BGV4">
        <v>683</v>
      </c>
      <c r="BGW4">
        <v>684</v>
      </c>
      <c r="BGX4">
        <v>684</v>
      </c>
      <c r="BGY4">
        <v>684</v>
      </c>
      <c r="BGZ4">
        <v>684</v>
      </c>
      <c r="BHA4">
        <v>685</v>
      </c>
      <c r="BHB4">
        <v>685</v>
      </c>
      <c r="BHC4">
        <v>685</v>
      </c>
      <c r="BHD4">
        <v>686</v>
      </c>
      <c r="BHE4">
        <v>687</v>
      </c>
      <c r="BHF4">
        <v>687</v>
      </c>
      <c r="BHG4">
        <v>687</v>
      </c>
      <c r="BHH4">
        <v>687</v>
      </c>
      <c r="BHI4">
        <v>688</v>
      </c>
      <c r="BHJ4">
        <v>689</v>
      </c>
      <c r="BHK4">
        <v>690</v>
      </c>
      <c r="BHL4">
        <v>690</v>
      </c>
      <c r="BHM4">
        <v>690</v>
      </c>
      <c r="BHN4">
        <v>690</v>
      </c>
      <c r="BHO4">
        <v>690</v>
      </c>
      <c r="BHP4">
        <v>691</v>
      </c>
      <c r="BHQ4">
        <v>691</v>
      </c>
      <c r="BHR4">
        <v>691</v>
      </c>
      <c r="BHS4">
        <v>691</v>
      </c>
      <c r="BHT4">
        <v>691</v>
      </c>
      <c r="BHU4">
        <v>692</v>
      </c>
      <c r="BHV4">
        <v>692</v>
      </c>
      <c r="BHW4">
        <v>692</v>
      </c>
      <c r="BHX4">
        <v>692</v>
      </c>
      <c r="BHY4">
        <v>692</v>
      </c>
      <c r="BHZ4">
        <v>693</v>
      </c>
      <c r="BIA4">
        <v>693</v>
      </c>
      <c r="BIB4">
        <v>693</v>
      </c>
      <c r="BIC4">
        <v>693</v>
      </c>
      <c r="BID4">
        <v>694</v>
      </c>
      <c r="BIE4">
        <v>694</v>
      </c>
      <c r="BIF4">
        <v>694</v>
      </c>
      <c r="BIG4">
        <v>694</v>
      </c>
      <c r="BIH4">
        <v>694</v>
      </c>
      <c r="BII4">
        <v>694</v>
      </c>
      <c r="BIJ4">
        <v>695</v>
      </c>
      <c r="BIK4">
        <v>695</v>
      </c>
      <c r="BIL4">
        <v>696</v>
      </c>
      <c r="BIM4">
        <v>697</v>
      </c>
      <c r="BIN4">
        <v>698</v>
      </c>
      <c r="BIO4">
        <v>698</v>
      </c>
      <c r="BIP4">
        <v>698</v>
      </c>
      <c r="BIQ4">
        <v>699</v>
      </c>
      <c r="BIR4">
        <v>699</v>
      </c>
      <c r="BIS4">
        <v>699</v>
      </c>
      <c r="BIT4">
        <v>699</v>
      </c>
      <c r="BIU4">
        <v>699</v>
      </c>
      <c r="BIV4">
        <v>700</v>
      </c>
      <c r="BIW4">
        <v>700</v>
      </c>
      <c r="BIX4">
        <v>700</v>
      </c>
      <c r="BIY4">
        <v>700</v>
      </c>
      <c r="BIZ4">
        <v>700</v>
      </c>
      <c r="BJA4">
        <v>701</v>
      </c>
      <c r="BJB4">
        <v>702</v>
      </c>
      <c r="BJC4">
        <v>702</v>
      </c>
      <c r="BJD4">
        <v>702</v>
      </c>
      <c r="BJE4">
        <v>702</v>
      </c>
      <c r="BJF4">
        <v>703</v>
      </c>
      <c r="BJG4">
        <v>703</v>
      </c>
      <c r="BJH4">
        <v>704</v>
      </c>
      <c r="BJI4">
        <v>705</v>
      </c>
      <c r="BJJ4">
        <v>705</v>
      </c>
      <c r="BJK4">
        <v>705</v>
      </c>
      <c r="BJL4">
        <v>706</v>
      </c>
      <c r="BJM4">
        <v>706</v>
      </c>
      <c r="BJN4">
        <v>707</v>
      </c>
      <c r="BJO4">
        <v>707</v>
      </c>
      <c r="BJP4">
        <v>707</v>
      </c>
      <c r="BJQ4">
        <v>707</v>
      </c>
      <c r="BJR4">
        <v>708</v>
      </c>
      <c r="BJS4">
        <v>709</v>
      </c>
      <c r="BJT4">
        <v>710</v>
      </c>
      <c r="BJU4">
        <v>711</v>
      </c>
      <c r="BJV4">
        <v>711</v>
      </c>
      <c r="BJW4">
        <v>712</v>
      </c>
      <c r="BJX4">
        <v>712</v>
      </c>
      <c r="BJY4">
        <v>713</v>
      </c>
      <c r="BJZ4">
        <v>714</v>
      </c>
      <c r="BKA4">
        <v>715</v>
      </c>
      <c r="BKB4">
        <v>715</v>
      </c>
      <c r="BKC4">
        <v>716</v>
      </c>
      <c r="BKD4">
        <v>717</v>
      </c>
      <c r="BKE4">
        <v>717</v>
      </c>
      <c r="BKF4">
        <v>717</v>
      </c>
      <c r="BKG4">
        <v>717</v>
      </c>
      <c r="BKH4">
        <v>717</v>
      </c>
      <c r="BKI4">
        <v>718</v>
      </c>
      <c r="BKJ4">
        <v>719</v>
      </c>
      <c r="BKK4">
        <v>719</v>
      </c>
      <c r="BKL4">
        <v>719</v>
      </c>
      <c r="BKM4">
        <v>720</v>
      </c>
      <c r="BKN4">
        <v>721</v>
      </c>
      <c r="BKO4">
        <v>721</v>
      </c>
      <c r="BKP4">
        <v>722</v>
      </c>
      <c r="BKQ4">
        <v>722</v>
      </c>
      <c r="BKR4">
        <v>722</v>
      </c>
      <c r="BKS4">
        <v>723</v>
      </c>
      <c r="BKT4">
        <v>724</v>
      </c>
      <c r="BKU4">
        <v>725</v>
      </c>
      <c r="BKV4">
        <v>725</v>
      </c>
      <c r="BKW4">
        <v>725</v>
      </c>
      <c r="BKX4">
        <v>726</v>
      </c>
      <c r="BKY4">
        <v>726</v>
      </c>
      <c r="BKZ4">
        <v>726</v>
      </c>
      <c r="BLA4">
        <v>726</v>
      </c>
      <c r="BLB4">
        <v>727</v>
      </c>
      <c r="BLC4">
        <v>727</v>
      </c>
      <c r="BLD4">
        <v>727</v>
      </c>
      <c r="BLE4">
        <v>727</v>
      </c>
      <c r="BLF4">
        <v>727</v>
      </c>
      <c r="BLG4">
        <v>728</v>
      </c>
      <c r="BLH4">
        <v>729</v>
      </c>
      <c r="BLI4">
        <v>729</v>
      </c>
      <c r="BLJ4">
        <v>730</v>
      </c>
      <c r="BLK4">
        <v>730</v>
      </c>
      <c r="BLL4">
        <v>730</v>
      </c>
      <c r="BLM4">
        <v>731</v>
      </c>
      <c r="BLN4">
        <v>731</v>
      </c>
      <c r="BLO4">
        <v>731</v>
      </c>
      <c r="BLP4">
        <v>731</v>
      </c>
      <c r="BLQ4">
        <v>732</v>
      </c>
      <c r="BLR4">
        <v>732</v>
      </c>
      <c r="BLS4">
        <v>733</v>
      </c>
      <c r="BLT4">
        <v>733</v>
      </c>
      <c r="BLU4">
        <v>733</v>
      </c>
      <c r="BLV4">
        <v>734</v>
      </c>
      <c r="BLW4">
        <v>735</v>
      </c>
      <c r="BLX4">
        <v>735</v>
      </c>
      <c r="BLY4">
        <v>735</v>
      </c>
      <c r="BLZ4">
        <v>736</v>
      </c>
      <c r="BMA4">
        <v>736</v>
      </c>
      <c r="BMB4">
        <v>737</v>
      </c>
      <c r="BMC4">
        <v>738</v>
      </c>
      <c r="BMD4">
        <v>738</v>
      </c>
      <c r="BME4">
        <v>738</v>
      </c>
      <c r="BMF4">
        <v>738</v>
      </c>
      <c r="BMG4">
        <v>738</v>
      </c>
      <c r="BMH4">
        <v>739</v>
      </c>
      <c r="BMI4">
        <v>740</v>
      </c>
      <c r="BMJ4">
        <v>740</v>
      </c>
      <c r="BMK4">
        <v>740</v>
      </c>
      <c r="BML4">
        <v>740</v>
      </c>
      <c r="BMM4">
        <v>740</v>
      </c>
      <c r="BMN4">
        <v>740</v>
      </c>
      <c r="BMO4">
        <v>740</v>
      </c>
      <c r="BMP4">
        <v>741</v>
      </c>
      <c r="BMQ4">
        <v>742</v>
      </c>
      <c r="BMR4">
        <v>743</v>
      </c>
      <c r="BMS4">
        <v>744</v>
      </c>
      <c r="BMT4">
        <v>745</v>
      </c>
      <c r="BMU4">
        <v>745</v>
      </c>
      <c r="BMV4">
        <v>745</v>
      </c>
      <c r="BMW4">
        <v>745</v>
      </c>
      <c r="BMX4">
        <v>746</v>
      </c>
      <c r="BMY4">
        <v>747</v>
      </c>
      <c r="BMZ4">
        <v>747</v>
      </c>
      <c r="BNA4">
        <v>748</v>
      </c>
      <c r="BNB4">
        <v>748</v>
      </c>
      <c r="BNC4">
        <v>748</v>
      </c>
      <c r="BND4">
        <v>749</v>
      </c>
      <c r="BNE4">
        <v>750</v>
      </c>
      <c r="BNF4">
        <v>751</v>
      </c>
      <c r="BNG4">
        <v>751</v>
      </c>
      <c r="BNH4">
        <v>751</v>
      </c>
      <c r="BNI4">
        <v>751</v>
      </c>
      <c r="BNJ4">
        <v>751</v>
      </c>
      <c r="BNK4">
        <v>752</v>
      </c>
      <c r="BNL4">
        <v>752</v>
      </c>
      <c r="BNM4">
        <v>752</v>
      </c>
      <c r="BNN4">
        <v>753</v>
      </c>
      <c r="BNO4">
        <v>753</v>
      </c>
      <c r="BNP4">
        <v>753</v>
      </c>
      <c r="BNQ4">
        <v>754</v>
      </c>
      <c r="BNR4">
        <v>755</v>
      </c>
      <c r="BNS4">
        <v>755</v>
      </c>
      <c r="BNT4">
        <v>756</v>
      </c>
      <c r="BNU4">
        <v>756</v>
      </c>
      <c r="BNV4">
        <v>757</v>
      </c>
      <c r="BNW4">
        <v>757</v>
      </c>
      <c r="BNX4">
        <v>757</v>
      </c>
      <c r="BNY4">
        <v>757</v>
      </c>
      <c r="BNZ4">
        <v>757</v>
      </c>
      <c r="BOA4">
        <v>757</v>
      </c>
      <c r="BOB4">
        <v>758</v>
      </c>
      <c r="BOC4">
        <v>758</v>
      </c>
      <c r="BOD4">
        <v>759</v>
      </c>
      <c r="BOE4">
        <v>760</v>
      </c>
      <c r="BOF4">
        <v>761</v>
      </c>
      <c r="BOG4">
        <v>762</v>
      </c>
      <c r="BOH4">
        <v>763</v>
      </c>
      <c r="BOI4">
        <v>763</v>
      </c>
      <c r="BOJ4">
        <v>763</v>
      </c>
      <c r="BOK4">
        <v>763</v>
      </c>
      <c r="BOL4">
        <v>763</v>
      </c>
      <c r="BOM4">
        <v>764</v>
      </c>
      <c r="BON4">
        <v>764</v>
      </c>
      <c r="BOO4">
        <v>764</v>
      </c>
      <c r="BOP4">
        <v>764</v>
      </c>
      <c r="BOQ4">
        <v>764</v>
      </c>
      <c r="BOR4">
        <v>765</v>
      </c>
      <c r="BOS4">
        <v>766</v>
      </c>
      <c r="BOT4">
        <v>766</v>
      </c>
      <c r="BOU4">
        <v>766</v>
      </c>
      <c r="BOV4">
        <v>767</v>
      </c>
      <c r="BOW4">
        <v>768</v>
      </c>
      <c r="BOX4">
        <v>768</v>
      </c>
      <c r="BOY4">
        <v>768</v>
      </c>
      <c r="BOZ4">
        <v>768</v>
      </c>
      <c r="BPA4">
        <v>768</v>
      </c>
      <c r="BPB4">
        <v>769</v>
      </c>
      <c r="BPC4">
        <v>769</v>
      </c>
      <c r="BPD4">
        <v>769</v>
      </c>
      <c r="BPE4">
        <v>770</v>
      </c>
      <c r="BPF4">
        <v>770</v>
      </c>
      <c r="BPG4">
        <v>771</v>
      </c>
      <c r="BPH4">
        <v>771</v>
      </c>
      <c r="BPI4">
        <v>772</v>
      </c>
      <c r="BPJ4">
        <v>773</v>
      </c>
      <c r="BPK4">
        <v>774</v>
      </c>
      <c r="BPL4">
        <v>775</v>
      </c>
      <c r="BPM4">
        <v>775</v>
      </c>
      <c r="BPN4">
        <v>775</v>
      </c>
      <c r="BPO4">
        <v>775</v>
      </c>
      <c r="BPP4">
        <v>775</v>
      </c>
      <c r="BPQ4">
        <v>776</v>
      </c>
      <c r="BPR4">
        <v>776</v>
      </c>
      <c r="BPS4">
        <v>776</v>
      </c>
      <c r="BPT4">
        <v>776</v>
      </c>
      <c r="BPU4">
        <v>777</v>
      </c>
      <c r="BPV4">
        <v>777</v>
      </c>
      <c r="BPW4">
        <v>777</v>
      </c>
      <c r="BPX4">
        <v>778</v>
      </c>
      <c r="BPY4">
        <v>778</v>
      </c>
      <c r="BPZ4">
        <v>779</v>
      </c>
      <c r="BQA4">
        <v>779</v>
      </c>
      <c r="BQB4">
        <v>779</v>
      </c>
      <c r="BQC4">
        <v>779</v>
      </c>
      <c r="BQD4">
        <v>780</v>
      </c>
      <c r="BQE4">
        <v>780</v>
      </c>
      <c r="BQF4">
        <v>781</v>
      </c>
      <c r="BQG4">
        <v>781</v>
      </c>
      <c r="BQH4">
        <v>782</v>
      </c>
      <c r="BQI4">
        <v>782</v>
      </c>
      <c r="BQJ4">
        <v>783</v>
      </c>
      <c r="BQK4">
        <v>783</v>
      </c>
      <c r="BQL4">
        <v>784</v>
      </c>
      <c r="BQM4">
        <v>785</v>
      </c>
      <c r="BQN4">
        <v>785</v>
      </c>
      <c r="BQO4">
        <v>785</v>
      </c>
      <c r="BQP4">
        <v>786</v>
      </c>
      <c r="BQQ4">
        <v>786</v>
      </c>
      <c r="BQR4">
        <v>787</v>
      </c>
      <c r="BQS4">
        <v>787</v>
      </c>
      <c r="BQT4">
        <v>787</v>
      </c>
      <c r="BQU4">
        <v>788</v>
      </c>
      <c r="BQV4">
        <v>789</v>
      </c>
      <c r="BQW4">
        <v>789</v>
      </c>
      <c r="BQX4">
        <v>789</v>
      </c>
      <c r="BQY4">
        <v>790</v>
      </c>
      <c r="BQZ4">
        <v>791</v>
      </c>
      <c r="BRA4">
        <v>791</v>
      </c>
      <c r="BRB4">
        <v>792</v>
      </c>
      <c r="BRC4">
        <v>793</v>
      </c>
      <c r="BRD4">
        <v>793</v>
      </c>
      <c r="BRE4">
        <v>793</v>
      </c>
      <c r="BRF4">
        <v>794</v>
      </c>
      <c r="BRG4">
        <v>794</v>
      </c>
      <c r="BRH4">
        <v>794</v>
      </c>
      <c r="BRI4">
        <v>794</v>
      </c>
      <c r="BRJ4">
        <v>794</v>
      </c>
      <c r="BRK4">
        <v>794</v>
      </c>
      <c r="BRL4">
        <v>794</v>
      </c>
      <c r="BRM4">
        <v>795</v>
      </c>
      <c r="BRN4">
        <v>795</v>
      </c>
      <c r="BRO4">
        <v>795</v>
      </c>
      <c r="BRP4">
        <v>795</v>
      </c>
      <c r="BRQ4">
        <v>795</v>
      </c>
      <c r="BRR4">
        <v>795</v>
      </c>
      <c r="BRS4">
        <v>795</v>
      </c>
      <c r="BRT4">
        <v>795</v>
      </c>
      <c r="BRU4">
        <v>795</v>
      </c>
      <c r="BRV4">
        <v>795</v>
      </c>
      <c r="BRW4">
        <v>796</v>
      </c>
      <c r="BRX4">
        <v>797</v>
      </c>
      <c r="BRY4">
        <v>797</v>
      </c>
      <c r="BRZ4">
        <v>798</v>
      </c>
      <c r="BSA4">
        <v>798</v>
      </c>
      <c r="BSB4">
        <v>798</v>
      </c>
      <c r="BSC4">
        <v>798</v>
      </c>
      <c r="BSD4">
        <v>799</v>
      </c>
      <c r="BSE4">
        <v>799</v>
      </c>
      <c r="BSF4">
        <v>799</v>
      </c>
      <c r="BSG4">
        <v>799</v>
      </c>
      <c r="BSH4">
        <v>800</v>
      </c>
      <c r="BSI4">
        <v>800</v>
      </c>
      <c r="BSJ4">
        <v>801</v>
      </c>
      <c r="BSK4">
        <v>801</v>
      </c>
      <c r="BSL4">
        <v>802</v>
      </c>
      <c r="BSM4">
        <v>802</v>
      </c>
      <c r="BSN4">
        <v>803</v>
      </c>
      <c r="BSO4">
        <v>803</v>
      </c>
      <c r="BSP4">
        <v>803</v>
      </c>
      <c r="BSQ4">
        <v>804</v>
      </c>
      <c r="BSR4">
        <v>805</v>
      </c>
      <c r="BSS4">
        <v>805</v>
      </c>
      <c r="BST4">
        <v>806</v>
      </c>
      <c r="BSU4">
        <v>806</v>
      </c>
      <c r="BSV4">
        <v>806</v>
      </c>
      <c r="BSW4">
        <v>806</v>
      </c>
      <c r="BSX4">
        <v>807</v>
      </c>
      <c r="BSY4">
        <v>807</v>
      </c>
      <c r="BSZ4">
        <v>807</v>
      </c>
      <c r="BTA4">
        <v>808</v>
      </c>
      <c r="BTB4">
        <v>808</v>
      </c>
      <c r="BTC4">
        <v>808</v>
      </c>
      <c r="BTD4">
        <v>808</v>
      </c>
      <c r="BTE4">
        <v>809</v>
      </c>
      <c r="BTF4">
        <v>809</v>
      </c>
      <c r="BTG4">
        <v>810</v>
      </c>
      <c r="BTH4">
        <v>810</v>
      </c>
      <c r="BTI4">
        <v>810</v>
      </c>
      <c r="BTJ4">
        <v>811</v>
      </c>
      <c r="BTK4">
        <v>811</v>
      </c>
      <c r="BTL4">
        <v>812</v>
      </c>
      <c r="BTM4">
        <v>812</v>
      </c>
      <c r="BTN4">
        <v>812</v>
      </c>
      <c r="BTO4">
        <v>812</v>
      </c>
      <c r="BTP4">
        <v>812</v>
      </c>
      <c r="BTQ4">
        <v>812</v>
      </c>
      <c r="BTR4">
        <v>813</v>
      </c>
      <c r="BTS4">
        <v>813</v>
      </c>
      <c r="BTT4">
        <v>814</v>
      </c>
      <c r="BTU4">
        <v>814</v>
      </c>
      <c r="BTV4">
        <v>814</v>
      </c>
      <c r="BTW4">
        <v>814</v>
      </c>
      <c r="BTX4">
        <v>814</v>
      </c>
      <c r="BTY4">
        <v>815</v>
      </c>
      <c r="BTZ4">
        <v>815</v>
      </c>
      <c r="BUA4">
        <v>815</v>
      </c>
      <c r="BUB4">
        <v>815</v>
      </c>
      <c r="BUC4">
        <v>816</v>
      </c>
      <c r="BUD4">
        <v>817</v>
      </c>
      <c r="BUE4">
        <v>817</v>
      </c>
      <c r="BUF4">
        <v>817</v>
      </c>
      <c r="BUG4">
        <v>818</v>
      </c>
      <c r="BUH4">
        <v>818</v>
      </c>
      <c r="BUI4">
        <v>819</v>
      </c>
      <c r="BUJ4">
        <v>820</v>
      </c>
      <c r="BUK4">
        <v>821</v>
      </c>
      <c r="BUL4">
        <v>822</v>
      </c>
      <c r="BUM4">
        <v>823</v>
      </c>
      <c r="BUN4">
        <v>823</v>
      </c>
      <c r="BUO4">
        <v>824</v>
      </c>
      <c r="BUP4">
        <v>825</v>
      </c>
      <c r="BUQ4">
        <v>826</v>
      </c>
      <c r="BUR4">
        <v>827</v>
      </c>
      <c r="BUS4">
        <v>827</v>
      </c>
      <c r="BUT4">
        <v>828</v>
      </c>
      <c r="BUU4">
        <v>829</v>
      </c>
      <c r="BUV4">
        <v>829</v>
      </c>
      <c r="BUW4">
        <v>829</v>
      </c>
      <c r="BUX4">
        <v>830</v>
      </c>
      <c r="BUY4">
        <v>830</v>
      </c>
      <c r="BUZ4">
        <v>831</v>
      </c>
      <c r="BVA4">
        <v>831</v>
      </c>
      <c r="BVB4">
        <v>832</v>
      </c>
      <c r="BVC4">
        <v>832</v>
      </c>
      <c r="BVD4">
        <v>832</v>
      </c>
      <c r="BVE4">
        <v>833</v>
      </c>
      <c r="BVF4">
        <v>834</v>
      </c>
      <c r="BVG4">
        <v>834</v>
      </c>
      <c r="BVH4">
        <v>834</v>
      </c>
      <c r="BVI4">
        <v>834</v>
      </c>
      <c r="BVJ4">
        <v>834</v>
      </c>
      <c r="BVK4">
        <v>834</v>
      </c>
      <c r="BVL4">
        <v>834</v>
      </c>
      <c r="BVM4">
        <v>834</v>
      </c>
      <c r="BVN4">
        <v>834</v>
      </c>
      <c r="BVO4">
        <v>835</v>
      </c>
      <c r="BVP4">
        <v>836</v>
      </c>
      <c r="BVQ4">
        <v>837</v>
      </c>
      <c r="BVR4">
        <v>838</v>
      </c>
      <c r="BVS4">
        <v>838</v>
      </c>
      <c r="BVT4">
        <v>839</v>
      </c>
      <c r="BVU4">
        <v>839</v>
      </c>
      <c r="BVV4">
        <v>840</v>
      </c>
      <c r="BVW4">
        <v>841</v>
      </c>
      <c r="BVX4">
        <v>841</v>
      </c>
      <c r="BVY4">
        <v>842</v>
      </c>
      <c r="BVZ4">
        <v>842</v>
      </c>
      <c r="BWA4">
        <v>842</v>
      </c>
      <c r="BWB4">
        <v>842</v>
      </c>
      <c r="BWC4">
        <v>842</v>
      </c>
      <c r="BWD4">
        <v>843</v>
      </c>
      <c r="BWE4">
        <v>843</v>
      </c>
      <c r="BWF4">
        <v>844</v>
      </c>
      <c r="BWG4">
        <v>845</v>
      </c>
      <c r="BWH4">
        <v>846</v>
      </c>
      <c r="BWI4">
        <v>847</v>
      </c>
      <c r="BWJ4">
        <v>848</v>
      </c>
      <c r="BWK4">
        <v>849</v>
      </c>
      <c r="BWL4">
        <v>849</v>
      </c>
      <c r="BWM4">
        <v>849</v>
      </c>
      <c r="BWN4">
        <v>850</v>
      </c>
      <c r="BWO4">
        <v>851</v>
      </c>
      <c r="BWP4">
        <v>851</v>
      </c>
      <c r="BWQ4">
        <v>851</v>
      </c>
      <c r="BWR4">
        <v>851</v>
      </c>
      <c r="BWS4">
        <v>851</v>
      </c>
      <c r="BWT4">
        <v>851</v>
      </c>
      <c r="BWU4">
        <v>851</v>
      </c>
      <c r="BWV4">
        <v>852</v>
      </c>
      <c r="BWW4">
        <v>852</v>
      </c>
      <c r="BWX4">
        <v>852</v>
      </c>
      <c r="BWY4">
        <v>852</v>
      </c>
      <c r="BWZ4">
        <v>853</v>
      </c>
      <c r="BXA4">
        <v>853</v>
      </c>
      <c r="BXB4">
        <v>854</v>
      </c>
      <c r="BXC4">
        <v>854</v>
      </c>
      <c r="BXD4">
        <v>854</v>
      </c>
      <c r="BXE4">
        <v>854</v>
      </c>
      <c r="BXF4">
        <v>854</v>
      </c>
      <c r="BXG4">
        <v>855</v>
      </c>
      <c r="BXH4">
        <v>855</v>
      </c>
      <c r="BXI4">
        <v>856</v>
      </c>
      <c r="BXJ4">
        <v>856</v>
      </c>
      <c r="BXK4">
        <v>856</v>
      </c>
      <c r="BXL4">
        <v>856</v>
      </c>
      <c r="BXM4">
        <v>856</v>
      </c>
      <c r="BXN4">
        <v>857</v>
      </c>
      <c r="BXO4">
        <v>858</v>
      </c>
      <c r="BXP4">
        <v>858</v>
      </c>
      <c r="BXQ4">
        <v>858</v>
      </c>
      <c r="BXR4">
        <v>859</v>
      </c>
      <c r="BXS4">
        <v>860</v>
      </c>
      <c r="BXT4">
        <v>860</v>
      </c>
      <c r="BXU4">
        <v>861</v>
      </c>
      <c r="BXV4">
        <v>861</v>
      </c>
      <c r="BXW4">
        <v>862</v>
      </c>
      <c r="BXX4">
        <v>863</v>
      </c>
      <c r="BXY4">
        <v>864</v>
      </c>
      <c r="BXZ4">
        <v>865</v>
      </c>
      <c r="BYA4">
        <v>865</v>
      </c>
      <c r="BYB4">
        <v>866</v>
      </c>
      <c r="BYC4">
        <v>866</v>
      </c>
      <c r="BYD4">
        <v>866</v>
      </c>
      <c r="BYE4">
        <v>867</v>
      </c>
      <c r="BYF4">
        <v>867</v>
      </c>
      <c r="BYG4">
        <v>867</v>
      </c>
      <c r="BYH4">
        <v>868</v>
      </c>
      <c r="BYI4">
        <v>868</v>
      </c>
      <c r="BYJ4">
        <v>868</v>
      </c>
      <c r="BYK4">
        <v>868</v>
      </c>
      <c r="BYL4">
        <v>868</v>
      </c>
      <c r="BYM4">
        <v>868</v>
      </c>
      <c r="BYN4">
        <v>868</v>
      </c>
      <c r="BYO4">
        <v>868</v>
      </c>
      <c r="BYP4">
        <v>869</v>
      </c>
      <c r="BYQ4">
        <v>869</v>
      </c>
      <c r="BYR4">
        <v>869</v>
      </c>
      <c r="BYS4">
        <v>870</v>
      </c>
      <c r="BYT4">
        <v>870</v>
      </c>
      <c r="BYU4">
        <v>871</v>
      </c>
      <c r="BYV4">
        <v>872</v>
      </c>
      <c r="BYW4">
        <v>872</v>
      </c>
      <c r="BYX4">
        <v>872</v>
      </c>
      <c r="BYY4">
        <v>873</v>
      </c>
      <c r="BYZ4">
        <v>873</v>
      </c>
      <c r="BZA4">
        <v>874</v>
      </c>
      <c r="BZB4">
        <v>874</v>
      </c>
      <c r="BZC4">
        <v>875</v>
      </c>
      <c r="BZD4">
        <v>876</v>
      </c>
      <c r="BZE4">
        <v>876</v>
      </c>
      <c r="BZF4">
        <v>876</v>
      </c>
      <c r="BZG4">
        <v>877</v>
      </c>
      <c r="BZH4">
        <v>878</v>
      </c>
      <c r="BZI4">
        <v>879</v>
      </c>
      <c r="BZJ4">
        <v>880</v>
      </c>
      <c r="BZK4">
        <v>880</v>
      </c>
      <c r="BZL4">
        <v>880</v>
      </c>
      <c r="BZM4">
        <v>880</v>
      </c>
      <c r="BZN4">
        <v>881</v>
      </c>
      <c r="BZO4">
        <v>882</v>
      </c>
      <c r="BZP4">
        <v>882</v>
      </c>
      <c r="BZQ4">
        <v>882</v>
      </c>
      <c r="BZR4">
        <v>882</v>
      </c>
      <c r="BZS4">
        <v>883</v>
      </c>
      <c r="BZT4">
        <v>883</v>
      </c>
      <c r="BZU4">
        <v>883</v>
      </c>
      <c r="BZV4">
        <v>883</v>
      </c>
      <c r="BZW4">
        <v>884</v>
      </c>
      <c r="BZX4">
        <v>884</v>
      </c>
      <c r="BZY4">
        <v>884</v>
      </c>
      <c r="BZZ4">
        <v>884</v>
      </c>
      <c r="CAA4">
        <v>884</v>
      </c>
      <c r="CAB4">
        <v>885</v>
      </c>
      <c r="CAC4">
        <v>885</v>
      </c>
      <c r="CAD4">
        <v>886</v>
      </c>
      <c r="CAE4">
        <v>887</v>
      </c>
      <c r="CAF4">
        <v>888</v>
      </c>
      <c r="CAG4">
        <v>889</v>
      </c>
      <c r="CAH4">
        <v>890</v>
      </c>
      <c r="CAI4">
        <v>890</v>
      </c>
      <c r="CAJ4">
        <v>890</v>
      </c>
      <c r="CAK4">
        <v>891</v>
      </c>
      <c r="CAL4">
        <v>891</v>
      </c>
      <c r="CAM4">
        <v>892</v>
      </c>
      <c r="CAN4">
        <v>892</v>
      </c>
      <c r="CAO4">
        <v>892</v>
      </c>
      <c r="CAP4">
        <v>893</v>
      </c>
      <c r="CAQ4">
        <v>894</v>
      </c>
      <c r="CAR4">
        <v>894</v>
      </c>
      <c r="CAS4">
        <v>894</v>
      </c>
      <c r="CAT4">
        <v>895</v>
      </c>
      <c r="CAU4">
        <v>896</v>
      </c>
      <c r="CAV4">
        <v>896</v>
      </c>
      <c r="CAW4">
        <v>896</v>
      </c>
      <c r="CAX4">
        <v>896</v>
      </c>
      <c r="CAY4">
        <v>896</v>
      </c>
      <c r="CAZ4">
        <v>897</v>
      </c>
      <c r="CBA4">
        <v>898</v>
      </c>
      <c r="CBB4">
        <v>898</v>
      </c>
      <c r="CBC4">
        <v>899</v>
      </c>
      <c r="CBD4">
        <v>899</v>
      </c>
      <c r="CBE4">
        <v>900</v>
      </c>
      <c r="CBF4">
        <v>900</v>
      </c>
      <c r="CBG4">
        <v>900</v>
      </c>
      <c r="CBH4">
        <v>900</v>
      </c>
      <c r="CBI4">
        <v>901</v>
      </c>
      <c r="CBJ4">
        <v>901</v>
      </c>
      <c r="CBK4">
        <v>902</v>
      </c>
      <c r="CBL4">
        <v>903</v>
      </c>
      <c r="CBM4">
        <v>903</v>
      </c>
      <c r="CBN4">
        <v>903</v>
      </c>
      <c r="CBO4">
        <v>903</v>
      </c>
      <c r="CBP4">
        <v>903</v>
      </c>
      <c r="CBQ4">
        <v>904</v>
      </c>
      <c r="CBR4">
        <v>905</v>
      </c>
      <c r="CBS4">
        <v>906</v>
      </c>
      <c r="CBT4">
        <v>906</v>
      </c>
      <c r="CBU4">
        <v>906</v>
      </c>
      <c r="CBV4">
        <v>906</v>
      </c>
      <c r="CBW4">
        <v>906</v>
      </c>
      <c r="CBX4">
        <v>907</v>
      </c>
      <c r="CBY4">
        <v>908</v>
      </c>
      <c r="CBZ4">
        <v>908</v>
      </c>
      <c r="CCA4">
        <v>908</v>
      </c>
      <c r="CCB4">
        <v>909</v>
      </c>
      <c r="CCC4">
        <v>909</v>
      </c>
      <c r="CCD4">
        <v>909</v>
      </c>
      <c r="CCE4">
        <v>909</v>
      </c>
      <c r="CCF4">
        <v>909</v>
      </c>
      <c r="CCG4">
        <v>909</v>
      </c>
      <c r="CCH4">
        <v>910</v>
      </c>
      <c r="CCI4">
        <v>910</v>
      </c>
      <c r="CCJ4">
        <v>910</v>
      </c>
      <c r="CCK4">
        <v>911</v>
      </c>
      <c r="CCL4">
        <v>911</v>
      </c>
      <c r="CCM4">
        <v>912</v>
      </c>
      <c r="CCN4">
        <v>913</v>
      </c>
      <c r="CCO4">
        <v>913</v>
      </c>
      <c r="CCP4">
        <v>913</v>
      </c>
      <c r="CCQ4">
        <v>913</v>
      </c>
      <c r="CCR4">
        <v>913</v>
      </c>
      <c r="CCS4">
        <v>914</v>
      </c>
      <c r="CCT4">
        <v>915</v>
      </c>
      <c r="CCU4">
        <v>915</v>
      </c>
      <c r="CCV4">
        <v>915</v>
      </c>
      <c r="CCW4">
        <v>915</v>
      </c>
      <c r="CCX4">
        <v>915</v>
      </c>
      <c r="CCY4">
        <v>915</v>
      </c>
      <c r="CCZ4">
        <v>915</v>
      </c>
      <c r="CDA4">
        <v>915</v>
      </c>
      <c r="CDB4">
        <v>915</v>
      </c>
      <c r="CDC4">
        <v>916</v>
      </c>
      <c r="CDD4">
        <v>916</v>
      </c>
      <c r="CDE4">
        <v>916</v>
      </c>
      <c r="CDF4">
        <v>916</v>
      </c>
      <c r="CDG4">
        <v>916</v>
      </c>
      <c r="CDH4">
        <v>917</v>
      </c>
      <c r="CDI4">
        <v>918</v>
      </c>
      <c r="CDJ4">
        <v>918</v>
      </c>
      <c r="CDK4">
        <v>918</v>
      </c>
      <c r="CDL4">
        <v>918</v>
      </c>
      <c r="CDM4">
        <v>919</v>
      </c>
      <c r="CDN4">
        <v>920</v>
      </c>
      <c r="CDO4">
        <v>920</v>
      </c>
      <c r="CDP4">
        <v>920</v>
      </c>
      <c r="CDQ4">
        <v>921</v>
      </c>
      <c r="CDR4">
        <v>922</v>
      </c>
      <c r="CDS4">
        <v>922</v>
      </c>
      <c r="CDT4">
        <v>922</v>
      </c>
      <c r="CDU4">
        <v>923</v>
      </c>
      <c r="CDV4">
        <v>924</v>
      </c>
      <c r="CDW4">
        <v>925</v>
      </c>
      <c r="CDX4">
        <v>926</v>
      </c>
      <c r="CDY4">
        <v>926</v>
      </c>
      <c r="CDZ4">
        <v>926</v>
      </c>
      <c r="CEA4">
        <v>926</v>
      </c>
      <c r="CEB4">
        <v>927</v>
      </c>
      <c r="CEC4">
        <v>927</v>
      </c>
      <c r="CED4">
        <v>928</v>
      </c>
      <c r="CEE4">
        <v>929</v>
      </c>
      <c r="CEF4">
        <v>929</v>
      </c>
      <c r="CEG4">
        <v>929</v>
      </c>
      <c r="CEH4">
        <v>929</v>
      </c>
      <c r="CEI4">
        <v>929</v>
      </c>
      <c r="CEJ4">
        <v>930</v>
      </c>
      <c r="CEK4">
        <v>931</v>
      </c>
      <c r="CEL4">
        <v>932</v>
      </c>
      <c r="CEM4">
        <v>932</v>
      </c>
      <c r="CEN4">
        <v>932</v>
      </c>
      <c r="CEO4">
        <v>933</v>
      </c>
      <c r="CEP4">
        <v>933</v>
      </c>
      <c r="CEQ4">
        <v>934</v>
      </c>
      <c r="CER4">
        <v>935</v>
      </c>
      <c r="CES4">
        <v>935</v>
      </c>
      <c r="CET4">
        <v>936</v>
      </c>
      <c r="CEU4">
        <v>936</v>
      </c>
      <c r="CEV4">
        <v>936</v>
      </c>
      <c r="CEW4">
        <v>936</v>
      </c>
      <c r="CEX4">
        <v>937</v>
      </c>
      <c r="CEY4">
        <v>938</v>
      </c>
      <c r="CEZ4">
        <v>939</v>
      </c>
      <c r="CFA4">
        <v>939</v>
      </c>
      <c r="CFB4">
        <v>939</v>
      </c>
      <c r="CFC4">
        <v>939</v>
      </c>
      <c r="CFD4">
        <v>939</v>
      </c>
      <c r="CFE4">
        <v>940</v>
      </c>
      <c r="CFF4">
        <v>940</v>
      </c>
      <c r="CFG4">
        <v>941</v>
      </c>
      <c r="CFH4">
        <v>941</v>
      </c>
      <c r="CFI4">
        <v>941</v>
      </c>
      <c r="CFJ4">
        <v>941</v>
      </c>
      <c r="CFK4">
        <v>942</v>
      </c>
      <c r="CFL4">
        <v>943</v>
      </c>
      <c r="CFM4">
        <v>943</v>
      </c>
      <c r="CFN4">
        <v>944</v>
      </c>
      <c r="CFO4">
        <v>945</v>
      </c>
      <c r="CFP4">
        <v>945</v>
      </c>
      <c r="CFQ4">
        <v>945</v>
      </c>
      <c r="CFR4">
        <v>945</v>
      </c>
      <c r="CFS4">
        <v>945</v>
      </c>
      <c r="CFT4">
        <v>945</v>
      </c>
      <c r="CFU4">
        <v>945</v>
      </c>
      <c r="CFV4">
        <v>946</v>
      </c>
      <c r="CFW4">
        <v>946</v>
      </c>
      <c r="CFX4">
        <v>947</v>
      </c>
      <c r="CFY4">
        <v>947</v>
      </c>
      <c r="CFZ4">
        <v>948</v>
      </c>
      <c r="CGA4">
        <v>949</v>
      </c>
      <c r="CGB4">
        <v>950</v>
      </c>
      <c r="CGC4">
        <v>951</v>
      </c>
      <c r="CGD4">
        <v>951</v>
      </c>
      <c r="CGE4">
        <v>952</v>
      </c>
      <c r="CGF4">
        <v>953</v>
      </c>
      <c r="CGG4">
        <v>953</v>
      </c>
      <c r="CGH4">
        <v>953</v>
      </c>
      <c r="CGI4">
        <v>954</v>
      </c>
      <c r="CGJ4">
        <v>954</v>
      </c>
      <c r="CGK4">
        <v>954</v>
      </c>
      <c r="CGL4">
        <v>954</v>
      </c>
      <c r="CGM4">
        <v>955</v>
      </c>
      <c r="CGN4">
        <v>956</v>
      </c>
      <c r="CGO4">
        <v>956</v>
      </c>
      <c r="CGP4">
        <v>956</v>
      </c>
      <c r="CGQ4">
        <v>956</v>
      </c>
      <c r="CGR4">
        <v>956</v>
      </c>
      <c r="CGS4">
        <v>957</v>
      </c>
      <c r="CGT4">
        <v>958</v>
      </c>
      <c r="CGU4">
        <v>959</v>
      </c>
      <c r="CGV4">
        <v>959</v>
      </c>
      <c r="CGW4">
        <v>959</v>
      </c>
      <c r="CGX4">
        <v>959</v>
      </c>
      <c r="CGY4">
        <v>960</v>
      </c>
      <c r="CGZ4">
        <v>961</v>
      </c>
      <c r="CHA4">
        <v>961</v>
      </c>
      <c r="CHB4">
        <v>961</v>
      </c>
      <c r="CHC4">
        <v>961</v>
      </c>
      <c r="CHD4">
        <v>962</v>
      </c>
      <c r="CHE4">
        <v>962</v>
      </c>
      <c r="CHF4">
        <v>962</v>
      </c>
      <c r="CHG4">
        <v>962</v>
      </c>
      <c r="CHH4">
        <v>962</v>
      </c>
      <c r="CHI4">
        <v>962</v>
      </c>
      <c r="CHJ4">
        <v>962</v>
      </c>
      <c r="CHK4">
        <v>962</v>
      </c>
      <c r="CHL4">
        <v>962</v>
      </c>
      <c r="CHM4">
        <v>962</v>
      </c>
      <c r="CHN4">
        <v>962</v>
      </c>
      <c r="CHO4">
        <v>963</v>
      </c>
      <c r="CHP4">
        <v>963</v>
      </c>
      <c r="CHQ4">
        <v>963</v>
      </c>
      <c r="CHR4">
        <v>963</v>
      </c>
      <c r="CHS4">
        <v>963</v>
      </c>
      <c r="CHT4">
        <v>963</v>
      </c>
      <c r="CHU4">
        <v>963</v>
      </c>
      <c r="CHV4">
        <v>964</v>
      </c>
      <c r="CHW4">
        <v>964</v>
      </c>
      <c r="CHX4">
        <v>965</v>
      </c>
      <c r="CHY4">
        <v>966</v>
      </c>
      <c r="CHZ4">
        <v>966</v>
      </c>
      <c r="CIA4">
        <v>967</v>
      </c>
      <c r="CIB4">
        <v>967</v>
      </c>
      <c r="CIC4">
        <v>968</v>
      </c>
      <c r="CID4">
        <v>969</v>
      </c>
      <c r="CIE4">
        <v>969</v>
      </c>
      <c r="CIF4">
        <v>970</v>
      </c>
      <c r="CIG4">
        <v>970</v>
      </c>
      <c r="CIH4">
        <v>970</v>
      </c>
      <c r="CII4">
        <v>970</v>
      </c>
      <c r="CIJ4">
        <v>970</v>
      </c>
      <c r="CIK4">
        <v>971</v>
      </c>
      <c r="CIL4">
        <v>971</v>
      </c>
      <c r="CIM4">
        <v>971</v>
      </c>
      <c r="CIN4">
        <v>971</v>
      </c>
      <c r="CIO4">
        <v>971</v>
      </c>
      <c r="CIP4">
        <v>971</v>
      </c>
      <c r="CIQ4">
        <v>972</v>
      </c>
      <c r="CIR4">
        <v>973</v>
      </c>
      <c r="CIS4">
        <v>974</v>
      </c>
      <c r="CIT4">
        <v>975</v>
      </c>
      <c r="CIU4">
        <v>975</v>
      </c>
      <c r="CIV4">
        <v>975</v>
      </c>
      <c r="CIW4">
        <v>976</v>
      </c>
      <c r="CIX4">
        <v>976</v>
      </c>
      <c r="CIY4">
        <v>976</v>
      </c>
      <c r="CIZ4">
        <v>977</v>
      </c>
      <c r="CJA4">
        <v>978</v>
      </c>
      <c r="CJB4">
        <v>978</v>
      </c>
      <c r="CJC4">
        <v>978</v>
      </c>
      <c r="CJD4">
        <v>979</v>
      </c>
      <c r="CJE4">
        <v>979</v>
      </c>
      <c r="CJF4">
        <v>980</v>
      </c>
      <c r="CJG4">
        <v>980</v>
      </c>
      <c r="CJH4">
        <v>981</v>
      </c>
      <c r="CJI4">
        <v>982</v>
      </c>
      <c r="CJJ4">
        <v>982</v>
      </c>
      <c r="CJK4">
        <v>982</v>
      </c>
      <c r="CJL4">
        <v>982</v>
      </c>
      <c r="CJM4">
        <v>982</v>
      </c>
      <c r="CJN4">
        <v>982</v>
      </c>
      <c r="CJO4">
        <v>983</v>
      </c>
      <c r="CJP4">
        <v>983</v>
      </c>
      <c r="CJQ4">
        <v>984</v>
      </c>
      <c r="CJR4">
        <v>984</v>
      </c>
      <c r="CJS4">
        <v>984</v>
      </c>
      <c r="CJT4">
        <v>984</v>
      </c>
      <c r="CJU4">
        <v>985</v>
      </c>
      <c r="CJV4">
        <v>985</v>
      </c>
      <c r="CJW4">
        <v>986</v>
      </c>
      <c r="CJX4">
        <v>986</v>
      </c>
      <c r="CJY4">
        <v>987</v>
      </c>
      <c r="CJZ4">
        <v>987</v>
      </c>
      <c r="CKA4">
        <v>988</v>
      </c>
      <c r="CKB4">
        <v>988</v>
      </c>
      <c r="CKC4">
        <v>988</v>
      </c>
      <c r="CKD4">
        <v>988</v>
      </c>
      <c r="CKE4">
        <v>988</v>
      </c>
      <c r="CKF4">
        <v>988</v>
      </c>
      <c r="CKG4">
        <v>988</v>
      </c>
      <c r="CKH4">
        <v>989</v>
      </c>
      <c r="CKI4">
        <v>990</v>
      </c>
      <c r="CKJ4">
        <v>990</v>
      </c>
      <c r="CKK4">
        <v>990</v>
      </c>
      <c r="CKL4">
        <v>991</v>
      </c>
      <c r="CKM4">
        <v>991</v>
      </c>
      <c r="CKN4">
        <v>992</v>
      </c>
      <c r="CKO4">
        <v>993</v>
      </c>
      <c r="CKP4">
        <v>994</v>
      </c>
      <c r="CKQ4">
        <v>994</v>
      </c>
      <c r="CKR4">
        <v>994</v>
      </c>
      <c r="CKS4">
        <v>994</v>
      </c>
      <c r="CKT4">
        <v>994</v>
      </c>
      <c r="CKU4">
        <v>994</v>
      </c>
      <c r="CKV4">
        <v>995</v>
      </c>
      <c r="CKW4">
        <v>995</v>
      </c>
      <c r="CKX4">
        <v>995</v>
      </c>
      <c r="CKY4">
        <v>996</v>
      </c>
      <c r="CKZ4">
        <v>996</v>
      </c>
      <c r="CLA4">
        <v>997</v>
      </c>
      <c r="CLB4">
        <v>997</v>
      </c>
      <c r="CLC4">
        <v>997</v>
      </c>
      <c r="CLD4">
        <v>998</v>
      </c>
      <c r="CLE4">
        <v>998</v>
      </c>
      <c r="CLF4">
        <v>999</v>
      </c>
      <c r="CLG4">
        <v>999</v>
      </c>
      <c r="CLH4">
        <v>999</v>
      </c>
      <c r="CLI4">
        <v>999</v>
      </c>
      <c r="CLJ4">
        <v>1000</v>
      </c>
      <c r="CLK4">
        <v>1000</v>
      </c>
      <c r="CLL4">
        <v>1000</v>
      </c>
      <c r="CLM4">
        <v>1001</v>
      </c>
      <c r="CLN4">
        <v>1002</v>
      </c>
      <c r="CLO4">
        <v>1002</v>
      </c>
      <c r="CLP4">
        <v>1003</v>
      </c>
      <c r="CLQ4">
        <v>1004</v>
      </c>
      <c r="CLR4">
        <v>1005</v>
      </c>
      <c r="CLS4">
        <v>1005</v>
      </c>
      <c r="CLT4">
        <v>1005</v>
      </c>
      <c r="CLU4">
        <v>1005</v>
      </c>
      <c r="CLV4">
        <v>1005</v>
      </c>
      <c r="CLW4">
        <v>1006</v>
      </c>
      <c r="CLX4">
        <v>1006</v>
      </c>
      <c r="CLY4">
        <v>1006</v>
      </c>
      <c r="CLZ4">
        <v>1006</v>
      </c>
      <c r="CMA4">
        <v>1007</v>
      </c>
      <c r="CMB4">
        <v>1007</v>
      </c>
      <c r="CMC4">
        <v>1007</v>
      </c>
      <c r="CMD4">
        <v>1007</v>
      </c>
      <c r="CME4">
        <v>1008</v>
      </c>
      <c r="CMF4">
        <v>1009</v>
      </c>
      <c r="CMG4">
        <v>1010</v>
      </c>
      <c r="CMH4">
        <v>1011</v>
      </c>
      <c r="CMI4">
        <v>1011</v>
      </c>
      <c r="CMJ4">
        <v>1012</v>
      </c>
      <c r="CMK4">
        <v>1012</v>
      </c>
      <c r="CML4">
        <v>1012</v>
      </c>
      <c r="CMM4">
        <v>1012</v>
      </c>
      <c r="CMN4">
        <v>1013</v>
      </c>
      <c r="CMO4">
        <v>1013</v>
      </c>
      <c r="CMP4">
        <v>1014</v>
      </c>
      <c r="CMQ4">
        <v>1014</v>
      </c>
      <c r="CMR4">
        <v>1015</v>
      </c>
      <c r="CMS4">
        <v>1016</v>
      </c>
      <c r="CMT4">
        <v>1017</v>
      </c>
      <c r="CMU4">
        <v>1018</v>
      </c>
      <c r="CMV4">
        <v>1018</v>
      </c>
      <c r="CMW4">
        <v>1018</v>
      </c>
      <c r="CMX4">
        <v>1018</v>
      </c>
      <c r="CMY4">
        <v>1018</v>
      </c>
      <c r="CMZ4">
        <v>1019</v>
      </c>
      <c r="CNA4">
        <v>1019</v>
      </c>
      <c r="CNB4">
        <v>1020</v>
      </c>
      <c r="CNC4">
        <v>1020</v>
      </c>
      <c r="CND4">
        <v>1020</v>
      </c>
      <c r="CNE4">
        <v>1020</v>
      </c>
      <c r="CNF4">
        <v>1020</v>
      </c>
      <c r="CNG4">
        <v>1020</v>
      </c>
      <c r="CNH4">
        <v>1020</v>
      </c>
      <c r="CNI4">
        <v>1020</v>
      </c>
      <c r="CNJ4">
        <v>1021</v>
      </c>
      <c r="CNK4">
        <v>1021</v>
      </c>
      <c r="CNL4">
        <v>1021</v>
      </c>
      <c r="CNM4">
        <v>1021</v>
      </c>
      <c r="CNN4">
        <v>1021</v>
      </c>
      <c r="CNO4">
        <v>1022</v>
      </c>
      <c r="CNP4">
        <v>1023</v>
      </c>
      <c r="CNQ4">
        <v>1023</v>
      </c>
      <c r="CNR4">
        <v>1023</v>
      </c>
      <c r="CNS4">
        <v>1023</v>
      </c>
      <c r="CNT4">
        <v>1024</v>
      </c>
      <c r="CNU4">
        <v>1024</v>
      </c>
      <c r="CNV4">
        <v>1025</v>
      </c>
      <c r="CNW4">
        <v>1025</v>
      </c>
      <c r="CNX4">
        <v>1026</v>
      </c>
      <c r="CNY4">
        <v>1026</v>
      </c>
      <c r="CNZ4">
        <v>1027</v>
      </c>
      <c r="COA4">
        <v>1027</v>
      </c>
      <c r="COB4">
        <v>1027</v>
      </c>
      <c r="COC4">
        <v>1027</v>
      </c>
      <c r="COD4">
        <v>1027</v>
      </c>
      <c r="COE4">
        <v>1027</v>
      </c>
      <c r="COF4">
        <v>1028</v>
      </c>
      <c r="COG4">
        <v>1029</v>
      </c>
      <c r="COH4">
        <v>1029</v>
      </c>
      <c r="COI4">
        <v>1030</v>
      </c>
      <c r="COJ4">
        <v>1030</v>
      </c>
      <c r="COK4">
        <v>1031</v>
      </c>
      <c r="COL4">
        <v>1032</v>
      </c>
      <c r="COM4">
        <v>1032</v>
      </c>
      <c r="CON4">
        <v>1032</v>
      </c>
      <c r="COO4">
        <v>1032</v>
      </c>
      <c r="COP4">
        <v>1032</v>
      </c>
      <c r="COQ4">
        <v>1032</v>
      </c>
      <c r="COR4">
        <v>1032</v>
      </c>
      <c r="COS4">
        <v>1033</v>
      </c>
      <c r="COT4">
        <v>1033</v>
      </c>
      <c r="COU4">
        <v>1033</v>
      </c>
      <c r="COV4">
        <v>1033</v>
      </c>
      <c r="COW4">
        <v>1033</v>
      </c>
      <c r="COX4">
        <v>1033</v>
      </c>
      <c r="COY4">
        <v>1033</v>
      </c>
      <c r="COZ4">
        <v>1033</v>
      </c>
      <c r="CPA4">
        <v>1034</v>
      </c>
      <c r="CPB4">
        <v>1035</v>
      </c>
      <c r="CPC4">
        <v>1035</v>
      </c>
      <c r="CPD4">
        <v>1036</v>
      </c>
      <c r="CPE4">
        <v>1036</v>
      </c>
      <c r="CPF4">
        <v>1036</v>
      </c>
      <c r="CPG4">
        <v>1036</v>
      </c>
      <c r="CPH4">
        <v>1036</v>
      </c>
      <c r="CPI4">
        <v>1036</v>
      </c>
      <c r="CPJ4">
        <v>1037</v>
      </c>
      <c r="CPK4">
        <v>1038</v>
      </c>
      <c r="CPL4">
        <v>1038</v>
      </c>
      <c r="CPM4">
        <v>1038</v>
      </c>
      <c r="CPN4">
        <v>1039</v>
      </c>
      <c r="CPO4">
        <v>1039</v>
      </c>
      <c r="CPP4">
        <v>1040</v>
      </c>
      <c r="CPQ4">
        <v>1040</v>
      </c>
      <c r="CPR4">
        <v>1040</v>
      </c>
      <c r="CPS4">
        <v>1040</v>
      </c>
      <c r="CPT4">
        <v>1040</v>
      </c>
      <c r="CPU4">
        <v>1040</v>
      </c>
      <c r="CPV4">
        <v>1041</v>
      </c>
      <c r="CPW4">
        <v>1041</v>
      </c>
      <c r="CPX4">
        <v>1042</v>
      </c>
      <c r="CPY4">
        <v>1042</v>
      </c>
      <c r="CPZ4">
        <v>1042</v>
      </c>
      <c r="CQA4">
        <v>1042</v>
      </c>
      <c r="CQB4">
        <v>1042</v>
      </c>
      <c r="CQC4">
        <v>1042</v>
      </c>
      <c r="CQD4">
        <v>1043</v>
      </c>
      <c r="CQE4">
        <v>1044</v>
      </c>
      <c r="CQF4">
        <v>1045</v>
      </c>
      <c r="CQG4">
        <v>1045</v>
      </c>
      <c r="CQH4">
        <v>1045</v>
      </c>
      <c r="CQI4">
        <v>1046</v>
      </c>
      <c r="CQJ4">
        <v>1047</v>
      </c>
      <c r="CQK4">
        <v>1047</v>
      </c>
      <c r="CQL4">
        <v>1047</v>
      </c>
      <c r="CQM4">
        <v>1047</v>
      </c>
      <c r="CQN4">
        <v>1047</v>
      </c>
      <c r="CQO4">
        <v>1048</v>
      </c>
      <c r="CQP4">
        <v>1048</v>
      </c>
      <c r="CQQ4">
        <v>1049</v>
      </c>
      <c r="CQR4">
        <v>1049</v>
      </c>
      <c r="CQS4">
        <v>1049</v>
      </c>
      <c r="CQT4">
        <v>1050</v>
      </c>
      <c r="CQU4">
        <v>1051</v>
      </c>
      <c r="CQV4">
        <v>1052</v>
      </c>
      <c r="CQW4">
        <v>1053</v>
      </c>
      <c r="CQX4">
        <v>1053</v>
      </c>
      <c r="CQY4">
        <v>1054</v>
      </c>
      <c r="CQZ4">
        <v>1055</v>
      </c>
      <c r="CRA4">
        <v>1056</v>
      </c>
      <c r="CRB4">
        <v>1057</v>
      </c>
      <c r="CRC4">
        <v>1057</v>
      </c>
      <c r="CRD4">
        <v>1058</v>
      </c>
      <c r="CRE4">
        <v>1059</v>
      </c>
      <c r="CRF4">
        <v>1060</v>
      </c>
      <c r="CRG4">
        <v>1060</v>
      </c>
      <c r="CRH4">
        <v>1061</v>
      </c>
      <c r="CRI4">
        <v>1061</v>
      </c>
      <c r="CRJ4">
        <v>1061</v>
      </c>
      <c r="CRK4">
        <v>1061</v>
      </c>
      <c r="CRL4">
        <v>1061</v>
      </c>
      <c r="CRM4">
        <v>1061</v>
      </c>
      <c r="CRN4">
        <v>1061</v>
      </c>
      <c r="CRO4">
        <v>1061</v>
      </c>
      <c r="CRP4">
        <v>1062</v>
      </c>
      <c r="CRQ4">
        <v>1062</v>
      </c>
      <c r="CRR4">
        <v>1063</v>
      </c>
      <c r="CRS4">
        <v>1064</v>
      </c>
      <c r="CRT4">
        <v>1064</v>
      </c>
      <c r="CRU4">
        <v>1064</v>
      </c>
      <c r="CRV4">
        <v>1064</v>
      </c>
      <c r="CRW4">
        <v>1064</v>
      </c>
      <c r="CRX4">
        <v>1064</v>
      </c>
      <c r="CRY4">
        <v>1064</v>
      </c>
      <c r="CRZ4">
        <v>1065</v>
      </c>
      <c r="CSA4">
        <v>1065</v>
      </c>
      <c r="CSB4">
        <v>1066</v>
      </c>
      <c r="CSC4">
        <v>1066</v>
      </c>
      <c r="CSD4">
        <v>1066</v>
      </c>
      <c r="CSE4">
        <v>1066</v>
      </c>
      <c r="CSF4">
        <v>1066</v>
      </c>
      <c r="CSG4">
        <v>1067</v>
      </c>
      <c r="CSH4">
        <v>1067</v>
      </c>
      <c r="CSI4">
        <v>1068</v>
      </c>
      <c r="CSJ4">
        <v>1068</v>
      </c>
      <c r="CSK4">
        <v>1068</v>
      </c>
      <c r="CSL4">
        <v>1069</v>
      </c>
      <c r="CSM4">
        <v>1069</v>
      </c>
      <c r="CSN4">
        <v>1070</v>
      </c>
      <c r="CSO4">
        <v>1070</v>
      </c>
      <c r="CSP4">
        <v>1071</v>
      </c>
      <c r="CSQ4">
        <v>1071</v>
      </c>
      <c r="CSR4">
        <v>1072</v>
      </c>
      <c r="CSS4">
        <v>1072</v>
      </c>
      <c r="CST4">
        <v>1072</v>
      </c>
      <c r="CSU4">
        <v>1073</v>
      </c>
      <c r="CSV4">
        <v>1073</v>
      </c>
      <c r="CSW4">
        <v>1073</v>
      </c>
      <c r="CSX4">
        <v>1073</v>
      </c>
      <c r="CSY4">
        <v>1073</v>
      </c>
      <c r="CSZ4">
        <v>1073</v>
      </c>
      <c r="CTA4">
        <v>1073</v>
      </c>
      <c r="CTB4">
        <v>1073</v>
      </c>
      <c r="CTC4">
        <v>1073</v>
      </c>
      <c r="CTD4">
        <v>1074</v>
      </c>
      <c r="CTE4">
        <v>1075</v>
      </c>
      <c r="CTF4">
        <v>1075</v>
      </c>
      <c r="CTG4">
        <v>1075</v>
      </c>
      <c r="CTH4">
        <v>1075</v>
      </c>
      <c r="CTI4">
        <v>1075</v>
      </c>
      <c r="CTJ4">
        <v>1075</v>
      </c>
      <c r="CTK4">
        <v>1075</v>
      </c>
      <c r="CTL4">
        <v>1075</v>
      </c>
      <c r="CTM4">
        <v>1076</v>
      </c>
      <c r="CTN4">
        <v>1076</v>
      </c>
      <c r="CTO4">
        <v>1076</v>
      </c>
      <c r="CTP4">
        <v>1076</v>
      </c>
      <c r="CTQ4">
        <v>1076</v>
      </c>
      <c r="CTR4">
        <v>1076</v>
      </c>
      <c r="CTS4">
        <v>1076</v>
      </c>
      <c r="CTT4">
        <v>1076</v>
      </c>
      <c r="CTU4">
        <v>1076</v>
      </c>
      <c r="CTV4">
        <v>1077</v>
      </c>
      <c r="CTW4">
        <v>1078</v>
      </c>
      <c r="CTX4">
        <v>1078</v>
      </c>
      <c r="CTY4">
        <v>1078</v>
      </c>
      <c r="CTZ4">
        <v>1079</v>
      </c>
      <c r="CUA4">
        <v>1079</v>
      </c>
      <c r="CUB4">
        <v>1079</v>
      </c>
      <c r="CUC4">
        <v>1079</v>
      </c>
      <c r="CUD4">
        <v>1079</v>
      </c>
      <c r="CUE4">
        <v>1079</v>
      </c>
      <c r="CUF4">
        <v>1079</v>
      </c>
      <c r="CUG4">
        <v>1079</v>
      </c>
      <c r="CUH4">
        <v>1079</v>
      </c>
      <c r="CUI4">
        <v>1080</v>
      </c>
      <c r="CUJ4">
        <v>1080</v>
      </c>
      <c r="CUK4">
        <v>1080</v>
      </c>
      <c r="CUL4">
        <v>1080</v>
      </c>
      <c r="CUM4">
        <v>1081</v>
      </c>
      <c r="CUN4">
        <v>1081</v>
      </c>
      <c r="CUO4">
        <v>1081</v>
      </c>
      <c r="CUP4">
        <v>1082</v>
      </c>
      <c r="CUQ4">
        <v>1082</v>
      </c>
      <c r="CUR4">
        <v>1082</v>
      </c>
      <c r="CUS4">
        <v>1083</v>
      </c>
      <c r="CUT4">
        <v>1083</v>
      </c>
      <c r="CUU4">
        <v>1083</v>
      </c>
      <c r="CUV4">
        <v>1083</v>
      </c>
      <c r="CUW4">
        <v>1083</v>
      </c>
      <c r="CUX4">
        <v>1083</v>
      </c>
      <c r="CUY4">
        <v>1083</v>
      </c>
      <c r="CUZ4">
        <v>1083</v>
      </c>
      <c r="CVA4">
        <v>1083</v>
      </c>
      <c r="CVB4">
        <v>1083</v>
      </c>
      <c r="CVC4">
        <v>1083</v>
      </c>
      <c r="CVD4">
        <v>1083</v>
      </c>
      <c r="CVE4">
        <v>1084</v>
      </c>
      <c r="CVF4">
        <v>1085</v>
      </c>
      <c r="CVG4">
        <v>1085</v>
      </c>
      <c r="CVH4">
        <v>1086</v>
      </c>
      <c r="CVI4">
        <v>1087</v>
      </c>
      <c r="CVJ4">
        <v>1087</v>
      </c>
      <c r="CVK4">
        <v>1087</v>
      </c>
      <c r="CVL4">
        <v>1088</v>
      </c>
      <c r="CVM4">
        <v>1088</v>
      </c>
      <c r="CVN4">
        <v>1088</v>
      </c>
      <c r="CVO4">
        <v>1088</v>
      </c>
      <c r="CVP4">
        <v>1088</v>
      </c>
      <c r="CVQ4">
        <v>1088</v>
      </c>
      <c r="CVR4">
        <v>1088</v>
      </c>
      <c r="CVS4">
        <v>1088</v>
      </c>
      <c r="CVT4">
        <v>1089</v>
      </c>
      <c r="CVU4">
        <v>1089</v>
      </c>
      <c r="CVV4">
        <v>1090</v>
      </c>
      <c r="CVW4">
        <v>1090</v>
      </c>
      <c r="CVX4">
        <v>1090</v>
      </c>
      <c r="CVY4">
        <v>1091</v>
      </c>
      <c r="CVZ4">
        <v>1092</v>
      </c>
      <c r="CWA4">
        <v>1092</v>
      </c>
      <c r="CWB4">
        <v>1092</v>
      </c>
      <c r="CWC4">
        <v>1092</v>
      </c>
      <c r="CWD4">
        <v>1092</v>
      </c>
      <c r="CWE4">
        <v>1093</v>
      </c>
      <c r="CWF4">
        <v>1093</v>
      </c>
      <c r="CWG4">
        <v>1093</v>
      </c>
      <c r="CWH4">
        <v>1094</v>
      </c>
      <c r="CWI4">
        <v>1094</v>
      </c>
      <c r="CWJ4">
        <v>1094</v>
      </c>
      <c r="CWK4">
        <v>1094</v>
      </c>
      <c r="CWL4">
        <v>1095</v>
      </c>
      <c r="CWM4">
        <v>1095</v>
      </c>
      <c r="CWN4">
        <v>1095</v>
      </c>
      <c r="CWO4">
        <v>1095</v>
      </c>
      <c r="CWP4">
        <v>1096</v>
      </c>
      <c r="CWQ4">
        <v>1096</v>
      </c>
      <c r="CWR4">
        <v>1096</v>
      </c>
      <c r="CWS4">
        <v>1097</v>
      </c>
      <c r="CWT4">
        <v>1097</v>
      </c>
      <c r="CWU4">
        <v>1097</v>
      </c>
      <c r="CWV4">
        <v>1098</v>
      </c>
      <c r="CWW4">
        <v>1098</v>
      </c>
      <c r="CWX4">
        <v>1098</v>
      </c>
      <c r="CWY4">
        <v>1099</v>
      </c>
      <c r="CWZ4">
        <v>1100</v>
      </c>
      <c r="CXA4">
        <v>1101</v>
      </c>
      <c r="CXB4">
        <v>1101</v>
      </c>
      <c r="CXC4">
        <v>1102</v>
      </c>
      <c r="CXD4">
        <v>1103</v>
      </c>
      <c r="CXE4">
        <v>1103</v>
      </c>
      <c r="CXF4">
        <v>1104</v>
      </c>
      <c r="CXG4">
        <v>1104</v>
      </c>
      <c r="CXH4">
        <v>1105</v>
      </c>
      <c r="CXI4">
        <v>1105</v>
      </c>
      <c r="CXJ4">
        <v>1106</v>
      </c>
      <c r="CXK4">
        <v>1106</v>
      </c>
      <c r="CXL4">
        <v>1107</v>
      </c>
      <c r="CXM4">
        <v>1107</v>
      </c>
      <c r="CXN4">
        <v>1108</v>
      </c>
      <c r="CXO4">
        <v>1109</v>
      </c>
      <c r="CXP4">
        <v>1110</v>
      </c>
      <c r="CXQ4">
        <v>1110</v>
      </c>
      <c r="CXR4">
        <v>1111</v>
      </c>
      <c r="CXS4">
        <v>1111</v>
      </c>
      <c r="CXT4">
        <v>1111</v>
      </c>
      <c r="CXU4">
        <v>1111</v>
      </c>
      <c r="CXV4">
        <v>1112</v>
      </c>
      <c r="CXW4">
        <v>1112</v>
      </c>
      <c r="CXX4">
        <v>1113</v>
      </c>
      <c r="CXY4">
        <v>1113</v>
      </c>
      <c r="CXZ4">
        <v>1114</v>
      </c>
      <c r="CYA4">
        <v>1114</v>
      </c>
      <c r="CYB4">
        <v>1115</v>
      </c>
      <c r="CYC4">
        <v>1116</v>
      </c>
      <c r="CYD4">
        <v>1116</v>
      </c>
      <c r="CYE4">
        <v>1117</v>
      </c>
      <c r="CYF4">
        <v>1117</v>
      </c>
      <c r="CYG4">
        <v>1117</v>
      </c>
      <c r="CYH4">
        <v>1118</v>
      </c>
      <c r="CYI4">
        <v>1118</v>
      </c>
      <c r="CYJ4">
        <v>1118</v>
      </c>
      <c r="CYK4">
        <v>1119</v>
      </c>
      <c r="CYL4">
        <v>1119</v>
      </c>
      <c r="CYM4">
        <v>1120</v>
      </c>
      <c r="CYN4">
        <v>1120</v>
      </c>
      <c r="CYO4">
        <v>1121</v>
      </c>
      <c r="CYP4">
        <v>1122</v>
      </c>
      <c r="CYQ4">
        <v>1122</v>
      </c>
      <c r="CYR4">
        <v>1122</v>
      </c>
      <c r="CYS4">
        <v>1122</v>
      </c>
      <c r="CYT4">
        <v>1123</v>
      </c>
      <c r="CYU4">
        <v>1124</v>
      </c>
      <c r="CYV4">
        <v>1124</v>
      </c>
      <c r="CYW4">
        <v>1124</v>
      </c>
      <c r="CYX4">
        <v>1124</v>
      </c>
      <c r="CYY4">
        <v>1125</v>
      </c>
      <c r="CYZ4">
        <v>1125</v>
      </c>
      <c r="CZA4">
        <v>1126</v>
      </c>
      <c r="CZB4">
        <v>1127</v>
      </c>
      <c r="CZC4">
        <v>1127</v>
      </c>
      <c r="CZD4">
        <v>1128</v>
      </c>
      <c r="CZE4">
        <v>1129</v>
      </c>
      <c r="CZF4">
        <v>1130</v>
      </c>
      <c r="CZG4">
        <v>1130</v>
      </c>
      <c r="CZH4">
        <v>1130</v>
      </c>
      <c r="CZI4">
        <v>1130</v>
      </c>
      <c r="CZJ4">
        <v>1131</v>
      </c>
      <c r="CZK4">
        <v>1132</v>
      </c>
      <c r="CZL4">
        <v>1132</v>
      </c>
      <c r="CZM4">
        <v>1132</v>
      </c>
      <c r="CZN4">
        <v>1132</v>
      </c>
      <c r="CZO4">
        <v>1132</v>
      </c>
      <c r="CZP4">
        <v>1132</v>
      </c>
      <c r="CZQ4">
        <v>1132</v>
      </c>
      <c r="CZR4">
        <v>1133</v>
      </c>
      <c r="CZS4">
        <v>1133</v>
      </c>
      <c r="CZT4">
        <v>1133</v>
      </c>
      <c r="CZU4">
        <v>1133</v>
      </c>
      <c r="CZV4">
        <v>1134</v>
      </c>
      <c r="CZW4">
        <v>1134</v>
      </c>
      <c r="CZX4">
        <v>1134</v>
      </c>
      <c r="CZY4">
        <v>1134</v>
      </c>
      <c r="CZZ4">
        <v>1135</v>
      </c>
      <c r="DAA4">
        <v>1136</v>
      </c>
      <c r="DAB4">
        <v>1136</v>
      </c>
      <c r="DAC4">
        <v>1137</v>
      </c>
      <c r="DAD4">
        <v>1138</v>
      </c>
      <c r="DAE4">
        <v>1138</v>
      </c>
      <c r="DAF4">
        <v>1138</v>
      </c>
      <c r="DAG4">
        <v>1139</v>
      </c>
      <c r="DAH4">
        <v>1139</v>
      </c>
      <c r="DAI4">
        <v>1140</v>
      </c>
      <c r="DAJ4">
        <v>1140</v>
      </c>
      <c r="DAK4">
        <v>1140</v>
      </c>
      <c r="DAL4">
        <v>1141</v>
      </c>
      <c r="DAM4">
        <v>1142</v>
      </c>
      <c r="DAN4">
        <v>1143</v>
      </c>
      <c r="DAO4">
        <v>1144</v>
      </c>
      <c r="DAP4">
        <v>1145</v>
      </c>
      <c r="DAQ4">
        <v>1145</v>
      </c>
      <c r="DAR4">
        <v>1146</v>
      </c>
      <c r="DAS4">
        <v>1146</v>
      </c>
      <c r="DAT4">
        <v>1146</v>
      </c>
      <c r="DAU4">
        <v>1146</v>
      </c>
      <c r="DAV4">
        <v>1146</v>
      </c>
      <c r="DAW4">
        <v>1146</v>
      </c>
      <c r="DAX4">
        <v>1147</v>
      </c>
      <c r="DAY4">
        <v>1148</v>
      </c>
      <c r="DAZ4">
        <v>1149</v>
      </c>
      <c r="DBA4">
        <v>1149</v>
      </c>
      <c r="DBB4">
        <v>1150</v>
      </c>
      <c r="DBC4">
        <v>1151</v>
      </c>
      <c r="DBD4">
        <v>1152</v>
      </c>
      <c r="DBE4">
        <v>1152</v>
      </c>
      <c r="DBF4">
        <v>1152</v>
      </c>
      <c r="DBG4">
        <v>1152</v>
      </c>
      <c r="DBH4">
        <v>1153</v>
      </c>
      <c r="DBI4">
        <v>1154</v>
      </c>
      <c r="DBJ4">
        <v>1154</v>
      </c>
      <c r="DBK4">
        <v>1155</v>
      </c>
      <c r="DBL4">
        <v>1156</v>
      </c>
      <c r="DBM4">
        <v>1156</v>
      </c>
      <c r="DBN4">
        <v>1157</v>
      </c>
      <c r="DBO4">
        <v>1157</v>
      </c>
      <c r="DBP4">
        <v>1158</v>
      </c>
      <c r="DBQ4">
        <v>1158</v>
      </c>
      <c r="DBR4">
        <v>1159</v>
      </c>
      <c r="DBS4">
        <v>1159</v>
      </c>
      <c r="DBT4">
        <v>1159</v>
      </c>
      <c r="DBU4">
        <v>1159</v>
      </c>
      <c r="DBV4">
        <v>1159</v>
      </c>
      <c r="DBW4">
        <v>1159</v>
      </c>
      <c r="DBX4">
        <v>1159</v>
      </c>
      <c r="DBY4">
        <v>1160</v>
      </c>
      <c r="DBZ4">
        <v>1161</v>
      </c>
      <c r="DCA4">
        <v>1162</v>
      </c>
      <c r="DCB4">
        <v>1163</v>
      </c>
      <c r="DCC4">
        <v>1164</v>
      </c>
      <c r="DCD4">
        <v>1165</v>
      </c>
      <c r="DCE4">
        <v>1166</v>
      </c>
      <c r="DCF4">
        <v>1166</v>
      </c>
      <c r="DCG4">
        <v>1166</v>
      </c>
      <c r="DCH4">
        <v>1167</v>
      </c>
      <c r="DCI4">
        <v>1167</v>
      </c>
      <c r="DCJ4">
        <v>1167</v>
      </c>
      <c r="DCK4">
        <v>1168</v>
      </c>
      <c r="DCL4">
        <v>1169</v>
      </c>
      <c r="DCM4">
        <v>1169</v>
      </c>
      <c r="DCN4">
        <v>1170</v>
      </c>
      <c r="DCO4">
        <v>1170</v>
      </c>
      <c r="DCP4">
        <v>1171</v>
      </c>
      <c r="DCQ4">
        <v>1171</v>
      </c>
      <c r="DCR4">
        <v>1171</v>
      </c>
      <c r="DCS4">
        <v>1172</v>
      </c>
      <c r="DCT4">
        <v>1173</v>
      </c>
      <c r="DCU4">
        <v>1173</v>
      </c>
      <c r="DCV4">
        <v>1173</v>
      </c>
      <c r="DCW4">
        <v>1173</v>
      </c>
      <c r="DCX4">
        <v>1174</v>
      </c>
      <c r="DCY4">
        <v>1174</v>
      </c>
      <c r="DCZ4">
        <v>1175</v>
      </c>
      <c r="DDA4">
        <v>1176</v>
      </c>
      <c r="DDB4">
        <v>1176</v>
      </c>
      <c r="DDC4">
        <v>1177</v>
      </c>
      <c r="DDD4">
        <v>1177</v>
      </c>
      <c r="DDE4">
        <v>1177</v>
      </c>
      <c r="DDF4">
        <v>1177</v>
      </c>
      <c r="DDG4">
        <v>1178</v>
      </c>
      <c r="DDH4">
        <v>1179</v>
      </c>
      <c r="DDI4">
        <v>1180</v>
      </c>
      <c r="DDJ4">
        <v>1181</v>
      </c>
      <c r="DDK4">
        <v>1181</v>
      </c>
      <c r="DDL4">
        <v>1181</v>
      </c>
      <c r="DDM4">
        <v>1181</v>
      </c>
      <c r="DDN4">
        <v>1181</v>
      </c>
      <c r="DDO4">
        <v>1181</v>
      </c>
      <c r="DDP4">
        <v>1181</v>
      </c>
      <c r="DDQ4">
        <v>1181</v>
      </c>
      <c r="DDR4">
        <v>1181</v>
      </c>
      <c r="DDS4">
        <v>1181</v>
      </c>
      <c r="DDT4">
        <v>1181</v>
      </c>
      <c r="DDU4">
        <v>1182</v>
      </c>
      <c r="DDV4">
        <v>1182</v>
      </c>
      <c r="DDW4">
        <v>1182</v>
      </c>
      <c r="DDX4">
        <v>1182</v>
      </c>
      <c r="DDY4">
        <v>1182</v>
      </c>
      <c r="DDZ4">
        <v>1182</v>
      </c>
      <c r="DEA4">
        <v>1182</v>
      </c>
      <c r="DEB4">
        <v>1182</v>
      </c>
      <c r="DEC4">
        <v>1183</v>
      </c>
      <c r="DED4">
        <v>1183</v>
      </c>
      <c r="DEE4">
        <v>1183</v>
      </c>
      <c r="DEF4">
        <v>1183</v>
      </c>
      <c r="DEG4">
        <v>1183</v>
      </c>
      <c r="DEH4">
        <v>1184</v>
      </c>
      <c r="DEI4">
        <v>1184</v>
      </c>
      <c r="DEJ4">
        <v>1185</v>
      </c>
      <c r="DEK4">
        <v>1186</v>
      </c>
      <c r="DEL4">
        <v>1186</v>
      </c>
      <c r="DEM4">
        <v>1186</v>
      </c>
      <c r="DEN4">
        <v>1187</v>
      </c>
      <c r="DEO4">
        <v>1187</v>
      </c>
      <c r="DEP4">
        <v>1187</v>
      </c>
      <c r="DEQ4">
        <v>1187</v>
      </c>
      <c r="DER4">
        <v>1188</v>
      </c>
      <c r="DES4">
        <v>1189</v>
      </c>
      <c r="DET4">
        <v>1189</v>
      </c>
      <c r="DEU4">
        <v>1190</v>
      </c>
      <c r="DEV4">
        <v>1190</v>
      </c>
      <c r="DEW4">
        <v>1190</v>
      </c>
      <c r="DEX4">
        <v>1190</v>
      </c>
      <c r="DEY4">
        <v>1190</v>
      </c>
      <c r="DEZ4">
        <v>1190</v>
      </c>
      <c r="DFA4">
        <v>1191</v>
      </c>
      <c r="DFB4">
        <v>1191</v>
      </c>
      <c r="DFC4">
        <v>1191</v>
      </c>
      <c r="DFD4">
        <v>1192</v>
      </c>
      <c r="DFE4">
        <v>1192</v>
      </c>
      <c r="DFF4">
        <v>1192</v>
      </c>
      <c r="DFG4">
        <v>1193</v>
      </c>
      <c r="DFH4">
        <v>1193</v>
      </c>
      <c r="DFI4">
        <v>1193</v>
      </c>
      <c r="DFJ4">
        <v>1193</v>
      </c>
      <c r="DFK4">
        <v>1193</v>
      </c>
      <c r="DFL4">
        <v>1193</v>
      </c>
      <c r="DFM4">
        <v>1193</v>
      </c>
      <c r="DFN4">
        <v>1194</v>
      </c>
      <c r="DFO4">
        <v>1194</v>
      </c>
      <c r="DFP4">
        <v>1195</v>
      </c>
      <c r="DFQ4">
        <v>1195</v>
      </c>
      <c r="DFR4">
        <v>1195</v>
      </c>
      <c r="DFS4">
        <v>1195</v>
      </c>
      <c r="DFT4">
        <v>1195</v>
      </c>
      <c r="DFU4">
        <v>1195</v>
      </c>
      <c r="DFV4">
        <v>1196</v>
      </c>
      <c r="DFW4">
        <v>1197</v>
      </c>
      <c r="DFX4">
        <v>1197</v>
      </c>
      <c r="DFY4">
        <v>1197</v>
      </c>
      <c r="DFZ4">
        <v>1197</v>
      </c>
      <c r="DGA4">
        <v>1197</v>
      </c>
      <c r="DGB4">
        <v>1198</v>
      </c>
      <c r="DGC4">
        <v>1198</v>
      </c>
      <c r="DGD4">
        <v>1199</v>
      </c>
      <c r="DGE4">
        <v>1199</v>
      </c>
      <c r="DGF4">
        <v>1199</v>
      </c>
      <c r="DGG4">
        <v>1200</v>
      </c>
      <c r="DGH4">
        <v>1200</v>
      </c>
      <c r="DGI4">
        <v>1200</v>
      </c>
      <c r="DGJ4">
        <v>1200</v>
      </c>
      <c r="DGK4">
        <v>1201</v>
      </c>
      <c r="DGL4">
        <v>1201</v>
      </c>
      <c r="DGM4">
        <v>1202</v>
      </c>
      <c r="DGN4">
        <v>1202</v>
      </c>
      <c r="DGO4">
        <v>1202</v>
      </c>
      <c r="DGP4">
        <v>1202</v>
      </c>
      <c r="DGQ4">
        <v>1202</v>
      </c>
      <c r="DGR4">
        <v>1202</v>
      </c>
      <c r="DGS4">
        <v>1202</v>
      </c>
      <c r="DGT4">
        <v>1202</v>
      </c>
      <c r="DGU4">
        <v>1202</v>
      </c>
      <c r="DGV4">
        <v>1202</v>
      </c>
      <c r="DGW4">
        <v>1202</v>
      </c>
      <c r="DGX4">
        <v>1202</v>
      </c>
      <c r="DGY4">
        <v>1202</v>
      </c>
      <c r="DGZ4">
        <v>1203</v>
      </c>
      <c r="DHA4">
        <v>1204</v>
      </c>
      <c r="DHB4">
        <v>1205</v>
      </c>
      <c r="DHC4">
        <v>1206</v>
      </c>
      <c r="DHD4">
        <v>1207</v>
      </c>
      <c r="DHE4">
        <v>1207</v>
      </c>
      <c r="DHF4">
        <v>1207</v>
      </c>
      <c r="DHG4">
        <v>1208</v>
      </c>
      <c r="DHH4">
        <v>1209</v>
      </c>
      <c r="DHI4">
        <v>1210</v>
      </c>
      <c r="DHJ4">
        <v>1211</v>
      </c>
      <c r="DHK4">
        <v>1212</v>
      </c>
      <c r="DHL4">
        <v>1213</v>
      </c>
      <c r="DHM4">
        <v>1214</v>
      </c>
      <c r="DHN4">
        <v>1215</v>
      </c>
      <c r="DHO4">
        <v>1215</v>
      </c>
      <c r="DHP4">
        <v>1215</v>
      </c>
      <c r="DHQ4">
        <v>1215</v>
      </c>
      <c r="DHR4">
        <v>1215</v>
      </c>
      <c r="DHS4">
        <v>1216</v>
      </c>
      <c r="DHT4">
        <v>1216</v>
      </c>
      <c r="DHU4">
        <v>1217</v>
      </c>
      <c r="DHV4">
        <v>1217</v>
      </c>
      <c r="DHW4">
        <v>1218</v>
      </c>
      <c r="DHX4">
        <v>1218</v>
      </c>
      <c r="DHY4">
        <v>1219</v>
      </c>
      <c r="DHZ4">
        <v>1219</v>
      </c>
      <c r="DIA4">
        <v>1220</v>
      </c>
      <c r="DIB4">
        <v>1220</v>
      </c>
      <c r="DIC4">
        <v>1220</v>
      </c>
      <c r="DID4">
        <v>1220</v>
      </c>
      <c r="DIE4">
        <v>1220</v>
      </c>
      <c r="DIF4">
        <v>1220</v>
      </c>
      <c r="DIG4">
        <v>1220</v>
      </c>
      <c r="DIH4">
        <v>1221</v>
      </c>
      <c r="DII4">
        <v>1221</v>
      </c>
      <c r="DIJ4">
        <v>1221</v>
      </c>
      <c r="DIK4">
        <v>1221</v>
      </c>
      <c r="DIL4">
        <v>1221</v>
      </c>
      <c r="DIM4">
        <v>1221</v>
      </c>
      <c r="DIN4">
        <v>1222</v>
      </c>
      <c r="DIO4">
        <v>1222</v>
      </c>
      <c r="DIP4">
        <v>1223</v>
      </c>
      <c r="DIQ4">
        <v>1224</v>
      </c>
      <c r="DIR4">
        <v>1225</v>
      </c>
      <c r="DIS4">
        <v>1226</v>
      </c>
      <c r="DIT4">
        <v>1227</v>
      </c>
      <c r="DIU4">
        <v>1228</v>
      </c>
      <c r="DIV4">
        <v>1229</v>
      </c>
      <c r="DIW4">
        <v>1229</v>
      </c>
      <c r="DIX4">
        <v>1229</v>
      </c>
      <c r="DIY4">
        <v>1230</v>
      </c>
      <c r="DIZ4">
        <v>1230</v>
      </c>
      <c r="DJA4">
        <v>1231</v>
      </c>
      <c r="DJB4">
        <v>1232</v>
      </c>
      <c r="DJC4">
        <v>1232</v>
      </c>
      <c r="DJD4">
        <v>1233</v>
      </c>
      <c r="DJE4">
        <v>1233</v>
      </c>
      <c r="DJF4">
        <v>1234</v>
      </c>
      <c r="DJG4">
        <v>1234</v>
      </c>
      <c r="DJH4">
        <v>1234</v>
      </c>
      <c r="DJI4">
        <v>1235</v>
      </c>
      <c r="DJJ4">
        <v>1235</v>
      </c>
      <c r="DJK4">
        <v>1235</v>
      </c>
      <c r="DJL4">
        <v>1235</v>
      </c>
      <c r="DJM4">
        <v>1236</v>
      </c>
      <c r="DJN4">
        <v>1236</v>
      </c>
      <c r="DJO4">
        <v>1236</v>
      </c>
      <c r="DJP4">
        <v>1237</v>
      </c>
      <c r="DJQ4">
        <v>1238</v>
      </c>
      <c r="DJR4">
        <v>1238</v>
      </c>
      <c r="DJS4">
        <v>1239</v>
      </c>
      <c r="DJT4">
        <v>1239</v>
      </c>
      <c r="DJU4">
        <v>1240</v>
      </c>
      <c r="DJV4">
        <v>1240</v>
      </c>
      <c r="DJW4">
        <v>1241</v>
      </c>
      <c r="DJX4">
        <v>1242</v>
      </c>
      <c r="DJY4">
        <v>1243</v>
      </c>
      <c r="DJZ4">
        <v>1243</v>
      </c>
      <c r="DKA4">
        <v>1244</v>
      </c>
      <c r="DKB4">
        <v>1244</v>
      </c>
      <c r="DKC4">
        <v>1244</v>
      </c>
      <c r="DKD4">
        <v>1244</v>
      </c>
      <c r="DKE4">
        <v>1245</v>
      </c>
      <c r="DKF4">
        <v>1245</v>
      </c>
      <c r="DKG4">
        <v>1246</v>
      </c>
      <c r="DKH4">
        <v>1246</v>
      </c>
      <c r="DKI4">
        <v>1246</v>
      </c>
      <c r="DKJ4">
        <v>1246</v>
      </c>
      <c r="DKK4">
        <v>1246</v>
      </c>
      <c r="DKL4">
        <v>1247</v>
      </c>
      <c r="DKM4">
        <v>1247</v>
      </c>
      <c r="DKN4">
        <v>1247</v>
      </c>
      <c r="DKO4">
        <v>1247</v>
      </c>
      <c r="DKP4">
        <v>1248</v>
      </c>
      <c r="DKQ4">
        <v>1248</v>
      </c>
      <c r="DKR4">
        <v>1248</v>
      </c>
      <c r="DKS4">
        <v>1248</v>
      </c>
      <c r="DKT4">
        <v>1248</v>
      </c>
      <c r="DKU4">
        <v>1248</v>
      </c>
      <c r="DKV4">
        <v>1248</v>
      </c>
      <c r="DKW4">
        <v>1249</v>
      </c>
      <c r="DKX4">
        <v>1250</v>
      </c>
      <c r="DKY4">
        <v>1250</v>
      </c>
      <c r="DKZ4">
        <v>1251</v>
      </c>
      <c r="DLA4">
        <v>1252</v>
      </c>
      <c r="DLB4">
        <v>1252</v>
      </c>
      <c r="DLC4">
        <v>1253</v>
      </c>
      <c r="DLD4">
        <v>1253</v>
      </c>
      <c r="DLE4">
        <v>1253</v>
      </c>
      <c r="DLF4">
        <v>1253</v>
      </c>
      <c r="DLG4">
        <v>1253</v>
      </c>
      <c r="DLH4">
        <v>1254</v>
      </c>
      <c r="DLI4">
        <v>1254</v>
      </c>
      <c r="DLJ4">
        <v>1254</v>
      </c>
      <c r="DLK4">
        <v>1255</v>
      </c>
      <c r="DLL4">
        <v>1256</v>
      </c>
      <c r="DLM4">
        <v>1256</v>
      </c>
      <c r="DLN4">
        <v>1257</v>
      </c>
      <c r="DLO4">
        <v>1258</v>
      </c>
      <c r="DLP4">
        <v>1259</v>
      </c>
      <c r="DLQ4">
        <v>1260</v>
      </c>
      <c r="DLR4">
        <v>1260</v>
      </c>
      <c r="DLS4">
        <v>1260</v>
      </c>
      <c r="DLT4">
        <v>1261</v>
      </c>
      <c r="DLU4">
        <v>1262</v>
      </c>
      <c r="DLV4">
        <v>1263</v>
      </c>
      <c r="DLW4">
        <v>1263</v>
      </c>
      <c r="DLX4">
        <v>1264</v>
      </c>
      <c r="DLY4">
        <v>1264</v>
      </c>
      <c r="DLZ4">
        <v>1264</v>
      </c>
      <c r="DMA4">
        <v>1265</v>
      </c>
      <c r="DMB4">
        <v>1265</v>
      </c>
      <c r="DMC4">
        <v>1265</v>
      </c>
      <c r="DMD4">
        <v>1265</v>
      </c>
      <c r="DME4">
        <v>1266</v>
      </c>
      <c r="DMF4">
        <v>1267</v>
      </c>
      <c r="DMG4">
        <v>1267</v>
      </c>
      <c r="DMH4">
        <v>1267</v>
      </c>
      <c r="DMI4">
        <v>1268</v>
      </c>
      <c r="DMJ4">
        <v>1269</v>
      </c>
      <c r="DMK4">
        <v>1270</v>
      </c>
      <c r="DML4">
        <v>1270</v>
      </c>
      <c r="DMM4">
        <v>1271</v>
      </c>
      <c r="DMN4">
        <v>1271</v>
      </c>
      <c r="DMO4">
        <v>1271</v>
      </c>
      <c r="DMP4">
        <v>1271</v>
      </c>
      <c r="DMQ4">
        <v>1272</v>
      </c>
      <c r="DMR4">
        <v>1272</v>
      </c>
      <c r="DMS4">
        <v>1273</v>
      </c>
      <c r="DMT4">
        <v>1273</v>
      </c>
      <c r="DMU4">
        <v>1273</v>
      </c>
      <c r="DMV4">
        <v>1273</v>
      </c>
      <c r="DMW4">
        <v>1274</v>
      </c>
      <c r="DMX4">
        <v>1274</v>
      </c>
      <c r="DMY4">
        <v>1275</v>
      </c>
      <c r="DMZ4">
        <v>1275</v>
      </c>
      <c r="DNA4">
        <v>1275</v>
      </c>
      <c r="DNB4">
        <v>1276</v>
      </c>
      <c r="DNC4">
        <v>1276</v>
      </c>
      <c r="DND4">
        <v>1277</v>
      </c>
      <c r="DNE4">
        <v>1278</v>
      </c>
      <c r="DNF4">
        <v>1279</v>
      </c>
      <c r="DNG4">
        <v>1280</v>
      </c>
      <c r="DNH4">
        <v>1281</v>
      </c>
      <c r="DNI4">
        <v>1281</v>
      </c>
      <c r="DNJ4">
        <v>1281</v>
      </c>
      <c r="DNK4">
        <v>1282</v>
      </c>
      <c r="DNL4">
        <v>1282</v>
      </c>
      <c r="DNM4">
        <v>1282</v>
      </c>
      <c r="DNN4">
        <v>1282</v>
      </c>
      <c r="DNO4">
        <v>1282</v>
      </c>
      <c r="DNP4">
        <v>1282</v>
      </c>
      <c r="DNQ4">
        <v>1282</v>
      </c>
      <c r="DNR4">
        <v>1282</v>
      </c>
      <c r="DNS4">
        <v>1282</v>
      </c>
      <c r="DNT4">
        <v>1283</v>
      </c>
      <c r="DNU4">
        <v>1283</v>
      </c>
      <c r="DNV4">
        <v>1283</v>
      </c>
      <c r="DNW4">
        <v>1284</v>
      </c>
      <c r="DNX4">
        <v>1285</v>
      </c>
      <c r="DNY4">
        <v>1286</v>
      </c>
      <c r="DNZ4">
        <v>1286</v>
      </c>
      <c r="DOA4">
        <v>1287</v>
      </c>
      <c r="DOB4">
        <v>1287</v>
      </c>
      <c r="DOC4">
        <v>1287</v>
      </c>
      <c r="DOD4">
        <v>1287</v>
      </c>
      <c r="DOE4">
        <v>1288</v>
      </c>
      <c r="DOF4">
        <v>1288</v>
      </c>
      <c r="DOG4">
        <v>1289</v>
      </c>
      <c r="DOH4">
        <v>1289</v>
      </c>
      <c r="DOI4">
        <v>1289</v>
      </c>
      <c r="DOJ4">
        <v>1290</v>
      </c>
      <c r="DOK4">
        <v>1290</v>
      </c>
      <c r="DOL4">
        <v>1290</v>
      </c>
      <c r="DOM4">
        <v>1290</v>
      </c>
      <c r="DON4">
        <v>1291</v>
      </c>
      <c r="DOO4">
        <v>1291</v>
      </c>
      <c r="DOP4">
        <v>1291</v>
      </c>
      <c r="DOQ4">
        <v>1291</v>
      </c>
      <c r="DOR4">
        <v>1291</v>
      </c>
      <c r="DOS4">
        <v>1292</v>
      </c>
      <c r="DOT4">
        <v>1293</v>
      </c>
      <c r="DOU4">
        <v>1294</v>
      </c>
      <c r="DOV4">
        <v>1295</v>
      </c>
      <c r="DOW4">
        <v>1295</v>
      </c>
      <c r="DOX4">
        <v>1295</v>
      </c>
      <c r="DOY4">
        <v>1296</v>
      </c>
      <c r="DOZ4">
        <v>1296</v>
      </c>
      <c r="DPA4">
        <v>1297</v>
      </c>
      <c r="DPB4">
        <v>1298</v>
      </c>
      <c r="DPC4">
        <v>1299</v>
      </c>
      <c r="DPD4">
        <v>1299</v>
      </c>
      <c r="DPE4">
        <v>1299</v>
      </c>
      <c r="DPF4">
        <v>1300</v>
      </c>
      <c r="DPG4">
        <v>1300</v>
      </c>
      <c r="DPH4">
        <v>1300</v>
      </c>
      <c r="DPI4">
        <v>1300</v>
      </c>
      <c r="DPJ4">
        <v>1301</v>
      </c>
      <c r="DPK4">
        <v>1301</v>
      </c>
      <c r="DPL4">
        <v>1302</v>
      </c>
      <c r="DPM4">
        <v>1302</v>
      </c>
      <c r="DPN4">
        <v>1302</v>
      </c>
      <c r="DPO4">
        <v>1302</v>
      </c>
      <c r="DPP4">
        <v>1302</v>
      </c>
      <c r="DPQ4">
        <v>1302</v>
      </c>
      <c r="DPR4">
        <v>1303</v>
      </c>
      <c r="DPS4">
        <v>1303</v>
      </c>
      <c r="DPT4">
        <v>1303</v>
      </c>
      <c r="DPU4">
        <v>1303</v>
      </c>
      <c r="DPV4">
        <v>1304</v>
      </c>
      <c r="DPW4">
        <v>1305</v>
      </c>
      <c r="DPX4">
        <v>1306</v>
      </c>
      <c r="DPY4">
        <v>1306</v>
      </c>
      <c r="DPZ4">
        <v>1307</v>
      </c>
      <c r="DQA4">
        <v>1307</v>
      </c>
      <c r="DQB4">
        <v>1307</v>
      </c>
      <c r="DQC4">
        <v>1307</v>
      </c>
      <c r="DQD4">
        <v>1307</v>
      </c>
      <c r="DQE4">
        <v>1308</v>
      </c>
      <c r="DQF4">
        <v>1309</v>
      </c>
      <c r="DQG4">
        <v>1309</v>
      </c>
      <c r="DQH4">
        <v>1310</v>
      </c>
      <c r="DQI4">
        <v>1311</v>
      </c>
      <c r="DQJ4">
        <v>1312</v>
      </c>
      <c r="DQK4">
        <v>1313</v>
      </c>
      <c r="DQL4">
        <v>1313</v>
      </c>
      <c r="DQM4">
        <v>1313</v>
      </c>
      <c r="DQN4">
        <v>1313</v>
      </c>
      <c r="DQO4">
        <v>1313</v>
      </c>
      <c r="DQP4">
        <v>1314</v>
      </c>
      <c r="DQQ4">
        <v>1314</v>
      </c>
      <c r="DQR4">
        <v>1314</v>
      </c>
      <c r="DQS4">
        <v>1314</v>
      </c>
      <c r="DQT4">
        <v>1314</v>
      </c>
      <c r="DQU4">
        <v>1314</v>
      </c>
      <c r="DQV4">
        <v>1314</v>
      </c>
      <c r="DQW4">
        <v>1315</v>
      </c>
      <c r="DQX4">
        <v>1316</v>
      </c>
      <c r="DQY4">
        <v>1316</v>
      </c>
      <c r="DQZ4">
        <v>1316</v>
      </c>
      <c r="DRA4">
        <v>1317</v>
      </c>
      <c r="DRB4">
        <v>1318</v>
      </c>
      <c r="DRC4">
        <v>1318</v>
      </c>
      <c r="DRD4">
        <v>1318</v>
      </c>
      <c r="DRE4">
        <v>1318</v>
      </c>
      <c r="DRF4">
        <v>1318</v>
      </c>
      <c r="DRG4">
        <v>1318</v>
      </c>
      <c r="DRH4">
        <v>1318</v>
      </c>
      <c r="DRI4">
        <v>1319</v>
      </c>
      <c r="DRJ4">
        <v>1319</v>
      </c>
      <c r="DRK4">
        <v>1319</v>
      </c>
      <c r="DRL4">
        <v>1319</v>
      </c>
      <c r="DRM4">
        <v>1320</v>
      </c>
      <c r="DRN4">
        <v>1321</v>
      </c>
      <c r="DRO4">
        <v>1322</v>
      </c>
      <c r="DRP4">
        <v>1323</v>
      </c>
      <c r="DRQ4">
        <v>1324</v>
      </c>
      <c r="DRR4">
        <v>1325</v>
      </c>
      <c r="DRS4">
        <v>1326</v>
      </c>
      <c r="DRT4">
        <v>1327</v>
      </c>
      <c r="DRU4">
        <v>1327</v>
      </c>
      <c r="DRV4">
        <v>1327</v>
      </c>
      <c r="DRW4">
        <v>1327</v>
      </c>
      <c r="DRX4">
        <v>1328</v>
      </c>
      <c r="DRY4">
        <v>1328</v>
      </c>
      <c r="DRZ4">
        <v>1328</v>
      </c>
      <c r="DSA4">
        <v>1328</v>
      </c>
      <c r="DSB4">
        <v>1328</v>
      </c>
      <c r="DSC4">
        <v>1328</v>
      </c>
      <c r="DSD4">
        <v>1328</v>
      </c>
      <c r="DSE4">
        <v>1329</v>
      </c>
      <c r="DSF4">
        <v>1329</v>
      </c>
      <c r="DSG4">
        <v>1329</v>
      </c>
      <c r="DSH4">
        <v>1330</v>
      </c>
      <c r="DSI4">
        <v>1331</v>
      </c>
      <c r="DSJ4">
        <v>1332</v>
      </c>
      <c r="DSK4">
        <v>1332</v>
      </c>
      <c r="DSL4">
        <v>1333</v>
      </c>
      <c r="DSM4">
        <v>1334</v>
      </c>
      <c r="DSN4">
        <v>1334</v>
      </c>
      <c r="DSO4">
        <v>1335</v>
      </c>
      <c r="DSP4">
        <v>1336</v>
      </c>
      <c r="DSQ4">
        <v>1336</v>
      </c>
      <c r="DSR4">
        <v>1336</v>
      </c>
      <c r="DSS4">
        <v>1336</v>
      </c>
      <c r="DST4">
        <v>1336</v>
      </c>
      <c r="DSU4">
        <v>1337</v>
      </c>
      <c r="DSV4">
        <v>1337</v>
      </c>
      <c r="DSW4">
        <v>1337</v>
      </c>
      <c r="DSX4">
        <v>1337</v>
      </c>
      <c r="DSY4">
        <v>1337</v>
      </c>
      <c r="DSZ4">
        <v>1337</v>
      </c>
      <c r="DTA4">
        <v>1337</v>
      </c>
      <c r="DTB4">
        <v>1337</v>
      </c>
      <c r="DTC4">
        <v>1337</v>
      </c>
      <c r="DTD4">
        <v>1337</v>
      </c>
      <c r="DTE4">
        <v>1337</v>
      </c>
      <c r="DTF4">
        <v>1337</v>
      </c>
      <c r="DTG4">
        <v>1337</v>
      </c>
      <c r="DTH4">
        <v>1337</v>
      </c>
      <c r="DTI4">
        <v>1337</v>
      </c>
      <c r="DTJ4">
        <v>1338</v>
      </c>
      <c r="DTK4">
        <v>1338</v>
      </c>
      <c r="DTL4">
        <v>1339</v>
      </c>
      <c r="DTM4">
        <v>1339</v>
      </c>
      <c r="DTN4">
        <v>1339</v>
      </c>
      <c r="DTO4">
        <v>1339</v>
      </c>
      <c r="DTP4">
        <v>1339</v>
      </c>
      <c r="DTQ4">
        <v>1339</v>
      </c>
      <c r="DTR4">
        <v>1340</v>
      </c>
      <c r="DTS4">
        <v>1341</v>
      </c>
      <c r="DTT4">
        <v>1342</v>
      </c>
      <c r="DTU4">
        <v>1342</v>
      </c>
      <c r="DTV4">
        <v>1343</v>
      </c>
      <c r="DTW4">
        <v>1343</v>
      </c>
      <c r="DTX4">
        <v>1343</v>
      </c>
      <c r="DTY4">
        <v>1343</v>
      </c>
      <c r="DTZ4">
        <v>1344</v>
      </c>
      <c r="DUA4">
        <v>1345</v>
      </c>
      <c r="DUB4">
        <v>1346</v>
      </c>
      <c r="DUC4">
        <v>1346</v>
      </c>
      <c r="DUD4">
        <v>1346</v>
      </c>
      <c r="DUE4">
        <v>1347</v>
      </c>
      <c r="DUF4">
        <v>1347</v>
      </c>
      <c r="DUG4">
        <v>1347</v>
      </c>
      <c r="DUH4">
        <v>1347</v>
      </c>
      <c r="DUI4">
        <v>1348</v>
      </c>
      <c r="DUJ4">
        <v>1349</v>
      </c>
      <c r="DUK4">
        <v>1349</v>
      </c>
      <c r="DUL4">
        <v>1349</v>
      </c>
      <c r="DUM4">
        <v>1350</v>
      </c>
      <c r="DUN4">
        <v>1350</v>
      </c>
      <c r="DUO4">
        <v>1351</v>
      </c>
      <c r="DUP4">
        <v>1352</v>
      </c>
      <c r="DUQ4">
        <v>1353</v>
      </c>
      <c r="DUR4">
        <v>1353</v>
      </c>
      <c r="DUS4">
        <v>1353</v>
      </c>
      <c r="DUT4">
        <v>1353</v>
      </c>
      <c r="DUU4">
        <v>1353</v>
      </c>
      <c r="DUV4">
        <v>1353</v>
      </c>
      <c r="DUW4">
        <v>1354</v>
      </c>
      <c r="DUX4">
        <v>1354</v>
      </c>
      <c r="DUY4">
        <v>1354</v>
      </c>
      <c r="DUZ4">
        <v>1354</v>
      </c>
      <c r="DVA4">
        <v>1354</v>
      </c>
      <c r="DVB4">
        <v>1354</v>
      </c>
      <c r="DVC4">
        <v>1354</v>
      </c>
      <c r="DVD4">
        <v>1354</v>
      </c>
      <c r="DVE4">
        <v>1355</v>
      </c>
      <c r="DVF4">
        <v>1355</v>
      </c>
      <c r="DVG4">
        <v>1355</v>
      </c>
      <c r="DVH4">
        <v>1355</v>
      </c>
      <c r="DVI4">
        <v>1356</v>
      </c>
      <c r="DVJ4">
        <v>1356</v>
      </c>
      <c r="DVK4">
        <v>1356</v>
      </c>
      <c r="DVL4">
        <v>1356</v>
      </c>
      <c r="DVM4">
        <v>1357</v>
      </c>
      <c r="DVN4">
        <v>1357</v>
      </c>
      <c r="DVO4">
        <v>1357</v>
      </c>
      <c r="DVP4">
        <v>1357</v>
      </c>
      <c r="DVQ4">
        <v>1358</v>
      </c>
      <c r="DVR4">
        <v>1358</v>
      </c>
      <c r="DVS4">
        <v>1359</v>
      </c>
      <c r="DVT4">
        <v>1360</v>
      </c>
      <c r="DVU4">
        <v>1361</v>
      </c>
      <c r="DVV4">
        <v>1361</v>
      </c>
      <c r="DVW4">
        <v>1361</v>
      </c>
      <c r="DVX4">
        <v>1362</v>
      </c>
      <c r="DVY4">
        <v>1363</v>
      </c>
      <c r="DVZ4">
        <v>1363</v>
      </c>
      <c r="DWA4">
        <v>1363</v>
      </c>
      <c r="DWB4">
        <v>1363</v>
      </c>
      <c r="DWC4">
        <v>1363</v>
      </c>
      <c r="DWD4">
        <v>1364</v>
      </c>
      <c r="DWE4">
        <v>1365</v>
      </c>
      <c r="DWF4">
        <v>1365</v>
      </c>
      <c r="DWG4">
        <v>1366</v>
      </c>
      <c r="DWH4">
        <v>1366</v>
      </c>
      <c r="DWI4">
        <v>1366</v>
      </c>
      <c r="DWJ4">
        <v>1366</v>
      </c>
      <c r="DWK4">
        <v>1366</v>
      </c>
      <c r="DWL4">
        <v>1366</v>
      </c>
      <c r="DWM4">
        <v>1366</v>
      </c>
      <c r="DWN4">
        <v>1366</v>
      </c>
      <c r="DWO4">
        <v>1366</v>
      </c>
      <c r="DWP4">
        <v>1367</v>
      </c>
      <c r="DWQ4">
        <v>1367</v>
      </c>
      <c r="DWR4">
        <v>1368</v>
      </c>
      <c r="DWS4">
        <v>1369</v>
      </c>
      <c r="DWT4">
        <v>1370</v>
      </c>
      <c r="DWU4">
        <v>1370</v>
      </c>
      <c r="DWV4">
        <v>1371</v>
      </c>
      <c r="DWW4">
        <v>1371</v>
      </c>
      <c r="DWX4">
        <v>1371</v>
      </c>
      <c r="DWY4">
        <v>1372</v>
      </c>
      <c r="DWZ4">
        <v>1372</v>
      </c>
      <c r="DXA4">
        <v>1373</v>
      </c>
      <c r="DXB4">
        <v>1373</v>
      </c>
      <c r="DXC4">
        <v>1374</v>
      </c>
      <c r="DXD4">
        <v>1374</v>
      </c>
      <c r="DXE4">
        <v>1375</v>
      </c>
      <c r="DXF4">
        <v>1376</v>
      </c>
      <c r="DXG4">
        <v>1376</v>
      </c>
      <c r="DXH4">
        <v>1376</v>
      </c>
      <c r="DXI4">
        <v>1376</v>
      </c>
      <c r="DXJ4">
        <v>1376</v>
      </c>
      <c r="DXK4">
        <v>1376</v>
      </c>
      <c r="DXL4">
        <v>1376</v>
      </c>
      <c r="DXM4">
        <v>1376</v>
      </c>
      <c r="DXN4">
        <v>1376</v>
      </c>
      <c r="DXO4">
        <v>1377</v>
      </c>
      <c r="DXP4">
        <v>1377</v>
      </c>
      <c r="DXQ4">
        <v>1378</v>
      </c>
      <c r="DXR4">
        <v>1379</v>
      </c>
      <c r="DXS4">
        <v>1380</v>
      </c>
      <c r="DXT4">
        <v>1381</v>
      </c>
      <c r="DXU4">
        <v>1381</v>
      </c>
      <c r="DXV4">
        <v>1381</v>
      </c>
      <c r="DXW4">
        <v>1381</v>
      </c>
      <c r="DXX4">
        <v>1382</v>
      </c>
      <c r="DXY4">
        <v>1382</v>
      </c>
      <c r="DXZ4">
        <v>1382</v>
      </c>
      <c r="DYA4">
        <v>1383</v>
      </c>
      <c r="DYB4">
        <v>1384</v>
      </c>
      <c r="DYC4">
        <v>1385</v>
      </c>
      <c r="DYD4">
        <v>1385</v>
      </c>
      <c r="DYE4">
        <v>1385</v>
      </c>
      <c r="DYF4">
        <v>1385</v>
      </c>
      <c r="DYG4">
        <v>1385</v>
      </c>
      <c r="DYH4">
        <v>1385</v>
      </c>
      <c r="DYI4">
        <v>1385</v>
      </c>
      <c r="DYJ4">
        <v>1385</v>
      </c>
      <c r="DYK4">
        <v>1385</v>
      </c>
      <c r="DYL4">
        <v>1385</v>
      </c>
      <c r="DYM4">
        <v>1385</v>
      </c>
      <c r="DYN4">
        <v>1386</v>
      </c>
      <c r="DYO4">
        <v>1386</v>
      </c>
      <c r="DYP4">
        <v>1387</v>
      </c>
      <c r="DYQ4">
        <v>1388</v>
      </c>
      <c r="DYR4">
        <v>1388</v>
      </c>
      <c r="DYS4">
        <v>1389</v>
      </c>
      <c r="DYT4">
        <v>1389</v>
      </c>
      <c r="DYU4">
        <v>1389</v>
      </c>
      <c r="DYV4">
        <v>1389</v>
      </c>
      <c r="DYW4">
        <v>1390</v>
      </c>
      <c r="DYX4">
        <v>1390</v>
      </c>
      <c r="DYY4">
        <v>1391</v>
      </c>
      <c r="DYZ4">
        <v>1392</v>
      </c>
      <c r="DZA4">
        <v>1393</v>
      </c>
      <c r="DZB4">
        <v>1393</v>
      </c>
      <c r="DZC4">
        <v>1394</v>
      </c>
      <c r="DZD4">
        <v>1394</v>
      </c>
      <c r="DZE4">
        <v>1394</v>
      </c>
      <c r="DZF4">
        <v>1394</v>
      </c>
      <c r="DZG4">
        <v>1395</v>
      </c>
      <c r="DZH4">
        <v>1396</v>
      </c>
      <c r="DZI4">
        <v>1396</v>
      </c>
      <c r="DZJ4">
        <v>1396</v>
      </c>
      <c r="DZK4">
        <v>1397</v>
      </c>
      <c r="DZL4">
        <v>1397</v>
      </c>
      <c r="DZM4">
        <v>1397</v>
      </c>
      <c r="DZN4">
        <v>1398</v>
      </c>
      <c r="DZO4">
        <v>1398</v>
      </c>
      <c r="DZP4">
        <v>1398</v>
      </c>
      <c r="DZQ4">
        <v>1398</v>
      </c>
      <c r="DZR4">
        <v>1398</v>
      </c>
      <c r="DZS4">
        <v>1398</v>
      </c>
      <c r="DZT4">
        <v>1398</v>
      </c>
      <c r="DZU4">
        <v>1398</v>
      </c>
      <c r="DZV4">
        <v>1398</v>
      </c>
      <c r="DZW4">
        <v>1398</v>
      </c>
      <c r="DZX4">
        <v>1399</v>
      </c>
      <c r="DZY4">
        <v>1399</v>
      </c>
      <c r="DZZ4">
        <v>1399</v>
      </c>
      <c r="EAA4">
        <v>1399</v>
      </c>
      <c r="EAB4">
        <v>1400</v>
      </c>
      <c r="EAC4">
        <v>1400</v>
      </c>
      <c r="EAD4">
        <v>1400</v>
      </c>
      <c r="EAE4">
        <v>1401</v>
      </c>
      <c r="EAF4">
        <v>1402</v>
      </c>
      <c r="EAG4">
        <v>1403</v>
      </c>
      <c r="EAH4">
        <v>1404</v>
      </c>
      <c r="EAI4">
        <v>1405</v>
      </c>
      <c r="EAJ4">
        <v>1405</v>
      </c>
      <c r="EAK4">
        <v>1405</v>
      </c>
      <c r="EAL4">
        <v>1405</v>
      </c>
      <c r="EAM4">
        <v>1406</v>
      </c>
      <c r="EAN4">
        <v>1406</v>
      </c>
      <c r="EAO4">
        <v>1406</v>
      </c>
      <c r="EAP4">
        <v>1406</v>
      </c>
      <c r="EAQ4">
        <v>1406</v>
      </c>
      <c r="EAR4">
        <v>1406</v>
      </c>
      <c r="EAS4">
        <v>1406</v>
      </c>
      <c r="EAT4">
        <v>1407</v>
      </c>
      <c r="EAU4">
        <v>1408</v>
      </c>
      <c r="EAV4">
        <v>1408</v>
      </c>
      <c r="EAW4">
        <v>1408</v>
      </c>
      <c r="EAX4">
        <v>1408</v>
      </c>
      <c r="EAY4">
        <v>1408</v>
      </c>
      <c r="EAZ4">
        <v>1409</v>
      </c>
      <c r="EBA4">
        <v>1410</v>
      </c>
      <c r="EBB4">
        <v>1410</v>
      </c>
      <c r="EBC4">
        <v>1410</v>
      </c>
      <c r="EBD4">
        <v>1410</v>
      </c>
      <c r="EBE4">
        <v>1411</v>
      </c>
      <c r="EBF4">
        <v>1411</v>
      </c>
      <c r="EBG4">
        <v>1412</v>
      </c>
      <c r="EBH4">
        <v>1412</v>
      </c>
      <c r="EBI4">
        <v>1412</v>
      </c>
      <c r="EBJ4">
        <v>1413</v>
      </c>
      <c r="EBK4">
        <v>1414</v>
      </c>
      <c r="EBL4">
        <v>1415</v>
      </c>
      <c r="EBM4">
        <v>1415</v>
      </c>
      <c r="EBN4">
        <v>1416</v>
      </c>
      <c r="EBO4">
        <v>1416</v>
      </c>
      <c r="EBP4">
        <v>1417</v>
      </c>
      <c r="EBQ4">
        <v>1417</v>
      </c>
      <c r="EBR4">
        <v>1417</v>
      </c>
      <c r="EBS4">
        <v>1418</v>
      </c>
      <c r="EBT4">
        <v>1418</v>
      </c>
      <c r="EBU4">
        <v>1419</v>
      </c>
      <c r="EBV4">
        <v>1419</v>
      </c>
      <c r="EBW4">
        <v>1419</v>
      </c>
      <c r="EBX4">
        <v>1420</v>
      </c>
      <c r="EBY4">
        <v>1420</v>
      </c>
      <c r="EBZ4">
        <v>1420</v>
      </c>
      <c r="ECA4">
        <v>1420</v>
      </c>
      <c r="ECB4">
        <v>1421</v>
      </c>
      <c r="ECC4">
        <v>1421</v>
      </c>
      <c r="ECD4">
        <v>1421</v>
      </c>
      <c r="ECE4">
        <v>1422</v>
      </c>
      <c r="ECF4">
        <v>1422</v>
      </c>
      <c r="ECG4">
        <v>1422</v>
      </c>
      <c r="ECH4">
        <v>1423</v>
      </c>
      <c r="ECI4">
        <v>1423</v>
      </c>
      <c r="ECJ4">
        <v>1423</v>
      </c>
      <c r="ECK4">
        <v>1423</v>
      </c>
      <c r="ECL4">
        <v>1423</v>
      </c>
      <c r="ECM4">
        <v>1424</v>
      </c>
      <c r="ECN4">
        <v>1425</v>
      </c>
      <c r="ECO4">
        <v>1425</v>
      </c>
      <c r="ECP4">
        <v>1425</v>
      </c>
      <c r="ECQ4">
        <v>1425</v>
      </c>
      <c r="ECR4">
        <v>1425</v>
      </c>
      <c r="ECS4">
        <v>1425</v>
      </c>
      <c r="ECT4">
        <v>1426</v>
      </c>
      <c r="ECU4">
        <v>1427</v>
      </c>
      <c r="ECV4">
        <v>1427</v>
      </c>
      <c r="ECW4">
        <v>1427</v>
      </c>
      <c r="ECX4">
        <v>1427</v>
      </c>
      <c r="ECY4">
        <v>1427</v>
      </c>
      <c r="ECZ4">
        <v>1427</v>
      </c>
      <c r="EDA4">
        <v>1427</v>
      </c>
      <c r="EDB4">
        <v>1427</v>
      </c>
      <c r="EDC4">
        <v>1428</v>
      </c>
      <c r="EDD4">
        <v>1429</v>
      </c>
      <c r="EDE4">
        <v>1429</v>
      </c>
      <c r="EDF4">
        <v>1429</v>
      </c>
      <c r="EDG4">
        <v>1429</v>
      </c>
      <c r="EDH4">
        <v>1430</v>
      </c>
      <c r="EDI4">
        <v>1431</v>
      </c>
      <c r="EDJ4">
        <v>1431</v>
      </c>
      <c r="EDK4">
        <v>1431</v>
      </c>
      <c r="EDL4">
        <v>1432</v>
      </c>
      <c r="EDM4">
        <v>1432</v>
      </c>
      <c r="EDN4">
        <v>1433</v>
      </c>
      <c r="EDO4">
        <v>1433</v>
      </c>
      <c r="EDP4">
        <v>1433</v>
      </c>
      <c r="EDQ4">
        <v>1433</v>
      </c>
      <c r="EDR4">
        <v>1434</v>
      </c>
      <c r="EDS4">
        <v>1434</v>
      </c>
      <c r="EDT4">
        <v>1435</v>
      </c>
      <c r="EDU4">
        <v>1436</v>
      </c>
      <c r="EDV4">
        <v>1437</v>
      </c>
      <c r="EDW4">
        <v>1438</v>
      </c>
      <c r="EDX4">
        <v>1438</v>
      </c>
      <c r="EDY4">
        <v>1438</v>
      </c>
      <c r="EDZ4">
        <v>1438</v>
      </c>
      <c r="EEA4">
        <v>1438</v>
      </c>
      <c r="EEB4">
        <v>1439</v>
      </c>
      <c r="EEC4">
        <v>1439</v>
      </c>
      <c r="EED4">
        <v>1440</v>
      </c>
      <c r="EEE4">
        <v>1440</v>
      </c>
      <c r="EEF4">
        <v>1440</v>
      </c>
      <c r="EEG4">
        <v>1440</v>
      </c>
      <c r="EEH4">
        <v>1440</v>
      </c>
      <c r="EEI4">
        <v>1440</v>
      </c>
      <c r="EEJ4">
        <v>1441</v>
      </c>
      <c r="EEK4">
        <v>1442</v>
      </c>
      <c r="EEL4">
        <v>1443</v>
      </c>
      <c r="EEM4">
        <v>1444</v>
      </c>
      <c r="EEN4">
        <v>1445</v>
      </c>
      <c r="EEO4">
        <v>1445</v>
      </c>
      <c r="EEP4">
        <v>1445</v>
      </c>
      <c r="EEQ4">
        <v>1445</v>
      </c>
      <c r="EER4">
        <v>1445</v>
      </c>
      <c r="EES4">
        <v>1445</v>
      </c>
      <c r="EET4">
        <v>1446</v>
      </c>
      <c r="EEU4">
        <v>1446</v>
      </c>
      <c r="EEV4">
        <v>1446</v>
      </c>
      <c r="EEW4">
        <v>1446</v>
      </c>
      <c r="EEX4">
        <v>1446</v>
      </c>
      <c r="EEY4">
        <v>1447</v>
      </c>
      <c r="EEZ4">
        <v>1448</v>
      </c>
      <c r="EFA4">
        <v>1448</v>
      </c>
      <c r="EFB4">
        <v>1448</v>
      </c>
      <c r="EFC4">
        <v>1449</v>
      </c>
      <c r="EFD4">
        <v>1449</v>
      </c>
      <c r="EFE4">
        <v>1449</v>
      </c>
      <c r="EFF4">
        <v>1449</v>
      </c>
      <c r="EFG4">
        <v>1450</v>
      </c>
      <c r="EFH4">
        <v>1450</v>
      </c>
      <c r="EFI4">
        <v>1451</v>
      </c>
      <c r="EFJ4">
        <v>1451</v>
      </c>
      <c r="EFK4">
        <v>1451</v>
      </c>
      <c r="EFL4">
        <v>1451</v>
      </c>
      <c r="EFM4">
        <v>1452</v>
      </c>
      <c r="EFN4">
        <v>1452</v>
      </c>
      <c r="EFO4">
        <v>1452</v>
      </c>
      <c r="EFP4">
        <v>1453</v>
      </c>
      <c r="EFQ4">
        <v>1454</v>
      </c>
      <c r="EFR4">
        <v>1455</v>
      </c>
      <c r="EFS4">
        <v>1455</v>
      </c>
      <c r="EFT4">
        <v>1455</v>
      </c>
      <c r="EFU4">
        <v>1456</v>
      </c>
      <c r="EFV4">
        <v>1457</v>
      </c>
      <c r="EFW4">
        <v>1457</v>
      </c>
      <c r="EFX4">
        <v>1458</v>
      </c>
      <c r="EFY4">
        <v>1458</v>
      </c>
      <c r="EFZ4">
        <v>1459</v>
      </c>
      <c r="EGA4">
        <v>1459</v>
      </c>
      <c r="EGB4">
        <v>1459</v>
      </c>
      <c r="EGC4">
        <v>1459</v>
      </c>
      <c r="EGD4">
        <v>1459</v>
      </c>
      <c r="EGE4">
        <v>1459</v>
      </c>
      <c r="EGF4">
        <v>1460</v>
      </c>
      <c r="EGG4">
        <v>1460</v>
      </c>
      <c r="EGH4">
        <v>1460</v>
      </c>
      <c r="EGI4">
        <v>1460</v>
      </c>
      <c r="EGJ4">
        <v>1460</v>
      </c>
      <c r="EGK4">
        <v>1460</v>
      </c>
      <c r="EGL4">
        <v>1460</v>
      </c>
      <c r="EGM4">
        <v>1460</v>
      </c>
      <c r="EGN4">
        <v>1461</v>
      </c>
      <c r="EGO4">
        <v>1461</v>
      </c>
      <c r="EGP4">
        <v>1461</v>
      </c>
      <c r="EGQ4">
        <v>1461</v>
      </c>
      <c r="EGR4">
        <v>1462</v>
      </c>
      <c r="EGS4">
        <v>1462</v>
      </c>
      <c r="EGT4">
        <v>1462</v>
      </c>
      <c r="EGU4">
        <v>1462</v>
      </c>
      <c r="EGV4">
        <v>1462</v>
      </c>
      <c r="EGW4">
        <v>1462</v>
      </c>
      <c r="EGX4">
        <v>1462</v>
      </c>
      <c r="EGY4">
        <v>1463</v>
      </c>
      <c r="EGZ4">
        <v>1464</v>
      </c>
      <c r="EHA4">
        <v>1465</v>
      </c>
      <c r="EHB4">
        <v>1466</v>
      </c>
      <c r="EHC4">
        <v>1466</v>
      </c>
      <c r="EHD4">
        <v>1466</v>
      </c>
      <c r="EHE4">
        <v>1467</v>
      </c>
      <c r="EHF4">
        <v>1467</v>
      </c>
      <c r="EHG4">
        <v>1467</v>
      </c>
      <c r="EHH4">
        <v>1467</v>
      </c>
      <c r="EHI4">
        <v>1468</v>
      </c>
      <c r="EHJ4">
        <v>1468</v>
      </c>
      <c r="EHK4">
        <v>1468</v>
      </c>
      <c r="EHL4">
        <v>1468</v>
      </c>
      <c r="EHM4">
        <v>1468</v>
      </c>
      <c r="EHN4">
        <v>1469</v>
      </c>
      <c r="EHO4">
        <v>1470</v>
      </c>
      <c r="EHP4">
        <v>1470</v>
      </c>
      <c r="EHQ4">
        <v>1471</v>
      </c>
      <c r="EHR4">
        <v>1471</v>
      </c>
      <c r="EHS4">
        <v>1471</v>
      </c>
      <c r="EHT4">
        <v>1471</v>
      </c>
      <c r="EHU4">
        <v>1471</v>
      </c>
      <c r="EHV4">
        <v>1471</v>
      </c>
      <c r="EHW4">
        <v>1471</v>
      </c>
      <c r="EHX4">
        <v>1471</v>
      </c>
      <c r="EHY4">
        <v>1471</v>
      </c>
      <c r="EHZ4">
        <v>1471</v>
      </c>
      <c r="EIA4">
        <v>1471</v>
      </c>
      <c r="EIB4">
        <v>1471</v>
      </c>
      <c r="EIC4">
        <v>1471</v>
      </c>
      <c r="EID4">
        <v>1471</v>
      </c>
      <c r="EIE4">
        <v>1471</v>
      </c>
      <c r="EIF4">
        <v>1472</v>
      </c>
      <c r="EIG4">
        <v>1472</v>
      </c>
      <c r="EIH4">
        <v>1472</v>
      </c>
      <c r="EII4">
        <v>1473</v>
      </c>
      <c r="EIJ4">
        <v>1473</v>
      </c>
      <c r="EIK4">
        <v>1474</v>
      </c>
      <c r="EIL4">
        <v>1474</v>
      </c>
      <c r="EIM4">
        <v>1475</v>
      </c>
      <c r="EIN4">
        <v>1475</v>
      </c>
      <c r="EIO4">
        <v>1475</v>
      </c>
      <c r="EIP4">
        <v>1475</v>
      </c>
      <c r="EIQ4">
        <v>1476</v>
      </c>
      <c r="EIR4">
        <v>1476</v>
      </c>
      <c r="EIS4">
        <v>1477</v>
      </c>
      <c r="EIT4">
        <v>1478</v>
      </c>
      <c r="EIU4">
        <v>1478</v>
      </c>
      <c r="EIV4">
        <v>1478</v>
      </c>
      <c r="EIW4">
        <v>1479</v>
      </c>
      <c r="EIX4">
        <v>1480</v>
      </c>
      <c r="EIY4">
        <v>1480</v>
      </c>
      <c r="EIZ4">
        <v>1481</v>
      </c>
      <c r="EJA4">
        <v>1481</v>
      </c>
      <c r="EJB4">
        <v>1482</v>
      </c>
      <c r="EJC4">
        <v>1482</v>
      </c>
      <c r="EJD4">
        <v>1482</v>
      </c>
      <c r="EJE4">
        <v>1482</v>
      </c>
      <c r="EJF4">
        <v>1483</v>
      </c>
      <c r="EJG4">
        <v>1484</v>
      </c>
      <c r="EJH4">
        <v>1485</v>
      </c>
      <c r="EJI4">
        <v>1486</v>
      </c>
      <c r="EJJ4">
        <v>1486</v>
      </c>
      <c r="EJK4">
        <v>1487</v>
      </c>
      <c r="EJL4">
        <v>1487</v>
      </c>
      <c r="EJM4">
        <v>1487</v>
      </c>
      <c r="EJN4">
        <v>1488</v>
      </c>
      <c r="EJO4">
        <v>1488</v>
      </c>
      <c r="EJP4">
        <v>1489</v>
      </c>
      <c r="EJQ4">
        <v>1489</v>
      </c>
      <c r="EJR4">
        <v>1489</v>
      </c>
      <c r="EJS4">
        <v>1490</v>
      </c>
      <c r="EJT4">
        <v>1490</v>
      </c>
      <c r="EJU4">
        <v>1490</v>
      </c>
      <c r="EJV4">
        <v>1490</v>
      </c>
      <c r="EJW4">
        <v>1490</v>
      </c>
      <c r="EJX4">
        <v>1490</v>
      </c>
      <c r="EJY4">
        <v>1490</v>
      </c>
      <c r="EJZ4">
        <v>1491</v>
      </c>
      <c r="EKA4">
        <v>1491</v>
      </c>
      <c r="EKB4">
        <v>1491</v>
      </c>
      <c r="EKC4">
        <v>1492</v>
      </c>
      <c r="EKD4">
        <v>1493</v>
      </c>
      <c r="EKE4">
        <v>1493</v>
      </c>
      <c r="EKF4">
        <v>1493</v>
      </c>
      <c r="EKG4">
        <v>1494</v>
      </c>
      <c r="EKH4">
        <v>1494</v>
      </c>
      <c r="EKI4">
        <v>1495</v>
      </c>
      <c r="EKJ4">
        <v>1496</v>
      </c>
      <c r="EKK4">
        <v>1496</v>
      </c>
      <c r="EKL4">
        <v>1497</v>
      </c>
      <c r="EKM4">
        <v>1497</v>
      </c>
      <c r="EKN4">
        <v>1497</v>
      </c>
      <c r="EKO4">
        <v>1497</v>
      </c>
      <c r="EKP4">
        <v>1497</v>
      </c>
      <c r="EKQ4">
        <v>1497</v>
      </c>
      <c r="EKR4">
        <v>1497</v>
      </c>
      <c r="EKS4">
        <v>1498</v>
      </c>
      <c r="EKT4">
        <v>1498</v>
      </c>
      <c r="EKU4">
        <v>1498</v>
      </c>
      <c r="EKV4">
        <v>1498</v>
      </c>
      <c r="EKW4">
        <v>1498</v>
      </c>
      <c r="EKX4">
        <v>1499</v>
      </c>
      <c r="EKY4">
        <v>1500</v>
      </c>
      <c r="EKZ4">
        <v>1500</v>
      </c>
      <c r="ELA4">
        <v>1500</v>
      </c>
      <c r="ELB4">
        <v>1501</v>
      </c>
      <c r="ELC4">
        <v>1502</v>
      </c>
      <c r="ELD4">
        <v>1502</v>
      </c>
      <c r="ELE4">
        <v>1502</v>
      </c>
      <c r="ELF4">
        <v>1503</v>
      </c>
      <c r="ELG4">
        <v>1504</v>
      </c>
      <c r="ELH4">
        <v>1505</v>
      </c>
      <c r="ELI4">
        <v>1505</v>
      </c>
      <c r="ELJ4">
        <v>1505</v>
      </c>
      <c r="ELK4">
        <v>1505</v>
      </c>
      <c r="ELL4">
        <v>1505</v>
      </c>
      <c r="ELM4">
        <v>1505</v>
      </c>
      <c r="ELN4">
        <v>1505</v>
      </c>
      <c r="ELO4">
        <v>1505</v>
      </c>
      <c r="ELP4">
        <v>1506</v>
      </c>
      <c r="ELQ4">
        <v>1507</v>
      </c>
      <c r="ELR4">
        <v>1507</v>
      </c>
      <c r="ELS4">
        <v>1508</v>
      </c>
      <c r="ELT4">
        <v>1508</v>
      </c>
      <c r="ELU4">
        <v>1508</v>
      </c>
      <c r="ELV4">
        <v>1508</v>
      </c>
      <c r="ELW4">
        <v>1508</v>
      </c>
      <c r="ELX4">
        <v>1508</v>
      </c>
      <c r="ELY4">
        <v>1509</v>
      </c>
      <c r="ELZ4">
        <v>1509</v>
      </c>
      <c r="EMA4">
        <v>1510</v>
      </c>
      <c r="EMB4">
        <v>1510</v>
      </c>
      <c r="EMC4">
        <v>1510</v>
      </c>
      <c r="EMD4">
        <v>1510</v>
      </c>
      <c r="EME4">
        <v>1510</v>
      </c>
      <c r="EMF4">
        <v>1511</v>
      </c>
      <c r="EMG4">
        <v>1511</v>
      </c>
      <c r="EMH4">
        <v>1511</v>
      </c>
      <c r="EMI4">
        <v>1511</v>
      </c>
      <c r="EMJ4">
        <v>1511</v>
      </c>
      <c r="EMK4">
        <v>1512</v>
      </c>
      <c r="EML4">
        <v>1512</v>
      </c>
      <c r="EMM4">
        <v>1512</v>
      </c>
      <c r="EMN4">
        <v>1513</v>
      </c>
      <c r="EMO4">
        <v>1513</v>
      </c>
      <c r="EMP4">
        <v>1514</v>
      </c>
      <c r="EMQ4">
        <v>1514</v>
      </c>
      <c r="EMR4">
        <v>1514</v>
      </c>
      <c r="EMS4">
        <v>1515</v>
      </c>
      <c r="EMT4">
        <v>1516</v>
      </c>
      <c r="EMU4">
        <v>1517</v>
      </c>
      <c r="EMV4">
        <v>1518</v>
      </c>
      <c r="EMW4">
        <v>1519</v>
      </c>
      <c r="EMX4">
        <v>1520</v>
      </c>
      <c r="EMY4">
        <v>1520</v>
      </c>
      <c r="EMZ4">
        <v>1520</v>
      </c>
      <c r="ENA4">
        <v>1521</v>
      </c>
      <c r="ENB4">
        <v>1521</v>
      </c>
      <c r="ENC4">
        <v>1521</v>
      </c>
      <c r="END4">
        <v>1522</v>
      </c>
      <c r="ENE4">
        <v>1522</v>
      </c>
      <c r="ENF4">
        <v>1522</v>
      </c>
      <c r="ENG4">
        <v>1522</v>
      </c>
      <c r="ENH4">
        <v>1523</v>
      </c>
      <c r="ENI4">
        <v>1524</v>
      </c>
      <c r="ENJ4">
        <v>1524</v>
      </c>
      <c r="ENK4">
        <v>1524</v>
      </c>
      <c r="ENL4">
        <v>1524</v>
      </c>
      <c r="ENM4">
        <v>1524</v>
      </c>
      <c r="ENN4">
        <v>1525</v>
      </c>
      <c r="ENO4">
        <v>1526</v>
      </c>
      <c r="ENP4">
        <v>1527</v>
      </c>
      <c r="ENQ4">
        <v>1527</v>
      </c>
      <c r="ENR4">
        <v>1528</v>
      </c>
      <c r="ENS4">
        <v>1529</v>
      </c>
      <c r="ENT4">
        <v>1529</v>
      </c>
      <c r="ENU4">
        <v>1530</v>
      </c>
      <c r="ENV4">
        <v>1530</v>
      </c>
      <c r="ENW4">
        <v>1530</v>
      </c>
      <c r="ENX4">
        <v>1531</v>
      </c>
      <c r="ENY4">
        <v>1531</v>
      </c>
      <c r="ENZ4">
        <v>1532</v>
      </c>
      <c r="EOA4">
        <v>1533</v>
      </c>
      <c r="EOB4">
        <v>1534</v>
      </c>
      <c r="EOC4">
        <v>1534</v>
      </c>
      <c r="EOD4">
        <v>1534</v>
      </c>
      <c r="EOE4">
        <v>1535</v>
      </c>
      <c r="EOF4">
        <v>1536</v>
      </c>
      <c r="EOG4">
        <v>1536</v>
      </c>
      <c r="EOH4">
        <v>1536</v>
      </c>
      <c r="EOI4">
        <v>1536</v>
      </c>
      <c r="EOJ4">
        <v>1536</v>
      </c>
      <c r="EOK4">
        <v>1537</v>
      </c>
      <c r="EOL4">
        <v>1537</v>
      </c>
      <c r="EOM4">
        <v>1538</v>
      </c>
      <c r="EON4">
        <v>1539</v>
      </c>
      <c r="EOO4">
        <v>1539</v>
      </c>
      <c r="EOP4">
        <v>1539</v>
      </c>
      <c r="EOQ4">
        <v>1539</v>
      </c>
      <c r="EOR4">
        <v>1539</v>
      </c>
      <c r="EOS4">
        <v>1540</v>
      </c>
      <c r="EOT4">
        <v>1541</v>
      </c>
      <c r="EOU4">
        <v>1541</v>
      </c>
      <c r="EOV4">
        <v>1541</v>
      </c>
      <c r="EOW4">
        <v>1542</v>
      </c>
      <c r="EOX4">
        <v>1542</v>
      </c>
      <c r="EOY4">
        <v>1542</v>
      </c>
      <c r="EOZ4">
        <v>1542</v>
      </c>
      <c r="EPA4">
        <v>1542</v>
      </c>
      <c r="EPB4">
        <v>1542</v>
      </c>
      <c r="EPC4">
        <v>1543</v>
      </c>
      <c r="EPD4">
        <v>1543</v>
      </c>
      <c r="EPE4">
        <v>1543</v>
      </c>
      <c r="EPF4">
        <v>1544</v>
      </c>
      <c r="EPG4">
        <v>1545</v>
      </c>
      <c r="EPH4">
        <v>1546</v>
      </c>
      <c r="EPI4">
        <v>1546</v>
      </c>
      <c r="EPJ4">
        <v>1547</v>
      </c>
      <c r="EPK4">
        <v>1548</v>
      </c>
      <c r="EPL4">
        <v>1548</v>
      </c>
      <c r="EPM4">
        <v>1548</v>
      </c>
      <c r="EPN4">
        <v>1549</v>
      </c>
      <c r="EPO4">
        <v>1549</v>
      </c>
      <c r="EPP4">
        <v>1550</v>
      </c>
      <c r="EPQ4">
        <v>1550</v>
      </c>
      <c r="EPR4">
        <v>1551</v>
      </c>
      <c r="EPS4">
        <v>1551</v>
      </c>
      <c r="EPT4">
        <v>1551</v>
      </c>
      <c r="EPU4">
        <v>1551</v>
      </c>
      <c r="EPV4">
        <v>1551</v>
      </c>
      <c r="EPW4">
        <v>1551</v>
      </c>
      <c r="EPX4">
        <v>1551</v>
      </c>
      <c r="EPY4">
        <v>1552</v>
      </c>
      <c r="EPZ4">
        <v>1552</v>
      </c>
      <c r="EQA4">
        <v>1552</v>
      </c>
      <c r="EQB4">
        <v>1552</v>
      </c>
      <c r="EQC4">
        <v>1553</v>
      </c>
      <c r="EQD4">
        <v>1553</v>
      </c>
      <c r="EQE4">
        <v>1553</v>
      </c>
      <c r="EQF4">
        <v>1554</v>
      </c>
      <c r="EQG4">
        <v>1555</v>
      </c>
      <c r="EQH4">
        <v>1555</v>
      </c>
      <c r="EQI4">
        <v>1556</v>
      </c>
      <c r="EQJ4">
        <v>1556</v>
      </c>
      <c r="EQK4">
        <v>1557</v>
      </c>
      <c r="EQL4">
        <v>1557</v>
      </c>
      <c r="EQM4">
        <v>1557</v>
      </c>
      <c r="EQN4">
        <v>1557</v>
      </c>
      <c r="EQO4">
        <v>1557</v>
      </c>
      <c r="EQP4">
        <v>1557</v>
      </c>
      <c r="EQQ4">
        <v>1557</v>
      </c>
      <c r="EQR4">
        <v>1558</v>
      </c>
      <c r="EQS4">
        <v>1559</v>
      </c>
      <c r="EQT4">
        <v>1560</v>
      </c>
      <c r="EQU4">
        <v>1561</v>
      </c>
      <c r="EQV4">
        <v>1561</v>
      </c>
      <c r="EQW4">
        <v>1561</v>
      </c>
      <c r="EQX4">
        <v>1561</v>
      </c>
      <c r="EQY4">
        <v>1561</v>
      </c>
      <c r="EQZ4">
        <v>1562</v>
      </c>
      <c r="ERA4">
        <v>1562</v>
      </c>
      <c r="ERB4">
        <v>1562</v>
      </c>
      <c r="ERC4">
        <v>1563</v>
      </c>
      <c r="ERD4">
        <v>1564</v>
      </c>
      <c r="ERE4">
        <v>1564</v>
      </c>
      <c r="ERF4">
        <v>1564</v>
      </c>
      <c r="ERG4">
        <v>1564</v>
      </c>
      <c r="ERH4">
        <v>1565</v>
      </c>
      <c r="ERI4">
        <v>1565</v>
      </c>
      <c r="ERJ4">
        <v>1565</v>
      </c>
      <c r="ERK4">
        <v>1565</v>
      </c>
      <c r="ERL4">
        <v>1566</v>
      </c>
      <c r="ERM4">
        <v>1566</v>
      </c>
      <c r="ERN4">
        <v>1566</v>
      </c>
      <c r="ERO4">
        <v>1566</v>
      </c>
      <c r="ERP4">
        <v>1566</v>
      </c>
      <c r="ERQ4">
        <v>1567</v>
      </c>
      <c r="ERR4">
        <v>1567</v>
      </c>
      <c r="ERS4">
        <v>1567</v>
      </c>
      <c r="ERT4">
        <v>1568</v>
      </c>
      <c r="ERU4">
        <v>1569</v>
      </c>
      <c r="ERV4">
        <v>1569</v>
      </c>
      <c r="ERW4">
        <v>1570</v>
      </c>
      <c r="ERX4">
        <v>1570</v>
      </c>
      <c r="ERY4">
        <v>1571</v>
      </c>
      <c r="ERZ4">
        <v>1572</v>
      </c>
      <c r="ESA4">
        <v>1572</v>
      </c>
      <c r="ESB4">
        <v>1572</v>
      </c>
      <c r="ESC4">
        <v>1573</v>
      </c>
      <c r="ESD4">
        <v>1574</v>
      </c>
      <c r="ESE4">
        <v>1574</v>
      </c>
      <c r="ESF4">
        <v>1574</v>
      </c>
      <c r="ESG4">
        <v>1574</v>
      </c>
      <c r="ESH4">
        <v>1574</v>
      </c>
      <c r="ESI4">
        <v>1575</v>
      </c>
      <c r="ESJ4">
        <v>1576</v>
      </c>
      <c r="ESK4">
        <v>1576</v>
      </c>
      <c r="ESL4">
        <v>1576</v>
      </c>
      <c r="ESM4">
        <v>1576</v>
      </c>
      <c r="ESN4">
        <v>1576</v>
      </c>
      <c r="ESO4">
        <v>1576</v>
      </c>
      <c r="ESP4">
        <v>1577</v>
      </c>
      <c r="ESQ4">
        <v>1577</v>
      </c>
      <c r="ESR4">
        <v>1577</v>
      </c>
      <c r="ESS4">
        <v>1577</v>
      </c>
      <c r="EST4">
        <v>1577</v>
      </c>
      <c r="ESU4">
        <v>1577</v>
      </c>
      <c r="ESV4">
        <v>1577</v>
      </c>
      <c r="ESW4">
        <v>1577</v>
      </c>
      <c r="ESX4">
        <v>1577</v>
      </c>
      <c r="ESY4">
        <v>1577</v>
      </c>
      <c r="ESZ4">
        <v>1578</v>
      </c>
      <c r="ETA4">
        <v>1578</v>
      </c>
      <c r="ETB4">
        <v>1578</v>
      </c>
      <c r="ETC4">
        <v>1578</v>
      </c>
      <c r="ETD4">
        <v>1578</v>
      </c>
      <c r="ETE4">
        <v>1578</v>
      </c>
      <c r="ETF4">
        <v>1579</v>
      </c>
      <c r="ETG4">
        <v>1579</v>
      </c>
      <c r="ETH4">
        <v>1579</v>
      </c>
      <c r="ETI4">
        <v>1580</v>
      </c>
      <c r="ETJ4">
        <v>1580</v>
      </c>
      <c r="ETK4">
        <v>1580</v>
      </c>
      <c r="ETL4">
        <v>1581</v>
      </c>
      <c r="ETM4">
        <v>1582</v>
      </c>
      <c r="ETN4">
        <v>1582</v>
      </c>
      <c r="ETO4">
        <v>1582</v>
      </c>
      <c r="ETP4">
        <v>1582</v>
      </c>
      <c r="ETQ4">
        <v>1582</v>
      </c>
      <c r="ETR4">
        <v>1582</v>
      </c>
      <c r="ETS4">
        <v>1582</v>
      </c>
      <c r="ETT4">
        <v>1582</v>
      </c>
      <c r="ETU4">
        <v>1582</v>
      </c>
      <c r="ETV4">
        <v>1582</v>
      </c>
      <c r="ETW4">
        <v>1582</v>
      </c>
      <c r="ETX4">
        <v>1582</v>
      </c>
      <c r="ETY4">
        <v>1583</v>
      </c>
      <c r="ETZ4">
        <v>1583</v>
      </c>
      <c r="EUA4">
        <v>1584</v>
      </c>
      <c r="EUB4">
        <v>1584</v>
      </c>
      <c r="EUC4">
        <v>1584</v>
      </c>
      <c r="EUD4">
        <v>1584</v>
      </c>
      <c r="EUE4">
        <v>1585</v>
      </c>
      <c r="EUF4">
        <v>1585</v>
      </c>
      <c r="EUG4">
        <v>1585</v>
      </c>
      <c r="EUH4">
        <v>1585</v>
      </c>
      <c r="EUI4">
        <v>1585</v>
      </c>
      <c r="EUJ4">
        <v>1585</v>
      </c>
      <c r="EUK4">
        <v>1585</v>
      </c>
      <c r="EUL4">
        <v>1585</v>
      </c>
      <c r="EUM4">
        <v>1585</v>
      </c>
      <c r="EUN4">
        <v>1586</v>
      </c>
      <c r="EUO4">
        <v>1586</v>
      </c>
      <c r="EUP4">
        <v>1587</v>
      </c>
      <c r="EUQ4">
        <v>1587</v>
      </c>
      <c r="EUR4">
        <v>1587</v>
      </c>
      <c r="EUS4">
        <v>1587</v>
      </c>
      <c r="EUT4">
        <v>1588</v>
      </c>
      <c r="EUU4">
        <v>1588</v>
      </c>
      <c r="EUV4">
        <v>1589</v>
      </c>
      <c r="EUW4">
        <v>1589</v>
      </c>
      <c r="EUX4">
        <v>1589</v>
      </c>
      <c r="EUY4">
        <v>1589</v>
      </c>
      <c r="EUZ4">
        <v>1589</v>
      </c>
      <c r="EVA4">
        <v>1589</v>
      </c>
      <c r="EVB4">
        <v>1590</v>
      </c>
      <c r="EVC4">
        <v>1591</v>
      </c>
      <c r="EVD4">
        <v>1592</v>
      </c>
      <c r="EVE4">
        <v>1592</v>
      </c>
      <c r="EVF4">
        <v>1593</v>
      </c>
      <c r="EVG4">
        <v>1593</v>
      </c>
      <c r="EVH4">
        <v>1593</v>
      </c>
      <c r="EVI4">
        <v>1593</v>
      </c>
      <c r="EVJ4">
        <v>1593</v>
      </c>
      <c r="EVK4">
        <v>1593</v>
      </c>
      <c r="EVL4">
        <v>1593</v>
      </c>
      <c r="EVM4">
        <v>1593</v>
      </c>
      <c r="EVN4">
        <v>1593</v>
      </c>
      <c r="EVO4">
        <v>1593</v>
      </c>
      <c r="EVP4">
        <v>1594</v>
      </c>
      <c r="EVQ4">
        <v>1595</v>
      </c>
      <c r="EVR4">
        <v>1595</v>
      </c>
      <c r="EVS4">
        <v>1596</v>
      </c>
      <c r="EVT4">
        <v>1597</v>
      </c>
      <c r="EVU4">
        <v>1597</v>
      </c>
      <c r="EVV4">
        <v>1597</v>
      </c>
      <c r="EVW4">
        <v>1597</v>
      </c>
      <c r="EVX4">
        <v>1598</v>
      </c>
      <c r="EVY4">
        <v>1598</v>
      </c>
      <c r="EVZ4">
        <v>1599</v>
      </c>
      <c r="EWA4">
        <v>1600</v>
      </c>
      <c r="EWB4">
        <v>1601</v>
      </c>
      <c r="EWC4">
        <v>1601</v>
      </c>
      <c r="EWD4">
        <v>1601</v>
      </c>
      <c r="EWE4">
        <v>1602</v>
      </c>
      <c r="EWF4">
        <v>1603</v>
      </c>
      <c r="EWG4">
        <v>1603</v>
      </c>
      <c r="EWH4">
        <v>1604</v>
      </c>
      <c r="EWI4">
        <v>1604</v>
      </c>
      <c r="EWJ4">
        <v>1604</v>
      </c>
      <c r="EWK4">
        <v>1605</v>
      </c>
      <c r="EWL4">
        <v>1606</v>
      </c>
      <c r="EWM4">
        <v>1607</v>
      </c>
      <c r="EWN4">
        <v>1607</v>
      </c>
      <c r="EWO4">
        <v>1607</v>
      </c>
      <c r="EWP4">
        <v>1608</v>
      </c>
      <c r="EWQ4">
        <v>1609</v>
      </c>
      <c r="EWR4">
        <v>1610</v>
      </c>
      <c r="EWS4">
        <v>1611</v>
      </c>
      <c r="EWT4">
        <v>1612</v>
      </c>
      <c r="EWU4">
        <v>1612</v>
      </c>
      <c r="EWV4">
        <v>1612</v>
      </c>
      <c r="EWW4">
        <v>1612</v>
      </c>
      <c r="EWX4">
        <v>1613</v>
      </c>
      <c r="EWY4">
        <v>1613</v>
      </c>
      <c r="EWZ4">
        <v>1613</v>
      </c>
      <c r="EXA4">
        <v>1614</v>
      </c>
      <c r="EXB4">
        <v>1614</v>
      </c>
      <c r="EXC4">
        <v>1614</v>
      </c>
      <c r="EXD4">
        <v>1614</v>
      </c>
      <c r="EXE4">
        <v>1614</v>
      </c>
      <c r="EXF4">
        <v>1614</v>
      </c>
      <c r="EXG4">
        <v>1615</v>
      </c>
      <c r="EXH4">
        <v>1615</v>
      </c>
      <c r="EXI4">
        <v>1615</v>
      </c>
      <c r="EXJ4">
        <v>1616</v>
      </c>
      <c r="EXK4">
        <v>1616</v>
      </c>
      <c r="EXL4">
        <v>1616</v>
      </c>
      <c r="EXM4">
        <v>1616</v>
      </c>
      <c r="EXN4">
        <v>1616</v>
      </c>
      <c r="EXO4">
        <v>1616</v>
      </c>
      <c r="EXP4">
        <v>1616</v>
      </c>
      <c r="EXQ4">
        <v>1616</v>
      </c>
      <c r="EXR4">
        <v>1616</v>
      </c>
      <c r="EXS4">
        <v>1616</v>
      </c>
      <c r="EXT4">
        <v>1617</v>
      </c>
      <c r="EXU4">
        <v>1618</v>
      </c>
      <c r="EXV4">
        <v>1619</v>
      </c>
      <c r="EXW4">
        <v>1619</v>
      </c>
      <c r="EXX4">
        <v>1619</v>
      </c>
      <c r="EXY4">
        <v>1619</v>
      </c>
      <c r="EXZ4">
        <v>1620</v>
      </c>
      <c r="EYA4">
        <v>1620</v>
      </c>
      <c r="EYB4">
        <v>1620</v>
      </c>
      <c r="EYC4">
        <v>1621</v>
      </c>
      <c r="EYD4">
        <v>1622</v>
      </c>
      <c r="EYE4">
        <v>1623</v>
      </c>
      <c r="EYF4">
        <v>1624</v>
      </c>
      <c r="EYG4">
        <v>1625</v>
      </c>
      <c r="EYH4">
        <v>1625</v>
      </c>
      <c r="EYI4">
        <v>1625</v>
      </c>
      <c r="EYJ4">
        <v>1625</v>
      </c>
      <c r="EYK4">
        <v>1625</v>
      </c>
      <c r="EYL4">
        <v>1626</v>
      </c>
      <c r="EYM4">
        <v>1626</v>
      </c>
      <c r="EYN4">
        <v>1627</v>
      </c>
      <c r="EYO4">
        <v>1627</v>
      </c>
      <c r="EYP4">
        <v>1627</v>
      </c>
      <c r="EYQ4">
        <v>1628</v>
      </c>
      <c r="EYR4">
        <v>1629</v>
      </c>
      <c r="EYS4">
        <v>1630</v>
      </c>
      <c r="EYT4">
        <v>1630</v>
      </c>
      <c r="EYU4">
        <v>1630</v>
      </c>
      <c r="EYV4">
        <v>1630</v>
      </c>
      <c r="EYW4">
        <v>1630</v>
      </c>
      <c r="EYX4">
        <v>1631</v>
      </c>
      <c r="EYY4">
        <v>1632</v>
      </c>
      <c r="EYZ4">
        <v>1632</v>
      </c>
      <c r="EZA4">
        <v>1633</v>
      </c>
      <c r="EZB4">
        <v>1633</v>
      </c>
      <c r="EZC4">
        <v>1634</v>
      </c>
      <c r="EZD4">
        <v>1634</v>
      </c>
      <c r="EZE4">
        <v>1635</v>
      </c>
      <c r="EZF4">
        <v>1635</v>
      </c>
      <c r="EZG4">
        <v>1636</v>
      </c>
      <c r="EZH4">
        <v>1636</v>
      </c>
      <c r="EZI4">
        <v>1636</v>
      </c>
      <c r="EZJ4">
        <v>1637</v>
      </c>
      <c r="EZK4">
        <v>1637</v>
      </c>
      <c r="EZL4">
        <v>1638</v>
      </c>
      <c r="EZM4">
        <v>1639</v>
      </c>
      <c r="EZN4">
        <v>1640</v>
      </c>
      <c r="EZO4">
        <v>1640</v>
      </c>
      <c r="EZP4">
        <v>1640</v>
      </c>
      <c r="EZQ4">
        <v>1641</v>
      </c>
      <c r="EZR4">
        <v>1642</v>
      </c>
      <c r="EZS4">
        <v>1642</v>
      </c>
      <c r="EZT4">
        <v>1643</v>
      </c>
      <c r="EZU4">
        <v>1643</v>
      </c>
      <c r="EZV4">
        <v>1644</v>
      </c>
      <c r="EZW4">
        <v>1644</v>
      </c>
      <c r="EZX4">
        <v>1644</v>
      </c>
      <c r="EZY4">
        <v>1644</v>
      </c>
      <c r="EZZ4">
        <v>1644</v>
      </c>
      <c r="FAA4">
        <v>1645</v>
      </c>
      <c r="FAB4">
        <v>1645</v>
      </c>
      <c r="FAC4">
        <v>1645</v>
      </c>
      <c r="FAD4">
        <v>1645</v>
      </c>
      <c r="FAE4">
        <v>1646</v>
      </c>
      <c r="FAF4">
        <v>1646</v>
      </c>
      <c r="FAG4">
        <v>1647</v>
      </c>
      <c r="FAH4">
        <v>1647</v>
      </c>
      <c r="FAI4">
        <v>1647</v>
      </c>
      <c r="FAJ4">
        <v>1647</v>
      </c>
      <c r="FAK4">
        <v>1647</v>
      </c>
      <c r="FAL4">
        <v>1647</v>
      </c>
      <c r="FAM4">
        <v>1648</v>
      </c>
      <c r="FAN4">
        <v>1648</v>
      </c>
      <c r="FAO4">
        <v>1649</v>
      </c>
      <c r="FAP4">
        <v>1649</v>
      </c>
      <c r="FAQ4">
        <v>1649</v>
      </c>
      <c r="FAR4">
        <v>1650</v>
      </c>
      <c r="FAS4">
        <v>1651</v>
      </c>
      <c r="FAT4">
        <v>1652</v>
      </c>
      <c r="FAU4">
        <v>1652</v>
      </c>
      <c r="FAV4">
        <v>1653</v>
      </c>
      <c r="FAW4">
        <v>1653</v>
      </c>
      <c r="FAX4">
        <v>1653</v>
      </c>
      <c r="FAY4">
        <v>1653</v>
      </c>
      <c r="FAZ4">
        <v>1653</v>
      </c>
      <c r="FBA4">
        <v>1654</v>
      </c>
      <c r="FBB4">
        <v>1654</v>
      </c>
      <c r="FBC4">
        <v>1654</v>
      </c>
      <c r="FBD4">
        <v>1654</v>
      </c>
      <c r="FBE4">
        <v>1654</v>
      </c>
      <c r="FBF4">
        <v>1655</v>
      </c>
      <c r="FBG4">
        <v>1655</v>
      </c>
      <c r="FBH4">
        <v>1656</v>
      </c>
      <c r="FBI4">
        <v>1657</v>
      </c>
      <c r="FBJ4">
        <v>1658</v>
      </c>
      <c r="FBK4">
        <v>1658</v>
      </c>
      <c r="FBL4">
        <v>1659</v>
      </c>
      <c r="FBM4">
        <v>1659</v>
      </c>
      <c r="FBN4">
        <v>1659</v>
      </c>
      <c r="FBO4">
        <v>1659</v>
      </c>
      <c r="FBP4">
        <v>1659</v>
      </c>
      <c r="FBQ4">
        <v>1659</v>
      </c>
      <c r="FBR4">
        <v>1659</v>
      </c>
      <c r="FBS4">
        <v>1660</v>
      </c>
      <c r="FBT4">
        <v>1661</v>
      </c>
      <c r="FBU4">
        <v>1662</v>
      </c>
      <c r="FBV4">
        <v>1662</v>
      </c>
      <c r="FBW4">
        <v>1662</v>
      </c>
      <c r="FBX4">
        <v>1663</v>
      </c>
      <c r="FBY4">
        <v>1663</v>
      </c>
      <c r="FBZ4">
        <v>1663</v>
      </c>
      <c r="FCA4">
        <v>1664</v>
      </c>
      <c r="FCB4">
        <v>1664</v>
      </c>
      <c r="FCC4">
        <v>1665</v>
      </c>
      <c r="FCD4">
        <v>1665</v>
      </c>
      <c r="FCE4">
        <v>1666</v>
      </c>
      <c r="FCF4">
        <v>1666</v>
      </c>
      <c r="FCG4">
        <v>1666</v>
      </c>
      <c r="FCH4">
        <v>1667</v>
      </c>
      <c r="FCI4">
        <v>1667</v>
      </c>
      <c r="FCJ4">
        <v>1667</v>
      </c>
      <c r="FCK4">
        <v>1667</v>
      </c>
      <c r="FCL4">
        <v>1667</v>
      </c>
      <c r="FCM4">
        <v>1668</v>
      </c>
      <c r="FCN4">
        <v>1668</v>
      </c>
      <c r="FCO4">
        <v>1668</v>
      </c>
      <c r="FCP4">
        <v>1669</v>
      </c>
      <c r="FCQ4">
        <v>1670</v>
      </c>
      <c r="FCR4">
        <v>1671</v>
      </c>
      <c r="FCS4">
        <v>1672</v>
      </c>
      <c r="FCT4">
        <v>1673</v>
      </c>
      <c r="FCU4">
        <v>1674</v>
      </c>
      <c r="FCV4">
        <v>1675</v>
      </c>
      <c r="FCW4">
        <v>1675</v>
      </c>
      <c r="FCX4">
        <v>1676</v>
      </c>
      <c r="FCY4">
        <v>1676</v>
      </c>
      <c r="FCZ4">
        <v>1676</v>
      </c>
      <c r="FDA4">
        <v>1676</v>
      </c>
      <c r="FDB4">
        <v>1676</v>
      </c>
      <c r="FDC4">
        <v>1677</v>
      </c>
      <c r="FDD4">
        <v>1677</v>
      </c>
      <c r="FDE4">
        <v>1677</v>
      </c>
      <c r="FDF4">
        <v>1677</v>
      </c>
      <c r="FDG4">
        <v>1677</v>
      </c>
      <c r="FDH4">
        <v>1677</v>
      </c>
      <c r="FDI4">
        <v>1677</v>
      </c>
      <c r="FDJ4">
        <v>1677</v>
      </c>
      <c r="FDK4">
        <v>1677</v>
      </c>
      <c r="FDL4">
        <v>1678</v>
      </c>
      <c r="FDM4">
        <v>1679</v>
      </c>
      <c r="FDN4">
        <v>1679</v>
      </c>
      <c r="FDO4">
        <v>1680</v>
      </c>
      <c r="FDP4">
        <v>1680</v>
      </c>
      <c r="FDQ4">
        <v>1680</v>
      </c>
      <c r="FDR4">
        <v>1680</v>
      </c>
      <c r="FDS4">
        <v>1680</v>
      </c>
      <c r="FDT4">
        <v>1680</v>
      </c>
      <c r="FDU4">
        <v>1681</v>
      </c>
      <c r="FDV4">
        <v>1681</v>
      </c>
      <c r="FDW4">
        <v>1681</v>
      </c>
      <c r="FDX4">
        <v>1682</v>
      </c>
      <c r="FDY4">
        <v>1682</v>
      </c>
      <c r="FDZ4">
        <v>1682</v>
      </c>
      <c r="FEA4">
        <v>1683</v>
      </c>
      <c r="FEB4">
        <v>1683</v>
      </c>
      <c r="FEC4">
        <v>1684</v>
      </c>
      <c r="FED4">
        <v>1684</v>
      </c>
      <c r="FEE4">
        <v>1685</v>
      </c>
      <c r="FEF4">
        <v>1685</v>
      </c>
      <c r="FEG4">
        <v>1686</v>
      </c>
      <c r="FEH4">
        <v>1686</v>
      </c>
      <c r="FEI4">
        <v>1686</v>
      </c>
      <c r="FEJ4">
        <v>1686</v>
      </c>
      <c r="FEK4">
        <v>1686</v>
      </c>
      <c r="FEL4">
        <v>1687</v>
      </c>
      <c r="FEM4">
        <v>1688</v>
      </c>
      <c r="FEN4">
        <v>1688</v>
      </c>
      <c r="FEO4">
        <v>1688</v>
      </c>
      <c r="FEP4">
        <v>1689</v>
      </c>
      <c r="FEQ4">
        <v>1690</v>
      </c>
      <c r="FER4">
        <v>1691</v>
      </c>
      <c r="FES4">
        <v>1692</v>
      </c>
      <c r="FET4">
        <v>1692</v>
      </c>
      <c r="FEU4">
        <v>1692</v>
      </c>
      <c r="FEV4">
        <v>1693</v>
      </c>
      <c r="FEW4">
        <v>1693</v>
      </c>
      <c r="FEX4">
        <v>1694</v>
      </c>
      <c r="FEY4">
        <v>1694</v>
      </c>
      <c r="FEZ4">
        <v>1694</v>
      </c>
      <c r="FFA4">
        <v>1694</v>
      </c>
      <c r="FFB4">
        <v>1694</v>
      </c>
      <c r="FFC4">
        <v>1694</v>
      </c>
      <c r="FFD4">
        <v>1694</v>
      </c>
      <c r="FFE4">
        <v>1695</v>
      </c>
      <c r="FFF4">
        <v>1696</v>
      </c>
      <c r="FFG4">
        <v>1697</v>
      </c>
      <c r="FFH4">
        <v>1697</v>
      </c>
      <c r="FFI4">
        <v>1698</v>
      </c>
      <c r="FFJ4">
        <v>1698</v>
      </c>
      <c r="FFK4">
        <v>1699</v>
      </c>
      <c r="FFL4">
        <v>1699</v>
      </c>
      <c r="FFM4">
        <v>1699</v>
      </c>
      <c r="FFN4">
        <v>1700</v>
      </c>
      <c r="FFO4">
        <v>1701</v>
      </c>
      <c r="FFP4">
        <v>1702</v>
      </c>
      <c r="FFQ4">
        <v>1703</v>
      </c>
      <c r="FFR4">
        <v>1703</v>
      </c>
      <c r="FFS4">
        <v>1704</v>
      </c>
      <c r="FFT4">
        <v>1704</v>
      </c>
      <c r="FFU4">
        <v>1704</v>
      </c>
      <c r="FFV4">
        <v>1704</v>
      </c>
      <c r="FFW4">
        <v>1704</v>
      </c>
      <c r="FFX4">
        <v>1704</v>
      </c>
      <c r="FFY4">
        <v>1704</v>
      </c>
      <c r="FFZ4">
        <v>1704</v>
      </c>
      <c r="FGA4">
        <v>1705</v>
      </c>
      <c r="FGB4">
        <v>1705</v>
      </c>
      <c r="FGC4">
        <v>1706</v>
      </c>
      <c r="FGD4">
        <v>1707</v>
      </c>
      <c r="FGE4">
        <v>1707</v>
      </c>
      <c r="FGF4">
        <v>1708</v>
      </c>
      <c r="FGG4">
        <v>1708</v>
      </c>
      <c r="FGH4">
        <v>1708</v>
      </c>
      <c r="FGI4">
        <v>1709</v>
      </c>
      <c r="FGJ4">
        <v>1709</v>
      </c>
      <c r="FGK4">
        <v>1709</v>
      </c>
      <c r="FGL4">
        <v>1709</v>
      </c>
      <c r="FGM4">
        <v>1709</v>
      </c>
      <c r="FGN4">
        <v>1709</v>
      </c>
      <c r="FGO4">
        <v>1710</v>
      </c>
      <c r="FGP4">
        <v>1711</v>
      </c>
      <c r="FGQ4">
        <v>1712</v>
      </c>
      <c r="FGR4">
        <v>1712</v>
      </c>
      <c r="FGS4">
        <v>1713</v>
      </c>
      <c r="FGT4">
        <v>1713</v>
      </c>
      <c r="FGU4">
        <v>1713</v>
      </c>
      <c r="FGV4">
        <v>1713</v>
      </c>
      <c r="FGW4">
        <v>1713</v>
      </c>
      <c r="FGX4">
        <v>1714</v>
      </c>
      <c r="FGY4">
        <v>1714</v>
      </c>
      <c r="FGZ4">
        <v>1714</v>
      </c>
      <c r="FHA4">
        <v>1714</v>
      </c>
      <c r="FHB4">
        <v>1714</v>
      </c>
      <c r="FHC4">
        <v>1714</v>
      </c>
      <c r="FHD4">
        <v>1714</v>
      </c>
      <c r="FHE4">
        <v>1714</v>
      </c>
      <c r="FHF4">
        <v>1714</v>
      </c>
      <c r="FHG4">
        <v>1715</v>
      </c>
      <c r="FHH4">
        <v>1715</v>
      </c>
      <c r="FHI4">
        <v>1715</v>
      </c>
      <c r="FHJ4">
        <v>1715</v>
      </c>
      <c r="FHK4">
        <v>1715</v>
      </c>
      <c r="FHL4">
        <v>1715</v>
      </c>
      <c r="FHM4">
        <v>1716</v>
      </c>
      <c r="FHN4">
        <v>1716</v>
      </c>
      <c r="FHO4">
        <v>1716</v>
      </c>
      <c r="FHP4">
        <v>1716</v>
      </c>
      <c r="FHQ4">
        <v>1717</v>
      </c>
      <c r="FHR4">
        <v>1718</v>
      </c>
      <c r="FHS4">
        <v>1719</v>
      </c>
      <c r="FHT4">
        <v>1720</v>
      </c>
      <c r="FHU4">
        <v>1720</v>
      </c>
      <c r="FHV4">
        <v>1720</v>
      </c>
      <c r="FHW4">
        <v>1721</v>
      </c>
      <c r="FHX4">
        <v>1721</v>
      </c>
      <c r="FHY4">
        <v>1721</v>
      </c>
      <c r="FHZ4">
        <v>1721</v>
      </c>
      <c r="FIA4">
        <v>1721</v>
      </c>
      <c r="FIB4">
        <v>1721</v>
      </c>
      <c r="FIC4">
        <v>1721</v>
      </c>
      <c r="FID4">
        <v>1721</v>
      </c>
      <c r="FIE4">
        <v>1722</v>
      </c>
      <c r="FIF4">
        <v>1723</v>
      </c>
      <c r="FIG4">
        <v>1723</v>
      </c>
      <c r="FIH4">
        <v>1723</v>
      </c>
      <c r="FII4">
        <v>1723</v>
      </c>
      <c r="FIJ4">
        <v>1723</v>
      </c>
      <c r="FIK4">
        <v>1723</v>
      </c>
      <c r="FIL4">
        <v>1723</v>
      </c>
      <c r="FIM4">
        <v>1723</v>
      </c>
      <c r="FIN4">
        <v>1723</v>
      </c>
      <c r="FIO4">
        <v>1723</v>
      </c>
      <c r="FIP4">
        <v>1724</v>
      </c>
      <c r="FIQ4">
        <v>1725</v>
      </c>
      <c r="FIR4">
        <v>1725</v>
      </c>
      <c r="FIS4">
        <v>1726</v>
      </c>
      <c r="FIT4">
        <v>1726</v>
      </c>
      <c r="FIU4">
        <v>1727</v>
      </c>
      <c r="FIV4">
        <v>1727</v>
      </c>
      <c r="FIW4">
        <v>1728</v>
      </c>
      <c r="FIX4">
        <v>1728</v>
      </c>
      <c r="FIY4">
        <v>1728</v>
      </c>
      <c r="FIZ4">
        <v>1728</v>
      </c>
      <c r="FJA4">
        <v>1729</v>
      </c>
      <c r="FJB4">
        <v>1730</v>
      </c>
      <c r="FJC4">
        <v>1730</v>
      </c>
      <c r="FJD4">
        <v>1730</v>
      </c>
      <c r="FJE4">
        <v>1730</v>
      </c>
      <c r="FJF4">
        <v>1730</v>
      </c>
      <c r="FJG4">
        <v>1730</v>
      </c>
      <c r="FJH4">
        <v>1730</v>
      </c>
      <c r="FJI4">
        <v>1731</v>
      </c>
      <c r="FJJ4">
        <v>1731</v>
      </c>
      <c r="FJK4">
        <v>1731</v>
      </c>
      <c r="FJL4">
        <v>1731</v>
      </c>
      <c r="FJM4">
        <v>1731</v>
      </c>
      <c r="FJN4">
        <v>1732</v>
      </c>
      <c r="FJO4">
        <v>1733</v>
      </c>
      <c r="FJP4">
        <v>1733</v>
      </c>
      <c r="FJQ4">
        <v>1734</v>
      </c>
      <c r="FJR4">
        <v>1734</v>
      </c>
      <c r="FJS4">
        <v>1734</v>
      </c>
      <c r="FJT4">
        <v>1735</v>
      </c>
      <c r="FJU4">
        <v>1735</v>
      </c>
      <c r="FJV4">
        <v>1735</v>
      </c>
      <c r="FJW4">
        <v>1735</v>
      </c>
      <c r="FJX4">
        <v>1736</v>
      </c>
      <c r="FJY4">
        <v>1737</v>
      </c>
      <c r="FJZ4">
        <v>1737</v>
      </c>
      <c r="FKA4">
        <v>1737</v>
      </c>
      <c r="FKB4">
        <v>1737</v>
      </c>
      <c r="FKC4">
        <v>1737</v>
      </c>
      <c r="FKD4">
        <v>1737</v>
      </c>
      <c r="FKE4">
        <v>1737</v>
      </c>
      <c r="FKF4">
        <v>1737</v>
      </c>
      <c r="FKG4">
        <v>1738</v>
      </c>
      <c r="FKH4">
        <v>1739</v>
      </c>
      <c r="FKI4">
        <v>1740</v>
      </c>
      <c r="FKJ4">
        <v>1740</v>
      </c>
      <c r="FKK4">
        <v>1740</v>
      </c>
      <c r="FKL4">
        <v>1740</v>
      </c>
      <c r="FKM4">
        <v>1740</v>
      </c>
      <c r="FKN4">
        <v>1741</v>
      </c>
      <c r="FKO4">
        <v>1742</v>
      </c>
      <c r="FKP4">
        <v>1742</v>
      </c>
      <c r="FKQ4">
        <v>1742</v>
      </c>
      <c r="FKR4">
        <v>1742</v>
      </c>
      <c r="FKS4">
        <v>1742</v>
      </c>
      <c r="FKT4">
        <v>1742</v>
      </c>
      <c r="FKU4">
        <v>1742</v>
      </c>
      <c r="FKV4">
        <v>1742</v>
      </c>
      <c r="FKW4">
        <v>1742</v>
      </c>
      <c r="FKX4">
        <v>1743</v>
      </c>
      <c r="FKY4">
        <v>1743</v>
      </c>
      <c r="FKZ4">
        <v>1744</v>
      </c>
      <c r="FLA4">
        <v>1745</v>
      </c>
      <c r="FLB4">
        <v>1745</v>
      </c>
      <c r="FLC4">
        <v>1745</v>
      </c>
      <c r="FLD4">
        <v>1746</v>
      </c>
      <c r="FLE4">
        <v>1747</v>
      </c>
      <c r="FLF4">
        <v>1748</v>
      </c>
      <c r="FLG4">
        <v>1748</v>
      </c>
      <c r="FLH4">
        <v>1749</v>
      </c>
      <c r="FLI4">
        <v>1750</v>
      </c>
      <c r="FLJ4">
        <v>1750</v>
      </c>
      <c r="FLK4">
        <v>1750</v>
      </c>
      <c r="FLL4">
        <v>1751</v>
      </c>
      <c r="FLM4">
        <v>1751</v>
      </c>
      <c r="FLN4">
        <v>1752</v>
      </c>
      <c r="FLO4">
        <v>1752</v>
      </c>
      <c r="FLP4">
        <v>1753</v>
      </c>
      <c r="FLQ4">
        <v>1753</v>
      </c>
      <c r="FLR4">
        <v>1753</v>
      </c>
      <c r="FLS4">
        <v>1753</v>
      </c>
      <c r="FLT4">
        <v>1753</v>
      </c>
      <c r="FLU4">
        <v>1753</v>
      </c>
      <c r="FLV4">
        <v>1754</v>
      </c>
      <c r="FLW4">
        <v>1754</v>
      </c>
      <c r="FLX4">
        <v>1754</v>
      </c>
      <c r="FLY4">
        <v>1755</v>
      </c>
      <c r="FLZ4">
        <v>1755</v>
      </c>
      <c r="FMA4">
        <v>1755</v>
      </c>
      <c r="FMB4">
        <v>1755</v>
      </c>
      <c r="FMC4">
        <v>1756</v>
      </c>
      <c r="FMD4">
        <v>1757</v>
      </c>
      <c r="FME4">
        <v>1757</v>
      </c>
      <c r="FMF4">
        <v>1757</v>
      </c>
      <c r="FMG4">
        <v>1758</v>
      </c>
      <c r="FMH4">
        <v>1759</v>
      </c>
      <c r="FMI4">
        <v>1760</v>
      </c>
      <c r="FMJ4">
        <v>1761</v>
      </c>
      <c r="FMK4">
        <v>1761</v>
      </c>
      <c r="FML4">
        <v>1761</v>
      </c>
      <c r="FMM4">
        <v>1762</v>
      </c>
      <c r="FMN4">
        <v>1762</v>
      </c>
      <c r="FMO4">
        <v>1762</v>
      </c>
      <c r="FMP4">
        <v>1763</v>
      </c>
      <c r="FMQ4">
        <v>1763</v>
      </c>
      <c r="FMR4">
        <v>1763</v>
      </c>
      <c r="FMS4">
        <v>1764</v>
      </c>
      <c r="FMT4">
        <v>1764</v>
      </c>
      <c r="FMU4">
        <v>1764</v>
      </c>
      <c r="FMV4">
        <v>1764</v>
      </c>
      <c r="FMW4">
        <v>1764</v>
      </c>
      <c r="FMX4">
        <v>1764</v>
      </c>
      <c r="FMY4">
        <v>1764</v>
      </c>
      <c r="FMZ4">
        <v>1765</v>
      </c>
      <c r="FNA4">
        <v>1765</v>
      </c>
      <c r="FNB4">
        <v>1765</v>
      </c>
      <c r="FNC4">
        <v>1765</v>
      </c>
      <c r="FND4">
        <v>1765</v>
      </c>
      <c r="FNE4">
        <v>1766</v>
      </c>
      <c r="FNF4">
        <v>1766</v>
      </c>
      <c r="FNG4">
        <v>1767</v>
      </c>
      <c r="FNH4">
        <v>1768</v>
      </c>
      <c r="FNI4">
        <v>1769</v>
      </c>
      <c r="FNJ4">
        <v>1769</v>
      </c>
      <c r="FNK4">
        <v>1769</v>
      </c>
      <c r="FNL4">
        <v>1770</v>
      </c>
      <c r="FNM4">
        <v>1770</v>
      </c>
      <c r="FNN4">
        <v>1770</v>
      </c>
      <c r="FNO4">
        <v>1770</v>
      </c>
      <c r="FNP4">
        <v>1770</v>
      </c>
      <c r="FNQ4">
        <v>1770</v>
      </c>
      <c r="FNR4">
        <v>1770</v>
      </c>
      <c r="FNS4">
        <v>1771</v>
      </c>
      <c r="FNT4">
        <v>1771</v>
      </c>
      <c r="FNU4">
        <v>1772</v>
      </c>
      <c r="FNV4">
        <v>1773</v>
      </c>
      <c r="FNW4">
        <v>1774</v>
      </c>
      <c r="FNX4">
        <v>1775</v>
      </c>
      <c r="FNY4">
        <v>1775</v>
      </c>
      <c r="FNZ4">
        <v>1775</v>
      </c>
      <c r="FOA4">
        <v>1775</v>
      </c>
      <c r="FOB4">
        <v>1776</v>
      </c>
      <c r="FOC4">
        <v>1777</v>
      </c>
      <c r="FOD4">
        <v>1778</v>
      </c>
      <c r="FOE4">
        <v>1778</v>
      </c>
      <c r="FOF4">
        <v>1779</v>
      </c>
      <c r="FOG4">
        <v>1780</v>
      </c>
      <c r="FOH4">
        <v>1781</v>
      </c>
      <c r="FOI4">
        <v>1781</v>
      </c>
      <c r="FOJ4">
        <v>1781</v>
      </c>
      <c r="FOK4">
        <v>1782</v>
      </c>
      <c r="FOL4">
        <v>1783</v>
      </c>
      <c r="FOM4">
        <v>1784</v>
      </c>
      <c r="FON4">
        <v>1785</v>
      </c>
      <c r="FOO4">
        <v>1785</v>
      </c>
      <c r="FOP4">
        <v>1786</v>
      </c>
      <c r="FOQ4">
        <v>1786</v>
      </c>
      <c r="FOR4">
        <v>1786</v>
      </c>
      <c r="FOS4">
        <v>1786</v>
      </c>
      <c r="FOT4">
        <v>1786</v>
      </c>
      <c r="FOU4">
        <v>1786</v>
      </c>
      <c r="FOV4">
        <v>1786</v>
      </c>
      <c r="FOW4">
        <v>1786</v>
      </c>
      <c r="FOX4">
        <v>1786</v>
      </c>
      <c r="FOY4">
        <v>1787</v>
      </c>
      <c r="FOZ4">
        <v>1787</v>
      </c>
      <c r="FPA4">
        <v>1787</v>
      </c>
      <c r="FPB4">
        <v>1787</v>
      </c>
      <c r="FPC4">
        <v>1787</v>
      </c>
      <c r="FPD4">
        <v>1787</v>
      </c>
      <c r="FPE4">
        <v>1787</v>
      </c>
      <c r="FPF4">
        <v>1787</v>
      </c>
      <c r="FPG4">
        <v>1788</v>
      </c>
      <c r="FPH4">
        <v>1788</v>
      </c>
      <c r="FPI4">
        <v>1788</v>
      </c>
      <c r="FPJ4">
        <v>1788</v>
      </c>
      <c r="FPK4">
        <v>1788</v>
      </c>
      <c r="FPL4">
        <v>1789</v>
      </c>
      <c r="FPM4">
        <v>1789</v>
      </c>
      <c r="FPN4">
        <v>1789</v>
      </c>
      <c r="FPO4">
        <v>1790</v>
      </c>
      <c r="FPP4">
        <v>1791</v>
      </c>
      <c r="FPQ4">
        <v>1792</v>
      </c>
      <c r="FPR4">
        <v>1792</v>
      </c>
      <c r="FPS4">
        <v>1793</v>
      </c>
      <c r="FPT4">
        <v>1794</v>
      </c>
      <c r="FPU4">
        <v>1794</v>
      </c>
      <c r="FPV4">
        <v>1795</v>
      </c>
      <c r="FPW4">
        <v>1795</v>
      </c>
      <c r="FPX4">
        <v>1795</v>
      </c>
      <c r="FPY4">
        <v>1796</v>
      </c>
      <c r="FPZ4">
        <v>1796</v>
      </c>
      <c r="FQA4">
        <v>1797</v>
      </c>
      <c r="FQB4">
        <v>1797</v>
      </c>
      <c r="FQC4">
        <v>1798</v>
      </c>
      <c r="FQD4">
        <v>1798</v>
      </c>
      <c r="FQE4">
        <v>1799</v>
      </c>
      <c r="FQF4">
        <v>1799</v>
      </c>
      <c r="FQG4">
        <v>1799</v>
      </c>
      <c r="FQH4">
        <v>1800</v>
      </c>
      <c r="FQI4">
        <v>1800</v>
      </c>
      <c r="FQJ4">
        <v>1801</v>
      </c>
      <c r="FQK4">
        <v>1801</v>
      </c>
      <c r="FQL4">
        <v>1801</v>
      </c>
      <c r="FQM4">
        <v>1801</v>
      </c>
      <c r="FQN4">
        <v>1802</v>
      </c>
      <c r="FQO4">
        <v>1802</v>
      </c>
      <c r="FQP4">
        <v>1802</v>
      </c>
      <c r="FQQ4">
        <v>1802</v>
      </c>
      <c r="FQR4">
        <v>1802</v>
      </c>
      <c r="FQS4">
        <v>1803</v>
      </c>
      <c r="FQT4">
        <v>1803</v>
      </c>
      <c r="FQU4">
        <v>1803</v>
      </c>
      <c r="FQV4">
        <v>1803</v>
      </c>
      <c r="FQW4">
        <v>1803</v>
      </c>
      <c r="FQX4">
        <v>1803</v>
      </c>
      <c r="FQY4">
        <v>1803</v>
      </c>
      <c r="FQZ4">
        <v>1803</v>
      </c>
      <c r="FRA4">
        <v>1804</v>
      </c>
      <c r="FRB4">
        <v>1804</v>
      </c>
      <c r="FRC4">
        <v>1805</v>
      </c>
      <c r="FRD4">
        <v>1806</v>
      </c>
      <c r="FRE4">
        <v>1806</v>
      </c>
      <c r="FRF4">
        <v>1806</v>
      </c>
      <c r="FRG4">
        <v>1806</v>
      </c>
      <c r="FRH4">
        <v>1806</v>
      </c>
      <c r="FRI4">
        <v>1807</v>
      </c>
      <c r="FRJ4">
        <v>1807</v>
      </c>
      <c r="FRK4">
        <v>1808</v>
      </c>
      <c r="FRL4">
        <v>1808</v>
      </c>
      <c r="FRM4">
        <v>1808</v>
      </c>
      <c r="FRN4">
        <v>1809</v>
      </c>
      <c r="FRO4">
        <v>1809</v>
      </c>
      <c r="FRP4">
        <v>1809</v>
      </c>
      <c r="FRQ4">
        <v>1809</v>
      </c>
      <c r="FRR4">
        <v>1809</v>
      </c>
      <c r="FRS4">
        <v>1809</v>
      </c>
      <c r="FRT4">
        <v>1810</v>
      </c>
      <c r="FRU4">
        <v>1811</v>
      </c>
      <c r="FRV4">
        <v>1811</v>
      </c>
      <c r="FRW4">
        <v>1812</v>
      </c>
      <c r="FRX4">
        <v>1813</v>
      </c>
      <c r="FRY4">
        <v>1813</v>
      </c>
      <c r="FRZ4">
        <v>1814</v>
      </c>
      <c r="FSA4">
        <v>1814</v>
      </c>
      <c r="FSB4">
        <v>1814</v>
      </c>
      <c r="FSC4">
        <v>1815</v>
      </c>
      <c r="FSD4">
        <v>1815</v>
      </c>
      <c r="FSE4">
        <v>1815</v>
      </c>
      <c r="FSF4">
        <v>1815</v>
      </c>
      <c r="FSG4">
        <v>1815</v>
      </c>
      <c r="FSH4">
        <v>1815</v>
      </c>
      <c r="FSI4">
        <v>1815</v>
      </c>
      <c r="FSJ4">
        <v>1815</v>
      </c>
      <c r="FSK4">
        <v>1815</v>
      </c>
      <c r="FSL4">
        <v>1816</v>
      </c>
      <c r="FSM4">
        <v>1817</v>
      </c>
      <c r="FSN4">
        <v>1817</v>
      </c>
      <c r="FSO4">
        <v>1818</v>
      </c>
      <c r="FSP4">
        <v>1819</v>
      </c>
      <c r="FSQ4">
        <v>1820</v>
      </c>
      <c r="FSR4">
        <v>1820</v>
      </c>
      <c r="FSS4">
        <v>1821</v>
      </c>
      <c r="FST4">
        <v>1822</v>
      </c>
      <c r="FSU4">
        <v>1823</v>
      </c>
      <c r="FSV4">
        <v>1823</v>
      </c>
      <c r="FSW4">
        <v>1824</v>
      </c>
      <c r="FSX4">
        <v>1824</v>
      </c>
      <c r="FSY4">
        <v>1824</v>
      </c>
      <c r="FSZ4">
        <v>1825</v>
      </c>
      <c r="FTA4">
        <v>1825</v>
      </c>
      <c r="FTB4">
        <v>1825</v>
      </c>
      <c r="FTC4">
        <v>1825</v>
      </c>
      <c r="FTD4">
        <v>1825</v>
      </c>
      <c r="FTE4">
        <v>1825</v>
      </c>
      <c r="FTF4">
        <v>1825</v>
      </c>
      <c r="FTG4">
        <v>1826</v>
      </c>
      <c r="FTH4">
        <v>1826</v>
      </c>
      <c r="FTI4">
        <v>1826</v>
      </c>
      <c r="FTJ4">
        <v>1827</v>
      </c>
      <c r="FTK4">
        <v>1827</v>
      </c>
      <c r="FTL4">
        <v>1828</v>
      </c>
      <c r="FTM4">
        <v>1828</v>
      </c>
      <c r="FTN4">
        <v>1828</v>
      </c>
      <c r="FTO4">
        <v>1828</v>
      </c>
      <c r="FTP4">
        <v>1828</v>
      </c>
      <c r="FTQ4">
        <v>1828</v>
      </c>
      <c r="FTR4">
        <v>1828</v>
      </c>
      <c r="FTS4">
        <v>1828</v>
      </c>
      <c r="FTT4">
        <v>1828</v>
      </c>
      <c r="FTU4">
        <v>1829</v>
      </c>
      <c r="FTV4">
        <v>1830</v>
      </c>
      <c r="FTW4">
        <v>1830</v>
      </c>
      <c r="FTX4">
        <v>1831</v>
      </c>
      <c r="FTY4">
        <v>1831</v>
      </c>
      <c r="FTZ4">
        <v>1831</v>
      </c>
      <c r="FUA4">
        <v>1831</v>
      </c>
      <c r="FUB4">
        <v>1831</v>
      </c>
      <c r="FUC4">
        <v>1831</v>
      </c>
      <c r="FUD4">
        <v>1831</v>
      </c>
      <c r="FUE4">
        <v>1832</v>
      </c>
      <c r="FUF4">
        <v>1832</v>
      </c>
      <c r="FUG4">
        <v>1833</v>
      </c>
      <c r="FUH4">
        <v>1834</v>
      </c>
      <c r="FUI4">
        <v>1834</v>
      </c>
      <c r="FUJ4">
        <v>1834</v>
      </c>
      <c r="FUK4">
        <v>1834</v>
      </c>
      <c r="FUL4">
        <v>1834</v>
      </c>
      <c r="FUM4">
        <v>1834</v>
      </c>
      <c r="FUN4">
        <v>1834</v>
      </c>
      <c r="FUO4">
        <v>1834</v>
      </c>
      <c r="FUP4">
        <v>1835</v>
      </c>
      <c r="FUQ4">
        <v>1836</v>
      </c>
      <c r="FUR4">
        <v>1837</v>
      </c>
      <c r="FUS4">
        <v>1838</v>
      </c>
      <c r="FUT4">
        <v>1838</v>
      </c>
      <c r="FUU4">
        <v>1838</v>
      </c>
      <c r="FUV4">
        <v>1838</v>
      </c>
      <c r="FUW4">
        <v>1838</v>
      </c>
      <c r="FUX4">
        <v>1839</v>
      </c>
      <c r="FUY4">
        <v>1840</v>
      </c>
      <c r="FUZ4">
        <v>1840</v>
      </c>
      <c r="FVA4">
        <v>1840</v>
      </c>
      <c r="FVB4">
        <v>1840</v>
      </c>
      <c r="FVC4">
        <v>1840</v>
      </c>
      <c r="FVD4">
        <v>1841</v>
      </c>
      <c r="FVE4">
        <v>1842</v>
      </c>
      <c r="FVF4">
        <v>1842</v>
      </c>
      <c r="FVG4">
        <v>1843</v>
      </c>
      <c r="FVH4">
        <v>1843</v>
      </c>
      <c r="FVI4">
        <v>1843</v>
      </c>
      <c r="FVJ4">
        <v>1843</v>
      </c>
      <c r="FVK4">
        <v>1843</v>
      </c>
      <c r="FVL4">
        <v>1844</v>
      </c>
      <c r="FVM4">
        <v>1844</v>
      </c>
      <c r="FVN4">
        <v>1845</v>
      </c>
      <c r="FVO4">
        <v>1845</v>
      </c>
      <c r="FVP4">
        <v>1846</v>
      </c>
      <c r="FVQ4">
        <v>1846</v>
      </c>
      <c r="FVR4">
        <v>1846</v>
      </c>
      <c r="FVS4">
        <v>1846</v>
      </c>
      <c r="FVT4">
        <v>1846</v>
      </c>
      <c r="FVU4">
        <v>1846</v>
      </c>
      <c r="FVV4">
        <v>1847</v>
      </c>
      <c r="FVW4">
        <v>1847</v>
      </c>
      <c r="FVX4">
        <v>1847</v>
      </c>
      <c r="FVY4">
        <v>1848</v>
      </c>
      <c r="FVZ4">
        <v>1848</v>
      </c>
      <c r="FWA4">
        <v>1848</v>
      </c>
      <c r="FWB4">
        <v>1848</v>
      </c>
      <c r="FWC4">
        <v>1848</v>
      </c>
      <c r="FWD4">
        <v>1849</v>
      </c>
      <c r="FWE4">
        <v>1850</v>
      </c>
      <c r="FWF4">
        <v>1850</v>
      </c>
      <c r="FWG4">
        <v>1851</v>
      </c>
      <c r="FWH4">
        <v>1852</v>
      </c>
      <c r="FWI4">
        <v>1852</v>
      </c>
      <c r="FWJ4">
        <v>1852</v>
      </c>
      <c r="FWK4">
        <v>1852</v>
      </c>
      <c r="FWL4">
        <v>1853</v>
      </c>
      <c r="FWM4">
        <v>1854</v>
      </c>
      <c r="FWN4">
        <v>1855</v>
      </c>
      <c r="FWO4">
        <v>1855</v>
      </c>
      <c r="FWP4">
        <v>1856</v>
      </c>
      <c r="FWQ4">
        <v>1856</v>
      </c>
      <c r="FWR4">
        <v>1856</v>
      </c>
      <c r="FWS4">
        <v>1857</v>
      </c>
      <c r="FWT4">
        <v>1858</v>
      </c>
      <c r="FWU4">
        <v>1858</v>
      </c>
      <c r="FWV4">
        <v>1858</v>
      </c>
      <c r="FWW4">
        <v>1858</v>
      </c>
      <c r="FWX4">
        <v>1858</v>
      </c>
      <c r="FWY4">
        <v>1859</v>
      </c>
      <c r="FWZ4">
        <v>1860</v>
      </c>
      <c r="FXA4">
        <v>1860</v>
      </c>
      <c r="FXB4">
        <v>1861</v>
      </c>
      <c r="FXC4">
        <v>1861</v>
      </c>
      <c r="FXD4">
        <v>1861</v>
      </c>
      <c r="FXE4">
        <v>1861</v>
      </c>
      <c r="FXF4">
        <v>1861</v>
      </c>
      <c r="FXG4">
        <v>1862</v>
      </c>
      <c r="FXH4">
        <v>1862</v>
      </c>
      <c r="FXI4">
        <v>1862</v>
      </c>
      <c r="FXJ4">
        <v>1862</v>
      </c>
      <c r="FXK4">
        <v>1862</v>
      </c>
      <c r="FXL4">
        <v>1862</v>
      </c>
      <c r="FXM4">
        <v>1863</v>
      </c>
      <c r="FXN4">
        <v>1863</v>
      </c>
      <c r="FXO4">
        <v>1864</v>
      </c>
      <c r="FXP4">
        <v>1864</v>
      </c>
      <c r="FXQ4">
        <v>1864</v>
      </c>
      <c r="FXR4">
        <v>1865</v>
      </c>
      <c r="FXS4">
        <v>1866</v>
      </c>
      <c r="FXT4">
        <v>1866</v>
      </c>
      <c r="FXU4">
        <v>1866</v>
      </c>
      <c r="FXV4">
        <v>1866</v>
      </c>
      <c r="FXW4">
        <v>1866</v>
      </c>
      <c r="FXX4">
        <v>1866</v>
      </c>
      <c r="FXY4">
        <v>1866</v>
      </c>
      <c r="FXZ4">
        <v>1866</v>
      </c>
      <c r="FYA4">
        <v>1866</v>
      </c>
      <c r="FYB4">
        <v>1866</v>
      </c>
      <c r="FYC4">
        <v>1867</v>
      </c>
      <c r="FYD4">
        <v>1868</v>
      </c>
      <c r="FYE4">
        <v>1868</v>
      </c>
      <c r="FYF4">
        <v>1868</v>
      </c>
      <c r="FYG4">
        <v>1868</v>
      </c>
      <c r="FYH4">
        <v>1869</v>
      </c>
      <c r="FYI4">
        <v>1869</v>
      </c>
      <c r="FYJ4">
        <v>1869</v>
      </c>
      <c r="FYK4">
        <v>1869</v>
      </c>
      <c r="FYL4">
        <v>1869</v>
      </c>
      <c r="FYM4">
        <v>1869</v>
      </c>
      <c r="FYN4">
        <v>1870</v>
      </c>
      <c r="FYO4">
        <v>1870</v>
      </c>
      <c r="FYP4">
        <v>1870</v>
      </c>
      <c r="FYQ4">
        <v>1870</v>
      </c>
      <c r="FYR4">
        <v>1870</v>
      </c>
      <c r="FYS4">
        <v>1870</v>
      </c>
      <c r="FYT4">
        <v>1871</v>
      </c>
      <c r="FYU4">
        <v>1871</v>
      </c>
      <c r="FYV4">
        <v>1872</v>
      </c>
      <c r="FYW4">
        <v>1872</v>
      </c>
      <c r="FYX4">
        <v>1873</v>
      </c>
      <c r="FYY4">
        <v>1873</v>
      </c>
      <c r="FYZ4">
        <v>1873</v>
      </c>
      <c r="FZA4">
        <v>1874</v>
      </c>
      <c r="FZB4">
        <v>1874</v>
      </c>
      <c r="FZC4">
        <v>1874</v>
      </c>
      <c r="FZD4">
        <v>1874</v>
      </c>
      <c r="FZE4">
        <v>1874</v>
      </c>
      <c r="FZF4">
        <v>1874</v>
      </c>
      <c r="FZG4">
        <v>1875</v>
      </c>
      <c r="FZH4">
        <v>1875</v>
      </c>
      <c r="FZI4">
        <v>1876</v>
      </c>
      <c r="FZJ4">
        <v>1876</v>
      </c>
      <c r="FZK4">
        <v>1876</v>
      </c>
      <c r="FZL4">
        <v>1877</v>
      </c>
      <c r="FZM4">
        <v>1877</v>
      </c>
      <c r="FZN4">
        <v>1878</v>
      </c>
      <c r="FZO4">
        <v>1879</v>
      </c>
      <c r="FZP4">
        <v>1879</v>
      </c>
      <c r="FZQ4">
        <v>1879</v>
      </c>
      <c r="FZR4">
        <v>1879</v>
      </c>
      <c r="FZS4">
        <v>1879</v>
      </c>
      <c r="FZT4">
        <v>1880</v>
      </c>
      <c r="FZU4">
        <v>1881</v>
      </c>
      <c r="FZV4">
        <v>1882</v>
      </c>
      <c r="FZW4">
        <v>1883</v>
      </c>
      <c r="FZX4">
        <v>1883</v>
      </c>
      <c r="FZY4">
        <v>1884</v>
      </c>
      <c r="FZZ4">
        <v>1884</v>
      </c>
      <c r="GAA4">
        <v>1885</v>
      </c>
      <c r="GAB4">
        <v>1885</v>
      </c>
      <c r="GAC4">
        <v>1885</v>
      </c>
      <c r="GAD4">
        <v>1885</v>
      </c>
      <c r="GAE4">
        <v>1885</v>
      </c>
      <c r="GAF4">
        <v>1885</v>
      </c>
      <c r="GAG4">
        <v>1885</v>
      </c>
      <c r="GAH4">
        <v>1885</v>
      </c>
      <c r="GAI4">
        <v>1885</v>
      </c>
      <c r="GAJ4">
        <v>1885</v>
      </c>
      <c r="GAK4">
        <v>1885</v>
      </c>
      <c r="GAL4">
        <v>1886</v>
      </c>
      <c r="GAM4">
        <v>1886</v>
      </c>
      <c r="GAN4">
        <v>1886</v>
      </c>
      <c r="GAO4">
        <v>1886</v>
      </c>
      <c r="GAP4">
        <v>1886</v>
      </c>
      <c r="GAQ4">
        <v>1886</v>
      </c>
      <c r="GAR4">
        <v>1886</v>
      </c>
      <c r="GAS4">
        <v>1886</v>
      </c>
      <c r="GAT4">
        <v>1886</v>
      </c>
      <c r="GAU4">
        <v>1886</v>
      </c>
      <c r="GAV4">
        <v>1886</v>
      </c>
      <c r="GAW4">
        <v>1886</v>
      </c>
      <c r="GAX4">
        <v>1887</v>
      </c>
      <c r="GAY4">
        <v>1887</v>
      </c>
      <c r="GAZ4">
        <v>1887</v>
      </c>
      <c r="GBA4">
        <v>1887</v>
      </c>
      <c r="GBB4">
        <v>1888</v>
      </c>
      <c r="GBC4">
        <v>1888</v>
      </c>
      <c r="GBD4">
        <v>1889</v>
      </c>
      <c r="GBE4">
        <v>1890</v>
      </c>
      <c r="GBF4">
        <v>1890</v>
      </c>
      <c r="GBG4">
        <v>1890</v>
      </c>
      <c r="GBH4">
        <v>1890</v>
      </c>
      <c r="GBI4">
        <v>1890</v>
      </c>
      <c r="GBJ4">
        <v>1890</v>
      </c>
      <c r="GBK4">
        <v>1890</v>
      </c>
      <c r="GBL4">
        <v>1891</v>
      </c>
      <c r="GBM4">
        <v>1892</v>
      </c>
      <c r="GBN4">
        <v>1892</v>
      </c>
      <c r="GBO4">
        <v>1892</v>
      </c>
      <c r="GBP4">
        <v>1892</v>
      </c>
      <c r="GBQ4">
        <v>1892</v>
      </c>
      <c r="GBR4">
        <v>1893</v>
      </c>
      <c r="GBS4">
        <v>1893</v>
      </c>
      <c r="GBT4">
        <v>1894</v>
      </c>
      <c r="GBU4">
        <v>1894</v>
      </c>
      <c r="GBV4">
        <v>1894</v>
      </c>
      <c r="GBW4">
        <v>1895</v>
      </c>
      <c r="GBX4">
        <v>1895</v>
      </c>
      <c r="GBY4">
        <v>1895</v>
      </c>
      <c r="GBZ4">
        <v>1895</v>
      </c>
      <c r="GCA4">
        <v>1896</v>
      </c>
      <c r="GCB4">
        <v>1896</v>
      </c>
      <c r="GCC4">
        <v>1896</v>
      </c>
      <c r="GCD4">
        <v>1896</v>
      </c>
      <c r="GCE4">
        <v>1897</v>
      </c>
      <c r="GCF4">
        <v>1898</v>
      </c>
      <c r="GCG4">
        <v>1899</v>
      </c>
      <c r="GCH4">
        <v>1900</v>
      </c>
      <c r="GCI4">
        <v>1901</v>
      </c>
      <c r="GCJ4">
        <v>1902</v>
      </c>
      <c r="GCK4">
        <v>1903</v>
      </c>
      <c r="GCL4">
        <v>1903</v>
      </c>
      <c r="GCM4">
        <v>1904</v>
      </c>
      <c r="GCN4">
        <v>1904</v>
      </c>
      <c r="GCO4">
        <v>1904</v>
      </c>
      <c r="GCP4">
        <v>1905</v>
      </c>
      <c r="GCQ4">
        <v>1905</v>
      </c>
      <c r="GCR4">
        <v>1905</v>
      </c>
      <c r="GCS4">
        <v>1905</v>
      </c>
      <c r="GCT4">
        <v>1905</v>
      </c>
      <c r="GCU4">
        <v>1905</v>
      </c>
      <c r="GCV4">
        <v>1905</v>
      </c>
      <c r="GCW4">
        <v>1905</v>
      </c>
      <c r="GCX4">
        <v>1905</v>
      </c>
      <c r="GCY4">
        <v>1906</v>
      </c>
      <c r="GCZ4">
        <v>1906</v>
      </c>
      <c r="GDA4">
        <v>1907</v>
      </c>
      <c r="GDB4">
        <v>1907</v>
      </c>
      <c r="GDC4">
        <v>1907</v>
      </c>
      <c r="GDD4">
        <v>1907</v>
      </c>
      <c r="GDE4">
        <v>1907</v>
      </c>
      <c r="GDF4">
        <v>1907</v>
      </c>
      <c r="GDG4">
        <v>1907</v>
      </c>
      <c r="GDH4">
        <v>1907</v>
      </c>
      <c r="GDI4">
        <v>1908</v>
      </c>
      <c r="GDJ4">
        <v>1909</v>
      </c>
      <c r="GDK4">
        <v>1909</v>
      </c>
      <c r="GDL4">
        <v>1910</v>
      </c>
      <c r="GDM4">
        <v>1911</v>
      </c>
      <c r="GDN4">
        <v>1911</v>
      </c>
      <c r="GDO4">
        <v>1911</v>
      </c>
      <c r="GDP4">
        <v>1911</v>
      </c>
      <c r="GDQ4">
        <v>1912</v>
      </c>
      <c r="GDR4">
        <v>1912</v>
      </c>
      <c r="GDS4">
        <v>1912</v>
      </c>
      <c r="GDT4">
        <v>1913</v>
      </c>
      <c r="GDU4">
        <v>1913</v>
      </c>
      <c r="GDV4">
        <v>1914</v>
      </c>
      <c r="GDW4">
        <v>1915</v>
      </c>
      <c r="GDX4">
        <v>1916</v>
      </c>
      <c r="GDY4">
        <v>1917</v>
      </c>
      <c r="GDZ4">
        <v>1917</v>
      </c>
      <c r="GEA4">
        <v>1917</v>
      </c>
      <c r="GEB4">
        <v>1917</v>
      </c>
      <c r="GEC4">
        <v>1917</v>
      </c>
      <c r="GED4">
        <v>1918</v>
      </c>
      <c r="GEE4">
        <v>1918</v>
      </c>
      <c r="GEF4">
        <v>1918</v>
      </c>
      <c r="GEG4">
        <v>1918</v>
      </c>
      <c r="GEH4">
        <v>1919</v>
      </c>
      <c r="GEI4">
        <v>1920</v>
      </c>
      <c r="GEJ4">
        <v>1921</v>
      </c>
      <c r="GEK4">
        <v>1921</v>
      </c>
      <c r="GEL4">
        <v>1922</v>
      </c>
      <c r="GEM4">
        <v>1923</v>
      </c>
      <c r="GEN4">
        <v>1923</v>
      </c>
      <c r="GEO4">
        <v>1923</v>
      </c>
      <c r="GEP4">
        <v>1923</v>
      </c>
      <c r="GEQ4">
        <v>1923</v>
      </c>
      <c r="GER4">
        <v>1924</v>
      </c>
      <c r="GES4">
        <v>1924</v>
      </c>
      <c r="GET4">
        <v>1925</v>
      </c>
      <c r="GEU4">
        <v>1925</v>
      </c>
      <c r="GEV4">
        <v>1926</v>
      </c>
      <c r="GEW4">
        <v>1927</v>
      </c>
      <c r="GEX4">
        <v>1927</v>
      </c>
      <c r="GEY4">
        <v>1928</v>
      </c>
      <c r="GEZ4">
        <v>1928</v>
      </c>
      <c r="GFA4">
        <v>1928</v>
      </c>
      <c r="GFB4">
        <v>1929</v>
      </c>
      <c r="GFC4">
        <v>1930</v>
      </c>
      <c r="GFD4">
        <v>1931</v>
      </c>
      <c r="GFE4">
        <v>1931</v>
      </c>
      <c r="GFF4">
        <v>1931</v>
      </c>
      <c r="GFG4">
        <v>1931</v>
      </c>
      <c r="GFH4">
        <v>1931</v>
      </c>
      <c r="GFI4">
        <v>1931</v>
      </c>
      <c r="GFJ4">
        <v>1931</v>
      </c>
      <c r="GFK4">
        <v>1932</v>
      </c>
      <c r="GFL4">
        <v>1932</v>
      </c>
      <c r="GFM4">
        <v>1932</v>
      </c>
      <c r="GFN4">
        <v>1933</v>
      </c>
      <c r="GFO4">
        <v>1934</v>
      </c>
      <c r="GFP4">
        <v>1934</v>
      </c>
      <c r="GFQ4">
        <v>1935</v>
      </c>
      <c r="GFR4">
        <v>1935</v>
      </c>
      <c r="GFS4">
        <v>1936</v>
      </c>
      <c r="GFT4">
        <v>1936</v>
      </c>
      <c r="GFU4">
        <v>1937</v>
      </c>
      <c r="GFV4">
        <v>1937</v>
      </c>
      <c r="GFW4">
        <v>1937</v>
      </c>
      <c r="GFX4">
        <v>1937</v>
      </c>
      <c r="GFY4">
        <v>1937</v>
      </c>
      <c r="GFZ4">
        <v>1937</v>
      </c>
      <c r="GGA4">
        <v>1937</v>
      </c>
      <c r="GGB4">
        <v>1937</v>
      </c>
      <c r="GGC4">
        <v>1937</v>
      </c>
      <c r="GGD4">
        <v>1937</v>
      </c>
      <c r="GGE4">
        <v>1937</v>
      </c>
      <c r="GGF4">
        <v>1937</v>
      </c>
      <c r="GGG4">
        <v>1937</v>
      </c>
      <c r="GGH4">
        <v>1938</v>
      </c>
      <c r="GGI4">
        <v>1938</v>
      </c>
      <c r="GGJ4">
        <v>1938</v>
      </c>
      <c r="GGK4">
        <v>1938</v>
      </c>
      <c r="GGL4">
        <v>1938</v>
      </c>
      <c r="GGM4">
        <v>1939</v>
      </c>
      <c r="GGN4">
        <v>1939</v>
      </c>
      <c r="GGO4">
        <v>1939</v>
      </c>
      <c r="GGP4">
        <v>1939</v>
      </c>
      <c r="GGQ4">
        <v>1940</v>
      </c>
      <c r="GGR4">
        <v>1941</v>
      </c>
      <c r="GGS4">
        <v>1942</v>
      </c>
      <c r="GGT4">
        <v>1942</v>
      </c>
      <c r="GGU4">
        <v>1943</v>
      </c>
      <c r="GGV4">
        <v>1943</v>
      </c>
      <c r="GGW4">
        <v>1943</v>
      </c>
      <c r="GGX4">
        <v>1943</v>
      </c>
      <c r="GGY4">
        <v>1943</v>
      </c>
      <c r="GGZ4">
        <v>1943</v>
      </c>
      <c r="GHA4">
        <v>1943</v>
      </c>
      <c r="GHB4">
        <v>1943</v>
      </c>
      <c r="GHC4">
        <v>1943</v>
      </c>
      <c r="GHD4">
        <v>1943</v>
      </c>
      <c r="GHE4">
        <v>1944</v>
      </c>
      <c r="GHF4">
        <v>1945</v>
      </c>
      <c r="GHG4">
        <v>1945</v>
      </c>
      <c r="GHH4">
        <v>1946</v>
      </c>
      <c r="GHI4">
        <v>1947</v>
      </c>
      <c r="GHJ4">
        <v>1947</v>
      </c>
      <c r="GHK4">
        <v>1947</v>
      </c>
      <c r="GHL4">
        <v>1947</v>
      </c>
      <c r="GHM4">
        <v>1947</v>
      </c>
      <c r="GHN4">
        <v>1947</v>
      </c>
      <c r="GHO4">
        <v>1947</v>
      </c>
      <c r="GHP4">
        <v>1948</v>
      </c>
      <c r="GHQ4">
        <v>1948</v>
      </c>
      <c r="GHR4">
        <v>1949</v>
      </c>
      <c r="GHS4">
        <v>1950</v>
      </c>
      <c r="GHT4">
        <v>1951</v>
      </c>
      <c r="GHU4">
        <v>1951</v>
      </c>
      <c r="GHV4">
        <v>1951</v>
      </c>
      <c r="GHW4">
        <v>1952</v>
      </c>
      <c r="GHX4">
        <v>1952</v>
      </c>
      <c r="GHY4">
        <v>1953</v>
      </c>
      <c r="GHZ4">
        <v>1954</v>
      </c>
      <c r="GIA4">
        <v>1955</v>
      </c>
      <c r="GIB4">
        <v>1956</v>
      </c>
      <c r="GIC4">
        <v>1956</v>
      </c>
      <c r="GID4">
        <v>1957</v>
      </c>
      <c r="GIE4">
        <v>1957</v>
      </c>
      <c r="GIF4">
        <v>1958</v>
      </c>
      <c r="GIG4">
        <v>1959</v>
      </c>
      <c r="GIH4">
        <v>1960</v>
      </c>
      <c r="GII4">
        <v>1960</v>
      </c>
      <c r="GIJ4">
        <v>1960</v>
      </c>
      <c r="GIK4">
        <v>1960</v>
      </c>
      <c r="GIL4">
        <v>1960</v>
      </c>
      <c r="GIM4">
        <v>1960</v>
      </c>
      <c r="GIN4">
        <v>1960</v>
      </c>
      <c r="GIO4">
        <v>1960</v>
      </c>
      <c r="GIP4">
        <v>1960</v>
      </c>
      <c r="GIQ4">
        <v>1960</v>
      </c>
      <c r="GIR4">
        <v>1960</v>
      </c>
      <c r="GIS4">
        <v>1960</v>
      </c>
      <c r="GIT4">
        <v>1960</v>
      </c>
      <c r="GIU4">
        <v>1961</v>
      </c>
      <c r="GIV4">
        <v>1961</v>
      </c>
      <c r="GIW4">
        <v>1962</v>
      </c>
      <c r="GIX4">
        <v>1963</v>
      </c>
      <c r="GIY4">
        <v>1964</v>
      </c>
      <c r="GIZ4">
        <v>1964</v>
      </c>
      <c r="GJA4">
        <v>1964</v>
      </c>
      <c r="GJB4">
        <v>1965</v>
      </c>
      <c r="GJC4">
        <v>1965</v>
      </c>
      <c r="GJD4">
        <v>1966</v>
      </c>
      <c r="GJE4">
        <v>1966</v>
      </c>
      <c r="GJF4">
        <v>1966</v>
      </c>
      <c r="GJG4">
        <v>1966</v>
      </c>
      <c r="GJH4">
        <v>1966</v>
      </c>
      <c r="GJI4">
        <v>1967</v>
      </c>
      <c r="GJJ4">
        <v>1967</v>
      </c>
      <c r="GJK4">
        <v>1968</v>
      </c>
      <c r="GJL4">
        <v>1969</v>
      </c>
      <c r="GJM4">
        <v>1970</v>
      </c>
      <c r="GJN4">
        <v>1970</v>
      </c>
      <c r="GJO4">
        <v>1971</v>
      </c>
      <c r="GJP4">
        <v>1971</v>
      </c>
      <c r="GJQ4">
        <v>1971</v>
      </c>
      <c r="GJR4">
        <v>1971</v>
      </c>
      <c r="GJS4">
        <v>1971</v>
      </c>
      <c r="GJT4">
        <v>1971</v>
      </c>
      <c r="GJU4">
        <v>1972</v>
      </c>
      <c r="GJV4">
        <v>1973</v>
      </c>
      <c r="GJW4">
        <v>1974</v>
      </c>
      <c r="GJX4">
        <v>1974</v>
      </c>
      <c r="GJY4">
        <v>1975</v>
      </c>
      <c r="GJZ4">
        <v>1975</v>
      </c>
      <c r="GKA4">
        <v>1975</v>
      </c>
      <c r="GKB4">
        <v>1976</v>
      </c>
      <c r="GKC4">
        <v>1976</v>
      </c>
      <c r="GKD4">
        <v>1977</v>
      </c>
      <c r="GKE4">
        <v>1978</v>
      </c>
      <c r="GKF4">
        <v>1978</v>
      </c>
      <c r="GKG4">
        <v>1978</v>
      </c>
      <c r="GKH4">
        <v>1978</v>
      </c>
      <c r="GKI4">
        <v>1979</v>
      </c>
      <c r="GKJ4">
        <v>1980</v>
      </c>
      <c r="GKK4">
        <v>1981</v>
      </c>
      <c r="GKL4">
        <v>1982</v>
      </c>
      <c r="GKM4">
        <v>1983</v>
      </c>
      <c r="GKN4">
        <v>1984</v>
      </c>
      <c r="GKO4">
        <v>1985</v>
      </c>
      <c r="GKP4">
        <v>1986</v>
      </c>
      <c r="GKQ4">
        <v>1986</v>
      </c>
      <c r="GKR4">
        <v>1986</v>
      </c>
      <c r="GKS4">
        <v>1986</v>
      </c>
      <c r="GKT4">
        <v>1987</v>
      </c>
      <c r="GKU4">
        <v>1987</v>
      </c>
      <c r="GKV4">
        <v>1987</v>
      </c>
      <c r="GKW4">
        <v>1987</v>
      </c>
      <c r="GKX4">
        <v>1987</v>
      </c>
      <c r="GKY4">
        <v>1987</v>
      </c>
      <c r="GKZ4">
        <v>1987</v>
      </c>
      <c r="GLA4">
        <v>1987</v>
      </c>
      <c r="GLB4">
        <v>1988</v>
      </c>
      <c r="GLC4">
        <v>1988</v>
      </c>
      <c r="GLD4">
        <v>1989</v>
      </c>
      <c r="GLE4">
        <v>1989</v>
      </c>
      <c r="GLF4">
        <v>1989</v>
      </c>
      <c r="GLG4">
        <v>1989</v>
      </c>
      <c r="GLH4">
        <v>1989</v>
      </c>
      <c r="GLI4">
        <v>1989</v>
      </c>
      <c r="GLJ4">
        <v>1989</v>
      </c>
      <c r="GLK4">
        <v>1990</v>
      </c>
      <c r="GLL4">
        <v>1990</v>
      </c>
      <c r="GLM4">
        <v>1990</v>
      </c>
      <c r="GLN4">
        <v>1990</v>
      </c>
      <c r="GLO4">
        <v>1991</v>
      </c>
      <c r="GLP4">
        <v>1992</v>
      </c>
      <c r="GLQ4">
        <v>1992</v>
      </c>
      <c r="GLR4">
        <v>1992</v>
      </c>
      <c r="GLS4">
        <v>1993</v>
      </c>
      <c r="GLT4">
        <v>1994</v>
      </c>
      <c r="GLU4">
        <v>1995</v>
      </c>
      <c r="GLV4">
        <v>1995</v>
      </c>
      <c r="GLW4">
        <v>1995</v>
      </c>
      <c r="GLX4">
        <v>1995</v>
      </c>
      <c r="GLY4">
        <v>1995</v>
      </c>
      <c r="GLZ4">
        <v>1995</v>
      </c>
      <c r="GMA4">
        <v>1996</v>
      </c>
      <c r="GMB4">
        <v>1997</v>
      </c>
      <c r="GMC4">
        <v>1998</v>
      </c>
      <c r="GMD4">
        <v>1998</v>
      </c>
      <c r="GME4">
        <v>1998</v>
      </c>
      <c r="GMF4">
        <v>1998</v>
      </c>
      <c r="GMG4">
        <v>1998</v>
      </c>
      <c r="GMH4">
        <v>1998</v>
      </c>
      <c r="GMI4">
        <v>1998</v>
      </c>
      <c r="GMJ4">
        <v>1998</v>
      </c>
      <c r="GMK4">
        <v>1998</v>
      </c>
      <c r="GML4">
        <v>1999</v>
      </c>
      <c r="GMM4">
        <v>1999</v>
      </c>
      <c r="GMN4">
        <v>2000</v>
      </c>
      <c r="GMO4">
        <v>2000</v>
      </c>
      <c r="GMP4">
        <v>2001</v>
      </c>
      <c r="GMQ4">
        <v>2002</v>
      </c>
      <c r="GMR4">
        <v>2003</v>
      </c>
      <c r="GMS4">
        <v>2003</v>
      </c>
      <c r="GMT4">
        <v>2003</v>
      </c>
      <c r="GMU4">
        <v>2003</v>
      </c>
      <c r="GMV4">
        <v>2003</v>
      </c>
      <c r="GMW4">
        <v>2003</v>
      </c>
      <c r="GMX4">
        <v>2004</v>
      </c>
      <c r="GMY4">
        <v>2005</v>
      </c>
      <c r="GMZ4">
        <v>2006</v>
      </c>
      <c r="GNA4">
        <v>2006</v>
      </c>
      <c r="GNB4">
        <v>2006</v>
      </c>
      <c r="GNC4">
        <v>2007</v>
      </c>
      <c r="GND4">
        <v>2008</v>
      </c>
      <c r="GNE4">
        <v>2008</v>
      </c>
      <c r="GNF4">
        <v>2009</v>
      </c>
      <c r="GNG4">
        <v>2009</v>
      </c>
      <c r="GNH4">
        <v>2009</v>
      </c>
      <c r="GNI4">
        <v>2009</v>
      </c>
      <c r="GNJ4">
        <v>2010</v>
      </c>
      <c r="GNK4">
        <v>2011</v>
      </c>
      <c r="GNL4">
        <v>2011</v>
      </c>
      <c r="GNM4">
        <v>2011</v>
      </c>
      <c r="GNN4">
        <v>2011</v>
      </c>
      <c r="GNO4">
        <v>2011</v>
      </c>
      <c r="GNP4">
        <v>2012</v>
      </c>
      <c r="GNQ4">
        <v>2012</v>
      </c>
      <c r="GNR4">
        <v>2012</v>
      </c>
      <c r="GNS4">
        <v>2013</v>
      </c>
      <c r="GNT4">
        <v>2013</v>
      </c>
      <c r="GNU4">
        <v>2013</v>
      </c>
      <c r="GNV4">
        <v>2014</v>
      </c>
      <c r="GNW4">
        <v>2014</v>
      </c>
      <c r="GNX4">
        <v>2015</v>
      </c>
      <c r="GNY4">
        <v>2015</v>
      </c>
      <c r="GNZ4">
        <v>2015</v>
      </c>
      <c r="GOA4">
        <v>2015</v>
      </c>
      <c r="GOB4">
        <v>2015</v>
      </c>
      <c r="GOC4">
        <v>2015</v>
      </c>
      <c r="GOD4">
        <v>2016</v>
      </c>
      <c r="GOE4">
        <v>2017</v>
      </c>
      <c r="GOF4">
        <v>2017</v>
      </c>
      <c r="GOG4">
        <v>2017</v>
      </c>
      <c r="GOH4">
        <v>2017</v>
      </c>
      <c r="GOI4">
        <v>2017</v>
      </c>
      <c r="GOJ4">
        <v>2017</v>
      </c>
      <c r="GOK4">
        <v>2017</v>
      </c>
      <c r="GOL4">
        <v>2017</v>
      </c>
      <c r="GOM4">
        <v>2018</v>
      </c>
      <c r="GON4">
        <v>2019</v>
      </c>
      <c r="GOO4">
        <v>2019</v>
      </c>
      <c r="GOP4">
        <v>2019</v>
      </c>
      <c r="GOQ4">
        <v>2019</v>
      </c>
      <c r="GOR4">
        <v>2019</v>
      </c>
      <c r="GOS4">
        <v>2019</v>
      </c>
      <c r="GOT4">
        <v>2019</v>
      </c>
      <c r="GOU4">
        <v>2019</v>
      </c>
      <c r="GOV4">
        <v>2019</v>
      </c>
      <c r="GOW4">
        <v>2020</v>
      </c>
      <c r="GOX4">
        <v>2021</v>
      </c>
      <c r="GOY4">
        <v>2021</v>
      </c>
      <c r="GOZ4">
        <v>2022</v>
      </c>
      <c r="GPA4">
        <v>2022</v>
      </c>
      <c r="GPB4">
        <v>2022</v>
      </c>
      <c r="GPC4">
        <v>2022</v>
      </c>
      <c r="GPD4">
        <v>2022</v>
      </c>
      <c r="GPE4">
        <v>2022</v>
      </c>
      <c r="GPF4">
        <v>2022</v>
      </c>
      <c r="GPG4">
        <v>2022</v>
      </c>
      <c r="GPH4">
        <v>2023</v>
      </c>
      <c r="GPI4">
        <v>2024</v>
      </c>
      <c r="GPJ4">
        <v>2024</v>
      </c>
      <c r="GPK4">
        <v>2024</v>
      </c>
      <c r="GPL4">
        <v>2024</v>
      </c>
      <c r="GPM4">
        <v>2024</v>
      </c>
      <c r="GPN4">
        <v>2024</v>
      </c>
      <c r="GPO4">
        <v>2024</v>
      </c>
      <c r="GPP4">
        <v>2025</v>
      </c>
      <c r="GPQ4">
        <v>2026</v>
      </c>
      <c r="GPR4">
        <v>2026</v>
      </c>
      <c r="GPS4">
        <v>2027</v>
      </c>
      <c r="GPT4">
        <v>2027</v>
      </c>
      <c r="GPU4">
        <v>2027</v>
      </c>
      <c r="GPV4">
        <v>2028</v>
      </c>
      <c r="GPW4">
        <v>2028</v>
      </c>
      <c r="GPX4">
        <v>2028</v>
      </c>
      <c r="GPY4">
        <v>2028</v>
      </c>
      <c r="GPZ4">
        <v>2028</v>
      </c>
      <c r="GQA4">
        <v>2028</v>
      </c>
      <c r="GQB4">
        <v>2028</v>
      </c>
      <c r="GQC4">
        <v>2028</v>
      </c>
      <c r="GQD4">
        <v>2028</v>
      </c>
      <c r="GQE4">
        <v>2028</v>
      </c>
      <c r="GQF4">
        <v>2028</v>
      </c>
      <c r="GQG4">
        <v>2029</v>
      </c>
      <c r="GQH4">
        <v>2029</v>
      </c>
      <c r="GQI4">
        <v>2029</v>
      </c>
      <c r="GQJ4">
        <v>2029</v>
      </c>
      <c r="GQK4">
        <v>2030</v>
      </c>
      <c r="GQL4">
        <v>2030</v>
      </c>
      <c r="GQM4">
        <v>2030</v>
      </c>
      <c r="GQN4">
        <v>2031</v>
      </c>
      <c r="GQO4">
        <v>2031</v>
      </c>
      <c r="GQP4">
        <v>2031</v>
      </c>
      <c r="GQQ4">
        <v>2031</v>
      </c>
      <c r="GQR4">
        <v>2031</v>
      </c>
      <c r="GQS4">
        <v>2032</v>
      </c>
      <c r="GQT4">
        <v>2032</v>
      </c>
      <c r="GQU4">
        <v>2033</v>
      </c>
      <c r="GQV4">
        <v>2034</v>
      </c>
      <c r="GQW4">
        <v>2035</v>
      </c>
      <c r="GQX4">
        <v>2036</v>
      </c>
      <c r="GQY4">
        <v>2036</v>
      </c>
      <c r="GQZ4">
        <v>2036</v>
      </c>
      <c r="GRA4">
        <v>2037</v>
      </c>
      <c r="GRB4">
        <v>2038</v>
      </c>
      <c r="GRC4">
        <v>2038</v>
      </c>
      <c r="GRD4">
        <v>2039</v>
      </c>
      <c r="GRE4">
        <v>2040</v>
      </c>
      <c r="GRF4">
        <v>2040</v>
      </c>
      <c r="GRG4">
        <v>2041</v>
      </c>
      <c r="GRH4">
        <v>2041</v>
      </c>
      <c r="GRI4">
        <v>2041</v>
      </c>
      <c r="GRJ4">
        <v>2041</v>
      </c>
      <c r="GRK4">
        <v>2041</v>
      </c>
      <c r="GRL4">
        <v>2042</v>
      </c>
      <c r="GRM4">
        <v>2042</v>
      </c>
      <c r="GRN4">
        <v>2042</v>
      </c>
      <c r="GRO4">
        <v>2042</v>
      </c>
      <c r="GRP4">
        <v>2042</v>
      </c>
      <c r="GRQ4">
        <v>2043</v>
      </c>
      <c r="GRR4">
        <v>2044</v>
      </c>
      <c r="GRS4">
        <v>2044</v>
      </c>
      <c r="GRT4">
        <v>2044</v>
      </c>
      <c r="GRU4">
        <v>2044</v>
      </c>
      <c r="GRV4">
        <v>2044</v>
      </c>
      <c r="GRW4">
        <v>2044</v>
      </c>
      <c r="GRX4">
        <v>2044</v>
      </c>
      <c r="GRY4">
        <v>2044</v>
      </c>
      <c r="GRZ4">
        <v>2045</v>
      </c>
      <c r="GSA4">
        <v>2045</v>
      </c>
      <c r="GSB4">
        <v>2045</v>
      </c>
      <c r="GSC4">
        <v>2045</v>
      </c>
      <c r="GSD4">
        <v>2045</v>
      </c>
      <c r="GSE4">
        <v>2045</v>
      </c>
      <c r="GSF4">
        <v>2045</v>
      </c>
      <c r="GSG4">
        <v>2046</v>
      </c>
      <c r="GSH4">
        <v>2046</v>
      </c>
      <c r="GSI4">
        <v>2046</v>
      </c>
      <c r="GSJ4">
        <v>2046</v>
      </c>
      <c r="GSK4">
        <v>2046</v>
      </c>
      <c r="GSL4">
        <v>2047</v>
      </c>
      <c r="GSM4">
        <v>2048</v>
      </c>
      <c r="GSN4">
        <v>2048</v>
      </c>
      <c r="GSO4">
        <v>2048</v>
      </c>
      <c r="GSP4">
        <v>2049</v>
      </c>
      <c r="GSQ4">
        <v>2050</v>
      </c>
      <c r="GSR4">
        <v>2051</v>
      </c>
      <c r="GSS4">
        <v>2051</v>
      </c>
      <c r="GST4">
        <v>2051</v>
      </c>
      <c r="GSU4">
        <v>2051</v>
      </c>
      <c r="GSV4">
        <v>2051</v>
      </c>
      <c r="GSW4">
        <v>2052</v>
      </c>
      <c r="GSX4">
        <v>2052</v>
      </c>
      <c r="GSY4">
        <v>2052</v>
      </c>
      <c r="GSZ4">
        <v>2052</v>
      </c>
      <c r="GTA4">
        <v>2052</v>
      </c>
      <c r="GTB4">
        <v>2052</v>
      </c>
      <c r="GTC4">
        <v>2052</v>
      </c>
      <c r="GTD4">
        <v>2052</v>
      </c>
      <c r="GTE4">
        <v>2052</v>
      </c>
      <c r="GTF4">
        <v>2052</v>
      </c>
      <c r="GTG4">
        <v>2052</v>
      </c>
      <c r="GTH4">
        <v>2053</v>
      </c>
      <c r="GTI4">
        <v>2053</v>
      </c>
      <c r="GTJ4">
        <v>2053</v>
      </c>
      <c r="GTK4">
        <v>2054</v>
      </c>
      <c r="GTL4">
        <v>2054</v>
      </c>
      <c r="GTM4">
        <v>2054</v>
      </c>
      <c r="GTN4">
        <v>2054</v>
      </c>
      <c r="GTO4">
        <v>2054</v>
      </c>
      <c r="GTP4">
        <v>2054</v>
      </c>
      <c r="GTQ4">
        <v>2055</v>
      </c>
      <c r="GTR4">
        <v>2056</v>
      </c>
      <c r="GTS4">
        <v>2057</v>
      </c>
      <c r="GTT4">
        <v>2058</v>
      </c>
      <c r="GTU4">
        <v>2059</v>
      </c>
      <c r="GTV4">
        <v>2059</v>
      </c>
      <c r="GTW4">
        <v>2060</v>
      </c>
      <c r="GTX4">
        <v>2060</v>
      </c>
      <c r="GTY4">
        <v>2060</v>
      </c>
      <c r="GTZ4">
        <v>2061</v>
      </c>
      <c r="GUA4">
        <v>2061</v>
      </c>
      <c r="GUB4">
        <v>2061</v>
      </c>
      <c r="GUC4">
        <v>2061</v>
      </c>
      <c r="GUD4">
        <v>2061</v>
      </c>
      <c r="GUE4">
        <v>2061</v>
      </c>
      <c r="GUF4">
        <v>2061</v>
      </c>
      <c r="GUG4">
        <v>2061</v>
      </c>
      <c r="GUH4">
        <v>2061</v>
      </c>
      <c r="GUI4">
        <v>2061</v>
      </c>
      <c r="GUJ4">
        <v>2061</v>
      </c>
      <c r="GUK4">
        <v>2062</v>
      </c>
      <c r="GUL4">
        <v>2062</v>
      </c>
      <c r="GUM4">
        <v>2062</v>
      </c>
      <c r="GUN4">
        <v>2063</v>
      </c>
      <c r="GUO4">
        <v>2064</v>
      </c>
      <c r="GUP4">
        <v>2065</v>
      </c>
      <c r="GUQ4">
        <v>2065</v>
      </c>
      <c r="GUR4">
        <v>2065</v>
      </c>
      <c r="GUS4">
        <v>2065</v>
      </c>
      <c r="GUT4">
        <v>2066</v>
      </c>
      <c r="GUU4">
        <v>2066</v>
      </c>
      <c r="GUV4">
        <v>2066</v>
      </c>
      <c r="GUW4">
        <v>2067</v>
      </c>
      <c r="GUX4">
        <v>2068</v>
      </c>
      <c r="GUY4">
        <v>2068</v>
      </c>
      <c r="GUZ4">
        <v>2068</v>
      </c>
      <c r="GVA4">
        <v>2069</v>
      </c>
      <c r="GVB4">
        <v>2069</v>
      </c>
      <c r="GVC4">
        <v>2069</v>
      </c>
      <c r="GVD4">
        <v>2069</v>
      </c>
      <c r="GVE4">
        <v>2070</v>
      </c>
      <c r="GVF4">
        <v>2071</v>
      </c>
      <c r="GVG4">
        <v>2071</v>
      </c>
      <c r="GVH4">
        <v>2072</v>
      </c>
      <c r="GVI4">
        <v>2073</v>
      </c>
      <c r="GVJ4">
        <v>2073</v>
      </c>
      <c r="GVK4">
        <v>2074</v>
      </c>
      <c r="GVL4">
        <v>2074</v>
      </c>
      <c r="GVM4">
        <v>2075</v>
      </c>
      <c r="GVN4">
        <v>2076</v>
      </c>
      <c r="GVO4">
        <v>2076</v>
      </c>
      <c r="GVP4">
        <v>2077</v>
      </c>
      <c r="GVQ4">
        <v>2077</v>
      </c>
      <c r="GVR4">
        <v>2078</v>
      </c>
      <c r="GVS4">
        <v>2079</v>
      </c>
      <c r="GVT4">
        <v>2079</v>
      </c>
      <c r="GVU4">
        <v>2079</v>
      </c>
      <c r="GVV4">
        <v>2079</v>
      </c>
      <c r="GVW4">
        <v>2079</v>
      </c>
      <c r="GVX4">
        <v>2079</v>
      </c>
      <c r="GVY4">
        <v>2079</v>
      </c>
      <c r="GVZ4">
        <v>2079</v>
      </c>
      <c r="GWA4">
        <v>2079</v>
      </c>
      <c r="GWB4">
        <v>2080</v>
      </c>
      <c r="GWC4">
        <v>2081</v>
      </c>
      <c r="GWD4">
        <v>2081</v>
      </c>
      <c r="GWE4">
        <v>2082</v>
      </c>
      <c r="GWF4">
        <v>2083</v>
      </c>
      <c r="GWG4">
        <v>2084</v>
      </c>
      <c r="GWH4">
        <v>2085</v>
      </c>
      <c r="GWI4">
        <v>2085</v>
      </c>
      <c r="GWJ4">
        <v>2085</v>
      </c>
      <c r="GWK4">
        <v>2085</v>
      </c>
      <c r="GWL4">
        <v>2085</v>
      </c>
      <c r="GWM4">
        <v>2085</v>
      </c>
      <c r="GWN4">
        <v>2085</v>
      </c>
      <c r="GWO4">
        <v>2085</v>
      </c>
      <c r="GWP4">
        <v>2085</v>
      </c>
      <c r="GWQ4">
        <v>2085</v>
      </c>
      <c r="GWR4">
        <v>2085</v>
      </c>
      <c r="GWS4">
        <v>2086</v>
      </c>
      <c r="GWT4">
        <v>2087</v>
      </c>
      <c r="GWU4">
        <v>2088</v>
      </c>
      <c r="GWV4">
        <v>2088</v>
      </c>
      <c r="GWW4">
        <v>2088</v>
      </c>
      <c r="GWX4">
        <v>2088</v>
      </c>
      <c r="GWY4">
        <v>2088</v>
      </c>
      <c r="GWZ4">
        <v>2089</v>
      </c>
      <c r="GXA4">
        <v>2090</v>
      </c>
      <c r="GXB4">
        <v>2090</v>
      </c>
      <c r="GXC4">
        <v>2091</v>
      </c>
      <c r="GXD4">
        <v>2091</v>
      </c>
      <c r="GXE4">
        <v>2092</v>
      </c>
      <c r="GXF4">
        <v>2093</v>
      </c>
      <c r="GXG4">
        <v>2094</v>
      </c>
      <c r="GXH4">
        <v>2094</v>
      </c>
      <c r="GXI4">
        <v>2094</v>
      </c>
      <c r="GXJ4">
        <v>2095</v>
      </c>
      <c r="GXK4">
        <v>2095</v>
      </c>
      <c r="GXL4">
        <v>2096</v>
      </c>
      <c r="GXM4">
        <v>2097</v>
      </c>
      <c r="GXN4">
        <v>2097</v>
      </c>
      <c r="GXO4">
        <v>2098</v>
      </c>
      <c r="GXP4">
        <v>2098</v>
      </c>
      <c r="GXQ4">
        <v>2099</v>
      </c>
      <c r="GXR4">
        <v>2100</v>
      </c>
      <c r="GXS4">
        <v>2101</v>
      </c>
      <c r="GXT4">
        <v>2101</v>
      </c>
      <c r="GXU4">
        <v>2101</v>
      </c>
      <c r="GXV4">
        <v>2101</v>
      </c>
      <c r="GXW4">
        <v>2102</v>
      </c>
      <c r="GXX4">
        <v>2103</v>
      </c>
      <c r="GXY4">
        <v>2103</v>
      </c>
      <c r="GXZ4">
        <v>2103</v>
      </c>
      <c r="GYA4">
        <v>2103</v>
      </c>
      <c r="GYB4">
        <v>2103</v>
      </c>
      <c r="GYC4">
        <v>2104</v>
      </c>
      <c r="GYD4">
        <v>2105</v>
      </c>
      <c r="GYE4">
        <v>2105</v>
      </c>
      <c r="GYF4">
        <v>2106</v>
      </c>
      <c r="GYG4">
        <v>2107</v>
      </c>
      <c r="GYH4">
        <v>2107</v>
      </c>
      <c r="GYI4">
        <v>2108</v>
      </c>
      <c r="GYJ4">
        <v>2108</v>
      </c>
      <c r="GYK4">
        <v>2108</v>
      </c>
      <c r="GYL4">
        <v>2108</v>
      </c>
      <c r="GYM4">
        <v>2109</v>
      </c>
      <c r="GYN4">
        <v>2109</v>
      </c>
      <c r="GYO4">
        <v>2109</v>
      </c>
      <c r="GYP4">
        <v>2110</v>
      </c>
      <c r="GYQ4">
        <v>2110</v>
      </c>
      <c r="GYR4">
        <v>2110</v>
      </c>
      <c r="GYS4">
        <v>2111</v>
      </c>
      <c r="GYT4">
        <v>2111</v>
      </c>
      <c r="GYU4">
        <v>2111</v>
      </c>
      <c r="GYV4">
        <v>2111</v>
      </c>
      <c r="GYW4">
        <v>2111</v>
      </c>
      <c r="GYX4">
        <v>2111</v>
      </c>
      <c r="GYY4">
        <v>2111</v>
      </c>
      <c r="GYZ4">
        <v>2111</v>
      </c>
      <c r="GZA4">
        <v>2111</v>
      </c>
      <c r="GZB4">
        <v>2112</v>
      </c>
      <c r="GZC4">
        <v>2112</v>
      </c>
      <c r="GZD4">
        <v>2113</v>
      </c>
      <c r="GZE4">
        <v>2113</v>
      </c>
      <c r="GZF4">
        <v>2114</v>
      </c>
      <c r="GZG4">
        <v>2114</v>
      </c>
      <c r="GZH4">
        <v>2114</v>
      </c>
      <c r="GZI4">
        <v>2114</v>
      </c>
      <c r="GZJ4">
        <v>2114</v>
      </c>
      <c r="GZK4">
        <v>2115</v>
      </c>
      <c r="GZL4">
        <v>2116</v>
      </c>
      <c r="GZM4">
        <v>2116</v>
      </c>
      <c r="GZN4">
        <v>2116</v>
      </c>
      <c r="GZO4">
        <v>2117</v>
      </c>
      <c r="GZP4">
        <v>2117</v>
      </c>
      <c r="GZQ4">
        <v>2117</v>
      </c>
      <c r="GZR4">
        <v>2117</v>
      </c>
      <c r="GZS4">
        <v>2118</v>
      </c>
      <c r="GZT4">
        <v>2118</v>
      </c>
      <c r="GZU4">
        <v>2119</v>
      </c>
      <c r="GZV4">
        <v>2119</v>
      </c>
      <c r="GZW4">
        <v>2120</v>
      </c>
      <c r="GZX4">
        <v>2120</v>
      </c>
      <c r="GZY4">
        <v>2120</v>
      </c>
      <c r="GZZ4">
        <v>2121</v>
      </c>
      <c r="HAA4">
        <v>2122</v>
      </c>
      <c r="HAB4">
        <v>2123</v>
      </c>
      <c r="HAC4">
        <v>2124</v>
      </c>
      <c r="HAD4">
        <v>2124</v>
      </c>
      <c r="HAE4">
        <v>2125</v>
      </c>
      <c r="HAF4">
        <v>2125</v>
      </c>
      <c r="HAG4">
        <v>2125</v>
      </c>
      <c r="HAH4">
        <v>2126</v>
      </c>
      <c r="HAI4">
        <v>2126</v>
      </c>
      <c r="HAJ4">
        <v>2127</v>
      </c>
      <c r="HAK4">
        <v>2127</v>
      </c>
      <c r="HAL4">
        <v>2127</v>
      </c>
      <c r="HAM4">
        <v>2127</v>
      </c>
      <c r="HAN4">
        <v>2128</v>
      </c>
      <c r="HAO4">
        <v>2129</v>
      </c>
      <c r="HAP4">
        <v>2129</v>
      </c>
      <c r="HAQ4">
        <v>2129</v>
      </c>
      <c r="HAR4">
        <v>2130</v>
      </c>
      <c r="HAS4">
        <v>2130</v>
      </c>
      <c r="HAT4">
        <v>2131</v>
      </c>
      <c r="HAU4">
        <v>2132</v>
      </c>
      <c r="HAV4">
        <v>2133</v>
      </c>
      <c r="HAW4">
        <v>2133</v>
      </c>
      <c r="HAX4">
        <v>2133</v>
      </c>
      <c r="HAY4">
        <v>2133</v>
      </c>
      <c r="HAZ4">
        <v>2133</v>
      </c>
      <c r="HBA4">
        <v>2133</v>
      </c>
      <c r="HBB4">
        <v>2134</v>
      </c>
      <c r="HBC4">
        <v>2135</v>
      </c>
      <c r="HBD4">
        <v>2135</v>
      </c>
      <c r="HBE4">
        <v>2136</v>
      </c>
      <c r="HBF4">
        <v>2136</v>
      </c>
      <c r="HBG4">
        <v>2136</v>
      </c>
      <c r="HBH4">
        <v>2137</v>
      </c>
      <c r="HBI4">
        <v>2137</v>
      </c>
      <c r="HBJ4">
        <v>2137</v>
      </c>
      <c r="HBK4">
        <v>2138</v>
      </c>
      <c r="HBL4">
        <v>2138</v>
      </c>
      <c r="HBM4">
        <v>2139</v>
      </c>
      <c r="HBN4">
        <v>2140</v>
      </c>
      <c r="HBO4">
        <v>2140</v>
      </c>
      <c r="HBP4">
        <v>2140</v>
      </c>
      <c r="HBQ4">
        <v>2141</v>
      </c>
      <c r="HBR4">
        <v>2141</v>
      </c>
      <c r="HBS4">
        <v>2141</v>
      </c>
      <c r="HBT4">
        <v>2141</v>
      </c>
      <c r="HBU4">
        <v>2142</v>
      </c>
      <c r="HBV4">
        <v>2143</v>
      </c>
      <c r="HBW4">
        <v>2143</v>
      </c>
      <c r="HBX4">
        <v>2144</v>
      </c>
      <c r="HBY4">
        <v>2144</v>
      </c>
      <c r="HBZ4">
        <v>2144</v>
      </c>
      <c r="HCA4">
        <v>2144</v>
      </c>
      <c r="HCB4">
        <v>2144</v>
      </c>
      <c r="HCC4">
        <v>2145</v>
      </c>
      <c r="HCD4">
        <v>2146</v>
      </c>
      <c r="HCE4">
        <v>2147</v>
      </c>
      <c r="HCF4">
        <v>2148</v>
      </c>
      <c r="HCG4">
        <v>2148</v>
      </c>
      <c r="HCH4">
        <v>2148</v>
      </c>
      <c r="HCI4">
        <v>2148</v>
      </c>
      <c r="HCJ4">
        <v>2148</v>
      </c>
      <c r="HCK4">
        <v>2148</v>
      </c>
      <c r="HCL4">
        <v>2149</v>
      </c>
      <c r="HCM4">
        <v>2150</v>
      </c>
      <c r="HCN4">
        <v>2151</v>
      </c>
      <c r="HCO4">
        <v>2151</v>
      </c>
      <c r="HCP4">
        <v>2151</v>
      </c>
      <c r="HCQ4">
        <v>2152</v>
      </c>
      <c r="HCR4">
        <v>2152</v>
      </c>
      <c r="HCS4">
        <v>2152</v>
      </c>
      <c r="HCT4">
        <v>2153</v>
      </c>
      <c r="HCU4">
        <v>2153</v>
      </c>
      <c r="HCV4">
        <v>2154</v>
      </c>
      <c r="HCW4">
        <v>2154</v>
      </c>
      <c r="HCX4">
        <v>2154</v>
      </c>
      <c r="HCY4">
        <v>2154</v>
      </c>
      <c r="HCZ4">
        <v>2154</v>
      </c>
      <c r="HDA4">
        <v>2155</v>
      </c>
      <c r="HDB4">
        <v>2155</v>
      </c>
      <c r="HDC4">
        <v>2155</v>
      </c>
      <c r="HDD4">
        <v>2156</v>
      </c>
      <c r="HDE4">
        <v>2156</v>
      </c>
      <c r="HDF4">
        <v>2156</v>
      </c>
      <c r="HDG4">
        <v>2156</v>
      </c>
      <c r="HDH4">
        <v>2157</v>
      </c>
      <c r="HDI4">
        <v>2157</v>
      </c>
      <c r="HDJ4">
        <v>2158</v>
      </c>
      <c r="HDK4">
        <v>2158</v>
      </c>
      <c r="HDL4">
        <v>2158</v>
      </c>
      <c r="HDM4">
        <v>2158</v>
      </c>
      <c r="HDN4">
        <v>2158</v>
      </c>
      <c r="HDO4">
        <v>2159</v>
      </c>
      <c r="HDP4">
        <v>2159</v>
      </c>
      <c r="HDQ4">
        <v>2160</v>
      </c>
      <c r="HDR4">
        <f t="shared" si="0"/>
        <v>0.39080875701103673</v>
      </c>
    </row>
    <row r="5" spans="1:5530" x14ac:dyDescent="0.45">
      <c r="A5" s="1">
        <v>3</v>
      </c>
      <c r="B5">
        <v>0</v>
      </c>
      <c r="C5">
        <v>1</v>
      </c>
      <c r="D5">
        <v>1</v>
      </c>
      <c r="E5">
        <v>2</v>
      </c>
      <c r="F5">
        <v>3</v>
      </c>
      <c r="G5">
        <v>4</v>
      </c>
      <c r="H5">
        <v>5</v>
      </c>
      <c r="I5">
        <v>6</v>
      </c>
      <c r="J5">
        <v>6</v>
      </c>
      <c r="K5">
        <v>7</v>
      </c>
      <c r="L5">
        <v>7</v>
      </c>
      <c r="M5">
        <v>8</v>
      </c>
      <c r="N5">
        <v>8</v>
      </c>
      <c r="O5">
        <v>8</v>
      </c>
      <c r="P5">
        <v>9</v>
      </c>
      <c r="Q5">
        <v>10</v>
      </c>
      <c r="R5">
        <v>11</v>
      </c>
      <c r="S5">
        <v>11</v>
      </c>
      <c r="T5">
        <v>12</v>
      </c>
      <c r="U5">
        <v>12</v>
      </c>
      <c r="V5">
        <v>12</v>
      </c>
      <c r="W5">
        <v>13</v>
      </c>
      <c r="X5">
        <v>14</v>
      </c>
      <c r="Y5">
        <v>14</v>
      </c>
      <c r="Z5">
        <v>14</v>
      </c>
      <c r="AA5">
        <v>15</v>
      </c>
      <c r="AB5">
        <v>16</v>
      </c>
      <c r="AC5">
        <v>17</v>
      </c>
      <c r="AD5">
        <v>17</v>
      </c>
      <c r="AE5">
        <v>17</v>
      </c>
      <c r="AF5">
        <v>18</v>
      </c>
      <c r="AG5">
        <v>19</v>
      </c>
      <c r="AH5">
        <v>20</v>
      </c>
      <c r="AI5">
        <v>21</v>
      </c>
      <c r="AJ5">
        <v>22</v>
      </c>
      <c r="AK5">
        <v>22</v>
      </c>
      <c r="AL5">
        <v>22</v>
      </c>
      <c r="AM5">
        <v>23</v>
      </c>
      <c r="AN5">
        <v>24</v>
      </c>
      <c r="AO5">
        <v>24</v>
      </c>
      <c r="AP5">
        <v>25</v>
      </c>
      <c r="AQ5">
        <v>25</v>
      </c>
      <c r="AR5">
        <v>25</v>
      </c>
      <c r="AS5">
        <v>26</v>
      </c>
      <c r="AT5">
        <v>27</v>
      </c>
      <c r="AU5">
        <v>28</v>
      </c>
      <c r="AV5">
        <v>29</v>
      </c>
      <c r="AW5">
        <v>30</v>
      </c>
      <c r="AX5">
        <v>30</v>
      </c>
      <c r="AY5">
        <v>31</v>
      </c>
      <c r="AZ5">
        <v>32</v>
      </c>
      <c r="BA5">
        <v>32</v>
      </c>
      <c r="BB5">
        <v>33</v>
      </c>
      <c r="BC5">
        <v>33</v>
      </c>
      <c r="BD5">
        <v>33</v>
      </c>
      <c r="BE5">
        <v>33</v>
      </c>
      <c r="BF5">
        <v>34</v>
      </c>
      <c r="BG5">
        <v>34</v>
      </c>
      <c r="BH5">
        <v>35</v>
      </c>
      <c r="BI5">
        <v>36</v>
      </c>
      <c r="BJ5">
        <v>37</v>
      </c>
      <c r="BK5">
        <v>38</v>
      </c>
      <c r="BL5">
        <v>38</v>
      </c>
      <c r="BM5">
        <v>38</v>
      </c>
      <c r="BN5">
        <v>39</v>
      </c>
      <c r="BO5">
        <v>39</v>
      </c>
      <c r="BP5">
        <v>40</v>
      </c>
      <c r="BQ5">
        <v>41</v>
      </c>
      <c r="BR5">
        <v>42</v>
      </c>
      <c r="BS5">
        <v>42</v>
      </c>
      <c r="BT5">
        <v>43</v>
      </c>
      <c r="BU5">
        <v>43</v>
      </c>
      <c r="BV5">
        <v>44</v>
      </c>
      <c r="BW5">
        <v>44</v>
      </c>
      <c r="BX5">
        <v>44</v>
      </c>
      <c r="BY5">
        <v>44</v>
      </c>
      <c r="BZ5">
        <v>44</v>
      </c>
      <c r="CA5">
        <v>44</v>
      </c>
      <c r="CB5">
        <v>45</v>
      </c>
      <c r="CC5">
        <v>45</v>
      </c>
      <c r="CD5">
        <v>45</v>
      </c>
      <c r="CE5">
        <v>45</v>
      </c>
      <c r="CF5">
        <v>46</v>
      </c>
      <c r="CG5">
        <v>47</v>
      </c>
      <c r="CH5">
        <v>48</v>
      </c>
      <c r="CI5">
        <v>49</v>
      </c>
      <c r="CJ5">
        <v>49</v>
      </c>
      <c r="CK5">
        <v>50</v>
      </c>
      <c r="CL5">
        <v>50</v>
      </c>
      <c r="CM5">
        <v>51</v>
      </c>
      <c r="CN5">
        <v>51</v>
      </c>
      <c r="CO5">
        <v>52</v>
      </c>
      <c r="CP5">
        <v>52</v>
      </c>
      <c r="CQ5">
        <v>53</v>
      </c>
      <c r="CR5">
        <v>53</v>
      </c>
      <c r="CS5">
        <v>54</v>
      </c>
      <c r="CT5">
        <v>55</v>
      </c>
      <c r="CU5">
        <v>55</v>
      </c>
      <c r="CV5">
        <v>56</v>
      </c>
      <c r="CW5">
        <v>57</v>
      </c>
      <c r="CX5">
        <v>58</v>
      </c>
      <c r="CY5">
        <v>59</v>
      </c>
      <c r="CZ5">
        <v>60</v>
      </c>
      <c r="DA5">
        <v>60</v>
      </c>
      <c r="DB5">
        <v>61</v>
      </c>
      <c r="DC5">
        <v>61</v>
      </c>
      <c r="DD5">
        <v>61</v>
      </c>
      <c r="DE5">
        <v>62</v>
      </c>
      <c r="DF5">
        <v>63</v>
      </c>
      <c r="DG5">
        <v>64</v>
      </c>
      <c r="DH5">
        <v>64</v>
      </c>
      <c r="DI5">
        <v>64</v>
      </c>
      <c r="DJ5">
        <v>65</v>
      </c>
      <c r="DK5">
        <v>66</v>
      </c>
      <c r="DL5">
        <v>67</v>
      </c>
      <c r="DM5">
        <v>68</v>
      </c>
      <c r="DN5">
        <v>68</v>
      </c>
      <c r="DO5">
        <v>69</v>
      </c>
      <c r="DP5">
        <v>70</v>
      </c>
      <c r="DQ5">
        <v>71</v>
      </c>
      <c r="DR5">
        <v>71</v>
      </c>
      <c r="DS5">
        <v>71</v>
      </c>
      <c r="DT5">
        <v>72</v>
      </c>
      <c r="DU5">
        <v>73</v>
      </c>
      <c r="DV5">
        <v>73</v>
      </c>
      <c r="DW5">
        <v>73</v>
      </c>
      <c r="DX5">
        <v>73</v>
      </c>
      <c r="DY5">
        <v>74</v>
      </c>
      <c r="DZ5">
        <v>75</v>
      </c>
      <c r="EA5">
        <v>75</v>
      </c>
      <c r="EB5">
        <v>76</v>
      </c>
      <c r="EC5">
        <v>76</v>
      </c>
      <c r="ED5">
        <v>77</v>
      </c>
      <c r="EE5">
        <v>78</v>
      </c>
      <c r="EF5">
        <v>79</v>
      </c>
      <c r="EG5">
        <v>80</v>
      </c>
      <c r="EH5">
        <v>80</v>
      </c>
      <c r="EI5">
        <v>81</v>
      </c>
      <c r="EJ5">
        <v>81</v>
      </c>
      <c r="EK5">
        <v>82</v>
      </c>
      <c r="EL5">
        <v>82</v>
      </c>
      <c r="EM5">
        <v>82</v>
      </c>
      <c r="EN5">
        <v>83</v>
      </c>
      <c r="EO5">
        <v>83</v>
      </c>
      <c r="EP5">
        <v>84</v>
      </c>
      <c r="EQ5">
        <v>85</v>
      </c>
      <c r="ER5">
        <v>85</v>
      </c>
      <c r="ES5">
        <v>86</v>
      </c>
      <c r="ET5">
        <v>87</v>
      </c>
      <c r="EU5">
        <v>87</v>
      </c>
      <c r="EV5">
        <v>88</v>
      </c>
      <c r="EW5">
        <v>88</v>
      </c>
      <c r="EX5">
        <v>89</v>
      </c>
      <c r="EY5">
        <v>89</v>
      </c>
      <c r="EZ5">
        <v>90</v>
      </c>
      <c r="FA5">
        <v>90</v>
      </c>
      <c r="FB5">
        <v>91</v>
      </c>
      <c r="FC5">
        <v>91</v>
      </c>
      <c r="FD5">
        <v>92</v>
      </c>
      <c r="FE5">
        <v>93</v>
      </c>
      <c r="FF5">
        <v>94</v>
      </c>
      <c r="FG5">
        <v>95</v>
      </c>
      <c r="FH5">
        <v>95</v>
      </c>
      <c r="FI5">
        <v>95</v>
      </c>
      <c r="FJ5">
        <v>96</v>
      </c>
      <c r="FK5">
        <v>96</v>
      </c>
      <c r="FL5">
        <v>97</v>
      </c>
      <c r="FM5">
        <v>97</v>
      </c>
      <c r="FN5">
        <v>98</v>
      </c>
      <c r="FO5">
        <v>99</v>
      </c>
      <c r="FP5">
        <v>99</v>
      </c>
      <c r="FQ5">
        <v>99</v>
      </c>
      <c r="FR5">
        <v>100</v>
      </c>
      <c r="FS5">
        <v>101</v>
      </c>
      <c r="FT5">
        <v>102</v>
      </c>
      <c r="FU5">
        <v>102</v>
      </c>
      <c r="FV5">
        <v>102</v>
      </c>
      <c r="FW5">
        <v>102</v>
      </c>
      <c r="FX5">
        <v>102</v>
      </c>
      <c r="FY5">
        <v>102</v>
      </c>
      <c r="FZ5">
        <v>102</v>
      </c>
      <c r="GA5">
        <v>103</v>
      </c>
      <c r="GB5">
        <v>104</v>
      </c>
      <c r="GC5">
        <v>104</v>
      </c>
      <c r="GD5">
        <v>104</v>
      </c>
      <c r="GE5">
        <v>105</v>
      </c>
      <c r="GF5">
        <v>106</v>
      </c>
      <c r="GG5">
        <v>107</v>
      </c>
      <c r="GH5">
        <v>107</v>
      </c>
      <c r="GI5">
        <v>108</v>
      </c>
      <c r="GJ5">
        <v>108</v>
      </c>
      <c r="GK5">
        <v>109</v>
      </c>
      <c r="GL5">
        <v>110</v>
      </c>
      <c r="GM5">
        <v>111</v>
      </c>
      <c r="GN5">
        <v>111</v>
      </c>
      <c r="GO5">
        <v>111</v>
      </c>
      <c r="GP5">
        <v>111</v>
      </c>
      <c r="GQ5">
        <v>112</v>
      </c>
      <c r="GR5">
        <v>112</v>
      </c>
      <c r="GS5">
        <v>112</v>
      </c>
      <c r="GT5">
        <v>113</v>
      </c>
      <c r="GU5">
        <v>114</v>
      </c>
      <c r="GV5">
        <v>114</v>
      </c>
      <c r="GW5">
        <v>114</v>
      </c>
      <c r="GX5">
        <v>115</v>
      </c>
      <c r="GY5">
        <v>116</v>
      </c>
      <c r="GZ5">
        <v>117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117</v>
      </c>
      <c r="HG5">
        <v>117</v>
      </c>
      <c r="HH5">
        <v>117</v>
      </c>
      <c r="HI5">
        <v>117</v>
      </c>
      <c r="HJ5">
        <v>118</v>
      </c>
      <c r="HK5">
        <v>119</v>
      </c>
      <c r="HL5">
        <v>119</v>
      </c>
      <c r="HM5">
        <v>120</v>
      </c>
      <c r="HN5">
        <v>121</v>
      </c>
      <c r="HO5">
        <v>121</v>
      </c>
      <c r="HP5">
        <v>121</v>
      </c>
      <c r="HQ5">
        <v>122</v>
      </c>
      <c r="HR5">
        <v>122</v>
      </c>
      <c r="HS5">
        <v>123</v>
      </c>
      <c r="HT5">
        <v>123</v>
      </c>
      <c r="HU5">
        <v>123</v>
      </c>
      <c r="HV5">
        <v>123</v>
      </c>
      <c r="HW5">
        <v>123</v>
      </c>
      <c r="HX5">
        <v>123</v>
      </c>
      <c r="HY5">
        <v>123</v>
      </c>
      <c r="HZ5">
        <v>123</v>
      </c>
      <c r="IA5">
        <v>123</v>
      </c>
      <c r="IB5">
        <v>123</v>
      </c>
      <c r="IC5">
        <v>123</v>
      </c>
      <c r="ID5">
        <v>124</v>
      </c>
      <c r="IE5">
        <v>124</v>
      </c>
      <c r="IF5">
        <v>125</v>
      </c>
      <c r="IG5">
        <v>126</v>
      </c>
      <c r="IH5">
        <v>126</v>
      </c>
      <c r="II5">
        <v>127</v>
      </c>
      <c r="IJ5">
        <v>127</v>
      </c>
      <c r="IK5">
        <v>127</v>
      </c>
      <c r="IL5">
        <v>128</v>
      </c>
      <c r="IM5">
        <v>128</v>
      </c>
      <c r="IN5">
        <v>128</v>
      </c>
      <c r="IO5">
        <v>129</v>
      </c>
      <c r="IP5">
        <v>129</v>
      </c>
      <c r="IQ5">
        <v>129</v>
      </c>
      <c r="IR5">
        <v>130</v>
      </c>
      <c r="IS5">
        <v>131</v>
      </c>
      <c r="IT5">
        <v>131</v>
      </c>
      <c r="IU5">
        <v>132</v>
      </c>
      <c r="IV5">
        <v>132</v>
      </c>
      <c r="IW5">
        <v>132</v>
      </c>
      <c r="IX5">
        <v>132</v>
      </c>
      <c r="IY5">
        <v>133</v>
      </c>
      <c r="IZ5">
        <v>133</v>
      </c>
      <c r="JA5">
        <v>133</v>
      </c>
      <c r="JB5">
        <v>133</v>
      </c>
      <c r="JC5">
        <v>133</v>
      </c>
      <c r="JD5">
        <v>134</v>
      </c>
      <c r="JE5">
        <v>134</v>
      </c>
      <c r="JF5">
        <v>135</v>
      </c>
      <c r="JG5">
        <v>135</v>
      </c>
      <c r="JH5">
        <v>136</v>
      </c>
      <c r="JI5">
        <v>137</v>
      </c>
      <c r="JJ5">
        <v>137</v>
      </c>
      <c r="JK5">
        <v>138</v>
      </c>
      <c r="JL5">
        <v>138</v>
      </c>
      <c r="JM5">
        <v>139</v>
      </c>
      <c r="JN5">
        <v>139</v>
      </c>
      <c r="JO5">
        <v>140</v>
      </c>
      <c r="JP5">
        <v>141</v>
      </c>
      <c r="JQ5">
        <v>142</v>
      </c>
      <c r="JR5">
        <v>143</v>
      </c>
      <c r="JS5">
        <v>143</v>
      </c>
      <c r="JT5">
        <v>143</v>
      </c>
      <c r="JU5">
        <v>144</v>
      </c>
      <c r="JV5">
        <v>145</v>
      </c>
      <c r="JW5">
        <v>145</v>
      </c>
      <c r="JX5">
        <v>145</v>
      </c>
      <c r="JY5">
        <v>146</v>
      </c>
      <c r="JZ5">
        <v>146</v>
      </c>
      <c r="KA5">
        <v>146</v>
      </c>
      <c r="KB5">
        <v>147</v>
      </c>
      <c r="KC5">
        <v>147</v>
      </c>
      <c r="KD5">
        <v>147</v>
      </c>
      <c r="KE5">
        <v>147</v>
      </c>
      <c r="KF5">
        <v>147</v>
      </c>
      <c r="KG5">
        <v>148</v>
      </c>
      <c r="KH5">
        <v>149</v>
      </c>
      <c r="KI5">
        <v>149</v>
      </c>
      <c r="KJ5">
        <v>149</v>
      </c>
      <c r="KK5">
        <v>149</v>
      </c>
      <c r="KL5">
        <v>149</v>
      </c>
      <c r="KM5">
        <v>149</v>
      </c>
      <c r="KN5">
        <v>149</v>
      </c>
      <c r="KO5">
        <v>149</v>
      </c>
      <c r="KP5">
        <v>149</v>
      </c>
      <c r="KQ5">
        <v>149</v>
      </c>
      <c r="KR5">
        <v>150</v>
      </c>
      <c r="KS5">
        <v>150</v>
      </c>
      <c r="KT5">
        <v>151</v>
      </c>
      <c r="KU5">
        <v>151</v>
      </c>
      <c r="KV5">
        <v>151</v>
      </c>
      <c r="KW5">
        <v>151</v>
      </c>
      <c r="KX5">
        <v>152</v>
      </c>
      <c r="KY5">
        <v>152</v>
      </c>
      <c r="KZ5">
        <v>152</v>
      </c>
      <c r="LA5">
        <v>152</v>
      </c>
      <c r="LB5">
        <v>153</v>
      </c>
      <c r="LC5">
        <v>153</v>
      </c>
      <c r="LD5">
        <v>153</v>
      </c>
      <c r="LE5">
        <v>153</v>
      </c>
      <c r="LF5">
        <v>154</v>
      </c>
      <c r="LG5">
        <v>155</v>
      </c>
      <c r="LH5">
        <v>156</v>
      </c>
      <c r="LI5">
        <v>156</v>
      </c>
      <c r="LJ5">
        <v>156</v>
      </c>
      <c r="LK5">
        <v>156</v>
      </c>
      <c r="LL5">
        <v>156</v>
      </c>
      <c r="LM5">
        <v>157</v>
      </c>
      <c r="LN5">
        <v>157</v>
      </c>
      <c r="LO5">
        <v>157</v>
      </c>
      <c r="LP5">
        <v>157</v>
      </c>
      <c r="LQ5">
        <v>158</v>
      </c>
      <c r="LR5">
        <v>159</v>
      </c>
      <c r="LS5">
        <v>160</v>
      </c>
      <c r="LT5">
        <v>160</v>
      </c>
      <c r="LU5">
        <v>161</v>
      </c>
      <c r="LV5">
        <v>162</v>
      </c>
      <c r="LW5">
        <v>163</v>
      </c>
      <c r="LX5">
        <v>164</v>
      </c>
      <c r="LY5">
        <v>164</v>
      </c>
      <c r="LZ5">
        <v>164</v>
      </c>
      <c r="MA5">
        <v>164</v>
      </c>
      <c r="MB5">
        <v>164</v>
      </c>
      <c r="MC5">
        <v>165</v>
      </c>
      <c r="MD5">
        <v>166</v>
      </c>
      <c r="ME5">
        <v>167</v>
      </c>
      <c r="MF5">
        <v>167</v>
      </c>
      <c r="MG5">
        <v>167</v>
      </c>
      <c r="MH5">
        <v>168</v>
      </c>
      <c r="MI5">
        <v>168</v>
      </c>
      <c r="MJ5">
        <v>168</v>
      </c>
      <c r="MK5">
        <v>169</v>
      </c>
      <c r="ML5">
        <v>169</v>
      </c>
      <c r="MM5">
        <v>170</v>
      </c>
      <c r="MN5">
        <v>171</v>
      </c>
      <c r="MO5">
        <v>171</v>
      </c>
      <c r="MP5">
        <v>171</v>
      </c>
      <c r="MQ5">
        <v>171</v>
      </c>
      <c r="MR5">
        <v>171</v>
      </c>
      <c r="MS5">
        <v>171</v>
      </c>
      <c r="MT5">
        <v>172</v>
      </c>
      <c r="MU5">
        <v>173</v>
      </c>
      <c r="MV5">
        <v>173</v>
      </c>
      <c r="MW5">
        <v>173</v>
      </c>
      <c r="MX5">
        <v>173</v>
      </c>
      <c r="MY5">
        <v>174</v>
      </c>
      <c r="MZ5">
        <v>174</v>
      </c>
      <c r="NA5">
        <v>174</v>
      </c>
      <c r="NB5">
        <v>174</v>
      </c>
      <c r="NC5">
        <v>174</v>
      </c>
      <c r="ND5">
        <v>175</v>
      </c>
      <c r="NE5">
        <v>176</v>
      </c>
      <c r="NF5">
        <v>176</v>
      </c>
      <c r="NG5">
        <v>176</v>
      </c>
      <c r="NH5">
        <v>176</v>
      </c>
      <c r="NI5">
        <v>176</v>
      </c>
      <c r="NJ5">
        <v>176</v>
      </c>
      <c r="NK5">
        <v>176</v>
      </c>
      <c r="NL5">
        <v>176</v>
      </c>
      <c r="NM5">
        <v>177</v>
      </c>
      <c r="NN5">
        <v>177</v>
      </c>
      <c r="NO5">
        <v>177</v>
      </c>
      <c r="NP5">
        <v>178</v>
      </c>
      <c r="NQ5">
        <v>179</v>
      </c>
      <c r="NR5">
        <v>179</v>
      </c>
      <c r="NS5">
        <v>179</v>
      </c>
      <c r="NT5">
        <v>179</v>
      </c>
      <c r="NU5">
        <v>179</v>
      </c>
      <c r="NV5">
        <v>179</v>
      </c>
      <c r="NW5">
        <v>180</v>
      </c>
      <c r="NX5">
        <v>180</v>
      </c>
      <c r="NY5">
        <v>181</v>
      </c>
      <c r="NZ5">
        <v>182</v>
      </c>
      <c r="OA5">
        <v>182</v>
      </c>
      <c r="OB5">
        <v>182</v>
      </c>
      <c r="OC5">
        <v>183</v>
      </c>
      <c r="OD5">
        <v>184</v>
      </c>
      <c r="OE5">
        <v>184</v>
      </c>
      <c r="OF5">
        <v>184</v>
      </c>
      <c r="OG5">
        <v>184</v>
      </c>
      <c r="OH5">
        <v>184</v>
      </c>
      <c r="OI5">
        <v>185</v>
      </c>
      <c r="OJ5">
        <v>185</v>
      </c>
      <c r="OK5">
        <v>185</v>
      </c>
      <c r="OL5">
        <v>186</v>
      </c>
      <c r="OM5">
        <v>186</v>
      </c>
      <c r="ON5">
        <v>187</v>
      </c>
      <c r="OO5">
        <v>187</v>
      </c>
      <c r="OP5">
        <v>187</v>
      </c>
      <c r="OQ5">
        <v>188</v>
      </c>
      <c r="OR5">
        <v>188</v>
      </c>
      <c r="OS5">
        <v>189</v>
      </c>
      <c r="OT5">
        <v>190</v>
      </c>
      <c r="OU5">
        <v>190</v>
      </c>
      <c r="OV5">
        <v>190</v>
      </c>
      <c r="OW5">
        <v>190</v>
      </c>
      <c r="OX5">
        <v>190</v>
      </c>
      <c r="OY5">
        <v>190</v>
      </c>
      <c r="OZ5">
        <v>191</v>
      </c>
      <c r="PA5">
        <v>191</v>
      </c>
      <c r="PB5">
        <v>191</v>
      </c>
      <c r="PC5">
        <v>191</v>
      </c>
      <c r="PD5">
        <v>192</v>
      </c>
      <c r="PE5">
        <v>192</v>
      </c>
      <c r="PF5">
        <v>192</v>
      </c>
      <c r="PG5">
        <v>193</v>
      </c>
      <c r="PH5">
        <v>193</v>
      </c>
      <c r="PI5">
        <v>194</v>
      </c>
      <c r="PJ5">
        <v>194</v>
      </c>
      <c r="PK5">
        <v>195</v>
      </c>
      <c r="PL5">
        <v>195</v>
      </c>
      <c r="PM5">
        <v>195</v>
      </c>
      <c r="PN5">
        <v>195</v>
      </c>
      <c r="PO5">
        <v>196</v>
      </c>
      <c r="PP5">
        <v>197</v>
      </c>
      <c r="PQ5">
        <v>197</v>
      </c>
      <c r="PR5">
        <v>198</v>
      </c>
      <c r="PS5">
        <v>199</v>
      </c>
      <c r="PT5">
        <v>200</v>
      </c>
      <c r="PU5">
        <v>200</v>
      </c>
      <c r="PV5">
        <v>200</v>
      </c>
      <c r="PW5">
        <v>200</v>
      </c>
      <c r="PX5">
        <v>201</v>
      </c>
      <c r="PY5">
        <v>202</v>
      </c>
      <c r="PZ5">
        <v>202</v>
      </c>
      <c r="QA5">
        <v>202</v>
      </c>
      <c r="QB5">
        <v>202</v>
      </c>
      <c r="QC5">
        <v>202</v>
      </c>
      <c r="QD5">
        <v>202</v>
      </c>
      <c r="QE5">
        <v>202</v>
      </c>
      <c r="QF5">
        <v>203</v>
      </c>
      <c r="QG5">
        <v>203</v>
      </c>
      <c r="QH5">
        <v>203</v>
      </c>
      <c r="QI5">
        <v>203</v>
      </c>
      <c r="QJ5">
        <v>204</v>
      </c>
      <c r="QK5">
        <v>204</v>
      </c>
      <c r="QL5">
        <v>204</v>
      </c>
      <c r="QM5">
        <v>205</v>
      </c>
      <c r="QN5">
        <v>205</v>
      </c>
      <c r="QO5">
        <v>205</v>
      </c>
      <c r="QP5">
        <v>205</v>
      </c>
      <c r="QQ5">
        <v>206</v>
      </c>
      <c r="QR5">
        <v>206</v>
      </c>
      <c r="QS5">
        <v>206</v>
      </c>
      <c r="QT5">
        <v>207</v>
      </c>
      <c r="QU5">
        <v>208</v>
      </c>
      <c r="QV5">
        <v>208</v>
      </c>
      <c r="QW5">
        <v>209</v>
      </c>
      <c r="QX5">
        <v>209</v>
      </c>
      <c r="QY5">
        <v>210</v>
      </c>
      <c r="QZ5">
        <v>210</v>
      </c>
      <c r="RA5">
        <v>210</v>
      </c>
      <c r="RB5">
        <v>211</v>
      </c>
      <c r="RC5">
        <v>211</v>
      </c>
      <c r="RD5">
        <v>212</v>
      </c>
      <c r="RE5">
        <v>213</v>
      </c>
      <c r="RF5">
        <v>214</v>
      </c>
      <c r="RG5">
        <v>214</v>
      </c>
      <c r="RH5">
        <v>215</v>
      </c>
      <c r="RI5">
        <v>216</v>
      </c>
      <c r="RJ5">
        <v>217</v>
      </c>
      <c r="RK5">
        <v>217</v>
      </c>
      <c r="RL5">
        <v>217</v>
      </c>
      <c r="RM5">
        <v>218</v>
      </c>
      <c r="RN5">
        <v>218</v>
      </c>
      <c r="RO5">
        <v>218</v>
      </c>
      <c r="RP5">
        <v>219</v>
      </c>
      <c r="RQ5">
        <v>219</v>
      </c>
      <c r="RR5">
        <v>219</v>
      </c>
      <c r="RS5">
        <v>220</v>
      </c>
      <c r="RT5">
        <v>220</v>
      </c>
      <c r="RU5">
        <v>220</v>
      </c>
      <c r="RV5">
        <v>220</v>
      </c>
      <c r="RW5">
        <v>220</v>
      </c>
      <c r="RX5">
        <v>220</v>
      </c>
      <c r="RY5">
        <v>221</v>
      </c>
      <c r="RZ5">
        <v>222</v>
      </c>
      <c r="SA5">
        <v>222</v>
      </c>
      <c r="SB5">
        <v>222</v>
      </c>
      <c r="SC5">
        <v>222</v>
      </c>
      <c r="SD5">
        <v>222</v>
      </c>
      <c r="SE5">
        <v>222</v>
      </c>
      <c r="SF5">
        <v>222</v>
      </c>
      <c r="SG5">
        <v>223</v>
      </c>
      <c r="SH5">
        <v>224</v>
      </c>
      <c r="SI5">
        <v>225</v>
      </c>
      <c r="SJ5">
        <v>225</v>
      </c>
      <c r="SK5">
        <v>225</v>
      </c>
      <c r="SL5">
        <v>225</v>
      </c>
      <c r="SM5">
        <v>225</v>
      </c>
      <c r="SN5">
        <v>226</v>
      </c>
      <c r="SO5">
        <v>226</v>
      </c>
      <c r="SP5">
        <v>226</v>
      </c>
      <c r="SQ5">
        <v>226</v>
      </c>
      <c r="SR5">
        <v>226</v>
      </c>
      <c r="SS5">
        <v>226</v>
      </c>
      <c r="ST5">
        <v>227</v>
      </c>
      <c r="SU5">
        <v>228</v>
      </c>
      <c r="SV5">
        <v>228</v>
      </c>
      <c r="SW5">
        <v>228</v>
      </c>
      <c r="SX5">
        <v>228</v>
      </c>
      <c r="SY5">
        <v>229</v>
      </c>
      <c r="SZ5">
        <v>230</v>
      </c>
      <c r="TA5">
        <v>231</v>
      </c>
      <c r="TB5">
        <v>231</v>
      </c>
      <c r="TC5">
        <v>231</v>
      </c>
      <c r="TD5">
        <v>232</v>
      </c>
      <c r="TE5">
        <v>232</v>
      </c>
      <c r="TF5">
        <v>232</v>
      </c>
      <c r="TG5">
        <v>232</v>
      </c>
      <c r="TH5">
        <v>232</v>
      </c>
      <c r="TI5">
        <v>232</v>
      </c>
      <c r="TJ5">
        <v>232</v>
      </c>
      <c r="TK5">
        <v>233</v>
      </c>
      <c r="TL5">
        <v>233</v>
      </c>
      <c r="TM5">
        <v>234</v>
      </c>
      <c r="TN5">
        <v>234</v>
      </c>
      <c r="TO5">
        <v>234</v>
      </c>
      <c r="TP5">
        <v>234</v>
      </c>
      <c r="TQ5">
        <v>234</v>
      </c>
      <c r="TR5">
        <v>234</v>
      </c>
      <c r="TS5">
        <v>234</v>
      </c>
      <c r="TT5">
        <v>235</v>
      </c>
      <c r="TU5">
        <v>236</v>
      </c>
      <c r="TV5">
        <v>237</v>
      </c>
      <c r="TW5">
        <v>237</v>
      </c>
      <c r="TX5">
        <v>237</v>
      </c>
      <c r="TY5">
        <v>237</v>
      </c>
      <c r="TZ5">
        <v>237</v>
      </c>
      <c r="UA5">
        <v>238</v>
      </c>
      <c r="UB5">
        <v>238</v>
      </c>
      <c r="UC5">
        <v>238</v>
      </c>
      <c r="UD5">
        <v>238</v>
      </c>
      <c r="UE5">
        <v>238</v>
      </c>
      <c r="UF5">
        <v>239</v>
      </c>
      <c r="UG5">
        <v>240</v>
      </c>
      <c r="UH5">
        <v>240</v>
      </c>
      <c r="UI5">
        <v>241</v>
      </c>
      <c r="UJ5">
        <v>242</v>
      </c>
      <c r="UK5">
        <v>242</v>
      </c>
      <c r="UL5">
        <v>243</v>
      </c>
      <c r="UM5">
        <v>243</v>
      </c>
      <c r="UN5">
        <v>244</v>
      </c>
      <c r="UO5">
        <v>244</v>
      </c>
      <c r="UP5">
        <v>244</v>
      </c>
      <c r="UQ5">
        <v>245</v>
      </c>
      <c r="UR5">
        <v>246</v>
      </c>
      <c r="US5">
        <v>246</v>
      </c>
      <c r="UT5">
        <v>246</v>
      </c>
      <c r="UU5">
        <v>246</v>
      </c>
      <c r="UV5">
        <v>247</v>
      </c>
      <c r="UW5">
        <v>247</v>
      </c>
      <c r="UX5">
        <v>247</v>
      </c>
      <c r="UY5">
        <v>247</v>
      </c>
      <c r="UZ5">
        <v>248</v>
      </c>
      <c r="VA5">
        <v>248</v>
      </c>
      <c r="VB5">
        <v>248</v>
      </c>
      <c r="VC5">
        <v>248</v>
      </c>
      <c r="VD5">
        <v>248</v>
      </c>
      <c r="VE5">
        <v>248</v>
      </c>
      <c r="VF5">
        <v>248</v>
      </c>
      <c r="VG5">
        <v>249</v>
      </c>
      <c r="VH5">
        <v>249</v>
      </c>
      <c r="VI5">
        <v>249</v>
      </c>
      <c r="VJ5">
        <v>249</v>
      </c>
      <c r="VK5">
        <v>250</v>
      </c>
      <c r="VL5">
        <v>251</v>
      </c>
      <c r="VM5">
        <v>252</v>
      </c>
      <c r="VN5">
        <v>253</v>
      </c>
      <c r="VO5">
        <v>254</v>
      </c>
      <c r="VP5">
        <v>254</v>
      </c>
      <c r="VQ5">
        <v>255</v>
      </c>
      <c r="VR5">
        <v>255</v>
      </c>
      <c r="VS5">
        <v>255</v>
      </c>
      <c r="VT5">
        <v>255</v>
      </c>
      <c r="VU5">
        <v>255</v>
      </c>
      <c r="VV5">
        <v>255</v>
      </c>
      <c r="VW5">
        <v>256</v>
      </c>
      <c r="VX5">
        <v>256</v>
      </c>
      <c r="VY5">
        <v>257</v>
      </c>
      <c r="VZ5">
        <v>258</v>
      </c>
      <c r="WA5">
        <v>258</v>
      </c>
      <c r="WB5">
        <v>258</v>
      </c>
      <c r="WC5">
        <v>259</v>
      </c>
      <c r="WD5">
        <v>260</v>
      </c>
      <c r="WE5">
        <v>260</v>
      </c>
      <c r="WF5">
        <v>261</v>
      </c>
      <c r="WG5">
        <v>261</v>
      </c>
      <c r="WH5">
        <v>262</v>
      </c>
      <c r="WI5">
        <v>263</v>
      </c>
      <c r="WJ5">
        <v>263</v>
      </c>
      <c r="WK5">
        <v>263</v>
      </c>
      <c r="WL5">
        <v>264</v>
      </c>
      <c r="WM5">
        <v>264</v>
      </c>
      <c r="WN5">
        <v>264</v>
      </c>
      <c r="WO5">
        <v>264</v>
      </c>
      <c r="WP5">
        <v>264</v>
      </c>
      <c r="WQ5">
        <v>264</v>
      </c>
      <c r="WR5">
        <v>265</v>
      </c>
      <c r="WS5">
        <v>265</v>
      </c>
      <c r="WT5">
        <v>265</v>
      </c>
      <c r="WU5">
        <v>265</v>
      </c>
      <c r="WV5">
        <v>266</v>
      </c>
      <c r="WW5">
        <v>267</v>
      </c>
      <c r="WX5">
        <v>267</v>
      </c>
      <c r="WY5">
        <v>267</v>
      </c>
      <c r="WZ5">
        <v>268</v>
      </c>
      <c r="XA5">
        <v>268</v>
      </c>
      <c r="XB5">
        <v>268</v>
      </c>
      <c r="XC5">
        <v>268</v>
      </c>
      <c r="XD5">
        <v>268</v>
      </c>
      <c r="XE5">
        <v>269</v>
      </c>
      <c r="XF5">
        <v>269</v>
      </c>
      <c r="XG5">
        <v>269</v>
      </c>
      <c r="XH5">
        <v>269</v>
      </c>
      <c r="XI5">
        <v>270</v>
      </c>
      <c r="XJ5">
        <v>270</v>
      </c>
      <c r="XK5">
        <v>270</v>
      </c>
      <c r="XL5">
        <v>270</v>
      </c>
      <c r="XM5">
        <v>271</v>
      </c>
      <c r="XN5">
        <v>272</v>
      </c>
      <c r="XO5">
        <v>272</v>
      </c>
      <c r="XP5">
        <v>272</v>
      </c>
      <c r="XQ5">
        <v>272</v>
      </c>
      <c r="XR5">
        <v>272</v>
      </c>
      <c r="XS5">
        <v>272</v>
      </c>
      <c r="XT5">
        <v>272</v>
      </c>
      <c r="XU5">
        <v>273</v>
      </c>
      <c r="XV5">
        <v>273</v>
      </c>
      <c r="XW5">
        <v>274</v>
      </c>
      <c r="XX5">
        <v>275</v>
      </c>
      <c r="XY5">
        <v>276</v>
      </c>
      <c r="XZ5">
        <v>277</v>
      </c>
      <c r="YA5">
        <v>278</v>
      </c>
      <c r="YB5">
        <v>279</v>
      </c>
      <c r="YC5">
        <v>279</v>
      </c>
      <c r="YD5">
        <v>279</v>
      </c>
      <c r="YE5">
        <v>280</v>
      </c>
      <c r="YF5">
        <v>280</v>
      </c>
      <c r="YG5">
        <v>280</v>
      </c>
      <c r="YH5">
        <v>280</v>
      </c>
      <c r="YI5">
        <v>281</v>
      </c>
      <c r="YJ5">
        <v>281</v>
      </c>
      <c r="YK5">
        <v>281</v>
      </c>
      <c r="YL5">
        <v>281</v>
      </c>
      <c r="YM5">
        <v>281</v>
      </c>
      <c r="YN5">
        <v>281</v>
      </c>
      <c r="YO5">
        <v>281</v>
      </c>
      <c r="YP5">
        <v>281</v>
      </c>
      <c r="YQ5">
        <v>281</v>
      </c>
      <c r="YR5">
        <v>281</v>
      </c>
      <c r="YS5">
        <v>281</v>
      </c>
      <c r="YT5">
        <v>282</v>
      </c>
      <c r="YU5">
        <v>282</v>
      </c>
      <c r="YV5">
        <v>283</v>
      </c>
      <c r="YW5">
        <v>284</v>
      </c>
      <c r="YX5">
        <v>285</v>
      </c>
      <c r="YY5">
        <v>285</v>
      </c>
      <c r="YZ5">
        <v>285</v>
      </c>
      <c r="ZA5">
        <v>286</v>
      </c>
      <c r="ZB5">
        <v>287</v>
      </c>
      <c r="ZC5">
        <v>287</v>
      </c>
      <c r="ZD5">
        <v>288</v>
      </c>
      <c r="ZE5">
        <v>288</v>
      </c>
      <c r="ZF5">
        <v>288</v>
      </c>
      <c r="ZG5">
        <v>288</v>
      </c>
      <c r="ZH5">
        <v>289</v>
      </c>
      <c r="ZI5">
        <v>289</v>
      </c>
      <c r="ZJ5">
        <v>290</v>
      </c>
      <c r="ZK5">
        <v>290</v>
      </c>
      <c r="ZL5">
        <v>290</v>
      </c>
      <c r="ZM5">
        <v>290</v>
      </c>
      <c r="ZN5">
        <v>291</v>
      </c>
      <c r="ZO5">
        <v>291</v>
      </c>
      <c r="ZP5">
        <v>291</v>
      </c>
      <c r="ZQ5">
        <v>292</v>
      </c>
      <c r="ZR5">
        <v>292</v>
      </c>
      <c r="ZS5">
        <v>292</v>
      </c>
      <c r="ZT5">
        <v>292</v>
      </c>
      <c r="ZU5">
        <v>292</v>
      </c>
      <c r="ZV5">
        <v>292</v>
      </c>
      <c r="ZW5">
        <v>292</v>
      </c>
      <c r="ZX5">
        <v>292</v>
      </c>
      <c r="ZY5">
        <v>293</v>
      </c>
      <c r="ZZ5">
        <v>293</v>
      </c>
      <c r="AAA5">
        <v>294</v>
      </c>
      <c r="AAB5">
        <v>294</v>
      </c>
      <c r="AAC5">
        <v>294</v>
      </c>
      <c r="AAD5">
        <v>294</v>
      </c>
      <c r="AAE5">
        <v>295</v>
      </c>
      <c r="AAF5">
        <v>296</v>
      </c>
      <c r="AAG5">
        <v>296</v>
      </c>
      <c r="AAH5">
        <v>296</v>
      </c>
      <c r="AAI5">
        <v>296</v>
      </c>
      <c r="AAJ5">
        <v>296</v>
      </c>
      <c r="AAK5">
        <v>297</v>
      </c>
      <c r="AAL5">
        <v>298</v>
      </c>
      <c r="AAM5">
        <v>298</v>
      </c>
      <c r="AAN5">
        <v>299</v>
      </c>
      <c r="AAO5">
        <v>299</v>
      </c>
      <c r="AAP5">
        <v>299</v>
      </c>
      <c r="AAQ5">
        <v>299</v>
      </c>
      <c r="AAR5">
        <v>299</v>
      </c>
      <c r="AAS5">
        <v>300</v>
      </c>
      <c r="AAT5">
        <v>301</v>
      </c>
      <c r="AAU5">
        <v>302</v>
      </c>
      <c r="AAV5">
        <v>303</v>
      </c>
      <c r="AAW5">
        <v>303</v>
      </c>
      <c r="AAX5">
        <v>304</v>
      </c>
      <c r="AAY5">
        <v>304</v>
      </c>
      <c r="AAZ5">
        <v>304</v>
      </c>
      <c r="ABA5">
        <v>305</v>
      </c>
      <c r="ABB5">
        <v>306</v>
      </c>
      <c r="ABC5">
        <v>306</v>
      </c>
      <c r="ABD5">
        <v>306</v>
      </c>
      <c r="ABE5">
        <v>306</v>
      </c>
      <c r="ABF5">
        <v>306</v>
      </c>
      <c r="ABG5">
        <v>306</v>
      </c>
      <c r="ABH5">
        <v>306</v>
      </c>
      <c r="ABI5">
        <v>306</v>
      </c>
      <c r="ABJ5">
        <v>306</v>
      </c>
      <c r="ABK5">
        <v>307</v>
      </c>
      <c r="ABL5">
        <v>307</v>
      </c>
      <c r="ABM5">
        <v>308</v>
      </c>
      <c r="ABN5">
        <v>308</v>
      </c>
      <c r="ABO5">
        <v>308</v>
      </c>
      <c r="ABP5">
        <v>308</v>
      </c>
      <c r="ABQ5">
        <v>309</v>
      </c>
      <c r="ABR5">
        <v>309</v>
      </c>
      <c r="ABS5">
        <v>309</v>
      </c>
      <c r="ABT5">
        <v>310</v>
      </c>
      <c r="ABU5">
        <v>310</v>
      </c>
      <c r="ABV5">
        <v>311</v>
      </c>
      <c r="ABW5">
        <v>312</v>
      </c>
      <c r="ABX5">
        <v>312</v>
      </c>
      <c r="ABY5">
        <v>312</v>
      </c>
      <c r="ABZ5">
        <v>313</v>
      </c>
      <c r="ACA5">
        <v>313</v>
      </c>
      <c r="ACB5">
        <v>314</v>
      </c>
      <c r="ACC5">
        <v>315</v>
      </c>
      <c r="ACD5">
        <v>315</v>
      </c>
      <c r="ACE5">
        <v>315</v>
      </c>
      <c r="ACF5">
        <v>316</v>
      </c>
      <c r="ACG5">
        <v>316</v>
      </c>
      <c r="ACH5">
        <v>316</v>
      </c>
      <c r="ACI5">
        <v>316</v>
      </c>
      <c r="ACJ5">
        <v>316</v>
      </c>
      <c r="ACK5">
        <v>317</v>
      </c>
      <c r="ACL5">
        <v>318</v>
      </c>
      <c r="ACM5">
        <v>318</v>
      </c>
      <c r="ACN5">
        <v>319</v>
      </c>
      <c r="ACO5">
        <v>319</v>
      </c>
      <c r="ACP5">
        <v>320</v>
      </c>
      <c r="ACQ5">
        <v>320</v>
      </c>
      <c r="ACR5">
        <v>321</v>
      </c>
      <c r="ACS5">
        <v>321</v>
      </c>
      <c r="ACT5">
        <v>322</v>
      </c>
      <c r="ACU5">
        <v>322</v>
      </c>
      <c r="ACV5">
        <v>323</v>
      </c>
      <c r="ACW5">
        <v>324</v>
      </c>
      <c r="ACX5">
        <v>324</v>
      </c>
      <c r="ACY5">
        <v>324</v>
      </c>
      <c r="ACZ5">
        <v>325</v>
      </c>
      <c r="ADA5">
        <v>325</v>
      </c>
      <c r="ADB5">
        <v>326</v>
      </c>
      <c r="ADC5">
        <v>326</v>
      </c>
      <c r="ADD5">
        <v>326</v>
      </c>
      <c r="ADE5">
        <v>327</v>
      </c>
      <c r="ADF5">
        <v>327</v>
      </c>
      <c r="ADG5">
        <v>327</v>
      </c>
      <c r="ADH5">
        <v>327</v>
      </c>
      <c r="ADI5">
        <v>328</v>
      </c>
      <c r="ADJ5">
        <v>328</v>
      </c>
      <c r="ADK5">
        <v>329</v>
      </c>
      <c r="ADL5">
        <v>329</v>
      </c>
      <c r="ADM5">
        <v>330</v>
      </c>
      <c r="ADN5">
        <v>331</v>
      </c>
      <c r="ADO5">
        <v>332</v>
      </c>
      <c r="ADP5">
        <v>332</v>
      </c>
      <c r="ADQ5">
        <v>332</v>
      </c>
      <c r="ADR5">
        <v>332</v>
      </c>
      <c r="ADS5">
        <v>332</v>
      </c>
      <c r="ADT5">
        <v>332</v>
      </c>
      <c r="ADU5">
        <v>332</v>
      </c>
      <c r="ADV5">
        <v>332</v>
      </c>
      <c r="ADW5">
        <v>333</v>
      </c>
      <c r="ADX5">
        <v>333</v>
      </c>
      <c r="ADY5">
        <v>334</v>
      </c>
      <c r="ADZ5">
        <v>335</v>
      </c>
      <c r="AEA5">
        <v>336</v>
      </c>
      <c r="AEB5">
        <v>336</v>
      </c>
      <c r="AEC5">
        <v>336</v>
      </c>
      <c r="AED5">
        <v>336</v>
      </c>
      <c r="AEE5">
        <v>336</v>
      </c>
      <c r="AEF5">
        <v>337</v>
      </c>
      <c r="AEG5">
        <v>338</v>
      </c>
      <c r="AEH5">
        <v>338</v>
      </c>
      <c r="AEI5">
        <v>338</v>
      </c>
      <c r="AEJ5">
        <v>338</v>
      </c>
      <c r="AEK5">
        <v>338</v>
      </c>
      <c r="AEL5">
        <v>338</v>
      </c>
      <c r="AEM5">
        <v>338</v>
      </c>
      <c r="AEN5">
        <v>339</v>
      </c>
      <c r="AEO5">
        <v>340</v>
      </c>
      <c r="AEP5">
        <v>340</v>
      </c>
      <c r="AEQ5">
        <v>340</v>
      </c>
      <c r="AER5">
        <v>341</v>
      </c>
      <c r="AES5">
        <v>341</v>
      </c>
      <c r="AET5">
        <v>341</v>
      </c>
      <c r="AEU5">
        <v>341</v>
      </c>
      <c r="AEV5">
        <v>341</v>
      </c>
      <c r="AEW5">
        <v>341</v>
      </c>
      <c r="AEX5">
        <v>341</v>
      </c>
      <c r="AEY5">
        <v>341</v>
      </c>
      <c r="AEZ5">
        <v>342</v>
      </c>
      <c r="AFA5">
        <v>342</v>
      </c>
      <c r="AFB5">
        <v>343</v>
      </c>
      <c r="AFC5">
        <v>343</v>
      </c>
      <c r="AFD5">
        <v>343</v>
      </c>
      <c r="AFE5">
        <v>343</v>
      </c>
      <c r="AFF5">
        <v>344</v>
      </c>
      <c r="AFG5">
        <v>344</v>
      </c>
      <c r="AFH5">
        <v>345</v>
      </c>
      <c r="AFI5">
        <v>346</v>
      </c>
      <c r="AFJ5">
        <v>346</v>
      </c>
      <c r="AFK5">
        <v>346</v>
      </c>
      <c r="AFL5">
        <v>346</v>
      </c>
      <c r="AFM5">
        <v>346</v>
      </c>
      <c r="AFN5">
        <v>347</v>
      </c>
      <c r="AFO5">
        <v>348</v>
      </c>
      <c r="AFP5">
        <v>348</v>
      </c>
      <c r="AFQ5">
        <v>349</v>
      </c>
      <c r="AFR5">
        <v>349</v>
      </c>
      <c r="AFS5">
        <v>349</v>
      </c>
      <c r="AFT5">
        <v>350</v>
      </c>
      <c r="AFU5">
        <v>350</v>
      </c>
      <c r="AFV5">
        <v>351</v>
      </c>
      <c r="AFW5">
        <v>351</v>
      </c>
      <c r="AFX5">
        <v>351</v>
      </c>
      <c r="AFY5">
        <v>351</v>
      </c>
      <c r="AFZ5">
        <v>352</v>
      </c>
      <c r="AGA5">
        <v>352</v>
      </c>
      <c r="AGB5">
        <v>353</v>
      </c>
      <c r="AGC5">
        <v>353</v>
      </c>
      <c r="AGD5">
        <v>354</v>
      </c>
      <c r="AGE5">
        <v>355</v>
      </c>
      <c r="AGF5">
        <v>355</v>
      </c>
      <c r="AGG5">
        <v>355</v>
      </c>
      <c r="AGH5">
        <v>356</v>
      </c>
      <c r="AGI5">
        <v>356</v>
      </c>
      <c r="AGJ5">
        <v>356</v>
      </c>
      <c r="AGK5">
        <v>357</v>
      </c>
      <c r="AGL5">
        <v>357</v>
      </c>
      <c r="AGM5">
        <v>357</v>
      </c>
      <c r="AGN5">
        <v>358</v>
      </c>
      <c r="AGO5">
        <v>359</v>
      </c>
      <c r="AGP5">
        <v>360</v>
      </c>
      <c r="AGQ5">
        <v>360</v>
      </c>
      <c r="AGR5">
        <v>361</v>
      </c>
      <c r="AGS5">
        <v>361</v>
      </c>
      <c r="AGT5">
        <v>362</v>
      </c>
      <c r="AGU5">
        <v>362</v>
      </c>
      <c r="AGV5">
        <v>362</v>
      </c>
      <c r="AGW5">
        <v>362</v>
      </c>
      <c r="AGX5">
        <v>363</v>
      </c>
      <c r="AGY5">
        <v>363</v>
      </c>
      <c r="AGZ5">
        <v>363</v>
      </c>
      <c r="AHA5">
        <v>364</v>
      </c>
      <c r="AHB5">
        <v>365</v>
      </c>
      <c r="AHC5">
        <v>365</v>
      </c>
      <c r="AHD5">
        <v>366</v>
      </c>
      <c r="AHE5">
        <v>367</v>
      </c>
      <c r="AHF5">
        <v>367</v>
      </c>
      <c r="AHG5">
        <v>367</v>
      </c>
      <c r="AHH5">
        <v>367</v>
      </c>
      <c r="AHI5">
        <v>367</v>
      </c>
      <c r="AHJ5">
        <v>367</v>
      </c>
      <c r="AHK5">
        <v>368</v>
      </c>
      <c r="AHL5">
        <v>369</v>
      </c>
      <c r="AHM5">
        <v>370</v>
      </c>
      <c r="AHN5">
        <v>370</v>
      </c>
      <c r="AHO5">
        <v>370</v>
      </c>
      <c r="AHP5">
        <v>371</v>
      </c>
      <c r="AHQ5">
        <v>371</v>
      </c>
      <c r="AHR5">
        <v>372</v>
      </c>
      <c r="AHS5">
        <v>372</v>
      </c>
      <c r="AHT5">
        <v>373</v>
      </c>
      <c r="AHU5">
        <v>373</v>
      </c>
      <c r="AHV5">
        <v>373</v>
      </c>
      <c r="AHW5">
        <v>373</v>
      </c>
      <c r="AHX5">
        <v>374</v>
      </c>
      <c r="AHY5">
        <v>375</v>
      </c>
      <c r="AHZ5">
        <v>376</v>
      </c>
      <c r="AIA5">
        <v>377</v>
      </c>
      <c r="AIB5">
        <v>377</v>
      </c>
      <c r="AIC5">
        <v>378</v>
      </c>
      <c r="AID5">
        <v>378</v>
      </c>
      <c r="AIE5">
        <v>379</v>
      </c>
      <c r="AIF5">
        <v>380</v>
      </c>
      <c r="AIG5">
        <v>380</v>
      </c>
      <c r="AIH5">
        <v>380</v>
      </c>
      <c r="AII5">
        <v>380</v>
      </c>
      <c r="AIJ5">
        <v>380</v>
      </c>
      <c r="AIK5">
        <v>380</v>
      </c>
      <c r="AIL5">
        <v>380</v>
      </c>
      <c r="AIM5">
        <v>381</v>
      </c>
      <c r="AIN5">
        <v>382</v>
      </c>
      <c r="AIO5">
        <v>383</v>
      </c>
      <c r="AIP5">
        <v>383</v>
      </c>
      <c r="AIQ5">
        <v>383</v>
      </c>
      <c r="AIR5">
        <v>383</v>
      </c>
      <c r="AIS5">
        <v>384</v>
      </c>
      <c r="AIT5">
        <v>384</v>
      </c>
      <c r="AIU5">
        <v>385</v>
      </c>
      <c r="AIV5">
        <v>385</v>
      </c>
      <c r="AIW5">
        <v>385</v>
      </c>
      <c r="AIX5">
        <v>385</v>
      </c>
      <c r="AIY5">
        <v>385</v>
      </c>
      <c r="AIZ5">
        <v>385</v>
      </c>
      <c r="AJA5">
        <v>385</v>
      </c>
      <c r="AJB5">
        <v>385</v>
      </c>
      <c r="AJC5">
        <v>385</v>
      </c>
      <c r="AJD5">
        <v>385</v>
      </c>
      <c r="AJE5">
        <v>385</v>
      </c>
      <c r="AJF5">
        <v>385</v>
      </c>
      <c r="AJG5">
        <v>386</v>
      </c>
      <c r="AJH5">
        <v>387</v>
      </c>
      <c r="AJI5">
        <v>387</v>
      </c>
      <c r="AJJ5">
        <v>388</v>
      </c>
      <c r="AJK5">
        <v>388</v>
      </c>
      <c r="AJL5">
        <v>388</v>
      </c>
      <c r="AJM5">
        <v>388</v>
      </c>
      <c r="AJN5">
        <v>389</v>
      </c>
      <c r="AJO5">
        <v>389</v>
      </c>
      <c r="AJP5">
        <v>389</v>
      </c>
      <c r="AJQ5">
        <v>389</v>
      </c>
      <c r="AJR5">
        <v>389</v>
      </c>
      <c r="AJS5">
        <v>389</v>
      </c>
      <c r="AJT5">
        <v>389</v>
      </c>
      <c r="AJU5">
        <v>389</v>
      </c>
      <c r="AJV5">
        <v>389</v>
      </c>
      <c r="AJW5">
        <v>390</v>
      </c>
      <c r="AJX5">
        <v>390</v>
      </c>
      <c r="AJY5">
        <v>391</v>
      </c>
      <c r="AJZ5">
        <v>391</v>
      </c>
      <c r="AKA5">
        <v>392</v>
      </c>
      <c r="AKB5">
        <v>392</v>
      </c>
      <c r="AKC5">
        <v>393</v>
      </c>
      <c r="AKD5">
        <v>393</v>
      </c>
      <c r="AKE5">
        <v>393</v>
      </c>
      <c r="AKF5">
        <v>393</v>
      </c>
      <c r="AKG5">
        <v>393</v>
      </c>
      <c r="AKH5">
        <v>393</v>
      </c>
      <c r="AKI5">
        <v>394</v>
      </c>
      <c r="AKJ5">
        <v>394</v>
      </c>
      <c r="AKK5">
        <v>394</v>
      </c>
      <c r="AKL5">
        <v>395</v>
      </c>
      <c r="AKM5">
        <v>396</v>
      </c>
      <c r="AKN5">
        <v>396</v>
      </c>
      <c r="AKO5">
        <v>397</v>
      </c>
      <c r="AKP5">
        <v>397</v>
      </c>
      <c r="AKQ5">
        <v>398</v>
      </c>
      <c r="AKR5">
        <v>398</v>
      </c>
      <c r="AKS5">
        <v>399</v>
      </c>
      <c r="AKT5">
        <v>399</v>
      </c>
      <c r="AKU5">
        <v>399</v>
      </c>
      <c r="AKV5">
        <v>400</v>
      </c>
      <c r="AKW5">
        <v>400</v>
      </c>
      <c r="AKX5">
        <v>401</v>
      </c>
      <c r="AKY5">
        <v>401</v>
      </c>
      <c r="AKZ5">
        <v>402</v>
      </c>
      <c r="ALA5">
        <v>403</v>
      </c>
      <c r="ALB5">
        <v>404</v>
      </c>
      <c r="ALC5">
        <v>404</v>
      </c>
      <c r="ALD5">
        <v>404</v>
      </c>
      <c r="ALE5">
        <v>404</v>
      </c>
      <c r="ALF5">
        <v>404</v>
      </c>
      <c r="ALG5">
        <v>404</v>
      </c>
      <c r="ALH5">
        <v>405</v>
      </c>
      <c r="ALI5">
        <v>405</v>
      </c>
      <c r="ALJ5">
        <v>405</v>
      </c>
      <c r="ALK5">
        <v>405</v>
      </c>
      <c r="ALL5">
        <v>406</v>
      </c>
      <c r="ALM5">
        <v>406</v>
      </c>
      <c r="ALN5">
        <v>406</v>
      </c>
      <c r="ALO5">
        <v>407</v>
      </c>
      <c r="ALP5">
        <v>408</v>
      </c>
      <c r="ALQ5">
        <v>408</v>
      </c>
      <c r="ALR5">
        <v>408</v>
      </c>
      <c r="ALS5">
        <v>408</v>
      </c>
      <c r="ALT5">
        <v>408</v>
      </c>
      <c r="ALU5">
        <v>408</v>
      </c>
      <c r="ALV5">
        <v>409</v>
      </c>
      <c r="ALW5">
        <v>409</v>
      </c>
      <c r="ALX5">
        <v>410</v>
      </c>
      <c r="ALY5">
        <v>411</v>
      </c>
      <c r="ALZ5">
        <v>411</v>
      </c>
      <c r="AMA5">
        <v>412</v>
      </c>
      <c r="AMB5">
        <v>412</v>
      </c>
      <c r="AMC5">
        <v>412</v>
      </c>
      <c r="AMD5">
        <v>413</v>
      </c>
      <c r="AME5">
        <v>413</v>
      </c>
      <c r="AMF5">
        <v>413</v>
      </c>
      <c r="AMG5">
        <v>414</v>
      </c>
      <c r="AMH5">
        <v>415</v>
      </c>
      <c r="AMI5">
        <v>415</v>
      </c>
      <c r="AMJ5">
        <v>415</v>
      </c>
      <c r="AMK5">
        <v>415</v>
      </c>
      <c r="AML5">
        <v>415</v>
      </c>
      <c r="AMM5">
        <v>415</v>
      </c>
      <c r="AMN5">
        <v>415</v>
      </c>
      <c r="AMO5">
        <v>415</v>
      </c>
      <c r="AMP5">
        <v>416</v>
      </c>
      <c r="AMQ5">
        <v>417</v>
      </c>
      <c r="AMR5">
        <v>417</v>
      </c>
      <c r="AMS5">
        <v>418</v>
      </c>
      <c r="AMT5">
        <v>418</v>
      </c>
      <c r="AMU5">
        <v>418</v>
      </c>
      <c r="AMV5">
        <v>418</v>
      </c>
      <c r="AMW5">
        <v>419</v>
      </c>
      <c r="AMX5">
        <v>419</v>
      </c>
      <c r="AMY5">
        <v>420</v>
      </c>
      <c r="AMZ5">
        <v>421</v>
      </c>
      <c r="ANA5">
        <v>422</v>
      </c>
      <c r="ANB5">
        <v>422</v>
      </c>
      <c r="ANC5">
        <v>422</v>
      </c>
      <c r="AND5">
        <v>423</v>
      </c>
      <c r="ANE5">
        <v>423</v>
      </c>
      <c r="ANF5">
        <v>423</v>
      </c>
      <c r="ANG5">
        <v>423</v>
      </c>
      <c r="ANH5">
        <v>424</v>
      </c>
      <c r="ANI5">
        <v>424</v>
      </c>
      <c r="ANJ5">
        <v>425</v>
      </c>
      <c r="ANK5">
        <v>425</v>
      </c>
      <c r="ANL5">
        <v>426</v>
      </c>
      <c r="ANM5">
        <v>427</v>
      </c>
      <c r="ANN5">
        <v>427</v>
      </c>
      <c r="ANO5">
        <v>427</v>
      </c>
      <c r="ANP5">
        <v>428</v>
      </c>
      <c r="ANQ5">
        <v>428</v>
      </c>
      <c r="ANR5">
        <v>428</v>
      </c>
      <c r="ANS5">
        <v>428</v>
      </c>
      <c r="ANT5">
        <v>428</v>
      </c>
      <c r="ANU5">
        <v>429</v>
      </c>
      <c r="ANV5">
        <v>429</v>
      </c>
      <c r="ANW5">
        <v>430</v>
      </c>
      <c r="ANX5">
        <v>430</v>
      </c>
      <c r="ANY5">
        <v>430</v>
      </c>
      <c r="ANZ5">
        <v>430</v>
      </c>
      <c r="AOA5">
        <v>430</v>
      </c>
      <c r="AOB5">
        <v>431</v>
      </c>
      <c r="AOC5">
        <v>432</v>
      </c>
      <c r="AOD5">
        <v>433</v>
      </c>
      <c r="AOE5">
        <v>433</v>
      </c>
      <c r="AOF5">
        <v>433</v>
      </c>
      <c r="AOG5">
        <v>433</v>
      </c>
      <c r="AOH5">
        <v>433</v>
      </c>
      <c r="AOI5">
        <v>434</v>
      </c>
      <c r="AOJ5">
        <v>434</v>
      </c>
      <c r="AOK5">
        <v>434</v>
      </c>
      <c r="AOL5">
        <v>434</v>
      </c>
      <c r="AOM5">
        <v>435</v>
      </c>
      <c r="AON5">
        <v>435</v>
      </c>
      <c r="AOO5">
        <v>435</v>
      </c>
      <c r="AOP5">
        <v>435</v>
      </c>
      <c r="AOQ5">
        <v>436</v>
      </c>
      <c r="AOR5">
        <v>436</v>
      </c>
      <c r="AOS5">
        <v>436</v>
      </c>
      <c r="AOT5">
        <v>437</v>
      </c>
      <c r="AOU5">
        <v>438</v>
      </c>
      <c r="AOV5">
        <v>438</v>
      </c>
      <c r="AOW5">
        <v>438</v>
      </c>
      <c r="AOX5">
        <v>438</v>
      </c>
      <c r="AOY5">
        <v>438</v>
      </c>
      <c r="AOZ5">
        <v>438</v>
      </c>
      <c r="APA5">
        <v>439</v>
      </c>
      <c r="APB5">
        <v>439</v>
      </c>
      <c r="APC5">
        <v>440</v>
      </c>
      <c r="APD5">
        <v>441</v>
      </c>
      <c r="APE5">
        <v>442</v>
      </c>
      <c r="APF5">
        <v>443</v>
      </c>
      <c r="APG5">
        <v>443</v>
      </c>
      <c r="APH5">
        <v>444</v>
      </c>
      <c r="API5">
        <v>444</v>
      </c>
      <c r="APJ5">
        <v>444</v>
      </c>
      <c r="APK5">
        <v>445</v>
      </c>
      <c r="APL5">
        <v>445</v>
      </c>
      <c r="APM5">
        <v>445</v>
      </c>
      <c r="APN5">
        <v>446</v>
      </c>
      <c r="APO5">
        <v>446</v>
      </c>
      <c r="APP5">
        <v>446</v>
      </c>
      <c r="APQ5">
        <v>446</v>
      </c>
      <c r="APR5">
        <v>446</v>
      </c>
      <c r="APS5">
        <v>446</v>
      </c>
      <c r="APT5">
        <v>446</v>
      </c>
      <c r="APU5">
        <v>446</v>
      </c>
      <c r="APV5">
        <v>447</v>
      </c>
      <c r="APW5">
        <v>448</v>
      </c>
      <c r="APX5">
        <v>448</v>
      </c>
      <c r="APY5">
        <v>448</v>
      </c>
      <c r="APZ5">
        <v>448</v>
      </c>
      <c r="AQA5">
        <v>449</v>
      </c>
      <c r="AQB5">
        <v>449</v>
      </c>
      <c r="AQC5">
        <v>449</v>
      </c>
      <c r="AQD5">
        <v>449</v>
      </c>
      <c r="AQE5">
        <v>449</v>
      </c>
      <c r="AQF5">
        <v>450</v>
      </c>
      <c r="AQG5">
        <v>450</v>
      </c>
      <c r="AQH5">
        <v>450</v>
      </c>
      <c r="AQI5">
        <v>451</v>
      </c>
      <c r="AQJ5">
        <v>452</v>
      </c>
      <c r="AQK5">
        <v>452</v>
      </c>
      <c r="AQL5">
        <v>453</v>
      </c>
      <c r="AQM5">
        <v>453</v>
      </c>
      <c r="AQN5">
        <v>454</v>
      </c>
      <c r="AQO5">
        <v>455</v>
      </c>
      <c r="AQP5">
        <v>455</v>
      </c>
      <c r="AQQ5">
        <v>455</v>
      </c>
      <c r="AQR5">
        <v>455</v>
      </c>
      <c r="AQS5">
        <v>455</v>
      </c>
      <c r="AQT5">
        <v>456</v>
      </c>
      <c r="AQU5">
        <v>457</v>
      </c>
      <c r="AQV5">
        <v>458</v>
      </c>
      <c r="AQW5">
        <v>458</v>
      </c>
      <c r="AQX5">
        <v>458</v>
      </c>
      <c r="AQY5">
        <v>459</v>
      </c>
      <c r="AQZ5">
        <v>459</v>
      </c>
      <c r="ARA5">
        <v>459</v>
      </c>
      <c r="ARB5">
        <v>459</v>
      </c>
      <c r="ARC5">
        <v>460</v>
      </c>
      <c r="ARD5">
        <v>460</v>
      </c>
      <c r="ARE5">
        <v>461</v>
      </c>
      <c r="ARF5">
        <v>461</v>
      </c>
      <c r="ARG5">
        <v>461</v>
      </c>
      <c r="ARH5">
        <v>461</v>
      </c>
      <c r="ARI5">
        <v>462</v>
      </c>
      <c r="ARJ5">
        <v>462</v>
      </c>
      <c r="ARK5">
        <v>462</v>
      </c>
      <c r="ARL5">
        <v>463</v>
      </c>
      <c r="ARM5">
        <v>463</v>
      </c>
      <c r="ARN5">
        <v>464</v>
      </c>
      <c r="ARO5">
        <v>464</v>
      </c>
      <c r="ARP5">
        <v>464</v>
      </c>
      <c r="ARQ5">
        <v>465</v>
      </c>
      <c r="ARR5">
        <v>465</v>
      </c>
      <c r="ARS5">
        <v>466</v>
      </c>
      <c r="ART5">
        <v>467</v>
      </c>
      <c r="ARU5">
        <v>468</v>
      </c>
      <c r="ARV5">
        <v>468</v>
      </c>
      <c r="ARW5">
        <v>468</v>
      </c>
      <c r="ARX5">
        <v>469</v>
      </c>
      <c r="ARY5">
        <v>469</v>
      </c>
      <c r="ARZ5">
        <v>469</v>
      </c>
      <c r="ASA5">
        <v>470</v>
      </c>
      <c r="ASB5">
        <v>470</v>
      </c>
      <c r="ASC5">
        <v>471</v>
      </c>
      <c r="ASD5">
        <v>472</v>
      </c>
      <c r="ASE5">
        <v>473</v>
      </c>
      <c r="ASF5">
        <v>474</v>
      </c>
      <c r="ASG5">
        <v>475</v>
      </c>
      <c r="ASH5">
        <v>475</v>
      </c>
      <c r="ASI5">
        <v>475</v>
      </c>
      <c r="ASJ5">
        <v>475</v>
      </c>
      <c r="ASK5">
        <v>476</v>
      </c>
      <c r="ASL5">
        <v>476</v>
      </c>
      <c r="ASM5">
        <v>477</v>
      </c>
      <c r="ASN5">
        <v>477</v>
      </c>
      <c r="ASO5">
        <v>477</v>
      </c>
      <c r="ASP5">
        <v>477</v>
      </c>
      <c r="ASQ5">
        <v>477</v>
      </c>
      <c r="ASR5">
        <v>477</v>
      </c>
      <c r="ASS5">
        <v>478</v>
      </c>
      <c r="AST5">
        <v>479</v>
      </c>
      <c r="ASU5">
        <v>479</v>
      </c>
      <c r="ASV5">
        <v>479</v>
      </c>
      <c r="ASW5">
        <v>479</v>
      </c>
      <c r="ASX5">
        <v>479</v>
      </c>
      <c r="ASY5">
        <v>479</v>
      </c>
      <c r="ASZ5">
        <v>479</v>
      </c>
      <c r="ATA5">
        <v>479</v>
      </c>
      <c r="ATB5">
        <v>479</v>
      </c>
      <c r="ATC5">
        <v>479</v>
      </c>
      <c r="ATD5">
        <v>480</v>
      </c>
      <c r="ATE5">
        <v>480</v>
      </c>
      <c r="ATF5">
        <v>480</v>
      </c>
      <c r="ATG5">
        <v>481</v>
      </c>
      <c r="ATH5">
        <v>481</v>
      </c>
      <c r="ATI5">
        <v>482</v>
      </c>
      <c r="ATJ5">
        <v>483</v>
      </c>
      <c r="ATK5">
        <v>483</v>
      </c>
      <c r="ATL5">
        <v>483</v>
      </c>
      <c r="ATM5">
        <v>483</v>
      </c>
      <c r="ATN5">
        <v>483</v>
      </c>
      <c r="ATO5">
        <v>484</v>
      </c>
      <c r="ATP5">
        <v>485</v>
      </c>
      <c r="ATQ5">
        <v>486</v>
      </c>
      <c r="ATR5">
        <v>487</v>
      </c>
      <c r="ATS5">
        <v>488</v>
      </c>
      <c r="ATT5">
        <v>489</v>
      </c>
      <c r="ATU5">
        <v>490</v>
      </c>
      <c r="ATV5">
        <v>491</v>
      </c>
      <c r="ATW5">
        <v>492</v>
      </c>
      <c r="ATX5">
        <v>493</v>
      </c>
      <c r="ATY5">
        <v>493</v>
      </c>
      <c r="ATZ5">
        <v>493</v>
      </c>
      <c r="AUA5">
        <v>494</v>
      </c>
      <c r="AUB5">
        <v>495</v>
      </c>
      <c r="AUC5">
        <v>496</v>
      </c>
      <c r="AUD5">
        <v>496</v>
      </c>
      <c r="AUE5">
        <v>496</v>
      </c>
      <c r="AUF5">
        <v>497</v>
      </c>
      <c r="AUG5">
        <v>498</v>
      </c>
      <c r="AUH5">
        <v>498</v>
      </c>
      <c r="AUI5">
        <v>498</v>
      </c>
      <c r="AUJ5">
        <v>498</v>
      </c>
      <c r="AUK5">
        <v>498</v>
      </c>
      <c r="AUL5">
        <v>498</v>
      </c>
      <c r="AUM5">
        <v>499</v>
      </c>
      <c r="AUN5">
        <v>500</v>
      </c>
      <c r="AUO5">
        <v>500</v>
      </c>
      <c r="AUP5">
        <v>500</v>
      </c>
      <c r="AUQ5">
        <v>500</v>
      </c>
      <c r="AUR5">
        <v>501</v>
      </c>
      <c r="AUS5">
        <v>501</v>
      </c>
      <c r="AUT5">
        <v>502</v>
      </c>
      <c r="AUU5">
        <v>502</v>
      </c>
      <c r="AUV5">
        <v>502</v>
      </c>
      <c r="AUW5">
        <v>503</v>
      </c>
      <c r="AUX5">
        <v>503</v>
      </c>
      <c r="AUY5">
        <v>503</v>
      </c>
      <c r="AUZ5">
        <v>503</v>
      </c>
      <c r="AVA5">
        <v>503</v>
      </c>
      <c r="AVB5">
        <v>504</v>
      </c>
      <c r="AVC5">
        <v>505</v>
      </c>
      <c r="AVD5">
        <v>506</v>
      </c>
      <c r="AVE5">
        <v>506</v>
      </c>
      <c r="AVF5">
        <v>506</v>
      </c>
      <c r="AVG5">
        <v>507</v>
      </c>
      <c r="AVH5">
        <v>507</v>
      </c>
      <c r="AVI5">
        <v>508</v>
      </c>
      <c r="AVJ5">
        <v>508</v>
      </c>
      <c r="AVK5">
        <v>508</v>
      </c>
      <c r="AVL5">
        <v>508</v>
      </c>
      <c r="AVM5">
        <v>509</v>
      </c>
      <c r="AVN5">
        <v>509</v>
      </c>
      <c r="AVO5">
        <v>509</v>
      </c>
      <c r="AVP5">
        <v>509</v>
      </c>
      <c r="AVQ5">
        <v>510</v>
      </c>
      <c r="AVR5">
        <v>511</v>
      </c>
      <c r="AVS5">
        <v>511</v>
      </c>
      <c r="AVT5">
        <v>512</v>
      </c>
      <c r="AVU5">
        <v>512</v>
      </c>
      <c r="AVV5">
        <v>513</v>
      </c>
      <c r="AVW5">
        <v>513</v>
      </c>
      <c r="AVX5">
        <v>513</v>
      </c>
      <c r="AVY5">
        <v>513</v>
      </c>
      <c r="AVZ5">
        <v>513</v>
      </c>
      <c r="AWA5">
        <v>513</v>
      </c>
      <c r="AWB5">
        <v>514</v>
      </c>
      <c r="AWC5">
        <v>514</v>
      </c>
      <c r="AWD5">
        <v>514</v>
      </c>
      <c r="AWE5">
        <v>514</v>
      </c>
      <c r="AWF5">
        <v>514</v>
      </c>
      <c r="AWG5">
        <v>514</v>
      </c>
      <c r="AWH5">
        <v>514</v>
      </c>
      <c r="AWI5">
        <v>515</v>
      </c>
      <c r="AWJ5">
        <v>515</v>
      </c>
      <c r="AWK5">
        <v>516</v>
      </c>
      <c r="AWL5">
        <v>517</v>
      </c>
      <c r="AWM5">
        <v>518</v>
      </c>
      <c r="AWN5">
        <v>519</v>
      </c>
      <c r="AWO5">
        <v>520</v>
      </c>
      <c r="AWP5">
        <v>521</v>
      </c>
      <c r="AWQ5">
        <v>521</v>
      </c>
      <c r="AWR5">
        <v>521</v>
      </c>
      <c r="AWS5">
        <v>522</v>
      </c>
      <c r="AWT5">
        <v>523</v>
      </c>
      <c r="AWU5">
        <v>523</v>
      </c>
      <c r="AWV5">
        <v>524</v>
      </c>
      <c r="AWW5">
        <v>524</v>
      </c>
      <c r="AWX5">
        <v>524</v>
      </c>
      <c r="AWY5">
        <v>524</v>
      </c>
      <c r="AWZ5">
        <v>524</v>
      </c>
      <c r="AXA5">
        <v>525</v>
      </c>
      <c r="AXB5">
        <v>525</v>
      </c>
      <c r="AXC5">
        <v>525</v>
      </c>
      <c r="AXD5">
        <v>526</v>
      </c>
      <c r="AXE5">
        <v>526</v>
      </c>
      <c r="AXF5">
        <v>527</v>
      </c>
      <c r="AXG5">
        <v>528</v>
      </c>
      <c r="AXH5">
        <v>528</v>
      </c>
      <c r="AXI5">
        <v>529</v>
      </c>
      <c r="AXJ5">
        <v>529</v>
      </c>
      <c r="AXK5">
        <v>529</v>
      </c>
      <c r="AXL5">
        <v>529</v>
      </c>
      <c r="AXM5">
        <v>530</v>
      </c>
      <c r="AXN5">
        <v>531</v>
      </c>
      <c r="AXO5">
        <v>532</v>
      </c>
      <c r="AXP5">
        <v>533</v>
      </c>
      <c r="AXQ5">
        <v>534</v>
      </c>
      <c r="AXR5">
        <v>535</v>
      </c>
      <c r="AXS5">
        <v>536</v>
      </c>
      <c r="AXT5">
        <v>537</v>
      </c>
      <c r="AXU5">
        <v>537</v>
      </c>
      <c r="AXV5">
        <v>537</v>
      </c>
      <c r="AXW5">
        <v>538</v>
      </c>
      <c r="AXX5">
        <v>539</v>
      </c>
      <c r="AXY5">
        <v>539</v>
      </c>
      <c r="AXZ5">
        <v>540</v>
      </c>
      <c r="AYA5">
        <v>540</v>
      </c>
      <c r="AYB5">
        <v>540</v>
      </c>
      <c r="AYC5">
        <v>541</v>
      </c>
      <c r="AYD5">
        <v>541</v>
      </c>
      <c r="AYE5">
        <v>542</v>
      </c>
      <c r="AYF5">
        <v>543</v>
      </c>
      <c r="AYG5">
        <v>543</v>
      </c>
      <c r="AYH5">
        <v>544</v>
      </c>
      <c r="AYI5">
        <v>545</v>
      </c>
      <c r="AYJ5">
        <v>545</v>
      </c>
      <c r="AYK5">
        <v>545</v>
      </c>
      <c r="AYL5">
        <v>545</v>
      </c>
      <c r="AYM5">
        <v>546</v>
      </c>
      <c r="AYN5">
        <v>547</v>
      </c>
      <c r="AYO5">
        <v>547</v>
      </c>
      <c r="AYP5">
        <v>547</v>
      </c>
      <c r="AYQ5">
        <v>548</v>
      </c>
      <c r="AYR5">
        <v>548</v>
      </c>
      <c r="AYS5">
        <v>549</v>
      </c>
      <c r="AYT5">
        <v>550</v>
      </c>
      <c r="AYU5">
        <v>551</v>
      </c>
      <c r="AYV5">
        <v>551</v>
      </c>
      <c r="AYW5">
        <v>551</v>
      </c>
      <c r="AYX5">
        <v>551</v>
      </c>
      <c r="AYY5">
        <v>551</v>
      </c>
      <c r="AYZ5">
        <v>551</v>
      </c>
      <c r="AZA5">
        <v>552</v>
      </c>
      <c r="AZB5">
        <v>553</v>
      </c>
      <c r="AZC5">
        <v>553</v>
      </c>
      <c r="AZD5">
        <v>554</v>
      </c>
      <c r="AZE5">
        <v>554</v>
      </c>
      <c r="AZF5">
        <v>555</v>
      </c>
      <c r="AZG5">
        <v>555</v>
      </c>
      <c r="AZH5">
        <v>556</v>
      </c>
      <c r="AZI5">
        <v>556</v>
      </c>
      <c r="AZJ5">
        <v>556</v>
      </c>
      <c r="AZK5">
        <v>556</v>
      </c>
      <c r="AZL5">
        <v>557</v>
      </c>
      <c r="AZM5">
        <v>557</v>
      </c>
      <c r="AZN5">
        <v>558</v>
      </c>
      <c r="AZO5">
        <v>558</v>
      </c>
      <c r="AZP5">
        <v>558</v>
      </c>
      <c r="AZQ5">
        <v>559</v>
      </c>
      <c r="AZR5">
        <v>559</v>
      </c>
      <c r="AZS5">
        <v>559</v>
      </c>
      <c r="AZT5">
        <v>559</v>
      </c>
      <c r="AZU5">
        <v>559</v>
      </c>
      <c r="AZV5">
        <v>559</v>
      </c>
      <c r="AZW5">
        <v>560</v>
      </c>
      <c r="AZX5">
        <v>560</v>
      </c>
      <c r="AZY5">
        <v>560</v>
      </c>
      <c r="AZZ5">
        <v>561</v>
      </c>
      <c r="BAA5">
        <v>561</v>
      </c>
      <c r="BAB5">
        <v>562</v>
      </c>
      <c r="BAC5">
        <v>562</v>
      </c>
      <c r="BAD5">
        <v>562</v>
      </c>
      <c r="BAE5">
        <v>562</v>
      </c>
      <c r="BAF5">
        <v>562</v>
      </c>
      <c r="BAG5">
        <v>563</v>
      </c>
      <c r="BAH5">
        <v>564</v>
      </c>
      <c r="BAI5">
        <v>564</v>
      </c>
      <c r="BAJ5">
        <v>565</v>
      </c>
      <c r="BAK5">
        <v>565</v>
      </c>
      <c r="BAL5">
        <v>566</v>
      </c>
      <c r="BAM5">
        <v>566</v>
      </c>
      <c r="BAN5">
        <v>567</v>
      </c>
      <c r="BAO5">
        <v>567</v>
      </c>
      <c r="BAP5">
        <v>567</v>
      </c>
      <c r="BAQ5">
        <v>567</v>
      </c>
      <c r="BAR5">
        <v>567</v>
      </c>
      <c r="BAS5">
        <v>567</v>
      </c>
      <c r="BAT5">
        <v>567</v>
      </c>
      <c r="BAU5">
        <v>568</v>
      </c>
      <c r="BAV5">
        <v>568</v>
      </c>
      <c r="BAW5">
        <v>568</v>
      </c>
      <c r="BAX5">
        <v>569</v>
      </c>
      <c r="BAY5">
        <v>569</v>
      </c>
      <c r="BAZ5">
        <v>569</v>
      </c>
      <c r="BBA5">
        <v>570</v>
      </c>
      <c r="BBB5">
        <v>570</v>
      </c>
      <c r="BBC5">
        <v>571</v>
      </c>
      <c r="BBD5">
        <v>571</v>
      </c>
      <c r="BBE5">
        <v>572</v>
      </c>
      <c r="BBF5">
        <v>572</v>
      </c>
      <c r="BBG5">
        <v>572</v>
      </c>
      <c r="BBH5">
        <v>572</v>
      </c>
      <c r="BBI5">
        <v>572</v>
      </c>
      <c r="BBJ5">
        <v>572</v>
      </c>
      <c r="BBK5">
        <v>573</v>
      </c>
      <c r="BBL5">
        <v>574</v>
      </c>
      <c r="BBM5">
        <v>575</v>
      </c>
      <c r="BBN5">
        <v>575</v>
      </c>
      <c r="BBO5">
        <v>575</v>
      </c>
      <c r="BBP5">
        <v>576</v>
      </c>
      <c r="BBQ5">
        <v>577</v>
      </c>
      <c r="BBR5">
        <v>578</v>
      </c>
      <c r="BBS5">
        <v>578</v>
      </c>
      <c r="BBT5">
        <v>578</v>
      </c>
      <c r="BBU5">
        <v>579</v>
      </c>
      <c r="BBV5">
        <v>579</v>
      </c>
      <c r="BBW5">
        <v>580</v>
      </c>
      <c r="BBX5">
        <v>581</v>
      </c>
      <c r="BBY5">
        <v>581</v>
      </c>
      <c r="BBZ5">
        <v>581</v>
      </c>
      <c r="BCA5">
        <v>581</v>
      </c>
      <c r="BCB5">
        <v>582</v>
      </c>
      <c r="BCC5">
        <v>583</v>
      </c>
      <c r="BCD5">
        <v>584</v>
      </c>
      <c r="BCE5">
        <v>584</v>
      </c>
      <c r="BCF5">
        <v>585</v>
      </c>
      <c r="BCG5">
        <v>586</v>
      </c>
      <c r="BCH5">
        <v>587</v>
      </c>
      <c r="BCI5">
        <v>588</v>
      </c>
      <c r="BCJ5">
        <v>588</v>
      </c>
      <c r="BCK5">
        <v>589</v>
      </c>
      <c r="BCL5">
        <v>590</v>
      </c>
      <c r="BCM5">
        <v>590</v>
      </c>
      <c r="BCN5">
        <v>590</v>
      </c>
      <c r="BCO5">
        <v>591</v>
      </c>
      <c r="BCP5">
        <v>591</v>
      </c>
      <c r="BCQ5">
        <v>592</v>
      </c>
      <c r="BCR5">
        <v>592</v>
      </c>
      <c r="BCS5">
        <v>593</v>
      </c>
      <c r="BCT5">
        <v>593</v>
      </c>
      <c r="BCU5">
        <v>593</v>
      </c>
      <c r="BCV5">
        <v>593</v>
      </c>
      <c r="BCW5">
        <v>593</v>
      </c>
      <c r="BCX5">
        <v>594</v>
      </c>
      <c r="BCY5">
        <v>594</v>
      </c>
      <c r="BCZ5">
        <v>595</v>
      </c>
      <c r="BDA5">
        <v>595</v>
      </c>
      <c r="BDB5">
        <v>595</v>
      </c>
      <c r="BDC5">
        <v>595</v>
      </c>
      <c r="BDD5">
        <v>596</v>
      </c>
      <c r="BDE5">
        <v>597</v>
      </c>
      <c r="BDF5">
        <v>597</v>
      </c>
      <c r="BDG5">
        <v>597</v>
      </c>
      <c r="BDH5">
        <v>597</v>
      </c>
      <c r="BDI5">
        <v>597</v>
      </c>
      <c r="BDJ5">
        <v>598</v>
      </c>
      <c r="BDK5">
        <v>598</v>
      </c>
      <c r="BDL5">
        <v>598</v>
      </c>
      <c r="BDM5">
        <v>598</v>
      </c>
      <c r="BDN5">
        <v>598</v>
      </c>
      <c r="BDO5">
        <v>598</v>
      </c>
      <c r="BDP5">
        <v>598</v>
      </c>
      <c r="BDQ5">
        <v>598</v>
      </c>
      <c r="BDR5">
        <v>598</v>
      </c>
      <c r="BDS5">
        <v>598</v>
      </c>
      <c r="BDT5">
        <v>599</v>
      </c>
      <c r="BDU5">
        <v>600</v>
      </c>
      <c r="BDV5">
        <v>601</v>
      </c>
      <c r="BDW5">
        <v>601</v>
      </c>
      <c r="BDX5">
        <v>601</v>
      </c>
      <c r="BDY5">
        <v>602</v>
      </c>
      <c r="BDZ5">
        <v>602</v>
      </c>
      <c r="BEA5">
        <v>603</v>
      </c>
      <c r="BEB5">
        <v>604</v>
      </c>
      <c r="BEC5">
        <v>605</v>
      </c>
      <c r="BED5">
        <v>605</v>
      </c>
      <c r="BEE5">
        <v>605</v>
      </c>
      <c r="BEF5">
        <v>606</v>
      </c>
      <c r="BEG5">
        <v>606</v>
      </c>
      <c r="BEH5">
        <v>607</v>
      </c>
      <c r="BEI5">
        <v>607</v>
      </c>
      <c r="BEJ5">
        <v>608</v>
      </c>
      <c r="BEK5">
        <v>608</v>
      </c>
      <c r="BEL5">
        <v>609</v>
      </c>
      <c r="BEM5">
        <v>609</v>
      </c>
      <c r="BEN5">
        <v>610</v>
      </c>
      <c r="BEO5">
        <v>611</v>
      </c>
      <c r="BEP5">
        <v>611</v>
      </c>
      <c r="BEQ5">
        <v>611</v>
      </c>
      <c r="BER5">
        <v>611</v>
      </c>
      <c r="BES5">
        <v>611</v>
      </c>
      <c r="BET5">
        <v>612</v>
      </c>
      <c r="BEU5">
        <v>613</v>
      </c>
      <c r="BEV5">
        <v>614</v>
      </c>
      <c r="BEW5">
        <v>615</v>
      </c>
      <c r="BEX5">
        <v>616</v>
      </c>
      <c r="BEY5">
        <v>616</v>
      </c>
      <c r="BEZ5">
        <v>616</v>
      </c>
      <c r="BFA5">
        <v>616</v>
      </c>
      <c r="BFB5">
        <v>616</v>
      </c>
      <c r="BFC5">
        <v>616</v>
      </c>
      <c r="BFD5">
        <v>616</v>
      </c>
      <c r="BFE5">
        <v>616</v>
      </c>
      <c r="BFF5">
        <v>617</v>
      </c>
      <c r="BFG5">
        <v>617</v>
      </c>
      <c r="BFH5">
        <v>617</v>
      </c>
      <c r="BFI5">
        <v>617</v>
      </c>
      <c r="BFJ5">
        <v>617</v>
      </c>
      <c r="BFK5">
        <v>617</v>
      </c>
      <c r="BFL5">
        <v>617</v>
      </c>
      <c r="BFM5">
        <v>618</v>
      </c>
      <c r="BFN5">
        <v>618</v>
      </c>
      <c r="BFO5">
        <v>618</v>
      </c>
      <c r="BFP5">
        <v>619</v>
      </c>
      <c r="BFQ5">
        <v>619</v>
      </c>
      <c r="BFR5">
        <v>619</v>
      </c>
      <c r="BFS5">
        <v>620</v>
      </c>
      <c r="BFT5">
        <v>621</v>
      </c>
      <c r="BFU5">
        <v>622</v>
      </c>
      <c r="BFV5">
        <v>623</v>
      </c>
      <c r="BFW5">
        <v>624</v>
      </c>
      <c r="BFX5">
        <v>624</v>
      </c>
      <c r="BFY5">
        <v>625</v>
      </c>
      <c r="BFZ5">
        <v>625</v>
      </c>
      <c r="BGA5">
        <v>625</v>
      </c>
      <c r="BGB5">
        <v>626</v>
      </c>
      <c r="BGC5">
        <v>627</v>
      </c>
      <c r="BGD5">
        <v>627</v>
      </c>
      <c r="BGE5">
        <v>627</v>
      </c>
      <c r="BGF5">
        <v>628</v>
      </c>
      <c r="BGG5">
        <v>629</v>
      </c>
      <c r="BGH5">
        <v>629</v>
      </c>
      <c r="BGI5">
        <v>630</v>
      </c>
      <c r="BGJ5">
        <v>631</v>
      </c>
      <c r="BGK5">
        <v>631</v>
      </c>
      <c r="BGL5">
        <v>632</v>
      </c>
      <c r="BGM5">
        <v>633</v>
      </c>
      <c r="BGN5">
        <v>633</v>
      </c>
      <c r="BGO5">
        <v>633</v>
      </c>
      <c r="BGP5">
        <v>633</v>
      </c>
      <c r="BGQ5">
        <v>634</v>
      </c>
      <c r="BGR5">
        <v>634</v>
      </c>
      <c r="BGS5">
        <v>634</v>
      </c>
      <c r="BGT5">
        <v>635</v>
      </c>
      <c r="BGU5">
        <v>635</v>
      </c>
      <c r="BGV5">
        <v>635</v>
      </c>
      <c r="BGW5">
        <v>636</v>
      </c>
      <c r="BGX5">
        <v>637</v>
      </c>
      <c r="BGY5">
        <v>637</v>
      </c>
      <c r="BGZ5">
        <v>637</v>
      </c>
      <c r="BHA5">
        <v>637</v>
      </c>
      <c r="BHB5">
        <v>637</v>
      </c>
      <c r="BHC5">
        <v>637</v>
      </c>
      <c r="BHD5">
        <v>637</v>
      </c>
      <c r="BHE5">
        <v>637</v>
      </c>
      <c r="BHF5">
        <v>637</v>
      </c>
      <c r="BHG5">
        <v>637</v>
      </c>
      <c r="BHH5">
        <v>638</v>
      </c>
      <c r="BHI5">
        <v>639</v>
      </c>
      <c r="BHJ5">
        <v>640</v>
      </c>
      <c r="BHK5">
        <v>641</v>
      </c>
      <c r="BHL5">
        <v>641</v>
      </c>
      <c r="BHM5">
        <v>642</v>
      </c>
      <c r="BHN5">
        <v>643</v>
      </c>
      <c r="BHO5">
        <v>643</v>
      </c>
      <c r="BHP5">
        <v>643</v>
      </c>
      <c r="BHQ5">
        <v>644</v>
      </c>
      <c r="BHR5">
        <v>644</v>
      </c>
      <c r="BHS5">
        <v>644</v>
      </c>
      <c r="BHT5">
        <v>645</v>
      </c>
      <c r="BHU5">
        <v>645</v>
      </c>
      <c r="BHV5">
        <v>645</v>
      </c>
      <c r="BHW5">
        <v>645</v>
      </c>
      <c r="BHX5">
        <v>645</v>
      </c>
      <c r="BHY5">
        <v>645</v>
      </c>
      <c r="BHZ5">
        <v>645</v>
      </c>
      <c r="BIA5">
        <v>645</v>
      </c>
      <c r="BIB5">
        <v>646</v>
      </c>
      <c r="BIC5">
        <v>646</v>
      </c>
      <c r="BID5">
        <v>646</v>
      </c>
      <c r="BIE5">
        <v>647</v>
      </c>
      <c r="BIF5">
        <v>647</v>
      </c>
      <c r="BIG5">
        <v>647</v>
      </c>
      <c r="BIH5">
        <v>647</v>
      </c>
      <c r="BII5">
        <v>648</v>
      </c>
      <c r="BIJ5">
        <v>648</v>
      </c>
      <c r="BIK5">
        <v>648</v>
      </c>
      <c r="BIL5">
        <v>648</v>
      </c>
      <c r="BIM5">
        <v>649</v>
      </c>
      <c r="BIN5">
        <v>649</v>
      </c>
      <c r="BIO5">
        <v>650</v>
      </c>
      <c r="BIP5">
        <v>650</v>
      </c>
      <c r="BIQ5">
        <v>651</v>
      </c>
      <c r="BIR5">
        <v>651</v>
      </c>
      <c r="BIS5">
        <v>651</v>
      </c>
      <c r="BIT5">
        <v>651</v>
      </c>
      <c r="BIU5">
        <v>651</v>
      </c>
      <c r="BIV5">
        <v>652</v>
      </c>
      <c r="BIW5">
        <v>653</v>
      </c>
      <c r="BIX5">
        <v>653</v>
      </c>
      <c r="BIY5">
        <v>654</v>
      </c>
      <c r="BIZ5">
        <v>655</v>
      </c>
      <c r="BJA5">
        <v>655</v>
      </c>
      <c r="BJB5">
        <v>656</v>
      </c>
      <c r="BJC5">
        <v>657</v>
      </c>
      <c r="BJD5">
        <v>657</v>
      </c>
      <c r="BJE5">
        <v>657</v>
      </c>
      <c r="BJF5">
        <v>657</v>
      </c>
      <c r="BJG5">
        <v>658</v>
      </c>
      <c r="BJH5">
        <v>659</v>
      </c>
      <c r="BJI5">
        <v>659</v>
      </c>
      <c r="BJJ5">
        <v>659</v>
      </c>
      <c r="BJK5">
        <v>660</v>
      </c>
      <c r="BJL5">
        <v>661</v>
      </c>
      <c r="BJM5">
        <v>661</v>
      </c>
      <c r="BJN5">
        <v>661</v>
      </c>
      <c r="BJO5">
        <v>661</v>
      </c>
      <c r="BJP5">
        <v>661</v>
      </c>
      <c r="BJQ5">
        <v>661</v>
      </c>
      <c r="BJR5">
        <v>661</v>
      </c>
      <c r="BJS5">
        <v>662</v>
      </c>
      <c r="BJT5">
        <v>662</v>
      </c>
      <c r="BJU5">
        <v>663</v>
      </c>
      <c r="BJV5">
        <v>663</v>
      </c>
      <c r="BJW5">
        <v>663</v>
      </c>
      <c r="BJX5">
        <v>663</v>
      </c>
      <c r="BJY5">
        <v>664</v>
      </c>
      <c r="BJZ5">
        <v>665</v>
      </c>
      <c r="BKA5">
        <v>665</v>
      </c>
      <c r="BKB5">
        <v>665</v>
      </c>
      <c r="BKC5">
        <v>665</v>
      </c>
      <c r="BKD5">
        <v>666</v>
      </c>
      <c r="BKE5">
        <v>666</v>
      </c>
      <c r="BKF5">
        <v>666</v>
      </c>
      <c r="BKG5">
        <v>666</v>
      </c>
      <c r="BKH5">
        <v>666</v>
      </c>
      <c r="BKI5">
        <v>666</v>
      </c>
      <c r="BKJ5">
        <v>666</v>
      </c>
      <c r="BKK5">
        <v>666</v>
      </c>
      <c r="BKL5">
        <v>666</v>
      </c>
      <c r="BKM5">
        <v>666</v>
      </c>
      <c r="BKN5">
        <v>666</v>
      </c>
      <c r="BKO5">
        <v>666</v>
      </c>
      <c r="BKP5">
        <v>666</v>
      </c>
      <c r="BKQ5">
        <v>666</v>
      </c>
      <c r="BKR5">
        <v>666</v>
      </c>
      <c r="BKS5">
        <v>666</v>
      </c>
      <c r="BKT5">
        <v>667</v>
      </c>
      <c r="BKU5">
        <v>668</v>
      </c>
      <c r="BKV5">
        <v>669</v>
      </c>
      <c r="BKW5">
        <v>670</v>
      </c>
      <c r="BKX5">
        <v>670</v>
      </c>
      <c r="BKY5">
        <v>671</v>
      </c>
      <c r="BKZ5">
        <v>672</v>
      </c>
      <c r="BLA5">
        <v>672</v>
      </c>
      <c r="BLB5">
        <v>672</v>
      </c>
      <c r="BLC5">
        <v>672</v>
      </c>
      <c r="BLD5">
        <v>672</v>
      </c>
      <c r="BLE5">
        <v>672</v>
      </c>
      <c r="BLF5">
        <v>672</v>
      </c>
      <c r="BLG5">
        <v>672</v>
      </c>
      <c r="BLH5">
        <v>673</v>
      </c>
      <c r="BLI5">
        <v>673</v>
      </c>
      <c r="BLJ5">
        <v>674</v>
      </c>
      <c r="BLK5">
        <v>674</v>
      </c>
      <c r="BLL5">
        <v>675</v>
      </c>
      <c r="BLM5">
        <v>676</v>
      </c>
      <c r="BLN5">
        <v>677</v>
      </c>
      <c r="BLO5">
        <v>677</v>
      </c>
      <c r="BLP5">
        <v>677</v>
      </c>
      <c r="BLQ5">
        <v>677</v>
      </c>
      <c r="BLR5">
        <v>677</v>
      </c>
      <c r="BLS5">
        <v>678</v>
      </c>
      <c r="BLT5">
        <v>679</v>
      </c>
      <c r="BLU5">
        <v>680</v>
      </c>
      <c r="BLV5">
        <v>681</v>
      </c>
      <c r="BLW5">
        <v>681</v>
      </c>
      <c r="BLX5">
        <v>681</v>
      </c>
      <c r="BLY5">
        <v>681</v>
      </c>
      <c r="BLZ5">
        <v>681</v>
      </c>
      <c r="BMA5">
        <v>682</v>
      </c>
      <c r="BMB5">
        <v>683</v>
      </c>
      <c r="BMC5">
        <v>684</v>
      </c>
      <c r="BMD5">
        <v>684</v>
      </c>
      <c r="BME5">
        <v>684</v>
      </c>
      <c r="BMF5">
        <v>684</v>
      </c>
      <c r="BMG5">
        <v>684</v>
      </c>
      <c r="BMH5">
        <v>684</v>
      </c>
      <c r="BMI5">
        <v>685</v>
      </c>
      <c r="BMJ5">
        <v>685</v>
      </c>
      <c r="BMK5">
        <v>685</v>
      </c>
      <c r="BML5">
        <v>685</v>
      </c>
      <c r="BMM5">
        <v>686</v>
      </c>
      <c r="BMN5">
        <v>686</v>
      </c>
      <c r="BMO5">
        <v>686</v>
      </c>
      <c r="BMP5">
        <v>686</v>
      </c>
      <c r="BMQ5">
        <v>686</v>
      </c>
      <c r="BMR5">
        <v>686</v>
      </c>
      <c r="BMS5">
        <v>686</v>
      </c>
      <c r="BMT5">
        <v>687</v>
      </c>
      <c r="BMU5">
        <v>687</v>
      </c>
      <c r="BMV5">
        <v>687</v>
      </c>
      <c r="BMW5">
        <v>687</v>
      </c>
      <c r="BMX5">
        <v>688</v>
      </c>
      <c r="BMY5">
        <v>689</v>
      </c>
      <c r="BMZ5">
        <v>690</v>
      </c>
      <c r="BNA5">
        <v>690</v>
      </c>
      <c r="BNB5">
        <v>690</v>
      </c>
      <c r="BNC5">
        <v>691</v>
      </c>
      <c r="BND5">
        <v>692</v>
      </c>
      <c r="BNE5">
        <v>692</v>
      </c>
      <c r="BNF5">
        <v>692</v>
      </c>
      <c r="BNG5">
        <v>692</v>
      </c>
      <c r="BNH5">
        <v>693</v>
      </c>
      <c r="BNI5">
        <v>694</v>
      </c>
      <c r="BNJ5">
        <v>695</v>
      </c>
      <c r="BNK5">
        <v>695</v>
      </c>
      <c r="BNL5">
        <v>695</v>
      </c>
      <c r="BNM5">
        <v>695</v>
      </c>
      <c r="BNN5">
        <v>695</v>
      </c>
      <c r="BNO5">
        <v>696</v>
      </c>
      <c r="BNP5">
        <v>696</v>
      </c>
      <c r="BNQ5">
        <v>697</v>
      </c>
      <c r="BNR5">
        <v>697</v>
      </c>
      <c r="BNS5">
        <v>698</v>
      </c>
      <c r="BNT5">
        <v>699</v>
      </c>
      <c r="BNU5">
        <v>700</v>
      </c>
      <c r="BNV5">
        <v>701</v>
      </c>
      <c r="BNW5">
        <v>701</v>
      </c>
      <c r="BNX5">
        <v>702</v>
      </c>
      <c r="BNY5">
        <v>702</v>
      </c>
      <c r="BNZ5">
        <v>703</v>
      </c>
      <c r="BOA5">
        <v>703</v>
      </c>
      <c r="BOB5">
        <v>703</v>
      </c>
      <c r="BOC5">
        <v>704</v>
      </c>
      <c r="BOD5">
        <v>705</v>
      </c>
      <c r="BOE5">
        <v>706</v>
      </c>
      <c r="BOF5">
        <v>706</v>
      </c>
      <c r="BOG5">
        <v>707</v>
      </c>
      <c r="BOH5">
        <v>707</v>
      </c>
      <c r="BOI5">
        <v>707</v>
      </c>
      <c r="BOJ5">
        <v>708</v>
      </c>
      <c r="BOK5">
        <v>709</v>
      </c>
      <c r="BOL5">
        <v>710</v>
      </c>
      <c r="BOM5">
        <v>710</v>
      </c>
      <c r="BON5">
        <v>710</v>
      </c>
      <c r="BOO5">
        <v>710</v>
      </c>
      <c r="BOP5">
        <v>710</v>
      </c>
      <c r="BOQ5">
        <v>711</v>
      </c>
      <c r="BOR5">
        <v>712</v>
      </c>
      <c r="BOS5">
        <v>712</v>
      </c>
      <c r="BOT5">
        <v>712</v>
      </c>
      <c r="BOU5">
        <v>712</v>
      </c>
      <c r="BOV5">
        <v>712</v>
      </c>
      <c r="BOW5">
        <v>713</v>
      </c>
      <c r="BOX5">
        <v>714</v>
      </c>
      <c r="BOY5">
        <v>714</v>
      </c>
      <c r="BOZ5">
        <v>714</v>
      </c>
      <c r="BPA5">
        <v>715</v>
      </c>
      <c r="BPB5">
        <v>715</v>
      </c>
      <c r="BPC5">
        <v>715</v>
      </c>
      <c r="BPD5">
        <v>715</v>
      </c>
      <c r="BPE5">
        <v>716</v>
      </c>
      <c r="BPF5">
        <v>716</v>
      </c>
      <c r="BPG5">
        <v>716</v>
      </c>
      <c r="BPH5">
        <v>717</v>
      </c>
      <c r="BPI5">
        <v>717</v>
      </c>
      <c r="BPJ5">
        <v>718</v>
      </c>
      <c r="BPK5">
        <v>719</v>
      </c>
      <c r="BPL5">
        <v>719</v>
      </c>
      <c r="BPM5">
        <v>720</v>
      </c>
      <c r="BPN5">
        <v>720</v>
      </c>
      <c r="BPO5">
        <v>721</v>
      </c>
      <c r="BPP5">
        <v>721</v>
      </c>
      <c r="BPQ5">
        <v>722</v>
      </c>
      <c r="BPR5">
        <v>723</v>
      </c>
      <c r="BPS5">
        <v>724</v>
      </c>
      <c r="BPT5">
        <v>724</v>
      </c>
      <c r="BPU5">
        <v>725</v>
      </c>
      <c r="BPV5">
        <v>725</v>
      </c>
      <c r="BPW5">
        <v>725</v>
      </c>
      <c r="BPX5">
        <v>725</v>
      </c>
      <c r="BPY5">
        <v>725</v>
      </c>
      <c r="BPZ5">
        <v>725</v>
      </c>
      <c r="BQA5">
        <v>725</v>
      </c>
      <c r="BQB5">
        <v>725</v>
      </c>
      <c r="BQC5">
        <v>725</v>
      </c>
      <c r="BQD5">
        <v>725</v>
      </c>
      <c r="BQE5">
        <v>725</v>
      </c>
      <c r="BQF5">
        <v>725</v>
      </c>
      <c r="BQG5">
        <v>726</v>
      </c>
      <c r="BQH5">
        <v>726</v>
      </c>
      <c r="BQI5">
        <v>727</v>
      </c>
      <c r="BQJ5">
        <v>728</v>
      </c>
      <c r="BQK5">
        <v>728</v>
      </c>
      <c r="BQL5">
        <v>729</v>
      </c>
      <c r="BQM5">
        <v>729</v>
      </c>
      <c r="BQN5">
        <v>729</v>
      </c>
      <c r="BQO5">
        <v>729</v>
      </c>
      <c r="BQP5">
        <v>730</v>
      </c>
      <c r="BQQ5">
        <v>730</v>
      </c>
      <c r="BQR5">
        <v>730</v>
      </c>
      <c r="BQS5">
        <v>730</v>
      </c>
      <c r="BQT5">
        <v>731</v>
      </c>
      <c r="BQU5">
        <v>731</v>
      </c>
      <c r="BQV5">
        <v>732</v>
      </c>
      <c r="BQW5">
        <v>732</v>
      </c>
      <c r="BQX5">
        <v>733</v>
      </c>
      <c r="BQY5">
        <v>733</v>
      </c>
      <c r="BQZ5">
        <v>734</v>
      </c>
      <c r="BRA5">
        <v>735</v>
      </c>
      <c r="BRB5">
        <v>736</v>
      </c>
      <c r="BRC5">
        <v>736</v>
      </c>
      <c r="BRD5">
        <v>736</v>
      </c>
      <c r="BRE5">
        <v>737</v>
      </c>
      <c r="BRF5">
        <v>737</v>
      </c>
      <c r="BRG5">
        <v>737</v>
      </c>
      <c r="BRH5">
        <v>737</v>
      </c>
      <c r="BRI5">
        <v>737</v>
      </c>
      <c r="BRJ5">
        <v>737</v>
      </c>
      <c r="BRK5">
        <v>737</v>
      </c>
      <c r="BRL5">
        <v>737</v>
      </c>
      <c r="BRM5">
        <v>738</v>
      </c>
      <c r="BRN5">
        <v>738</v>
      </c>
      <c r="BRO5">
        <v>738</v>
      </c>
      <c r="BRP5">
        <v>739</v>
      </c>
      <c r="BRQ5">
        <v>740</v>
      </c>
      <c r="BRR5">
        <v>741</v>
      </c>
      <c r="BRS5">
        <v>742</v>
      </c>
      <c r="BRT5">
        <v>743</v>
      </c>
      <c r="BRU5">
        <v>743</v>
      </c>
      <c r="BRV5">
        <v>743</v>
      </c>
      <c r="BRW5">
        <v>743</v>
      </c>
      <c r="BRX5">
        <v>744</v>
      </c>
      <c r="BRY5">
        <v>744</v>
      </c>
      <c r="BRZ5">
        <v>744</v>
      </c>
      <c r="BSA5">
        <v>745</v>
      </c>
      <c r="BSB5">
        <v>745</v>
      </c>
      <c r="BSC5">
        <v>745</v>
      </c>
      <c r="BSD5">
        <v>745</v>
      </c>
      <c r="BSE5">
        <v>746</v>
      </c>
      <c r="BSF5">
        <v>747</v>
      </c>
      <c r="BSG5">
        <v>748</v>
      </c>
      <c r="BSH5">
        <v>748</v>
      </c>
      <c r="BSI5">
        <v>748</v>
      </c>
      <c r="BSJ5">
        <v>748</v>
      </c>
      <c r="BSK5">
        <v>749</v>
      </c>
      <c r="BSL5">
        <v>749</v>
      </c>
      <c r="BSM5">
        <v>749</v>
      </c>
      <c r="BSN5">
        <v>750</v>
      </c>
      <c r="BSO5">
        <v>751</v>
      </c>
      <c r="BSP5">
        <v>752</v>
      </c>
      <c r="BSQ5">
        <v>752</v>
      </c>
      <c r="BSR5">
        <v>753</v>
      </c>
      <c r="BSS5">
        <v>754</v>
      </c>
      <c r="BST5">
        <v>754</v>
      </c>
      <c r="BSU5">
        <v>755</v>
      </c>
      <c r="BSV5">
        <v>755</v>
      </c>
      <c r="BSW5">
        <v>756</v>
      </c>
      <c r="BSX5">
        <v>756</v>
      </c>
      <c r="BSY5">
        <v>756</v>
      </c>
      <c r="BSZ5">
        <v>756</v>
      </c>
      <c r="BTA5">
        <v>757</v>
      </c>
      <c r="BTB5">
        <v>757</v>
      </c>
      <c r="BTC5">
        <v>758</v>
      </c>
      <c r="BTD5">
        <v>759</v>
      </c>
      <c r="BTE5">
        <v>760</v>
      </c>
      <c r="BTF5">
        <v>760</v>
      </c>
      <c r="BTG5">
        <v>761</v>
      </c>
      <c r="BTH5">
        <v>762</v>
      </c>
      <c r="BTI5">
        <v>763</v>
      </c>
      <c r="BTJ5">
        <v>763</v>
      </c>
      <c r="BTK5">
        <v>764</v>
      </c>
      <c r="BTL5">
        <v>764</v>
      </c>
      <c r="BTM5">
        <v>764</v>
      </c>
      <c r="BTN5">
        <v>765</v>
      </c>
      <c r="BTO5">
        <v>765</v>
      </c>
      <c r="BTP5">
        <v>765</v>
      </c>
      <c r="BTQ5">
        <v>766</v>
      </c>
      <c r="BTR5">
        <v>766</v>
      </c>
      <c r="BTS5">
        <v>766</v>
      </c>
      <c r="BTT5">
        <v>766</v>
      </c>
      <c r="BTU5">
        <v>766</v>
      </c>
      <c r="BTV5">
        <v>767</v>
      </c>
      <c r="BTW5">
        <v>767</v>
      </c>
      <c r="BTX5">
        <v>767</v>
      </c>
      <c r="BTY5">
        <v>768</v>
      </c>
      <c r="BTZ5">
        <v>768</v>
      </c>
      <c r="BUA5">
        <v>768</v>
      </c>
      <c r="BUB5">
        <v>768</v>
      </c>
      <c r="BUC5">
        <v>768</v>
      </c>
      <c r="BUD5">
        <v>768</v>
      </c>
      <c r="BUE5">
        <v>768</v>
      </c>
      <c r="BUF5">
        <v>768</v>
      </c>
      <c r="BUG5">
        <v>768</v>
      </c>
      <c r="BUH5">
        <v>768</v>
      </c>
      <c r="BUI5">
        <v>769</v>
      </c>
      <c r="BUJ5">
        <v>770</v>
      </c>
      <c r="BUK5">
        <v>770</v>
      </c>
      <c r="BUL5">
        <v>770</v>
      </c>
      <c r="BUM5">
        <v>771</v>
      </c>
      <c r="BUN5">
        <v>771</v>
      </c>
      <c r="BUO5">
        <v>771</v>
      </c>
      <c r="BUP5">
        <v>771</v>
      </c>
      <c r="BUQ5">
        <v>772</v>
      </c>
      <c r="BUR5">
        <v>772</v>
      </c>
      <c r="BUS5">
        <v>773</v>
      </c>
      <c r="BUT5">
        <v>774</v>
      </c>
      <c r="BUU5">
        <v>774</v>
      </c>
      <c r="BUV5">
        <v>775</v>
      </c>
      <c r="BUW5">
        <v>776</v>
      </c>
      <c r="BUX5">
        <v>777</v>
      </c>
      <c r="BUY5">
        <v>777</v>
      </c>
      <c r="BUZ5">
        <v>777</v>
      </c>
      <c r="BVA5">
        <v>777</v>
      </c>
      <c r="BVB5">
        <v>777</v>
      </c>
      <c r="BVC5">
        <v>778</v>
      </c>
      <c r="BVD5">
        <v>779</v>
      </c>
      <c r="BVE5">
        <v>779</v>
      </c>
      <c r="BVF5">
        <v>779</v>
      </c>
      <c r="BVG5">
        <v>779</v>
      </c>
      <c r="BVH5">
        <v>780</v>
      </c>
      <c r="BVI5">
        <v>780</v>
      </c>
      <c r="BVJ5">
        <v>781</v>
      </c>
      <c r="BVK5">
        <v>781</v>
      </c>
      <c r="BVL5">
        <v>782</v>
      </c>
      <c r="BVM5">
        <v>782</v>
      </c>
      <c r="BVN5">
        <v>782</v>
      </c>
      <c r="BVO5">
        <v>782</v>
      </c>
      <c r="BVP5">
        <v>783</v>
      </c>
      <c r="BVQ5">
        <v>784</v>
      </c>
      <c r="BVR5">
        <v>784</v>
      </c>
      <c r="BVS5">
        <v>785</v>
      </c>
      <c r="BVT5">
        <v>786</v>
      </c>
      <c r="BVU5">
        <v>786</v>
      </c>
      <c r="BVV5">
        <v>786</v>
      </c>
      <c r="BVW5">
        <v>787</v>
      </c>
      <c r="BVX5">
        <v>787</v>
      </c>
      <c r="BVY5">
        <v>788</v>
      </c>
      <c r="BVZ5">
        <v>788</v>
      </c>
      <c r="BWA5">
        <v>789</v>
      </c>
      <c r="BWB5">
        <v>789</v>
      </c>
      <c r="BWC5">
        <v>789</v>
      </c>
      <c r="BWD5">
        <v>789</v>
      </c>
      <c r="BWE5">
        <v>789</v>
      </c>
      <c r="BWF5">
        <v>789</v>
      </c>
      <c r="BWG5">
        <v>789</v>
      </c>
      <c r="BWH5">
        <v>789</v>
      </c>
      <c r="BWI5">
        <v>790</v>
      </c>
      <c r="BWJ5">
        <v>790</v>
      </c>
      <c r="BWK5">
        <v>790</v>
      </c>
      <c r="BWL5">
        <v>790</v>
      </c>
      <c r="BWM5">
        <v>790</v>
      </c>
      <c r="BWN5">
        <v>790</v>
      </c>
      <c r="BWO5">
        <v>791</v>
      </c>
      <c r="BWP5">
        <v>791</v>
      </c>
      <c r="BWQ5">
        <v>791</v>
      </c>
      <c r="BWR5">
        <v>792</v>
      </c>
      <c r="BWS5">
        <v>793</v>
      </c>
      <c r="BWT5">
        <v>794</v>
      </c>
      <c r="BWU5">
        <v>794</v>
      </c>
      <c r="BWV5">
        <v>795</v>
      </c>
      <c r="BWW5">
        <v>796</v>
      </c>
      <c r="BWX5">
        <v>797</v>
      </c>
      <c r="BWY5">
        <v>798</v>
      </c>
      <c r="BWZ5">
        <v>799</v>
      </c>
      <c r="BXA5">
        <v>799</v>
      </c>
      <c r="BXB5">
        <v>800</v>
      </c>
      <c r="BXC5">
        <v>800</v>
      </c>
      <c r="BXD5">
        <v>801</v>
      </c>
      <c r="BXE5">
        <v>801</v>
      </c>
      <c r="BXF5">
        <v>801</v>
      </c>
      <c r="BXG5">
        <v>801</v>
      </c>
      <c r="BXH5">
        <v>801</v>
      </c>
      <c r="BXI5">
        <v>801</v>
      </c>
      <c r="BXJ5">
        <v>802</v>
      </c>
      <c r="BXK5">
        <v>802</v>
      </c>
      <c r="BXL5">
        <v>802</v>
      </c>
      <c r="BXM5">
        <v>802</v>
      </c>
      <c r="BXN5">
        <v>802</v>
      </c>
      <c r="BXO5">
        <v>802</v>
      </c>
      <c r="BXP5">
        <v>802</v>
      </c>
      <c r="BXQ5">
        <v>803</v>
      </c>
      <c r="BXR5">
        <v>803</v>
      </c>
      <c r="BXS5">
        <v>803</v>
      </c>
      <c r="BXT5">
        <v>804</v>
      </c>
      <c r="BXU5">
        <v>805</v>
      </c>
      <c r="BXV5">
        <v>805</v>
      </c>
      <c r="BXW5">
        <v>805</v>
      </c>
      <c r="BXX5">
        <v>805</v>
      </c>
      <c r="BXY5">
        <v>805</v>
      </c>
      <c r="BXZ5">
        <v>805</v>
      </c>
      <c r="BYA5">
        <v>805</v>
      </c>
      <c r="BYB5">
        <v>806</v>
      </c>
      <c r="BYC5">
        <v>806</v>
      </c>
      <c r="BYD5">
        <v>807</v>
      </c>
      <c r="BYE5">
        <v>807</v>
      </c>
      <c r="BYF5">
        <v>808</v>
      </c>
      <c r="BYG5">
        <v>809</v>
      </c>
      <c r="BYH5">
        <v>809</v>
      </c>
      <c r="BYI5">
        <v>809</v>
      </c>
      <c r="BYJ5">
        <v>809</v>
      </c>
      <c r="BYK5">
        <v>810</v>
      </c>
      <c r="BYL5">
        <v>811</v>
      </c>
      <c r="BYM5">
        <v>812</v>
      </c>
      <c r="BYN5">
        <v>812</v>
      </c>
      <c r="BYO5">
        <v>813</v>
      </c>
      <c r="BYP5">
        <v>813</v>
      </c>
      <c r="BYQ5">
        <v>814</v>
      </c>
      <c r="BYR5">
        <v>815</v>
      </c>
      <c r="BYS5">
        <v>816</v>
      </c>
      <c r="BYT5">
        <v>817</v>
      </c>
      <c r="BYU5">
        <v>818</v>
      </c>
      <c r="BYV5">
        <v>819</v>
      </c>
      <c r="BYW5">
        <v>819</v>
      </c>
      <c r="BYX5">
        <v>819</v>
      </c>
      <c r="BYY5">
        <v>819</v>
      </c>
      <c r="BYZ5">
        <v>820</v>
      </c>
      <c r="BZA5">
        <v>820</v>
      </c>
      <c r="BZB5">
        <v>821</v>
      </c>
      <c r="BZC5">
        <v>822</v>
      </c>
      <c r="BZD5">
        <v>822</v>
      </c>
      <c r="BZE5">
        <v>822</v>
      </c>
      <c r="BZF5">
        <v>823</v>
      </c>
      <c r="BZG5">
        <v>823</v>
      </c>
      <c r="BZH5">
        <v>824</v>
      </c>
      <c r="BZI5">
        <v>824</v>
      </c>
      <c r="BZJ5">
        <v>824</v>
      </c>
      <c r="BZK5">
        <v>824</v>
      </c>
      <c r="BZL5">
        <v>825</v>
      </c>
      <c r="BZM5">
        <v>826</v>
      </c>
      <c r="BZN5">
        <v>826</v>
      </c>
      <c r="BZO5">
        <v>827</v>
      </c>
      <c r="BZP5">
        <v>827</v>
      </c>
      <c r="BZQ5">
        <v>827</v>
      </c>
      <c r="BZR5">
        <v>827</v>
      </c>
      <c r="BZS5">
        <v>828</v>
      </c>
      <c r="BZT5">
        <v>829</v>
      </c>
      <c r="BZU5">
        <v>830</v>
      </c>
      <c r="BZV5">
        <v>831</v>
      </c>
      <c r="BZW5">
        <v>831</v>
      </c>
      <c r="BZX5">
        <v>831</v>
      </c>
      <c r="BZY5">
        <v>831</v>
      </c>
      <c r="BZZ5">
        <v>831</v>
      </c>
      <c r="CAA5">
        <v>831</v>
      </c>
      <c r="CAB5">
        <v>831</v>
      </c>
      <c r="CAC5">
        <v>832</v>
      </c>
      <c r="CAD5">
        <v>832</v>
      </c>
      <c r="CAE5">
        <v>833</v>
      </c>
      <c r="CAF5">
        <v>833</v>
      </c>
      <c r="CAG5">
        <v>833</v>
      </c>
      <c r="CAH5">
        <v>834</v>
      </c>
      <c r="CAI5">
        <v>834</v>
      </c>
      <c r="CAJ5">
        <v>835</v>
      </c>
      <c r="CAK5">
        <v>835</v>
      </c>
      <c r="CAL5">
        <v>836</v>
      </c>
      <c r="CAM5">
        <v>836</v>
      </c>
      <c r="CAN5">
        <v>836</v>
      </c>
      <c r="CAO5">
        <v>837</v>
      </c>
      <c r="CAP5">
        <v>837</v>
      </c>
      <c r="CAQ5">
        <v>837</v>
      </c>
      <c r="CAR5">
        <v>837</v>
      </c>
      <c r="CAS5">
        <v>838</v>
      </c>
      <c r="CAT5">
        <v>838</v>
      </c>
      <c r="CAU5">
        <v>838</v>
      </c>
      <c r="CAV5">
        <v>838</v>
      </c>
      <c r="CAW5">
        <v>839</v>
      </c>
      <c r="CAX5">
        <v>839</v>
      </c>
      <c r="CAY5">
        <v>839</v>
      </c>
      <c r="CAZ5">
        <v>840</v>
      </c>
      <c r="CBA5">
        <v>840</v>
      </c>
      <c r="CBB5">
        <v>840</v>
      </c>
      <c r="CBC5">
        <v>840</v>
      </c>
      <c r="CBD5">
        <v>840</v>
      </c>
      <c r="CBE5">
        <v>841</v>
      </c>
      <c r="CBF5">
        <v>841</v>
      </c>
      <c r="CBG5">
        <v>841</v>
      </c>
      <c r="CBH5">
        <v>841</v>
      </c>
      <c r="CBI5">
        <v>841</v>
      </c>
      <c r="CBJ5">
        <v>841</v>
      </c>
      <c r="CBK5">
        <v>841</v>
      </c>
      <c r="CBL5">
        <v>842</v>
      </c>
      <c r="CBM5">
        <v>842</v>
      </c>
      <c r="CBN5">
        <v>842</v>
      </c>
      <c r="CBO5">
        <v>842</v>
      </c>
      <c r="CBP5">
        <v>842</v>
      </c>
      <c r="CBQ5">
        <v>842</v>
      </c>
      <c r="CBR5">
        <v>843</v>
      </c>
      <c r="CBS5">
        <v>844</v>
      </c>
      <c r="CBT5">
        <v>844</v>
      </c>
      <c r="CBU5">
        <v>844</v>
      </c>
      <c r="CBV5">
        <v>844</v>
      </c>
      <c r="CBW5">
        <v>845</v>
      </c>
      <c r="CBX5">
        <v>846</v>
      </c>
      <c r="CBY5">
        <v>846</v>
      </c>
      <c r="CBZ5">
        <v>846</v>
      </c>
      <c r="CCA5">
        <v>846</v>
      </c>
      <c r="CCB5">
        <v>846</v>
      </c>
      <c r="CCC5">
        <v>846</v>
      </c>
      <c r="CCD5">
        <v>846</v>
      </c>
      <c r="CCE5">
        <v>846</v>
      </c>
      <c r="CCF5">
        <v>847</v>
      </c>
      <c r="CCG5">
        <v>848</v>
      </c>
      <c r="CCH5">
        <v>848</v>
      </c>
      <c r="CCI5">
        <v>849</v>
      </c>
      <c r="CCJ5">
        <v>850</v>
      </c>
      <c r="CCK5">
        <v>850</v>
      </c>
      <c r="CCL5">
        <v>851</v>
      </c>
      <c r="CCM5">
        <v>852</v>
      </c>
      <c r="CCN5">
        <v>852</v>
      </c>
      <c r="CCO5">
        <v>852</v>
      </c>
      <c r="CCP5">
        <v>852</v>
      </c>
      <c r="CCQ5">
        <v>852</v>
      </c>
      <c r="CCR5">
        <v>852</v>
      </c>
      <c r="CCS5">
        <v>852</v>
      </c>
      <c r="CCT5">
        <v>852</v>
      </c>
      <c r="CCU5">
        <v>853</v>
      </c>
      <c r="CCV5">
        <v>853</v>
      </c>
      <c r="CCW5">
        <v>853</v>
      </c>
      <c r="CCX5">
        <v>854</v>
      </c>
      <c r="CCY5">
        <v>854</v>
      </c>
      <c r="CCZ5">
        <v>854</v>
      </c>
      <c r="CDA5">
        <v>854</v>
      </c>
      <c r="CDB5">
        <v>854</v>
      </c>
      <c r="CDC5">
        <v>854</v>
      </c>
      <c r="CDD5">
        <v>855</v>
      </c>
      <c r="CDE5">
        <v>856</v>
      </c>
      <c r="CDF5">
        <v>857</v>
      </c>
      <c r="CDG5">
        <v>857</v>
      </c>
      <c r="CDH5">
        <v>857</v>
      </c>
      <c r="CDI5">
        <v>858</v>
      </c>
      <c r="CDJ5">
        <v>859</v>
      </c>
      <c r="CDK5">
        <v>859</v>
      </c>
      <c r="CDL5">
        <v>859</v>
      </c>
      <c r="CDM5">
        <v>859</v>
      </c>
      <c r="CDN5">
        <v>859</v>
      </c>
      <c r="CDO5">
        <v>859</v>
      </c>
      <c r="CDP5">
        <v>859</v>
      </c>
      <c r="CDQ5">
        <v>860</v>
      </c>
      <c r="CDR5">
        <v>860</v>
      </c>
      <c r="CDS5">
        <v>861</v>
      </c>
      <c r="CDT5">
        <v>861</v>
      </c>
      <c r="CDU5">
        <v>861</v>
      </c>
      <c r="CDV5">
        <v>862</v>
      </c>
      <c r="CDW5">
        <v>863</v>
      </c>
      <c r="CDX5">
        <v>864</v>
      </c>
      <c r="CDY5">
        <v>865</v>
      </c>
      <c r="CDZ5">
        <v>865</v>
      </c>
      <c r="CEA5">
        <v>866</v>
      </c>
      <c r="CEB5">
        <v>866</v>
      </c>
      <c r="CEC5">
        <v>866</v>
      </c>
      <c r="CED5">
        <v>866</v>
      </c>
      <c r="CEE5">
        <v>867</v>
      </c>
      <c r="CEF5">
        <v>867</v>
      </c>
      <c r="CEG5">
        <v>867</v>
      </c>
      <c r="CEH5">
        <v>868</v>
      </c>
      <c r="CEI5">
        <v>868</v>
      </c>
      <c r="CEJ5">
        <v>868</v>
      </c>
      <c r="CEK5">
        <v>868</v>
      </c>
      <c r="CEL5">
        <v>869</v>
      </c>
      <c r="CEM5">
        <v>869</v>
      </c>
      <c r="CEN5">
        <v>870</v>
      </c>
      <c r="CEO5">
        <v>870</v>
      </c>
      <c r="CEP5">
        <v>871</v>
      </c>
      <c r="CEQ5">
        <v>871</v>
      </c>
      <c r="CER5">
        <v>872</v>
      </c>
      <c r="CES5">
        <v>872</v>
      </c>
      <c r="CET5">
        <v>872</v>
      </c>
      <c r="CEU5">
        <v>873</v>
      </c>
      <c r="CEV5">
        <v>873</v>
      </c>
      <c r="CEW5">
        <v>874</v>
      </c>
      <c r="CEX5">
        <v>875</v>
      </c>
      <c r="CEY5">
        <v>875</v>
      </c>
      <c r="CEZ5">
        <v>876</v>
      </c>
      <c r="CFA5">
        <v>876</v>
      </c>
      <c r="CFB5">
        <v>877</v>
      </c>
      <c r="CFC5">
        <v>878</v>
      </c>
      <c r="CFD5">
        <v>878</v>
      </c>
      <c r="CFE5">
        <v>879</v>
      </c>
      <c r="CFF5">
        <v>880</v>
      </c>
      <c r="CFG5">
        <v>880</v>
      </c>
      <c r="CFH5">
        <v>881</v>
      </c>
      <c r="CFI5">
        <v>882</v>
      </c>
      <c r="CFJ5">
        <v>882</v>
      </c>
      <c r="CFK5">
        <v>882</v>
      </c>
      <c r="CFL5">
        <v>882</v>
      </c>
      <c r="CFM5">
        <v>882</v>
      </c>
      <c r="CFN5">
        <v>882</v>
      </c>
      <c r="CFO5">
        <v>883</v>
      </c>
      <c r="CFP5">
        <v>883</v>
      </c>
      <c r="CFQ5">
        <v>883</v>
      </c>
      <c r="CFR5">
        <v>883</v>
      </c>
      <c r="CFS5">
        <v>884</v>
      </c>
      <c r="CFT5">
        <v>885</v>
      </c>
      <c r="CFU5">
        <v>886</v>
      </c>
      <c r="CFV5">
        <v>886</v>
      </c>
      <c r="CFW5">
        <v>886</v>
      </c>
      <c r="CFX5">
        <v>886</v>
      </c>
      <c r="CFY5">
        <v>886</v>
      </c>
      <c r="CFZ5">
        <v>886</v>
      </c>
      <c r="CGA5">
        <v>886</v>
      </c>
      <c r="CGB5">
        <v>887</v>
      </c>
      <c r="CGC5">
        <v>888</v>
      </c>
      <c r="CGD5">
        <v>889</v>
      </c>
      <c r="CGE5">
        <v>890</v>
      </c>
      <c r="CGF5">
        <v>891</v>
      </c>
      <c r="CGG5">
        <v>891</v>
      </c>
      <c r="CGH5">
        <v>891</v>
      </c>
      <c r="CGI5">
        <v>891</v>
      </c>
      <c r="CGJ5">
        <v>892</v>
      </c>
      <c r="CGK5">
        <v>892</v>
      </c>
      <c r="CGL5">
        <v>892</v>
      </c>
      <c r="CGM5">
        <v>892</v>
      </c>
      <c r="CGN5">
        <v>892</v>
      </c>
      <c r="CGO5">
        <v>892</v>
      </c>
      <c r="CGP5">
        <v>892</v>
      </c>
      <c r="CGQ5">
        <v>892</v>
      </c>
      <c r="CGR5">
        <v>893</v>
      </c>
      <c r="CGS5">
        <v>894</v>
      </c>
      <c r="CGT5">
        <v>895</v>
      </c>
      <c r="CGU5">
        <v>895</v>
      </c>
      <c r="CGV5">
        <v>896</v>
      </c>
      <c r="CGW5">
        <v>897</v>
      </c>
      <c r="CGX5">
        <v>897</v>
      </c>
      <c r="CGY5">
        <v>897</v>
      </c>
      <c r="CGZ5">
        <v>897</v>
      </c>
      <c r="CHA5">
        <v>897</v>
      </c>
      <c r="CHB5">
        <v>897</v>
      </c>
      <c r="CHC5">
        <v>897</v>
      </c>
      <c r="CHD5">
        <v>897</v>
      </c>
      <c r="CHE5">
        <v>897</v>
      </c>
      <c r="CHF5">
        <v>897</v>
      </c>
      <c r="CHG5">
        <v>897</v>
      </c>
      <c r="CHH5">
        <v>897</v>
      </c>
      <c r="CHI5">
        <v>897</v>
      </c>
      <c r="CHJ5">
        <v>897</v>
      </c>
      <c r="CHK5">
        <v>898</v>
      </c>
      <c r="CHL5">
        <v>899</v>
      </c>
      <c r="CHM5">
        <v>899</v>
      </c>
      <c r="CHN5">
        <v>900</v>
      </c>
      <c r="CHO5">
        <v>900</v>
      </c>
      <c r="CHP5">
        <v>900</v>
      </c>
      <c r="CHQ5">
        <v>901</v>
      </c>
      <c r="CHR5">
        <v>901</v>
      </c>
      <c r="CHS5">
        <v>902</v>
      </c>
      <c r="CHT5">
        <v>903</v>
      </c>
      <c r="CHU5">
        <v>903</v>
      </c>
      <c r="CHV5">
        <v>903</v>
      </c>
      <c r="CHW5">
        <v>904</v>
      </c>
      <c r="CHX5">
        <v>904</v>
      </c>
      <c r="CHY5">
        <v>904</v>
      </c>
      <c r="CHZ5">
        <v>904</v>
      </c>
      <c r="CIA5">
        <v>904</v>
      </c>
      <c r="CIB5">
        <v>904</v>
      </c>
      <c r="CIC5">
        <v>905</v>
      </c>
      <c r="CID5">
        <v>905</v>
      </c>
      <c r="CIE5">
        <v>905</v>
      </c>
      <c r="CIF5">
        <v>905</v>
      </c>
      <c r="CIG5">
        <v>905</v>
      </c>
      <c r="CIH5">
        <v>905</v>
      </c>
      <c r="CII5">
        <v>905</v>
      </c>
      <c r="CIJ5">
        <v>906</v>
      </c>
      <c r="CIK5">
        <v>906</v>
      </c>
      <c r="CIL5">
        <v>906</v>
      </c>
      <c r="CIM5">
        <v>906</v>
      </c>
      <c r="CIN5">
        <v>906</v>
      </c>
      <c r="CIO5">
        <v>906</v>
      </c>
      <c r="CIP5">
        <v>906</v>
      </c>
      <c r="CIQ5">
        <v>906</v>
      </c>
      <c r="CIR5">
        <v>906</v>
      </c>
      <c r="CIS5">
        <v>906</v>
      </c>
      <c r="CIT5">
        <v>907</v>
      </c>
      <c r="CIU5">
        <v>907</v>
      </c>
      <c r="CIV5">
        <v>908</v>
      </c>
      <c r="CIW5">
        <v>909</v>
      </c>
      <c r="CIX5">
        <v>909</v>
      </c>
      <c r="CIY5">
        <v>910</v>
      </c>
      <c r="CIZ5">
        <v>910</v>
      </c>
      <c r="CJA5">
        <v>911</v>
      </c>
      <c r="CJB5">
        <v>911</v>
      </c>
      <c r="CJC5">
        <v>911</v>
      </c>
      <c r="CJD5">
        <v>911</v>
      </c>
      <c r="CJE5">
        <v>911</v>
      </c>
      <c r="CJF5">
        <v>912</v>
      </c>
      <c r="CJG5">
        <v>913</v>
      </c>
      <c r="CJH5">
        <v>913</v>
      </c>
      <c r="CJI5">
        <v>913</v>
      </c>
      <c r="CJJ5">
        <v>913</v>
      </c>
      <c r="CJK5">
        <v>913</v>
      </c>
      <c r="CJL5">
        <v>914</v>
      </c>
      <c r="CJM5">
        <v>914</v>
      </c>
      <c r="CJN5">
        <v>915</v>
      </c>
      <c r="CJO5">
        <v>916</v>
      </c>
      <c r="CJP5">
        <v>916</v>
      </c>
      <c r="CJQ5">
        <v>917</v>
      </c>
      <c r="CJR5">
        <v>918</v>
      </c>
      <c r="CJS5">
        <v>918</v>
      </c>
      <c r="CJT5">
        <v>919</v>
      </c>
      <c r="CJU5">
        <v>920</v>
      </c>
      <c r="CJV5">
        <v>920</v>
      </c>
      <c r="CJW5">
        <v>920</v>
      </c>
      <c r="CJX5">
        <v>920</v>
      </c>
      <c r="CJY5">
        <v>921</v>
      </c>
      <c r="CJZ5">
        <v>921</v>
      </c>
      <c r="CKA5">
        <v>922</v>
      </c>
      <c r="CKB5">
        <v>922</v>
      </c>
      <c r="CKC5">
        <v>923</v>
      </c>
      <c r="CKD5">
        <v>923</v>
      </c>
      <c r="CKE5">
        <v>924</v>
      </c>
      <c r="CKF5">
        <v>924</v>
      </c>
      <c r="CKG5">
        <v>924</v>
      </c>
      <c r="CKH5">
        <v>924</v>
      </c>
      <c r="CKI5">
        <v>924</v>
      </c>
      <c r="CKJ5">
        <v>925</v>
      </c>
      <c r="CKK5">
        <v>926</v>
      </c>
      <c r="CKL5">
        <v>926</v>
      </c>
      <c r="CKM5">
        <v>926</v>
      </c>
      <c r="CKN5">
        <v>926</v>
      </c>
      <c r="CKO5">
        <v>926</v>
      </c>
      <c r="CKP5">
        <v>927</v>
      </c>
      <c r="CKQ5">
        <v>927</v>
      </c>
      <c r="CKR5">
        <v>928</v>
      </c>
      <c r="CKS5">
        <v>928</v>
      </c>
      <c r="CKT5">
        <v>929</v>
      </c>
      <c r="CKU5">
        <v>930</v>
      </c>
      <c r="CKV5">
        <v>930</v>
      </c>
      <c r="CKW5">
        <v>930</v>
      </c>
      <c r="CKX5">
        <v>930</v>
      </c>
      <c r="CKY5">
        <v>931</v>
      </c>
      <c r="CKZ5">
        <v>931</v>
      </c>
      <c r="CLA5">
        <v>932</v>
      </c>
      <c r="CLB5">
        <v>932</v>
      </c>
      <c r="CLC5">
        <v>932</v>
      </c>
      <c r="CLD5">
        <v>932</v>
      </c>
      <c r="CLE5">
        <v>932</v>
      </c>
      <c r="CLF5">
        <v>932</v>
      </c>
      <c r="CLG5">
        <v>932</v>
      </c>
      <c r="CLH5">
        <v>933</v>
      </c>
      <c r="CLI5">
        <v>933</v>
      </c>
      <c r="CLJ5">
        <v>933</v>
      </c>
      <c r="CLK5">
        <v>934</v>
      </c>
      <c r="CLL5">
        <v>934</v>
      </c>
      <c r="CLM5">
        <v>934</v>
      </c>
      <c r="CLN5">
        <v>935</v>
      </c>
      <c r="CLO5">
        <v>935</v>
      </c>
      <c r="CLP5">
        <v>936</v>
      </c>
      <c r="CLQ5">
        <v>936</v>
      </c>
      <c r="CLR5">
        <v>936</v>
      </c>
      <c r="CLS5">
        <v>936</v>
      </c>
      <c r="CLT5">
        <v>936</v>
      </c>
      <c r="CLU5">
        <v>937</v>
      </c>
      <c r="CLV5">
        <v>937</v>
      </c>
      <c r="CLW5">
        <v>937</v>
      </c>
      <c r="CLX5">
        <v>937</v>
      </c>
      <c r="CLY5">
        <v>937</v>
      </c>
      <c r="CLZ5">
        <v>938</v>
      </c>
      <c r="CMA5">
        <v>939</v>
      </c>
      <c r="CMB5">
        <v>940</v>
      </c>
      <c r="CMC5">
        <v>940</v>
      </c>
      <c r="CMD5">
        <v>940</v>
      </c>
      <c r="CME5">
        <v>940</v>
      </c>
      <c r="CMF5">
        <v>941</v>
      </c>
      <c r="CMG5">
        <v>942</v>
      </c>
      <c r="CMH5">
        <v>942</v>
      </c>
      <c r="CMI5">
        <v>942</v>
      </c>
      <c r="CMJ5">
        <v>942</v>
      </c>
      <c r="CMK5">
        <v>943</v>
      </c>
      <c r="CML5">
        <v>944</v>
      </c>
      <c r="CMM5">
        <v>945</v>
      </c>
      <c r="CMN5">
        <v>946</v>
      </c>
      <c r="CMO5">
        <v>947</v>
      </c>
      <c r="CMP5">
        <v>948</v>
      </c>
      <c r="CMQ5">
        <v>948</v>
      </c>
      <c r="CMR5">
        <v>949</v>
      </c>
      <c r="CMS5">
        <v>950</v>
      </c>
      <c r="CMT5">
        <v>950</v>
      </c>
      <c r="CMU5">
        <v>950</v>
      </c>
      <c r="CMV5">
        <v>950</v>
      </c>
      <c r="CMW5">
        <v>950</v>
      </c>
      <c r="CMX5">
        <v>950</v>
      </c>
      <c r="CMY5">
        <v>950</v>
      </c>
      <c r="CMZ5">
        <v>950</v>
      </c>
      <c r="CNA5">
        <v>950</v>
      </c>
      <c r="CNB5">
        <v>951</v>
      </c>
      <c r="CNC5">
        <v>951</v>
      </c>
      <c r="CND5">
        <v>952</v>
      </c>
      <c r="CNE5">
        <v>953</v>
      </c>
      <c r="CNF5">
        <v>954</v>
      </c>
      <c r="CNG5">
        <v>954</v>
      </c>
      <c r="CNH5">
        <v>954</v>
      </c>
      <c r="CNI5">
        <v>955</v>
      </c>
      <c r="CNJ5">
        <v>956</v>
      </c>
      <c r="CNK5">
        <v>957</v>
      </c>
      <c r="CNL5">
        <v>957</v>
      </c>
      <c r="CNM5">
        <v>957</v>
      </c>
      <c r="CNN5">
        <v>957</v>
      </c>
      <c r="CNO5">
        <v>957</v>
      </c>
      <c r="CNP5">
        <v>958</v>
      </c>
      <c r="CNQ5">
        <v>959</v>
      </c>
      <c r="CNR5">
        <v>959</v>
      </c>
      <c r="CNS5">
        <v>959</v>
      </c>
      <c r="CNT5">
        <v>960</v>
      </c>
      <c r="CNU5">
        <v>961</v>
      </c>
      <c r="CNV5">
        <v>961</v>
      </c>
      <c r="CNW5">
        <v>962</v>
      </c>
      <c r="CNX5">
        <v>963</v>
      </c>
      <c r="CNY5">
        <v>963</v>
      </c>
      <c r="CNZ5">
        <v>963</v>
      </c>
      <c r="COA5">
        <v>963</v>
      </c>
      <c r="COB5">
        <v>964</v>
      </c>
      <c r="COC5">
        <v>965</v>
      </c>
      <c r="COD5">
        <v>966</v>
      </c>
      <c r="COE5">
        <v>966</v>
      </c>
      <c r="COF5">
        <v>967</v>
      </c>
      <c r="COG5">
        <v>967</v>
      </c>
      <c r="COH5">
        <v>967</v>
      </c>
      <c r="COI5">
        <v>968</v>
      </c>
      <c r="COJ5">
        <v>968</v>
      </c>
      <c r="COK5">
        <v>969</v>
      </c>
      <c r="COL5">
        <v>970</v>
      </c>
      <c r="COM5">
        <v>971</v>
      </c>
      <c r="CON5">
        <v>971</v>
      </c>
      <c r="COO5">
        <v>972</v>
      </c>
      <c r="COP5">
        <v>972</v>
      </c>
      <c r="COQ5">
        <v>972</v>
      </c>
      <c r="COR5">
        <v>972</v>
      </c>
      <c r="COS5">
        <v>973</v>
      </c>
      <c r="COT5">
        <v>974</v>
      </c>
      <c r="COU5">
        <v>975</v>
      </c>
      <c r="COV5">
        <v>976</v>
      </c>
      <c r="COW5">
        <v>976</v>
      </c>
      <c r="COX5">
        <v>976</v>
      </c>
      <c r="COY5">
        <v>976</v>
      </c>
      <c r="COZ5">
        <v>977</v>
      </c>
      <c r="CPA5">
        <v>977</v>
      </c>
      <c r="CPB5">
        <v>977</v>
      </c>
      <c r="CPC5">
        <v>977</v>
      </c>
      <c r="CPD5">
        <v>977</v>
      </c>
      <c r="CPE5">
        <v>978</v>
      </c>
      <c r="CPF5">
        <v>978</v>
      </c>
      <c r="CPG5">
        <v>979</v>
      </c>
      <c r="CPH5">
        <v>979</v>
      </c>
      <c r="CPI5">
        <v>979</v>
      </c>
      <c r="CPJ5">
        <v>980</v>
      </c>
      <c r="CPK5">
        <v>980</v>
      </c>
      <c r="CPL5">
        <v>980</v>
      </c>
      <c r="CPM5">
        <v>981</v>
      </c>
      <c r="CPN5">
        <v>981</v>
      </c>
      <c r="CPO5">
        <v>982</v>
      </c>
      <c r="CPP5">
        <v>983</v>
      </c>
      <c r="CPQ5">
        <v>983</v>
      </c>
      <c r="CPR5">
        <v>983</v>
      </c>
      <c r="CPS5">
        <v>984</v>
      </c>
      <c r="CPT5">
        <v>984</v>
      </c>
      <c r="CPU5">
        <v>985</v>
      </c>
      <c r="CPV5">
        <v>985</v>
      </c>
      <c r="CPW5">
        <v>986</v>
      </c>
      <c r="CPX5">
        <v>986</v>
      </c>
      <c r="CPY5">
        <v>986</v>
      </c>
      <c r="CPZ5">
        <v>986</v>
      </c>
      <c r="CQA5">
        <v>986</v>
      </c>
      <c r="CQB5">
        <v>987</v>
      </c>
      <c r="CQC5">
        <v>987</v>
      </c>
      <c r="CQD5">
        <v>987</v>
      </c>
      <c r="CQE5">
        <v>987</v>
      </c>
      <c r="CQF5">
        <v>988</v>
      </c>
      <c r="CQG5">
        <v>988</v>
      </c>
      <c r="CQH5">
        <v>988</v>
      </c>
      <c r="CQI5">
        <v>989</v>
      </c>
      <c r="CQJ5">
        <v>990</v>
      </c>
      <c r="CQK5">
        <v>991</v>
      </c>
      <c r="CQL5">
        <v>992</v>
      </c>
      <c r="CQM5">
        <v>992</v>
      </c>
      <c r="CQN5">
        <v>992</v>
      </c>
      <c r="CQO5">
        <v>992</v>
      </c>
      <c r="CQP5">
        <v>992</v>
      </c>
      <c r="CQQ5">
        <v>992</v>
      </c>
      <c r="CQR5">
        <v>992</v>
      </c>
      <c r="CQS5">
        <v>992</v>
      </c>
      <c r="CQT5">
        <v>992</v>
      </c>
      <c r="CQU5">
        <v>993</v>
      </c>
      <c r="CQV5">
        <v>993</v>
      </c>
      <c r="CQW5">
        <v>993</v>
      </c>
      <c r="CQX5">
        <v>994</v>
      </c>
      <c r="CQY5">
        <v>994</v>
      </c>
      <c r="CQZ5">
        <v>995</v>
      </c>
      <c r="CRA5">
        <v>995</v>
      </c>
      <c r="CRB5">
        <v>995</v>
      </c>
      <c r="CRC5">
        <v>995</v>
      </c>
      <c r="CRD5">
        <v>995</v>
      </c>
      <c r="CRE5">
        <v>995</v>
      </c>
      <c r="CRF5">
        <v>995</v>
      </c>
      <c r="CRG5">
        <v>996</v>
      </c>
      <c r="CRH5">
        <v>997</v>
      </c>
      <c r="CRI5">
        <v>998</v>
      </c>
      <c r="CRJ5">
        <v>998</v>
      </c>
      <c r="CRK5">
        <v>998</v>
      </c>
      <c r="CRL5">
        <v>999</v>
      </c>
      <c r="CRM5">
        <v>999</v>
      </c>
      <c r="CRN5">
        <v>1000</v>
      </c>
      <c r="CRO5">
        <v>1000</v>
      </c>
      <c r="CRP5">
        <v>1000</v>
      </c>
      <c r="CRQ5">
        <v>1000</v>
      </c>
      <c r="CRR5">
        <v>1001</v>
      </c>
      <c r="CRS5">
        <v>1002</v>
      </c>
      <c r="CRT5">
        <v>1002</v>
      </c>
      <c r="CRU5">
        <v>1003</v>
      </c>
      <c r="CRV5">
        <v>1004</v>
      </c>
      <c r="CRW5">
        <v>1004</v>
      </c>
      <c r="CRX5">
        <v>1004</v>
      </c>
      <c r="CRY5">
        <v>1004</v>
      </c>
      <c r="CRZ5">
        <v>1004</v>
      </c>
      <c r="CSA5">
        <v>1004</v>
      </c>
      <c r="CSB5">
        <v>1004</v>
      </c>
      <c r="CSC5">
        <v>1004</v>
      </c>
      <c r="CSD5">
        <v>1004</v>
      </c>
      <c r="CSE5">
        <v>1004</v>
      </c>
      <c r="CSF5">
        <v>1004</v>
      </c>
      <c r="CSG5">
        <v>1004</v>
      </c>
      <c r="CSH5">
        <v>1005</v>
      </c>
      <c r="CSI5">
        <v>1006</v>
      </c>
      <c r="CSJ5">
        <v>1006</v>
      </c>
      <c r="CSK5">
        <v>1006</v>
      </c>
      <c r="CSL5">
        <v>1006</v>
      </c>
      <c r="CSM5">
        <v>1006</v>
      </c>
      <c r="CSN5">
        <v>1006</v>
      </c>
      <c r="CSO5">
        <v>1006</v>
      </c>
      <c r="CSP5">
        <v>1007</v>
      </c>
      <c r="CSQ5">
        <v>1008</v>
      </c>
      <c r="CSR5">
        <v>1009</v>
      </c>
      <c r="CSS5">
        <v>1010</v>
      </c>
      <c r="CST5">
        <v>1010</v>
      </c>
      <c r="CSU5">
        <v>1010</v>
      </c>
      <c r="CSV5">
        <v>1011</v>
      </c>
      <c r="CSW5">
        <v>1012</v>
      </c>
      <c r="CSX5">
        <v>1012</v>
      </c>
      <c r="CSY5">
        <v>1012</v>
      </c>
      <c r="CSZ5">
        <v>1013</v>
      </c>
      <c r="CTA5">
        <v>1014</v>
      </c>
      <c r="CTB5">
        <v>1014</v>
      </c>
      <c r="CTC5">
        <v>1014</v>
      </c>
      <c r="CTD5">
        <v>1014</v>
      </c>
      <c r="CTE5">
        <v>1014</v>
      </c>
      <c r="CTF5">
        <v>1015</v>
      </c>
      <c r="CTG5">
        <v>1015</v>
      </c>
      <c r="CTH5">
        <v>1015</v>
      </c>
      <c r="CTI5">
        <v>1016</v>
      </c>
      <c r="CTJ5">
        <v>1017</v>
      </c>
      <c r="CTK5">
        <v>1018</v>
      </c>
      <c r="CTL5">
        <v>1018</v>
      </c>
      <c r="CTM5">
        <v>1018</v>
      </c>
      <c r="CTN5">
        <v>1019</v>
      </c>
      <c r="CTO5">
        <v>1019</v>
      </c>
      <c r="CTP5">
        <v>1020</v>
      </c>
      <c r="CTQ5">
        <v>1020</v>
      </c>
      <c r="CTR5">
        <v>1021</v>
      </c>
      <c r="CTS5">
        <v>1022</v>
      </c>
      <c r="CTT5">
        <v>1022</v>
      </c>
      <c r="CTU5">
        <v>1023</v>
      </c>
      <c r="CTV5">
        <v>1024</v>
      </c>
      <c r="CTW5">
        <v>1024</v>
      </c>
      <c r="CTX5">
        <v>1024</v>
      </c>
      <c r="CTY5">
        <v>1024</v>
      </c>
      <c r="CTZ5">
        <v>1024</v>
      </c>
      <c r="CUA5">
        <v>1025</v>
      </c>
      <c r="CUB5">
        <v>1026</v>
      </c>
      <c r="CUC5">
        <v>1026</v>
      </c>
      <c r="CUD5">
        <v>1027</v>
      </c>
      <c r="CUE5">
        <v>1028</v>
      </c>
      <c r="CUF5">
        <v>1028</v>
      </c>
      <c r="CUG5">
        <v>1029</v>
      </c>
      <c r="CUH5">
        <v>1029</v>
      </c>
      <c r="CUI5">
        <v>1030</v>
      </c>
      <c r="CUJ5">
        <v>1030</v>
      </c>
      <c r="CUK5">
        <v>1030</v>
      </c>
      <c r="CUL5">
        <v>1031</v>
      </c>
      <c r="CUM5">
        <v>1032</v>
      </c>
      <c r="CUN5">
        <v>1032</v>
      </c>
      <c r="CUO5">
        <v>1033</v>
      </c>
      <c r="CUP5">
        <v>1033</v>
      </c>
      <c r="CUQ5">
        <v>1033</v>
      </c>
      <c r="CUR5">
        <v>1033</v>
      </c>
      <c r="CUS5">
        <v>1034</v>
      </c>
      <c r="CUT5">
        <v>1035</v>
      </c>
      <c r="CUU5">
        <v>1036</v>
      </c>
      <c r="CUV5">
        <v>1037</v>
      </c>
      <c r="CUW5">
        <v>1037</v>
      </c>
      <c r="CUX5">
        <v>1037</v>
      </c>
      <c r="CUY5">
        <v>1037</v>
      </c>
      <c r="CUZ5">
        <v>1037</v>
      </c>
      <c r="CVA5">
        <v>1038</v>
      </c>
      <c r="CVB5">
        <v>1039</v>
      </c>
      <c r="CVC5">
        <v>1039</v>
      </c>
      <c r="CVD5">
        <v>1039</v>
      </c>
      <c r="CVE5">
        <v>1040</v>
      </c>
      <c r="CVF5">
        <v>1040</v>
      </c>
      <c r="CVG5">
        <v>1040</v>
      </c>
      <c r="CVH5">
        <v>1040</v>
      </c>
      <c r="CVI5">
        <v>1040</v>
      </c>
      <c r="CVJ5">
        <v>1041</v>
      </c>
      <c r="CVK5">
        <v>1041</v>
      </c>
      <c r="CVL5">
        <v>1042</v>
      </c>
      <c r="CVM5">
        <v>1043</v>
      </c>
      <c r="CVN5">
        <v>1043</v>
      </c>
      <c r="CVO5">
        <v>1043</v>
      </c>
      <c r="CVP5">
        <v>1044</v>
      </c>
      <c r="CVQ5">
        <v>1044</v>
      </c>
      <c r="CVR5">
        <v>1044</v>
      </c>
      <c r="CVS5">
        <v>1045</v>
      </c>
      <c r="CVT5">
        <v>1045</v>
      </c>
      <c r="CVU5">
        <v>1046</v>
      </c>
      <c r="CVV5">
        <v>1047</v>
      </c>
      <c r="CVW5">
        <v>1048</v>
      </c>
      <c r="CVX5">
        <v>1048</v>
      </c>
      <c r="CVY5">
        <v>1049</v>
      </c>
      <c r="CVZ5">
        <v>1050</v>
      </c>
      <c r="CWA5">
        <v>1050</v>
      </c>
      <c r="CWB5">
        <v>1051</v>
      </c>
      <c r="CWC5">
        <v>1052</v>
      </c>
      <c r="CWD5">
        <v>1053</v>
      </c>
      <c r="CWE5">
        <v>1054</v>
      </c>
      <c r="CWF5">
        <v>1055</v>
      </c>
      <c r="CWG5">
        <v>1055</v>
      </c>
      <c r="CWH5">
        <v>1055</v>
      </c>
      <c r="CWI5">
        <v>1056</v>
      </c>
      <c r="CWJ5">
        <v>1056</v>
      </c>
      <c r="CWK5">
        <v>1056</v>
      </c>
      <c r="CWL5">
        <v>1057</v>
      </c>
      <c r="CWM5">
        <v>1057</v>
      </c>
      <c r="CWN5">
        <v>1057</v>
      </c>
      <c r="CWO5">
        <v>1058</v>
      </c>
      <c r="CWP5">
        <v>1058</v>
      </c>
      <c r="CWQ5">
        <v>1059</v>
      </c>
      <c r="CWR5">
        <v>1060</v>
      </c>
      <c r="CWS5">
        <v>1061</v>
      </c>
      <c r="CWT5">
        <v>1061</v>
      </c>
      <c r="CWU5">
        <v>1062</v>
      </c>
      <c r="CWV5">
        <v>1062</v>
      </c>
      <c r="CWW5">
        <v>1062</v>
      </c>
      <c r="CWX5">
        <v>1063</v>
      </c>
      <c r="CWY5">
        <v>1063</v>
      </c>
      <c r="CWZ5">
        <v>1063</v>
      </c>
      <c r="CXA5">
        <v>1064</v>
      </c>
      <c r="CXB5">
        <v>1064</v>
      </c>
      <c r="CXC5">
        <v>1064</v>
      </c>
      <c r="CXD5">
        <v>1064</v>
      </c>
      <c r="CXE5">
        <v>1065</v>
      </c>
      <c r="CXF5">
        <v>1065</v>
      </c>
      <c r="CXG5">
        <v>1065</v>
      </c>
      <c r="CXH5">
        <v>1065</v>
      </c>
      <c r="CXI5">
        <v>1065</v>
      </c>
      <c r="CXJ5">
        <v>1066</v>
      </c>
      <c r="CXK5">
        <v>1066</v>
      </c>
      <c r="CXL5">
        <v>1066</v>
      </c>
      <c r="CXM5">
        <v>1066</v>
      </c>
      <c r="CXN5">
        <v>1066</v>
      </c>
      <c r="CXO5">
        <v>1067</v>
      </c>
      <c r="CXP5">
        <v>1068</v>
      </c>
      <c r="CXQ5">
        <v>1069</v>
      </c>
      <c r="CXR5">
        <v>1069</v>
      </c>
      <c r="CXS5">
        <v>1069</v>
      </c>
      <c r="CXT5">
        <v>1069</v>
      </c>
      <c r="CXU5">
        <v>1069</v>
      </c>
      <c r="CXV5">
        <v>1069</v>
      </c>
      <c r="CXW5">
        <v>1069</v>
      </c>
      <c r="CXX5">
        <v>1070</v>
      </c>
      <c r="CXY5">
        <v>1070</v>
      </c>
      <c r="CXZ5">
        <v>1071</v>
      </c>
      <c r="CYA5">
        <v>1071</v>
      </c>
      <c r="CYB5">
        <v>1071</v>
      </c>
      <c r="CYC5">
        <v>1072</v>
      </c>
      <c r="CYD5">
        <v>1073</v>
      </c>
      <c r="CYE5">
        <v>1074</v>
      </c>
      <c r="CYF5">
        <v>1074</v>
      </c>
      <c r="CYG5">
        <v>1074</v>
      </c>
      <c r="CYH5">
        <v>1075</v>
      </c>
      <c r="CYI5">
        <v>1076</v>
      </c>
      <c r="CYJ5">
        <v>1076</v>
      </c>
      <c r="CYK5">
        <v>1076</v>
      </c>
      <c r="CYL5">
        <v>1077</v>
      </c>
      <c r="CYM5">
        <v>1077</v>
      </c>
      <c r="CYN5">
        <v>1077</v>
      </c>
      <c r="CYO5">
        <v>1077</v>
      </c>
      <c r="CYP5">
        <v>1077</v>
      </c>
      <c r="CYQ5">
        <v>1078</v>
      </c>
      <c r="CYR5">
        <v>1078</v>
      </c>
      <c r="CYS5">
        <v>1079</v>
      </c>
      <c r="CYT5">
        <v>1079</v>
      </c>
      <c r="CYU5">
        <v>1080</v>
      </c>
      <c r="CYV5">
        <v>1081</v>
      </c>
      <c r="CYW5">
        <v>1082</v>
      </c>
      <c r="CYX5">
        <v>1082</v>
      </c>
      <c r="CYY5">
        <v>1082</v>
      </c>
      <c r="CYZ5">
        <v>1082</v>
      </c>
      <c r="CZA5">
        <v>1082</v>
      </c>
      <c r="CZB5">
        <v>1083</v>
      </c>
      <c r="CZC5">
        <v>1083</v>
      </c>
      <c r="CZD5">
        <v>1084</v>
      </c>
      <c r="CZE5">
        <v>1085</v>
      </c>
      <c r="CZF5">
        <v>1085</v>
      </c>
      <c r="CZG5">
        <v>1085</v>
      </c>
      <c r="CZH5">
        <v>1086</v>
      </c>
      <c r="CZI5">
        <v>1086</v>
      </c>
      <c r="CZJ5">
        <v>1087</v>
      </c>
      <c r="CZK5">
        <v>1087</v>
      </c>
      <c r="CZL5">
        <v>1087</v>
      </c>
      <c r="CZM5">
        <v>1087</v>
      </c>
      <c r="CZN5">
        <v>1088</v>
      </c>
      <c r="CZO5">
        <v>1088</v>
      </c>
      <c r="CZP5">
        <v>1088</v>
      </c>
      <c r="CZQ5">
        <v>1088</v>
      </c>
      <c r="CZR5">
        <v>1089</v>
      </c>
      <c r="CZS5">
        <v>1090</v>
      </c>
      <c r="CZT5">
        <v>1090</v>
      </c>
      <c r="CZU5">
        <v>1091</v>
      </c>
      <c r="CZV5">
        <v>1091</v>
      </c>
      <c r="CZW5">
        <v>1091</v>
      </c>
      <c r="CZX5">
        <v>1091</v>
      </c>
      <c r="CZY5">
        <v>1091</v>
      </c>
      <c r="CZZ5">
        <v>1091</v>
      </c>
      <c r="DAA5">
        <v>1092</v>
      </c>
      <c r="DAB5">
        <v>1092</v>
      </c>
      <c r="DAC5">
        <v>1092</v>
      </c>
      <c r="DAD5">
        <v>1092</v>
      </c>
      <c r="DAE5">
        <v>1092</v>
      </c>
      <c r="DAF5">
        <v>1093</v>
      </c>
      <c r="DAG5">
        <v>1094</v>
      </c>
      <c r="DAH5">
        <v>1094</v>
      </c>
      <c r="DAI5">
        <v>1094</v>
      </c>
      <c r="DAJ5">
        <v>1094</v>
      </c>
      <c r="DAK5">
        <v>1094</v>
      </c>
      <c r="DAL5">
        <v>1094</v>
      </c>
      <c r="DAM5">
        <v>1095</v>
      </c>
      <c r="DAN5">
        <v>1095</v>
      </c>
      <c r="DAO5">
        <v>1095</v>
      </c>
      <c r="DAP5">
        <v>1096</v>
      </c>
      <c r="DAQ5">
        <v>1096</v>
      </c>
      <c r="DAR5">
        <v>1097</v>
      </c>
      <c r="DAS5">
        <v>1098</v>
      </c>
      <c r="DAT5">
        <v>1099</v>
      </c>
      <c r="DAU5">
        <v>1099</v>
      </c>
      <c r="DAV5">
        <v>1100</v>
      </c>
      <c r="DAW5">
        <v>1101</v>
      </c>
      <c r="DAX5">
        <v>1101</v>
      </c>
      <c r="DAY5">
        <v>1101</v>
      </c>
      <c r="DAZ5">
        <v>1102</v>
      </c>
      <c r="DBA5">
        <v>1102</v>
      </c>
      <c r="DBB5">
        <v>1103</v>
      </c>
      <c r="DBC5">
        <v>1104</v>
      </c>
      <c r="DBD5">
        <v>1105</v>
      </c>
      <c r="DBE5">
        <v>1106</v>
      </c>
      <c r="DBF5">
        <v>1107</v>
      </c>
      <c r="DBG5">
        <v>1108</v>
      </c>
      <c r="DBH5">
        <v>1108</v>
      </c>
      <c r="DBI5">
        <v>1109</v>
      </c>
      <c r="DBJ5">
        <v>1109</v>
      </c>
      <c r="DBK5">
        <v>1109</v>
      </c>
      <c r="DBL5">
        <v>1110</v>
      </c>
      <c r="DBM5">
        <v>1110</v>
      </c>
      <c r="DBN5">
        <v>1110</v>
      </c>
      <c r="DBO5">
        <v>1110</v>
      </c>
      <c r="DBP5">
        <v>1110</v>
      </c>
      <c r="DBQ5">
        <v>1111</v>
      </c>
      <c r="DBR5">
        <v>1111</v>
      </c>
      <c r="DBS5">
        <v>1112</v>
      </c>
      <c r="DBT5">
        <v>1112</v>
      </c>
      <c r="DBU5">
        <v>1112</v>
      </c>
      <c r="DBV5">
        <v>1112</v>
      </c>
      <c r="DBW5">
        <v>1112</v>
      </c>
      <c r="DBX5">
        <v>1112</v>
      </c>
      <c r="DBY5">
        <v>1112</v>
      </c>
      <c r="DBZ5">
        <v>1112</v>
      </c>
      <c r="DCA5">
        <v>1113</v>
      </c>
      <c r="DCB5">
        <v>1114</v>
      </c>
      <c r="DCC5">
        <v>1114</v>
      </c>
      <c r="DCD5">
        <v>1114</v>
      </c>
      <c r="DCE5">
        <v>1115</v>
      </c>
      <c r="DCF5">
        <v>1115</v>
      </c>
      <c r="DCG5">
        <v>1115</v>
      </c>
      <c r="DCH5">
        <v>1115</v>
      </c>
      <c r="DCI5">
        <v>1115</v>
      </c>
      <c r="DCJ5">
        <v>1115</v>
      </c>
      <c r="DCK5">
        <v>1115</v>
      </c>
      <c r="DCL5">
        <v>1115</v>
      </c>
      <c r="DCM5">
        <v>1116</v>
      </c>
      <c r="DCN5">
        <v>1116</v>
      </c>
      <c r="DCO5">
        <v>1116</v>
      </c>
      <c r="DCP5">
        <v>1116</v>
      </c>
      <c r="DCQ5">
        <v>1116</v>
      </c>
      <c r="DCR5">
        <v>1116</v>
      </c>
      <c r="DCS5">
        <v>1116</v>
      </c>
      <c r="DCT5">
        <v>1116</v>
      </c>
      <c r="DCU5">
        <v>1117</v>
      </c>
      <c r="DCV5">
        <v>1117</v>
      </c>
      <c r="DCW5">
        <v>1117</v>
      </c>
      <c r="DCX5">
        <v>1117</v>
      </c>
      <c r="DCY5">
        <v>1117</v>
      </c>
      <c r="DCZ5">
        <v>1117</v>
      </c>
      <c r="DDA5">
        <v>1117</v>
      </c>
      <c r="DDB5">
        <v>1118</v>
      </c>
      <c r="DDC5">
        <v>1119</v>
      </c>
      <c r="DDD5">
        <v>1119</v>
      </c>
      <c r="DDE5">
        <v>1120</v>
      </c>
      <c r="DDF5">
        <v>1120</v>
      </c>
      <c r="DDG5">
        <v>1120</v>
      </c>
      <c r="DDH5">
        <v>1121</v>
      </c>
      <c r="DDI5">
        <v>1121</v>
      </c>
      <c r="DDJ5">
        <v>1122</v>
      </c>
      <c r="DDK5">
        <v>1122</v>
      </c>
      <c r="DDL5">
        <v>1122</v>
      </c>
      <c r="DDM5">
        <v>1123</v>
      </c>
      <c r="DDN5">
        <v>1123</v>
      </c>
      <c r="DDO5">
        <v>1123</v>
      </c>
      <c r="DDP5">
        <v>1124</v>
      </c>
      <c r="DDQ5">
        <v>1125</v>
      </c>
      <c r="DDR5">
        <v>1125</v>
      </c>
      <c r="DDS5">
        <v>1125</v>
      </c>
      <c r="DDT5">
        <v>1125</v>
      </c>
      <c r="DDU5">
        <v>1125</v>
      </c>
      <c r="DDV5">
        <v>1125</v>
      </c>
      <c r="DDW5">
        <v>1125</v>
      </c>
      <c r="DDX5">
        <v>1126</v>
      </c>
      <c r="DDY5">
        <v>1126</v>
      </c>
      <c r="DDZ5">
        <v>1127</v>
      </c>
      <c r="DEA5">
        <v>1127</v>
      </c>
      <c r="DEB5">
        <v>1128</v>
      </c>
      <c r="DEC5">
        <v>1128</v>
      </c>
      <c r="DED5">
        <v>1128</v>
      </c>
      <c r="DEE5">
        <v>1129</v>
      </c>
      <c r="DEF5">
        <v>1130</v>
      </c>
      <c r="DEG5">
        <v>1130</v>
      </c>
      <c r="DEH5">
        <v>1131</v>
      </c>
      <c r="DEI5">
        <v>1131</v>
      </c>
      <c r="DEJ5">
        <v>1131</v>
      </c>
      <c r="DEK5">
        <v>1132</v>
      </c>
      <c r="DEL5">
        <v>1132</v>
      </c>
      <c r="DEM5">
        <v>1132</v>
      </c>
      <c r="DEN5">
        <v>1133</v>
      </c>
      <c r="DEO5">
        <v>1133</v>
      </c>
      <c r="DEP5">
        <v>1134</v>
      </c>
      <c r="DEQ5">
        <v>1135</v>
      </c>
      <c r="DER5">
        <v>1135</v>
      </c>
      <c r="DES5">
        <v>1136</v>
      </c>
      <c r="DET5">
        <v>1137</v>
      </c>
      <c r="DEU5">
        <v>1137</v>
      </c>
      <c r="DEV5">
        <v>1138</v>
      </c>
      <c r="DEW5">
        <v>1138</v>
      </c>
      <c r="DEX5">
        <v>1138</v>
      </c>
      <c r="DEY5">
        <v>1138</v>
      </c>
      <c r="DEZ5">
        <v>1138</v>
      </c>
      <c r="DFA5">
        <v>1138</v>
      </c>
      <c r="DFB5">
        <v>1138</v>
      </c>
      <c r="DFC5">
        <v>1139</v>
      </c>
      <c r="DFD5">
        <v>1140</v>
      </c>
      <c r="DFE5">
        <v>1141</v>
      </c>
      <c r="DFF5">
        <v>1142</v>
      </c>
      <c r="DFG5">
        <v>1142</v>
      </c>
      <c r="DFH5">
        <v>1142</v>
      </c>
      <c r="DFI5">
        <v>1142</v>
      </c>
      <c r="DFJ5">
        <v>1142</v>
      </c>
      <c r="DFK5">
        <v>1142</v>
      </c>
      <c r="DFL5">
        <v>1142</v>
      </c>
      <c r="DFM5">
        <v>1143</v>
      </c>
      <c r="DFN5">
        <v>1144</v>
      </c>
      <c r="DFO5">
        <v>1144</v>
      </c>
      <c r="DFP5">
        <v>1144</v>
      </c>
      <c r="DFQ5">
        <v>1145</v>
      </c>
      <c r="DFR5">
        <v>1146</v>
      </c>
      <c r="DFS5">
        <v>1147</v>
      </c>
      <c r="DFT5">
        <v>1148</v>
      </c>
      <c r="DFU5">
        <v>1149</v>
      </c>
      <c r="DFV5">
        <v>1150</v>
      </c>
      <c r="DFW5">
        <v>1150</v>
      </c>
      <c r="DFX5">
        <v>1151</v>
      </c>
      <c r="DFY5">
        <v>1151</v>
      </c>
      <c r="DFZ5">
        <v>1151</v>
      </c>
      <c r="DGA5">
        <v>1151</v>
      </c>
      <c r="DGB5">
        <v>1152</v>
      </c>
      <c r="DGC5">
        <v>1153</v>
      </c>
      <c r="DGD5">
        <v>1154</v>
      </c>
      <c r="DGE5">
        <v>1154</v>
      </c>
      <c r="DGF5">
        <v>1154</v>
      </c>
      <c r="DGG5">
        <v>1155</v>
      </c>
      <c r="DGH5">
        <v>1156</v>
      </c>
      <c r="DGI5">
        <v>1156</v>
      </c>
      <c r="DGJ5">
        <v>1157</v>
      </c>
      <c r="DGK5">
        <v>1158</v>
      </c>
      <c r="DGL5">
        <v>1158</v>
      </c>
      <c r="DGM5">
        <v>1159</v>
      </c>
      <c r="DGN5">
        <v>1160</v>
      </c>
      <c r="DGO5">
        <v>1161</v>
      </c>
      <c r="DGP5">
        <v>1161</v>
      </c>
      <c r="DGQ5">
        <v>1161</v>
      </c>
      <c r="DGR5">
        <v>1161</v>
      </c>
      <c r="DGS5">
        <v>1161</v>
      </c>
      <c r="DGT5">
        <v>1161</v>
      </c>
      <c r="DGU5">
        <v>1161</v>
      </c>
      <c r="DGV5">
        <v>1161</v>
      </c>
      <c r="DGW5">
        <v>1161</v>
      </c>
      <c r="DGX5">
        <v>1162</v>
      </c>
      <c r="DGY5">
        <v>1162</v>
      </c>
      <c r="DGZ5">
        <v>1163</v>
      </c>
      <c r="DHA5">
        <v>1164</v>
      </c>
      <c r="DHB5">
        <v>1164</v>
      </c>
      <c r="DHC5">
        <v>1164</v>
      </c>
      <c r="DHD5">
        <v>1164</v>
      </c>
      <c r="DHE5">
        <v>1165</v>
      </c>
      <c r="DHF5">
        <v>1165</v>
      </c>
      <c r="DHG5">
        <v>1166</v>
      </c>
      <c r="DHH5">
        <v>1167</v>
      </c>
      <c r="DHI5">
        <v>1167</v>
      </c>
      <c r="DHJ5">
        <v>1168</v>
      </c>
      <c r="DHK5">
        <v>1168</v>
      </c>
      <c r="DHL5">
        <v>1168</v>
      </c>
      <c r="DHM5">
        <v>1168</v>
      </c>
      <c r="DHN5">
        <v>1169</v>
      </c>
      <c r="DHO5">
        <v>1170</v>
      </c>
      <c r="DHP5">
        <v>1170</v>
      </c>
      <c r="DHQ5">
        <v>1170</v>
      </c>
      <c r="DHR5">
        <v>1170</v>
      </c>
      <c r="DHS5">
        <v>1170</v>
      </c>
      <c r="DHT5">
        <v>1171</v>
      </c>
      <c r="DHU5">
        <v>1171</v>
      </c>
      <c r="DHV5">
        <v>1171</v>
      </c>
      <c r="DHW5">
        <v>1172</v>
      </c>
      <c r="DHX5">
        <v>1172</v>
      </c>
      <c r="DHY5">
        <v>1172</v>
      </c>
      <c r="DHZ5">
        <v>1172</v>
      </c>
      <c r="DIA5">
        <v>1172</v>
      </c>
      <c r="DIB5">
        <v>1173</v>
      </c>
      <c r="DIC5">
        <v>1173</v>
      </c>
      <c r="DID5">
        <v>1174</v>
      </c>
      <c r="DIE5">
        <v>1175</v>
      </c>
      <c r="DIF5">
        <v>1175</v>
      </c>
      <c r="DIG5">
        <v>1176</v>
      </c>
      <c r="DIH5">
        <v>1177</v>
      </c>
      <c r="DII5">
        <v>1178</v>
      </c>
      <c r="DIJ5">
        <v>1179</v>
      </c>
      <c r="DIK5">
        <v>1180</v>
      </c>
      <c r="DIL5">
        <v>1180</v>
      </c>
      <c r="DIM5">
        <v>1181</v>
      </c>
      <c r="DIN5">
        <v>1182</v>
      </c>
      <c r="DIO5">
        <v>1183</v>
      </c>
      <c r="DIP5">
        <v>1183</v>
      </c>
      <c r="DIQ5">
        <v>1183</v>
      </c>
      <c r="DIR5">
        <v>1183</v>
      </c>
      <c r="DIS5">
        <v>1184</v>
      </c>
      <c r="DIT5">
        <v>1184</v>
      </c>
      <c r="DIU5">
        <v>1184</v>
      </c>
      <c r="DIV5">
        <v>1184</v>
      </c>
      <c r="DIW5">
        <v>1185</v>
      </c>
      <c r="DIX5">
        <v>1185</v>
      </c>
      <c r="DIY5">
        <v>1186</v>
      </c>
      <c r="DIZ5">
        <v>1186</v>
      </c>
      <c r="DJA5">
        <v>1187</v>
      </c>
      <c r="DJB5">
        <v>1187</v>
      </c>
      <c r="DJC5">
        <v>1187</v>
      </c>
      <c r="DJD5">
        <v>1187</v>
      </c>
      <c r="DJE5">
        <v>1187</v>
      </c>
      <c r="DJF5">
        <v>1187</v>
      </c>
      <c r="DJG5">
        <v>1188</v>
      </c>
      <c r="DJH5">
        <v>1189</v>
      </c>
      <c r="DJI5">
        <v>1189</v>
      </c>
      <c r="DJJ5">
        <v>1190</v>
      </c>
      <c r="DJK5">
        <v>1191</v>
      </c>
      <c r="DJL5">
        <v>1192</v>
      </c>
      <c r="DJM5">
        <v>1192</v>
      </c>
      <c r="DJN5">
        <v>1193</v>
      </c>
      <c r="DJO5">
        <v>1194</v>
      </c>
      <c r="DJP5">
        <v>1194</v>
      </c>
      <c r="DJQ5">
        <v>1195</v>
      </c>
      <c r="DJR5">
        <v>1196</v>
      </c>
      <c r="DJS5">
        <v>1197</v>
      </c>
      <c r="DJT5">
        <v>1197</v>
      </c>
      <c r="DJU5">
        <v>1197</v>
      </c>
      <c r="DJV5">
        <v>1198</v>
      </c>
      <c r="DJW5">
        <v>1199</v>
      </c>
      <c r="DJX5">
        <v>1199</v>
      </c>
      <c r="DJY5">
        <v>1200</v>
      </c>
      <c r="DJZ5">
        <v>1201</v>
      </c>
      <c r="DKA5">
        <v>1201</v>
      </c>
      <c r="DKB5">
        <v>1201</v>
      </c>
      <c r="DKC5">
        <v>1201</v>
      </c>
      <c r="DKD5">
        <v>1202</v>
      </c>
      <c r="DKE5">
        <v>1202</v>
      </c>
      <c r="DKF5">
        <v>1202</v>
      </c>
      <c r="DKG5">
        <v>1203</v>
      </c>
      <c r="DKH5">
        <v>1204</v>
      </c>
      <c r="DKI5">
        <v>1205</v>
      </c>
      <c r="DKJ5">
        <v>1205</v>
      </c>
      <c r="DKK5">
        <v>1205</v>
      </c>
      <c r="DKL5">
        <v>1205</v>
      </c>
      <c r="DKM5">
        <v>1205</v>
      </c>
      <c r="DKN5">
        <v>1205</v>
      </c>
      <c r="DKO5">
        <v>1205</v>
      </c>
      <c r="DKP5">
        <v>1205</v>
      </c>
      <c r="DKQ5">
        <v>1206</v>
      </c>
      <c r="DKR5">
        <v>1207</v>
      </c>
      <c r="DKS5">
        <v>1208</v>
      </c>
      <c r="DKT5">
        <v>1209</v>
      </c>
      <c r="DKU5">
        <v>1209</v>
      </c>
      <c r="DKV5">
        <v>1209</v>
      </c>
      <c r="DKW5">
        <v>1209</v>
      </c>
      <c r="DKX5">
        <v>1209</v>
      </c>
      <c r="DKY5">
        <v>1210</v>
      </c>
      <c r="DKZ5">
        <v>1210</v>
      </c>
      <c r="DLA5">
        <v>1210</v>
      </c>
      <c r="DLB5">
        <v>1211</v>
      </c>
      <c r="DLC5">
        <v>1211</v>
      </c>
      <c r="DLD5">
        <v>1211</v>
      </c>
      <c r="DLE5">
        <v>1211</v>
      </c>
      <c r="DLF5">
        <v>1211</v>
      </c>
      <c r="DLG5">
        <v>1211</v>
      </c>
      <c r="DLH5">
        <v>1211</v>
      </c>
      <c r="DLI5">
        <v>1212</v>
      </c>
      <c r="DLJ5">
        <v>1212</v>
      </c>
      <c r="DLK5">
        <v>1213</v>
      </c>
      <c r="DLL5">
        <v>1214</v>
      </c>
      <c r="DLM5">
        <v>1214</v>
      </c>
      <c r="DLN5">
        <v>1214</v>
      </c>
      <c r="DLO5">
        <v>1214</v>
      </c>
      <c r="DLP5">
        <v>1215</v>
      </c>
      <c r="DLQ5">
        <v>1215</v>
      </c>
      <c r="DLR5">
        <v>1216</v>
      </c>
      <c r="DLS5">
        <v>1217</v>
      </c>
      <c r="DLT5">
        <v>1218</v>
      </c>
      <c r="DLU5">
        <v>1219</v>
      </c>
      <c r="DLV5">
        <v>1220</v>
      </c>
      <c r="DLW5">
        <v>1220</v>
      </c>
      <c r="DLX5">
        <v>1221</v>
      </c>
      <c r="DLY5">
        <v>1222</v>
      </c>
      <c r="DLZ5">
        <v>1223</v>
      </c>
      <c r="DMA5">
        <v>1223</v>
      </c>
      <c r="DMB5">
        <v>1224</v>
      </c>
      <c r="DMC5">
        <v>1224</v>
      </c>
      <c r="DMD5">
        <v>1225</v>
      </c>
      <c r="DME5">
        <v>1225</v>
      </c>
      <c r="DMF5">
        <v>1225</v>
      </c>
      <c r="DMG5">
        <v>1225</v>
      </c>
      <c r="DMH5">
        <v>1225</v>
      </c>
      <c r="DMI5">
        <v>1225</v>
      </c>
      <c r="DMJ5">
        <v>1226</v>
      </c>
      <c r="DMK5">
        <v>1226</v>
      </c>
      <c r="DML5">
        <v>1226</v>
      </c>
      <c r="DMM5">
        <v>1226</v>
      </c>
      <c r="DMN5">
        <v>1226</v>
      </c>
      <c r="DMO5">
        <v>1226</v>
      </c>
      <c r="DMP5">
        <v>1227</v>
      </c>
      <c r="DMQ5">
        <v>1228</v>
      </c>
      <c r="DMR5">
        <v>1229</v>
      </c>
      <c r="DMS5">
        <v>1229</v>
      </c>
      <c r="DMT5">
        <v>1229</v>
      </c>
      <c r="DMU5">
        <v>1230</v>
      </c>
      <c r="DMV5">
        <v>1230</v>
      </c>
      <c r="DMW5">
        <v>1231</v>
      </c>
      <c r="DMX5">
        <v>1231</v>
      </c>
      <c r="DMY5">
        <v>1231</v>
      </c>
      <c r="DMZ5">
        <v>1232</v>
      </c>
      <c r="DNA5">
        <v>1232</v>
      </c>
      <c r="DNB5">
        <v>1232</v>
      </c>
      <c r="DNC5">
        <v>1232</v>
      </c>
      <c r="DND5">
        <v>1233</v>
      </c>
      <c r="DNE5">
        <v>1233</v>
      </c>
      <c r="DNF5">
        <v>1233</v>
      </c>
      <c r="DNG5">
        <v>1233</v>
      </c>
      <c r="DNH5">
        <v>1233</v>
      </c>
      <c r="DNI5">
        <v>1233</v>
      </c>
      <c r="DNJ5">
        <v>1233</v>
      </c>
      <c r="DNK5">
        <v>1234</v>
      </c>
      <c r="DNL5">
        <v>1234</v>
      </c>
      <c r="DNM5">
        <v>1234</v>
      </c>
      <c r="DNN5">
        <v>1234</v>
      </c>
      <c r="DNO5">
        <v>1234</v>
      </c>
      <c r="DNP5">
        <v>1234</v>
      </c>
      <c r="DNQ5">
        <v>1234</v>
      </c>
      <c r="DNR5">
        <v>1234</v>
      </c>
      <c r="DNS5">
        <v>1234</v>
      </c>
      <c r="DNT5">
        <v>1234</v>
      </c>
      <c r="DNU5">
        <v>1234</v>
      </c>
      <c r="DNV5">
        <v>1235</v>
      </c>
      <c r="DNW5">
        <v>1235</v>
      </c>
      <c r="DNX5">
        <v>1235</v>
      </c>
      <c r="DNY5">
        <v>1235</v>
      </c>
      <c r="DNZ5">
        <v>1236</v>
      </c>
      <c r="DOA5">
        <v>1236</v>
      </c>
      <c r="DOB5">
        <v>1236</v>
      </c>
      <c r="DOC5">
        <v>1237</v>
      </c>
      <c r="DOD5">
        <v>1238</v>
      </c>
      <c r="DOE5">
        <v>1239</v>
      </c>
      <c r="DOF5">
        <v>1240</v>
      </c>
      <c r="DOG5">
        <v>1240</v>
      </c>
      <c r="DOH5">
        <v>1240</v>
      </c>
      <c r="DOI5">
        <v>1240</v>
      </c>
      <c r="DOJ5">
        <v>1240</v>
      </c>
      <c r="DOK5">
        <v>1241</v>
      </c>
      <c r="DOL5">
        <v>1242</v>
      </c>
      <c r="DOM5">
        <v>1243</v>
      </c>
      <c r="DON5">
        <v>1243</v>
      </c>
      <c r="DOO5">
        <v>1243</v>
      </c>
      <c r="DOP5">
        <v>1244</v>
      </c>
      <c r="DOQ5">
        <v>1244</v>
      </c>
      <c r="DOR5">
        <v>1244</v>
      </c>
      <c r="DOS5">
        <v>1244</v>
      </c>
      <c r="DOT5">
        <v>1244</v>
      </c>
      <c r="DOU5">
        <v>1244</v>
      </c>
      <c r="DOV5">
        <v>1244</v>
      </c>
      <c r="DOW5">
        <v>1245</v>
      </c>
      <c r="DOX5">
        <v>1245</v>
      </c>
      <c r="DOY5">
        <v>1246</v>
      </c>
      <c r="DOZ5">
        <v>1246</v>
      </c>
      <c r="DPA5">
        <v>1246</v>
      </c>
      <c r="DPB5">
        <v>1246</v>
      </c>
      <c r="DPC5">
        <v>1246</v>
      </c>
      <c r="DPD5">
        <v>1246</v>
      </c>
      <c r="DPE5">
        <v>1246</v>
      </c>
      <c r="DPF5">
        <v>1246</v>
      </c>
      <c r="DPG5">
        <v>1246</v>
      </c>
      <c r="DPH5">
        <v>1246</v>
      </c>
      <c r="DPI5">
        <v>1247</v>
      </c>
      <c r="DPJ5">
        <v>1248</v>
      </c>
      <c r="DPK5">
        <v>1248</v>
      </c>
      <c r="DPL5">
        <v>1249</v>
      </c>
      <c r="DPM5">
        <v>1249</v>
      </c>
      <c r="DPN5">
        <v>1249</v>
      </c>
      <c r="DPO5">
        <v>1250</v>
      </c>
      <c r="DPP5">
        <v>1250</v>
      </c>
      <c r="DPQ5">
        <v>1251</v>
      </c>
      <c r="DPR5">
        <v>1251</v>
      </c>
      <c r="DPS5">
        <v>1251</v>
      </c>
      <c r="DPT5">
        <v>1251</v>
      </c>
      <c r="DPU5">
        <v>1252</v>
      </c>
      <c r="DPV5">
        <v>1253</v>
      </c>
      <c r="DPW5">
        <v>1254</v>
      </c>
      <c r="DPX5">
        <v>1254</v>
      </c>
      <c r="DPY5">
        <v>1254</v>
      </c>
      <c r="DPZ5">
        <v>1255</v>
      </c>
      <c r="DQA5">
        <v>1256</v>
      </c>
      <c r="DQB5">
        <v>1257</v>
      </c>
      <c r="DQC5">
        <v>1257</v>
      </c>
      <c r="DQD5">
        <v>1257</v>
      </c>
      <c r="DQE5">
        <v>1257</v>
      </c>
      <c r="DQF5">
        <v>1257</v>
      </c>
      <c r="DQG5">
        <v>1257</v>
      </c>
      <c r="DQH5">
        <v>1257</v>
      </c>
      <c r="DQI5">
        <v>1257</v>
      </c>
      <c r="DQJ5">
        <v>1257</v>
      </c>
      <c r="DQK5">
        <v>1257</v>
      </c>
      <c r="DQL5">
        <v>1258</v>
      </c>
      <c r="DQM5">
        <v>1258</v>
      </c>
      <c r="DQN5">
        <v>1259</v>
      </c>
      <c r="DQO5">
        <v>1259</v>
      </c>
      <c r="DQP5">
        <v>1260</v>
      </c>
      <c r="DQQ5">
        <v>1260</v>
      </c>
      <c r="DQR5">
        <v>1260</v>
      </c>
      <c r="DQS5">
        <v>1260</v>
      </c>
      <c r="DQT5">
        <v>1261</v>
      </c>
      <c r="DQU5">
        <v>1262</v>
      </c>
      <c r="DQV5">
        <v>1262</v>
      </c>
      <c r="DQW5">
        <v>1262</v>
      </c>
      <c r="DQX5">
        <v>1263</v>
      </c>
      <c r="DQY5">
        <v>1263</v>
      </c>
      <c r="DQZ5">
        <v>1264</v>
      </c>
      <c r="DRA5">
        <v>1264</v>
      </c>
      <c r="DRB5">
        <v>1264</v>
      </c>
      <c r="DRC5">
        <v>1265</v>
      </c>
      <c r="DRD5">
        <v>1265</v>
      </c>
      <c r="DRE5">
        <v>1265</v>
      </c>
      <c r="DRF5">
        <v>1266</v>
      </c>
      <c r="DRG5">
        <v>1266</v>
      </c>
      <c r="DRH5">
        <v>1266</v>
      </c>
      <c r="DRI5">
        <v>1266</v>
      </c>
      <c r="DRJ5">
        <v>1266</v>
      </c>
      <c r="DRK5">
        <v>1266</v>
      </c>
      <c r="DRL5">
        <v>1266</v>
      </c>
      <c r="DRM5">
        <v>1266</v>
      </c>
      <c r="DRN5">
        <v>1267</v>
      </c>
      <c r="DRO5">
        <v>1267</v>
      </c>
      <c r="DRP5">
        <v>1267</v>
      </c>
      <c r="DRQ5">
        <v>1267</v>
      </c>
      <c r="DRR5">
        <v>1267</v>
      </c>
      <c r="DRS5">
        <v>1268</v>
      </c>
      <c r="DRT5">
        <v>1268</v>
      </c>
      <c r="DRU5">
        <v>1268</v>
      </c>
      <c r="DRV5">
        <v>1268</v>
      </c>
      <c r="DRW5">
        <v>1269</v>
      </c>
      <c r="DRX5">
        <v>1269</v>
      </c>
      <c r="DRY5">
        <v>1269</v>
      </c>
      <c r="DRZ5">
        <v>1269</v>
      </c>
      <c r="DSA5">
        <v>1269</v>
      </c>
      <c r="DSB5">
        <v>1270</v>
      </c>
      <c r="DSC5">
        <v>1271</v>
      </c>
      <c r="DSD5">
        <v>1271</v>
      </c>
      <c r="DSE5">
        <v>1271</v>
      </c>
      <c r="DSF5">
        <v>1271</v>
      </c>
      <c r="DSG5">
        <v>1271</v>
      </c>
      <c r="DSH5">
        <v>1271</v>
      </c>
      <c r="DSI5">
        <v>1271</v>
      </c>
      <c r="DSJ5">
        <v>1271</v>
      </c>
      <c r="DSK5">
        <v>1272</v>
      </c>
      <c r="DSL5">
        <v>1272</v>
      </c>
      <c r="DSM5">
        <v>1272</v>
      </c>
      <c r="DSN5">
        <v>1272</v>
      </c>
      <c r="DSO5">
        <v>1273</v>
      </c>
      <c r="DSP5">
        <v>1274</v>
      </c>
      <c r="DSQ5">
        <v>1274</v>
      </c>
      <c r="DSR5">
        <v>1275</v>
      </c>
      <c r="DSS5">
        <v>1275</v>
      </c>
      <c r="DST5">
        <v>1275</v>
      </c>
      <c r="DSU5">
        <v>1276</v>
      </c>
      <c r="DSV5">
        <v>1277</v>
      </c>
      <c r="DSW5">
        <v>1278</v>
      </c>
      <c r="DSX5">
        <v>1278</v>
      </c>
      <c r="DSY5">
        <v>1278</v>
      </c>
      <c r="DSZ5">
        <v>1278</v>
      </c>
      <c r="DTA5">
        <v>1279</v>
      </c>
      <c r="DTB5">
        <v>1279</v>
      </c>
      <c r="DTC5">
        <v>1279</v>
      </c>
      <c r="DTD5">
        <v>1280</v>
      </c>
      <c r="DTE5">
        <v>1280</v>
      </c>
      <c r="DTF5">
        <v>1280</v>
      </c>
      <c r="DTG5">
        <v>1280</v>
      </c>
      <c r="DTH5">
        <v>1280</v>
      </c>
      <c r="DTI5">
        <v>1280</v>
      </c>
      <c r="DTJ5">
        <v>1281</v>
      </c>
      <c r="DTK5">
        <v>1282</v>
      </c>
      <c r="DTL5">
        <v>1282</v>
      </c>
      <c r="DTM5">
        <v>1283</v>
      </c>
      <c r="DTN5">
        <v>1284</v>
      </c>
      <c r="DTO5">
        <v>1284</v>
      </c>
      <c r="DTP5">
        <v>1285</v>
      </c>
      <c r="DTQ5">
        <v>1286</v>
      </c>
      <c r="DTR5">
        <v>1287</v>
      </c>
      <c r="DTS5">
        <v>1287</v>
      </c>
      <c r="DTT5">
        <v>1288</v>
      </c>
      <c r="DTU5">
        <v>1288</v>
      </c>
      <c r="DTV5">
        <v>1288</v>
      </c>
      <c r="DTW5">
        <v>1289</v>
      </c>
      <c r="DTX5">
        <v>1290</v>
      </c>
      <c r="DTY5">
        <v>1291</v>
      </c>
      <c r="DTZ5">
        <v>1291</v>
      </c>
      <c r="DUA5">
        <v>1291</v>
      </c>
      <c r="DUB5">
        <v>1291</v>
      </c>
      <c r="DUC5">
        <v>1291</v>
      </c>
      <c r="DUD5">
        <v>1291</v>
      </c>
      <c r="DUE5">
        <v>1291</v>
      </c>
      <c r="DUF5">
        <v>1292</v>
      </c>
      <c r="DUG5">
        <v>1293</v>
      </c>
      <c r="DUH5">
        <v>1293</v>
      </c>
      <c r="DUI5">
        <v>1293</v>
      </c>
      <c r="DUJ5">
        <v>1293</v>
      </c>
      <c r="DUK5">
        <v>1294</v>
      </c>
      <c r="DUL5">
        <v>1294</v>
      </c>
      <c r="DUM5">
        <v>1294</v>
      </c>
      <c r="DUN5">
        <v>1295</v>
      </c>
      <c r="DUO5">
        <v>1296</v>
      </c>
      <c r="DUP5">
        <v>1296</v>
      </c>
      <c r="DUQ5">
        <v>1296</v>
      </c>
      <c r="DUR5">
        <v>1297</v>
      </c>
      <c r="DUS5">
        <v>1297</v>
      </c>
      <c r="DUT5">
        <v>1297</v>
      </c>
      <c r="DUU5">
        <v>1297</v>
      </c>
      <c r="DUV5">
        <v>1297</v>
      </c>
      <c r="DUW5">
        <v>1297</v>
      </c>
      <c r="DUX5">
        <v>1298</v>
      </c>
      <c r="DUY5">
        <v>1298</v>
      </c>
      <c r="DUZ5">
        <v>1298</v>
      </c>
      <c r="DVA5">
        <v>1298</v>
      </c>
      <c r="DVB5">
        <v>1299</v>
      </c>
      <c r="DVC5">
        <v>1299</v>
      </c>
      <c r="DVD5">
        <v>1299</v>
      </c>
      <c r="DVE5">
        <v>1300</v>
      </c>
      <c r="DVF5">
        <v>1301</v>
      </c>
      <c r="DVG5">
        <v>1302</v>
      </c>
      <c r="DVH5">
        <v>1302</v>
      </c>
      <c r="DVI5">
        <v>1303</v>
      </c>
      <c r="DVJ5">
        <v>1303</v>
      </c>
      <c r="DVK5">
        <v>1304</v>
      </c>
      <c r="DVL5">
        <v>1304</v>
      </c>
      <c r="DVM5">
        <v>1305</v>
      </c>
      <c r="DVN5">
        <v>1306</v>
      </c>
      <c r="DVO5">
        <v>1306</v>
      </c>
      <c r="DVP5">
        <v>1306</v>
      </c>
      <c r="DVQ5">
        <v>1306</v>
      </c>
      <c r="DVR5">
        <v>1307</v>
      </c>
      <c r="DVS5">
        <v>1308</v>
      </c>
      <c r="DVT5">
        <v>1309</v>
      </c>
      <c r="DVU5">
        <v>1309</v>
      </c>
      <c r="DVV5">
        <v>1309</v>
      </c>
      <c r="DVW5">
        <v>1309</v>
      </c>
      <c r="DVX5">
        <v>1309</v>
      </c>
      <c r="DVY5">
        <v>1310</v>
      </c>
      <c r="DVZ5">
        <v>1310</v>
      </c>
      <c r="DWA5">
        <v>1311</v>
      </c>
      <c r="DWB5">
        <v>1311</v>
      </c>
      <c r="DWC5">
        <v>1311</v>
      </c>
      <c r="DWD5">
        <v>1311</v>
      </c>
      <c r="DWE5">
        <v>1311</v>
      </c>
      <c r="DWF5">
        <v>1312</v>
      </c>
      <c r="DWG5">
        <v>1312</v>
      </c>
      <c r="DWH5">
        <v>1313</v>
      </c>
      <c r="DWI5">
        <v>1313</v>
      </c>
      <c r="DWJ5">
        <v>1314</v>
      </c>
      <c r="DWK5">
        <v>1314</v>
      </c>
      <c r="DWL5">
        <v>1314</v>
      </c>
      <c r="DWM5">
        <v>1314</v>
      </c>
      <c r="DWN5">
        <v>1315</v>
      </c>
      <c r="DWO5">
        <v>1316</v>
      </c>
      <c r="DWP5">
        <v>1317</v>
      </c>
      <c r="DWQ5">
        <v>1317</v>
      </c>
      <c r="DWR5">
        <v>1317</v>
      </c>
      <c r="DWS5">
        <v>1318</v>
      </c>
      <c r="DWT5">
        <v>1318</v>
      </c>
      <c r="DWU5">
        <v>1319</v>
      </c>
      <c r="DWV5">
        <v>1319</v>
      </c>
      <c r="DWW5">
        <v>1320</v>
      </c>
      <c r="DWX5">
        <v>1320</v>
      </c>
      <c r="DWY5">
        <v>1321</v>
      </c>
      <c r="DWZ5">
        <v>1321</v>
      </c>
      <c r="DXA5">
        <v>1321</v>
      </c>
      <c r="DXB5">
        <v>1321</v>
      </c>
      <c r="DXC5">
        <v>1322</v>
      </c>
      <c r="DXD5">
        <v>1322</v>
      </c>
      <c r="DXE5">
        <v>1323</v>
      </c>
      <c r="DXF5">
        <v>1324</v>
      </c>
      <c r="DXG5">
        <v>1324</v>
      </c>
      <c r="DXH5">
        <v>1324</v>
      </c>
      <c r="DXI5">
        <v>1324</v>
      </c>
      <c r="DXJ5">
        <v>1324</v>
      </c>
      <c r="DXK5">
        <v>1324</v>
      </c>
      <c r="DXL5">
        <v>1325</v>
      </c>
      <c r="DXM5">
        <v>1326</v>
      </c>
      <c r="DXN5">
        <v>1327</v>
      </c>
      <c r="DXO5">
        <v>1328</v>
      </c>
      <c r="DXP5">
        <v>1329</v>
      </c>
      <c r="DXQ5">
        <v>1329</v>
      </c>
      <c r="DXR5">
        <v>1330</v>
      </c>
      <c r="DXS5">
        <v>1330</v>
      </c>
      <c r="DXT5">
        <v>1330</v>
      </c>
      <c r="DXU5">
        <v>1330</v>
      </c>
      <c r="DXV5">
        <v>1330</v>
      </c>
      <c r="DXW5">
        <v>1330</v>
      </c>
      <c r="DXX5">
        <v>1330</v>
      </c>
      <c r="DXY5">
        <v>1330</v>
      </c>
      <c r="DXZ5">
        <v>1330</v>
      </c>
      <c r="DYA5">
        <v>1331</v>
      </c>
      <c r="DYB5">
        <v>1331</v>
      </c>
      <c r="DYC5">
        <v>1331</v>
      </c>
      <c r="DYD5">
        <v>1331</v>
      </c>
      <c r="DYE5">
        <v>1331</v>
      </c>
      <c r="DYF5">
        <v>1331</v>
      </c>
      <c r="DYG5">
        <v>1331</v>
      </c>
      <c r="DYH5">
        <v>1331</v>
      </c>
      <c r="DYI5">
        <v>1331</v>
      </c>
      <c r="DYJ5">
        <v>1331</v>
      </c>
      <c r="DYK5">
        <v>1331</v>
      </c>
      <c r="DYL5">
        <v>1331</v>
      </c>
      <c r="DYM5">
        <v>1331</v>
      </c>
      <c r="DYN5">
        <v>1332</v>
      </c>
      <c r="DYO5">
        <v>1332</v>
      </c>
      <c r="DYP5">
        <v>1332</v>
      </c>
      <c r="DYQ5">
        <v>1333</v>
      </c>
      <c r="DYR5">
        <v>1333</v>
      </c>
      <c r="DYS5">
        <v>1333</v>
      </c>
      <c r="DYT5">
        <v>1333</v>
      </c>
      <c r="DYU5">
        <v>1333</v>
      </c>
      <c r="DYV5">
        <v>1334</v>
      </c>
      <c r="DYW5">
        <v>1335</v>
      </c>
      <c r="DYX5">
        <v>1335</v>
      </c>
      <c r="DYY5">
        <v>1336</v>
      </c>
      <c r="DYZ5">
        <v>1337</v>
      </c>
      <c r="DZA5">
        <v>1338</v>
      </c>
      <c r="DZB5">
        <v>1338</v>
      </c>
      <c r="DZC5">
        <v>1338</v>
      </c>
      <c r="DZD5">
        <v>1338</v>
      </c>
      <c r="DZE5">
        <v>1339</v>
      </c>
      <c r="DZF5">
        <v>1339</v>
      </c>
      <c r="DZG5">
        <v>1339</v>
      </c>
      <c r="DZH5">
        <v>1339</v>
      </c>
      <c r="DZI5">
        <v>1339</v>
      </c>
      <c r="DZJ5">
        <v>1340</v>
      </c>
      <c r="DZK5">
        <v>1340</v>
      </c>
      <c r="DZL5">
        <v>1340</v>
      </c>
      <c r="DZM5">
        <v>1340</v>
      </c>
      <c r="DZN5">
        <v>1341</v>
      </c>
      <c r="DZO5">
        <v>1342</v>
      </c>
      <c r="DZP5">
        <v>1342</v>
      </c>
      <c r="DZQ5">
        <v>1343</v>
      </c>
      <c r="DZR5">
        <v>1343</v>
      </c>
      <c r="DZS5">
        <v>1344</v>
      </c>
      <c r="DZT5">
        <v>1344</v>
      </c>
      <c r="DZU5">
        <v>1345</v>
      </c>
      <c r="DZV5">
        <v>1345</v>
      </c>
      <c r="DZW5">
        <v>1345</v>
      </c>
      <c r="DZX5">
        <v>1345</v>
      </c>
      <c r="DZY5">
        <v>1345</v>
      </c>
      <c r="DZZ5">
        <v>1346</v>
      </c>
      <c r="EAA5">
        <v>1347</v>
      </c>
      <c r="EAB5">
        <v>1348</v>
      </c>
      <c r="EAC5">
        <v>1348</v>
      </c>
      <c r="EAD5">
        <v>1349</v>
      </c>
      <c r="EAE5">
        <v>1349</v>
      </c>
      <c r="EAF5">
        <v>1350</v>
      </c>
      <c r="EAG5">
        <v>1350</v>
      </c>
      <c r="EAH5">
        <v>1350</v>
      </c>
      <c r="EAI5">
        <v>1350</v>
      </c>
      <c r="EAJ5">
        <v>1351</v>
      </c>
      <c r="EAK5">
        <v>1351</v>
      </c>
      <c r="EAL5">
        <v>1352</v>
      </c>
      <c r="EAM5">
        <v>1352</v>
      </c>
      <c r="EAN5">
        <v>1352</v>
      </c>
      <c r="EAO5">
        <v>1353</v>
      </c>
      <c r="EAP5">
        <v>1354</v>
      </c>
      <c r="EAQ5">
        <v>1354</v>
      </c>
      <c r="EAR5">
        <v>1355</v>
      </c>
      <c r="EAS5">
        <v>1355</v>
      </c>
      <c r="EAT5">
        <v>1355</v>
      </c>
      <c r="EAU5">
        <v>1355</v>
      </c>
      <c r="EAV5">
        <v>1356</v>
      </c>
      <c r="EAW5">
        <v>1357</v>
      </c>
      <c r="EAX5">
        <v>1357</v>
      </c>
      <c r="EAY5">
        <v>1357</v>
      </c>
      <c r="EAZ5">
        <v>1358</v>
      </c>
      <c r="EBA5">
        <v>1359</v>
      </c>
      <c r="EBB5">
        <v>1359</v>
      </c>
      <c r="EBC5">
        <v>1359</v>
      </c>
      <c r="EBD5">
        <v>1360</v>
      </c>
      <c r="EBE5">
        <v>1360</v>
      </c>
      <c r="EBF5">
        <v>1360</v>
      </c>
      <c r="EBG5">
        <v>1361</v>
      </c>
      <c r="EBH5">
        <v>1361</v>
      </c>
      <c r="EBI5">
        <v>1362</v>
      </c>
      <c r="EBJ5">
        <v>1362</v>
      </c>
      <c r="EBK5">
        <v>1363</v>
      </c>
      <c r="EBL5">
        <v>1363</v>
      </c>
      <c r="EBM5">
        <v>1364</v>
      </c>
      <c r="EBN5">
        <v>1364</v>
      </c>
      <c r="EBO5">
        <v>1364</v>
      </c>
      <c r="EBP5">
        <v>1365</v>
      </c>
      <c r="EBQ5">
        <v>1366</v>
      </c>
      <c r="EBR5">
        <v>1366</v>
      </c>
      <c r="EBS5">
        <v>1366</v>
      </c>
      <c r="EBT5">
        <v>1367</v>
      </c>
      <c r="EBU5">
        <v>1367</v>
      </c>
      <c r="EBV5">
        <v>1367</v>
      </c>
      <c r="EBW5">
        <v>1368</v>
      </c>
      <c r="EBX5">
        <v>1368</v>
      </c>
      <c r="EBY5">
        <v>1368</v>
      </c>
      <c r="EBZ5">
        <v>1369</v>
      </c>
      <c r="ECA5">
        <v>1369</v>
      </c>
      <c r="ECB5">
        <v>1369</v>
      </c>
      <c r="ECC5">
        <v>1370</v>
      </c>
      <c r="ECD5">
        <v>1370</v>
      </c>
      <c r="ECE5">
        <v>1370</v>
      </c>
      <c r="ECF5">
        <v>1370</v>
      </c>
      <c r="ECG5">
        <v>1371</v>
      </c>
      <c r="ECH5">
        <v>1371</v>
      </c>
      <c r="ECI5">
        <v>1371</v>
      </c>
      <c r="ECJ5">
        <v>1371</v>
      </c>
      <c r="ECK5">
        <v>1371</v>
      </c>
      <c r="ECL5">
        <v>1371</v>
      </c>
      <c r="ECM5">
        <v>1372</v>
      </c>
      <c r="ECN5">
        <v>1373</v>
      </c>
      <c r="ECO5">
        <v>1374</v>
      </c>
      <c r="ECP5">
        <v>1374</v>
      </c>
      <c r="ECQ5">
        <v>1374</v>
      </c>
      <c r="ECR5">
        <v>1374</v>
      </c>
      <c r="ECS5">
        <v>1374</v>
      </c>
      <c r="ECT5">
        <v>1374</v>
      </c>
      <c r="ECU5">
        <v>1374</v>
      </c>
      <c r="ECV5">
        <v>1375</v>
      </c>
      <c r="ECW5">
        <v>1375</v>
      </c>
      <c r="ECX5">
        <v>1375</v>
      </c>
      <c r="ECY5">
        <v>1376</v>
      </c>
      <c r="ECZ5">
        <v>1376</v>
      </c>
      <c r="EDA5">
        <v>1377</v>
      </c>
      <c r="EDB5">
        <v>1378</v>
      </c>
      <c r="EDC5">
        <v>1378</v>
      </c>
      <c r="EDD5">
        <v>1379</v>
      </c>
      <c r="EDE5">
        <v>1380</v>
      </c>
      <c r="EDF5">
        <v>1380</v>
      </c>
      <c r="EDG5">
        <v>1380</v>
      </c>
      <c r="EDH5">
        <v>1380</v>
      </c>
      <c r="EDI5">
        <v>1381</v>
      </c>
      <c r="EDJ5">
        <v>1382</v>
      </c>
      <c r="EDK5">
        <v>1382</v>
      </c>
      <c r="EDL5">
        <v>1382</v>
      </c>
      <c r="EDM5">
        <v>1382</v>
      </c>
      <c r="EDN5">
        <v>1382</v>
      </c>
      <c r="EDO5">
        <v>1382</v>
      </c>
      <c r="EDP5">
        <v>1382</v>
      </c>
      <c r="EDQ5">
        <v>1382</v>
      </c>
      <c r="EDR5">
        <v>1383</v>
      </c>
      <c r="EDS5">
        <v>1383</v>
      </c>
      <c r="EDT5">
        <v>1383</v>
      </c>
      <c r="EDU5">
        <v>1383</v>
      </c>
      <c r="EDV5">
        <v>1383</v>
      </c>
      <c r="EDW5">
        <v>1384</v>
      </c>
      <c r="EDX5">
        <v>1385</v>
      </c>
      <c r="EDY5">
        <v>1385</v>
      </c>
      <c r="EDZ5">
        <v>1386</v>
      </c>
      <c r="EEA5">
        <v>1386</v>
      </c>
      <c r="EEB5">
        <v>1386</v>
      </c>
      <c r="EEC5">
        <v>1387</v>
      </c>
      <c r="EED5">
        <v>1388</v>
      </c>
      <c r="EEE5">
        <v>1388</v>
      </c>
      <c r="EEF5">
        <v>1388</v>
      </c>
      <c r="EEG5">
        <v>1389</v>
      </c>
      <c r="EEH5">
        <v>1389</v>
      </c>
      <c r="EEI5">
        <v>1389</v>
      </c>
      <c r="EEJ5">
        <v>1389</v>
      </c>
      <c r="EEK5">
        <v>1390</v>
      </c>
      <c r="EEL5">
        <v>1391</v>
      </c>
      <c r="EEM5">
        <v>1392</v>
      </c>
      <c r="EEN5">
        <v>1392</v>
      </c>
      <c r="EEO5">
        <v>1392</v>
      </c>
      <c r="EEP5">
        <v>1392</v>
      </c>
      <c r="EEQ5">
        <v>1392</v>
      </c>
      <c r="EER5">
        <v>1392</v>
      </c>
      <c r="EES5">
        <v>1393</v>
      </c>
      <c r="EET5">
        <v>1394</v>
      </c>
      <c r="EEU5">
        <v>1394</v>
      </c>
      <c r="EEV5">
        <v>1394</v>
      </c>
      <c r="EEW5">
        <v>1395</v>
      </c>
      <c r="EEX5">
        <v>1395</v>
      </c>
      <c r="EEY5">
        <v>1395</v>
      </c>
      <c r="EEZ5">
        <v>1395</v>
      </c>
      <c r="EFA5">
        <v>1396</v>
      </c>
      <c r="EFB5">
        <v>1396</v>
      </c>
      <c r="EFC5">
        <v>1396</v>
      </c>
      <c r="EFD5">
        <v>1396</v>
      </c>
      <c r="EFE5">
        <v>1396</v>
      </c>
      <c r="EFF5">
        <v>1396</v>
      </c>
      <c r="EFG5">
        <v>1396</v>
      </c>
      <c r="EFH5">
        <v>1396</v>
      </c>
      <c r="EFI5">
        <v>1396</v>
      </c>
      <c r="EFJ5">
        <v>1396</v>
      </c>
      <c r="EFK5">
        <v>1396</v>
      </c>
      <c r="EFL5">
        <v>1396</v>
      </c>
      <c r="EFM5">
        <v>1396</v>
      </c>
      <c r="EFN5">
        <v>1397</v>
      </c>
      <c r="EFO5">
        <v>1397</v>
      </c>
      <c r="EFP5">
        <v>1397</v>
      </c>
      <c r="EFQ5">
        <v>1398</v>
      </c>
      <c r="EFR5">
        <v>1399</v>
      </c>
      <c r="EFS5">
        <v>1400</v>
      </c>
      <c r="EFT5">
        <v>1400</v>
      </c>
      <c r="EFU5">
        <v>1401</v>
      </c>
      <c r="EFV5">
        <v>1401</v>
      </c>
      <c r="EFW5">
        <v>1401</v>
      </c>
      <c r="EFX5">
        <v>1401</v>
      </c>
      <c r="EFY5">
        <v>1402</v>
      </c>
      <c r="EFZ5">
        <v>1402</v>
      </c>
      <c r="EGA5">
        <v>1402</v>
      </c>
      <c r="EGB5">
        <v>1402</v>
      </c>
      <c r="EGC5">
        <v>1403</v>
      </c>
      <c r="EGD5">
        <v>1403</v>
      </c>
      <c r="EGE5">
        <v>1403</v>
      </c>
      <c r="EGF5">
        <v>1404</v>
      </c>
      <c r="EGG5">
        <v>1405</v>
      </c>
      <c r="EGH5">
        <v>1405</v>
      </c>
      <c r="EGI5">
        <v>1405</v>
      </c>
      <c r="EGJ5">
        <v>1405</v>
      </c>
      <c r="EGK5">
        <v>1405</v>
      </c>
      <c r="EGL5">
        <v>1405</v>
      </c>
      <c r="EGM5">
        <v>1405</v>
      </c>
      <c r="EGN5">
        <v>1406</v>
      </c>
      <c r="EGO5">
        <v>1406</v>
      </c>
      <c r="EGP5">
        <v>1406</v>
      </c>
      <c r="EGQ5">
        <v>1407</v>
      </c>
      <c r="EGR5">
        <v>1407</v>
      </c>
      <c r="EGS5">
        <v>1407</v>
      </c>
      <c r="EGT5">
        <v>1408</v>
      </c>
      <c r="EGU5">
        <v>1409</v>
      </c>
      <c r="EGV5">
        <v>1409</v>
      </c>
      <c r="EGW5">
        <v>1409</v>
      </c>
      <c r="EGX5">
        <v>1410</v>
      </c>
      <c r="EGY5">
        <v>1411</v>
      </c>
      <c r="EGZ5">
        <v>1412</v>
      </c>
      <c r="EHA5">
        <v>1412</v>
      </c>
      <c r="EHB5">
        <v>1412</v>
      </c>
      <c r="EHC5">
        <v>1413</v>
      </c>
      <c r="EHD5">
        <v>1414</v>
      </c>
      <c r="EHE5">
        <v>1414</v>
      </c>
      <c r="EHF5">
        <v>1414</v>
      </c>
      <c r="EHG5">
        <v>1415</v>
      </c>
      <c r="EHH5">
        <v>1415</v>
      </c>
      <c r="EHI5">
        <v>1416</v>
      </c>
      <c r="EHJ5">
        <v>1416</v>
      </c>
      <c r="EHK5">
        <v>1417</v>
      </c>
      <c r="EHL5">
        <v>1417</v>
      </c>
      <c r="EHM5">
        <v>1417</v>
      </c>
      <c r="EHN5">
        <v>1417</v>
      </c>
      <c r="EHO5">
        <v>1418</v>
      </c>
      <c r="EHP5">
        <v>1419</v>
      </c>
      <c r="EHQ5">
        <v>1419</v>
      </c>
      <c r="EHR5">
        <v>1419</v>
      </c>
      <c r="EHS5">
        <v>1419</v>
      </c>
      <c r="EHT5">
        <v>1419</v>
      </c>
      <c r="EHU5">
        <v>1420</v>
      </c>
      <c r="EHV5">
        <v>1420</v>
      </c>
      <c r="EHW5">
        <v>1420</v>
      </c>
      <c r="EHX5">
        <v>1420</v>
      </c>
      <c r="EHY5">
        <v>1420</v>
      </c>
      <c r="EHZ5">
        <v>1421</v>
      </c>
      <c r="EIA5">
        <v>1422</v>
      </c>
      <c r="EIB5">
        <v>1422</v>
      </c>
      <c r="EIC5">
        <v>1422</v>
      </c>
      <c r="EID5">
        <v>1422</v>
      </c>
      <c r="EIE5">
        <v>1422</v>
      </c>
      <c r="EIF5">
        <v>1422</v>
      </c>
      <c r="EIG5">
        <v>1423</v>
      </c>
      <c r="EIH5">
        <v>1424</v>
      </c>
      <c r="EII5">
        <v>1424</v>
      </c>
      <c r="EIJ5">
        <v>1424</v>
      </c>
      <c r="EIK5">
        <v>1424</v>
      </c>
      <c r="EIL5">
        <v>1424</v>
      </c>
      <c r="EIM5">
        <v>1425</v>
      </c>
      <c r="EIN5">
        <v>1426</v>
      </c>
      <c r="EIO5">
        <v>1426</v>
      </c>
      <c r="EIP5">
        <v>1426</v>
      </c>
      <c r="EIQ5">
        <v>1426</v>
      </c>
      <c r="EIR5">
        <v>1426</v>
      </c>
      <c r="EIS5">
        <v>1426</v>
      </c>
      <c r="EIT5">
        <v>1426</v>
      </c>
      <c r="EIU5">
        <v>1426</v>
      </c>
      <c r="EIV5">
        <v>1427</v>
      </c>
      <c r="EIW5">
        <v>1427</v>
      </c>
      <c r="EIX5">
        <v>1427</v>
      </c>
      <c r="EIY5">
        <v>1427</v>
      </c>
      <c r="EIZ5">
        <v>1427</v>
      </c>
      <c r="EJA5">
        <v>1428</v>
      </c>
      <c r="EJB5">
        <v>1429</v>
      </c>
      <c r="EJC5">
        <v>1429</v>
      </c>
      <c r="EJD5">
        <v>1430</v>
      </c>
      <c r="EJE5">
        <v>1430</v>
      </c>
      <c r="EJF5">
        <v>1430</v>
      </c>
      <c r="EJG5">
        <v>1430</v>
      </c>
      <c r="EJH5">
        <v>1430</v>
      </c>
      <c r="EJI5">
        <v>1431</v>
      </c>
      <c r="EJJ5">
        <v>1431</v>
      </c>
      <c r="EJK5">
        <v>1432</v>
      </c>
      <c r="EJL5">
        <v>1432</v>
      </c>
      <c r="EJM5">
        <v>1433</v>
      </c>
      <c r="EJN5">
        <v>1434</v>
      </c>
      <c r="EJO5">
        <v>1434</v>
      </c>
      <c r="EJP5">
        <v>1434</v>
      </c>
      <c r="EJQ5">
        <v>1435</v>
      </c>
      <c r="EJR5">
        <v>1435</v>
      </c>
      <c r="EJS5">
        <v>1435</v>
      </c>
      <c r="EJT5">
        <v>1435</v>
      </c>
      <c r="EJU5">
        <v>1436</v>
      </c>
      <c r="EJV5">
        <v>1437</v>
      </c>
      <c r="EJW5">
        <v>1437</v>
      </c>
      <c r="EJX5">
        <v>1437</v>
      </c>
      <c r="EJY5">
        <v>1437</v>
      </c>
      <c r="EJZ5">
        <v>1437</v>
      </c>
      <c r="EKA5">
        <v>1437</v>
      </c>
      <c r="EKB5">
        <v>1437</v>
      </c>
      <c r="EKC5">
        <v>1438</v>
      </c>
      <c r="EKD5">
        <v>1438</v>
      </c>
      <c r="EKE5">
        <v>1438</v>
      </c>
      <c r="EKF5">
        <v>1439</v>
      </c>
      <c r="EKG5">
        <v>1439</v>
      </c>
      <c r="EKH5">
        <v>1440</v>
      </c>
      <c r="EKI5">
        <v>1440</v>
      </c>
      <c r="EKJ5">
        <v>1441</v>
      </c>
      <c r="EKK5">
        <v>1441</v>
      </c>
      <c r="EKL5">
        <v>1442</v>
      </c>
      <c r="EKM5">
        <v>1442</v>
      </c>
      <c r="EKN5">
        <v>1443</v>
      </c>
      <c r="EKO5">
        <v>1443</v>
      </c>
      <c r="EKP5">
        <v>1443</v>
      </c>
      <c r="EKQ5">
        <v>1443</v>
      </c>
      <c r="EKR5">
        <v>1443</v>
      </c>
      <c r="EKS5">
        <v>1443</v>
      </c>
      <c r="EKT5">
        <v>1443</v>
      </c>
      <c r="EKU5">
        <v>1443</v>
      </c>
      <c r="EKV5">
        <v>1444</v>
      </c>
      <c r="EKW5">
        <v>1444</v>
      </c>
      <c r="EKX5">
        <v>1444</v>
      </c>
      <c r="EKY5">
        <v>1444</v>
      </c>
      <c r="EKZ5">
        <v>1445</v>
      </c>
      <c r="ELA5">
        <v>1445</v>
      </c>
      <c r="ELB5">
        <v>1445</v>
      </c>
      <c r="ELC5">
        <v>1446</v>
      </c>
      <c r="ELD5">
        <v>1446</v>
      </c>
      <c r="ELE5">
        <v>1446</v>
      </c>
      <c r="ELF5">
        <v>1446</v>
      </c>
      <c r="ELG5">
        <v>1446</v>
      </c>
      <c r="ELH5">
        <v>1446</v>
      </c>
      <c r="ELI5">
        <v>1446</v>
      </c>
      <c r="ELJ5">
        <v>1446</v>
      </c>
      <c r="ELK5">
        <v>1446</v>
      </c>
      <c r="ELL5">
        <v>1446</v>
      </c>
      <c r="ELM5">
        <v>1447</v>
      </c>
      <c r="ELN5">
        <v>1447</v>
      </c>
      <c r="ELO5">
        <v>1447</v>
      </c>
      <c r="ELP5">
        <v>1448</v>
      </c>
      <c r="ELQ5">
        <v>1449</v>
      </c>
      <c r="ELR5">
        <v>1449</v>
      </c>
      <c r="ELS5">
        <v>1449</v>
      </c>
      <c r="ELT5">
        <v>1449</v>
      </c>
      <c r="ELU5">
        <v>1449</v>
      </c>
      <c r="ELV5">
        <v>1449</v>
      </c>
      <c r="ELW5">
        <v>1449</v>
      </c>
      <c r="ELX5">
        <v>1450</v>
      </c>
      <c r="ELY5">
        <v>1450</v>
      </c>
      <c r="ELZ5">
        <v>1451</v>
      </c>
      <c r="EMA5">
        <v>1451</v>
      </c>
      <c r="EMB5">
        <v>1451</v>
      </c>
      <c r="EMC5">
        <v>1451</v>
      </c>
      <c r="EMD5">
        <v>1451</v>
      </c>
      <c r="EME5">
        <v>1451</v>
      </c>
      <c r="EMF5">
        <v>1451</v>
      </c>
      <c r="EMG5">
        <v>1451</v>
      </c>
      <c r="EMH5">
        <v>1451</v>
      </c>
      <c r="EMI5">
        <v>1451</v>
      </c>
      <c r="EMJ5">
        <v>1452</v>
      </c>
      <c r="EMK5">
        <v>1452</v>
      </c>
      <c r="EML5">
        <v>1453</v>
      </c>
      <c r="EMM5">
        <v>1453</v>
      </c>
      <c r="EMN5">
        <v>1453</v>
      </c>
      <c r="EMO5">
        <v>1453</v>
      </c>
      <c r="EMP5">
        <v>1453</v>
      </c>
      <c r="EMQ5">
        <v>1454</v>
      </c>
      <c r="EMR5">
        <v>1454</v>
      </c>
      <c r="EMS5">
        <v>1455</v>
      </c>
      <c r="EMT5">
        <v>1455</v>
      </c>
      <c r="EMU5">
        <v>1455</v>
      </c>
      <c r="EMV5">
        <v>1455</v>
      </c>
      <c r="EMW5">
        <v>1455</v>
      </c>
      <c r="EMX5">
        <v>1455</v>
      </c>
      <c r="EMY5">
        <v>1455</v>
      </c>
      <c r="EMZ5">
        <v>1455</v>
      </c>
      <c r="ENA5">
        <v>1455</v>
      </c>
      <c r="ENB5">
        <v>1455</v>
      </c>
      <c r="ENC5">
        <v>1455</v>
      </c>
      <c r="END5">
        <v>1456</v>
      </c>
      <c r="ENE5">
        <v>1456</v>
      </c>
      <c r="ENF5">
        <v>1456</v>
      </c>
      <c r="ENG5">
        <v>1456</v>
      </c>
      <c r="ENH5">
        <v>1456</v>
      </c>
      <c r="ENI5">
        <v>1456</v>
      </c>
      <c r="ENJ5">
        <v>1456</v>
      </c>
      <c r="ENK5">
        <v>1457</v>
      </c>
      <c r="ENL5">
        <v>1458</v>
      </c>
      <c r="ENM5">
        <v>1458</v>
      </c>
      <c r="ENN5">
        <v>1458</v>
      </c>
      <c r="ENO5">
        <v>1458</v>
      </c>
      <c r="ENP5">
        <v>1458</v>
      </c>
      <c r="ENQ5">
        <v>1458</v>
      </c>
      <c r="ENR5">
        <v>1459</v>
      </c>
      <c r="ENS5">
        <v>1459</v>
      </c>
      <c r="ENT5">
        <v>1459</v>
      </c>
      <c r="ENU5">
        <v>1460</v>
      </c>
      <c r="ENV5">
        <v>1461</v>
      </c>
      <c r="ENW5">
        <v>1461</v>
      </c>
      <c r="ENX5">
        <v>1462</v>
      </c>
      <c r="ENY5">
        <v>1463</v>
      </c>
      <c r="ENZ5">
        <v>1464</v>
      </c>
      <c r="EOA5">
        <v>1464</v>
      </c>
      <c r="EOB5">
        <v>1464</v>
      </c>
      <c r="EOC5">
        <v>1464</v>
      </c>
      <c r="EOD5">
        <v>1464</v>
      </c>
      <c r="EOE5">
        <v>1465</v>
      </c>
      <c r="EOF5">
        <v>1465</v>
      </c>
      <c r="EOG5">
        <v>1465</v>
      </c>
      <c r="EOH5">
        <v>1465</v>
      </c>
      <c r="EOI5">
        <v>1466</v>
      </c>
      <c r="EOJ5">
        <v>1466</v>
      </c>
      <c r="EOK5">
        <v>1466</v>
      </c>
      <c r="EOL5">
        <v>1467</v>
      </c>
      <c r="EOM5">
        <v>1468</v>
      </c>
      <c r="EON5">
        <v>1469</v>
      </c>
      <c r="EOO5">
        <v>1469</v>
      </c>
      <c r="EOP5">
        <v>1470</v>
      </c>
      <c r="EOQ5">
        <v>1470</v>
      </c>
      <c r="EOR5">
        <v>1471</v>
      </c>
      <c r="EOS5">
        <v>1471</v>
      </c>
      <c r="EOT5">
        <v>1472</v>
      </c>
      <c r="EOU5">
        <v>1473</v>
      </c>
      <c r="EOV5">
        <v>1474</v>
      </c>
      <c r="EOW5">
        <v>1475</v>
      </c>
      <c r="EOX5">
        <v>1476</v>
      </c>
      <c r="EOY5">
        <v>1476</v>
      </c>
      <c r="EOZ5">
        <v>1477</v>
      </c>
      <c r="EPA5">
        <v>1478</v>
      </c>
      <c r="EPB5">
        <v>1478</v>
      </c>
      <c r="EPC5">
        <v>1478</v>
      </c>
      <c r="EPD5">
        <v>1479</v>
      </c>
      <c r="EPE5">
        <v>1480</v>
      </c>
      <c r="EPF5">
        <v>1480</v>
      </c>
      <c r="EPG5">
        <v>1481</v>
      </c>
      <c r="EPH5">
        <v>1481</v>
      </c>
      <c r="EPI5">
        <v>1481</v>
      </c>
      <c r="EPJ5">
        <v>1482</v>
      </c>
      <c r="EPK5">
        <v>1482</v>
      </c>
      <c r="EPL5">
        <v>1482</v>
      </c>
      <c r="EPM5">
        <v>1482</v>
      </c>
      <c r="EPN5">
        <v>1483</v>
      </c>
      <c r="EPO5">
        <v>1483</v>
      </c>
      <c r="EPP5">
        <v>1483</v>
      </c>
      <c r="EPQ5">
        <v>1484</v>
      </c>
      <c r="EPR5">
        <v>1484</v>
      </c>
      <c r="EPS5">
        <v>1484</v>
      </c>
      <c r="EPT5">
        <v>1484</v>
      </c>
      <c r="EPU5">
        <v>1485</v>
      </c>
      <c r="EPV5">
        <v>1486</v>
      </c>
      <c r="EPW5">
        <v>1486</v>
      </c>
      <c r="EPX5">
        <v>1486</v>
      </c>
      <c r="EPY5">
        <v>1486</v>
      </c>
      <c r="EPZ5">
        <v>1486</v>
      </c>
      <c r="EQA5">
        <v>1487</v>
      </c>
      <c r="EQB5">
        <v>1487</v>
      </c>
      <c r="EQC5">
        <v>1487</v>
      </c>
      <c r="EQD5">
        <v>1487</v>
      </c>
      <c r="EQE5">
        <v>1487</v>
      </c>
      <c r="EQF5">
        <v>1488</v>
      </c>
      <c r="EQG5">
        <v>1489</v>
      </c>
      <c r="EQH5">
        <v>1489</v>
      </c>
      <c r="EQI5">
        <v>1489</v>
      </c>
      <c r="EQJ5">
        <v>1490</v>
      </c>
      <c r="EQK5">
        <v>1490</v>
      </c>
      <c r="EQL5">
        <v>1490</v>
      </c>
      <c r="EQM5">
        <v>1491</v>
      </c>
      <c r="EQN5">
        <v>1491</v>
      </c>
      <c r="EQO5">
        <v>1491</v>
      </c>
      <c r="EQP5">
        <v>1491</v>
      </c>
      <c r="EQQ5">
        <v>1491</v>
      </c>
      <c r="EQR5">
        <v>1491</v>
      </c>
      <c r="EQS5">
        <v>1492</v>
      </c>
      <c r="EQT5">
        <v>1493</v>
      </c>
      <c r="EQU5">
        <v>1493</v>
      </c>
      <c r="EQV5">
        <v>1494</v>
      </c>
      <c r="EQW5">
        <v>1495</v>
      </c>
      <c r="EQX5">
        <v>1496</v>
      </c>
      <c r="EQY5">
        <v>1496</v>
      </c>
      <c r="EQZ5">
        <v>1496</v>
      </c>
      <c r="ERA5">
        <v>1496</v>
      </c>
      <c r="ERB5">
        <v>1497</v>
      </c>
      <c r="ERC5">
        <v>1498</v>
      </c>
      <c r="ERD5">
        <v>1498</v>
      </c>
      <c r="ERE5">
        <v>1499</v>
      </c>
      <c r="ERF5">
        <v>1500</v>
      </c>
      <c r="ERG5">
        <v>1500</v>
      </c>
      <c r="ERH5">
        <v>1500</v>
      </c>
      <c r="ERI5">
        <v>1500</v>
      </c>
      <c r="ERJ5">
        <v>1501</v>
      </c>
      <c r="ERK5">
        <v>1502</v>
      </c>
      <c r="ERL5">
        <v>1502</v>
      </c>
      <c r="ERM5">
        <v>1502</v>
      </c>
      <c r="ERN5">
        <v>1502</v>
      </c>
      <c r="ERO5">
        <v>1503</v>
      </c>
      <c r="ERP5">
        <v>1504</v>
      </c>
      <c r="ERQ5">
        <v>1504</v>
      </c>
      <c r="ERR5">
        <v>1505</v>
      </c>
      <c r="ERS5">
        <v>1505</v>
      </c>
      <c r="ERT5">
        <v>1506</v>
      </c>
      <c r="ERU5">
        <v>1507</v>
      </c>
      <c r="ERV5">
        <v>1508</v>
      </c>
      <c r="ERW5">
        <v>1508</v>
      </c>
      <c r="ERX5">
        <v>1508</v>
      </c>
      <c r="ERY5">
        <v>1509</v>
      </c>
      <c r="ERZ5">
        <v>1509</v>
      </c>
      <c r="ESA5">
        <v>1509</v>
      </c>
      <c r="ESB5">
        <v>1509</v>
      </c>
      <c r="ESC5">
        <v>1509</v>
      </c>
      <c r="ESD5">
        <v>1509</v>
      </c>
      <c r="ESE5">
        <v>1510</v>
      </c>
      <c r="ESF5">
        <v>1511</v>
      </c>
      <c r="ESG5">
        <v>1511</v>
      </c>
      <c r="ESH5">
        <v>1512</v>
      </c>
      <c r="ESI5">
        <v>1512</v>
      </c>
      <c r="ESJ5">
        <v>1512</v>
      </c>
      <c r="ESK5">
        <v>1512</v>
      </c>
      <c r="ESL5">
        <v>1513</v>
      </c>
      <c r="ESM5">
        <v>1514</v>
      </c>
      <c r="ESN5">
        <v>1515</v>
      </c>
      <c r="ESO5">
        <v>1515</v>
      </c>
      <c r="ESP5">
        <v>1516</v>
      </c>
      <c r="ESQ5">
        <v>1517</v>
      </c>
      <c r="ESR5">
        <v>1517</v>
      </c>
      <c r="ESS5">
        <v>1517</v>
      </c>
      <c r="EST5">
        <v>1518</v>
      </c>
      <c r="ESU5">
        <v>1519</v>
      </c>
      <c r="ESV5">
        <v>1520</v>
      </c>
      <c r="ESW5">
        <v>1521</v>
      </c>
      <c r="ESX5">
        <v>1521</v>
      </c>
      <c r="ESY5">
        <v>1521</v>
      </c>
      <c r="ESZ5">
        <v>1521</v>
      </c>
      <c r="ETA5">
        <v>1521</v>
      </c>
      <c r="ETB5">
        <v>1522</v>
      </c>
      <c r="ETC5">
        <v>1523</v>
      </c>
      <c r="ETD5">
        <v>1523</v>
      </c>
      <c r="ETE5">
        <v>1524</v>
      </c>
      <c r="ETF5">
        <v>1524</v>
      </c>
      <c r="ETG5">
        <v>1524</v>
      </c>
      <c r="ETH5">
        <v>1524</v>
      </c>
      <c r="ETI5">
        <v>1525</v>
      </c>
      <c r="ETJ5">
        <v>1526</v>
      </c>
      <c r="ETK5">
        <v>1526</v>
      </c>
      <c r="ETL5">
        <v>1527</v>
      </c>
      <c r="ETM5">
        <v>1528</v>
      </c>
      <c r="ETN5">
        <v>1529</v>
      </c>
      <c r="ETO5">
        <v>1529</v>
      </c>
      <c r="ETP5">
        <v>1529</v>
      </c>
      <c r="ETQ5">
        <v>1529</v>
      </c>
      <c r="ETR5">
        <v>1530</v>
      </c>
      <c r="ETS5">
        <v>1530</v>
      </c>
      <c r="ETT5">
        <v>1530</v>
      </c>
      <c r="ETU5">
        <v>1531</v>
      </c>
      <c r="ETV5">
        <v>1532</v>
      </c>
      <c r="ETW5">
        <v>1532</v>
      </c>
      <c r="ETX5">
        <v>1533</v>
      </c>
      <c r="ETY5">
        <v>1534</v>
      </c>
      <c r="ETZ5">
        <v>1534</v>
      </c>
      <c r="EUA5">
        <v>1534</v>
      </c>
      <c r="EUB5">
        <v>1534</v>
      </c>
      <c r="EUC5">
        <v>1534</v>
      </c>
      <c r="EUD5">
        <v>1535</v>
      </c>
      <c r="EUE5">
        <v>1536</v>
      </c>
      <c r="EUF5">
        <v>1536</v>
      </c>
      <c r="EUG5">
        <v>1536</v>
      </c>
      <c r="EUH5">
        <v>1536</v>
      </c>
      <c r="EUI5">
        <v>1537</v>
      </c>
      <c r="EUJ5">
        <v>1537</v>
      </c>
      <c r="EUK5">
        <v>1537</v>
      </c>
      <c r="EUL5">
        <v>1537</v>
      </c>
      <c r="EUM5">
        <v>1538</v>
      </c>
      <c r="EUN5">
        <v>1538</v>
      </c>
      <c r="EUO5">
        <v>1538</v>
      </c>
      <c r="EUP5">
        <v>1538</v>
      </c>
      <c r="EUQ5">
        <v>1538</v>
      </c>
      <c r="EUR5">
        <v>1539</v>
      </c>
      <c r="EUS5">
        <v>1540</v>
      </c>
      <c r="EUT5">
        <v>1541</v>
      </c>
      <c r="EUU5">
        <v>1541</v>
      </c>
      <c r="EUV5">
        <v>1542</v>
      </c>
      <c r="EUW5">
        <v>1542</v>
      </c>
      <c r="EUX5">
        <v>1542</v>
      </c>
      <c r="EUY5">
        <v>1542</v>
      </c>
      <c r="EUZ5">
        <v>1542</v>
      </c>
      <c r="EVA5">
        <v>1542</v>
      </c>
      <c r="EVB5">
        <v>1543</v>
      </c>
      <c r="EVC5">
        <v>1543</v>
      </c>
      <c r="EVD5">
        <v>1543</v>
      </c>
      <c r="EVE5">
        <v>1543</v>
      </c>
      <c r="EVF5">
        <v>1543</v>
      </c>
      <c r="EVG5">
        <v>1543</v>
      </c>
      <c r="EVH5">
        <v>1543</v>
      </c>
      <c r="EVI5">
        <v>1544</v>
      </c>
      <c r="EVJ5">
        <v>1544</v>
      </c>
      <c r="EVK5">
        <v>1545</v>
      </c>
      <c r="EVL5">
        <v>1546</v>
      </c>
      <c r="EVM5">
        <v>1547</v>
      </c>
      <c r="EVN5">
        <v>1548</v>
      </c>
      <c r="EVO5">
        <v>1549</v>
      </c>
      <c r="EVP5">
        <v>1549</v>
      </c>
      <c r="EVQ5">
        <v>1550</v>
      </c>
      <c r="EVR5">
        <v>1550</v>
      </c>
      <c r="EVS5">
        <v>1550</v>
      </c>
      <c r="EVT5">
        <v>1550</v>
      </c>
      <c r="EVU5">
        <v>1550</v>
      </c>
      <c r="EVV5">
        <v>1550</v>
      </c>
      <c r="EVW5">
        <v>1550</v>
      </c>
      <c r="EVX5">
        <v>1551</v>
      </c>
      <c r="EVY5">
        <v>1552</v>
      </c>
      <c r="EVZ5">
        <v>1552</v>
      </c>
      <c r="EWA5">
        <v>1553</v>
      </c>
      <c r="EWB5">
        <v>1553</v>
      </c>
      <c r="EWC5">
        <v>1553</v>
      </c>
      <c r="EWD5">
        <v>1553</v>
      </c>
      <c r="EWE5">
        <v>1553</v>
      </c>
      <c r="EWF5">
        <v>1553</v>
      </c>
      <c r="EWG5">
        <v>1553</v>
      </c>
      <c r="EWH5">
        <v>1553</v>
      </c>
      <c r="EWI5">
        <v>1553</v>
      </c>
      <c r="EWJ5">
        <v>1554</v>
      </c>
      <c r="EWK5">
        <v>1555</v>
      </c>
      <c r="EWL5">
        <v>1555</v>
      </c>
      <c r="EWM5">
        <v>1555</v>
      </c>
      <c r="EWN5">
        <v>1555</v>
      </c>
      <c r="EWO5">
        <v>1556</v>
      </c>
      <c r="EWP5">
        <v>1556</v>
      </c>
      <c r="EWQ5">
        <v>1557</v>
      </c>
      <c r="EWR5">
        <v>1557</v>
      </c>
      <c r="EWS5">
        <v>1557</v>
      </c>
      <c r="EWT5">
        <v>1557</v>
      </c>
      <c r="EWU5">
        <v>1557</v>
      </c>
      <c r="EWV5">
        <v>1558</v>
      </c>
      <c r="EWW5">
        <v>1559</v>
      </c>
      <c r="EWX5">
        <v>1559</v>
      </c>
      <c r="EWY5">
        <v>1560</v>
      </c>
      <c r="EWZ5">
        <v>1560</v>
      </c>
      <c r="EXA5">
        <v>1560</v>
      </c>
      <c r="EXB5">
        <v>1560</v>
      </c>
      <c r="EXC5">
        <v>1560</v>
      </c>
      <c r="EXD5">
        <v>1561</v>
      </c>
      <c r="EXE5">
        <v>1561</v>
      </c>
      <c r="EXF5">
        <v>1561</v>
      </c>
      <c r="EXG5">
        <v>1561</v>
      </c>
      <c r="EXH5">
        <v>1562</v>
      </c>
      <c r="EXI5">
        <v>1563</v>
      </c>
      <c r="EXJ5">
        <v>1563</v>
      </c>
      <c r="EXK5">
        <v>1563</v>
      </c>
      <c r="EXL5">
        <v>1564</v>
      </c>
      <c r="EXM5">
        <v>1564</v>
      </c>
      <c r="EXN5">
        <v>1564</v>
      </c>
      <c r="EXO5">
        <v>1564</v>
      </c>
      <c r="EXP5">
        <v>1564</v>
      </c>
      <c r="EXQ5">
        <v>1564</v>
      </c>
      <c r="EXR5">
        <v>1564</v>
      </c>
      <c r="EXS5">
        <v>1564</v>
      </c>
      <c r="EXT5">
        <v>1564</v>
      </c>
      <c r="EXU5">
        <v>1564</v>
      </c>
      <c r="EXV5">
        <v>1564</v>
      </c>
      <c r="EXW5">
        <v>1564</v>
      </c>
      <c r="EXX5">
        <v>1564</v>
      </c>
      <c r="EXY5">
        <v>1565</v>
      </c>
      <c r="EXZ5">
        <v>1565</v>
      </c>
      <c r="EYA5">
        <v>1565</v>
      </c>
      <c r="EYB5">
        <v>1566</v>
      </c>
      <c r="EYC5">
        <v>1566</v>
      </c>
      <c r="EYD5">
        <v>1567</v>
      </c>
      <c r="EYE5">
        <v>1568</v>
      </c>
      <c r="EYF5">
        <v>1568</v>
      </c>
      <c r="EYG5">
        <v>1569</v>
      </c>
      <c r="EYH5">
        <v>1569</v>
      </c>
      <c r="EYI5">
        <v>1570</v>
      </c>
      <c r="EYJ5">
        <v>1571</v>
      </c>
      <c r="EYK5">
        <v>1571</v>
      </c>
      <c r="EYL5">
        <v>1571</v>
      </c>
      <c r="EYM5">
        <v>1571</v>
      </c>
      <c r="EYN5">
        <v>1572</v>
      </c>
      <c r="EYO5">
        <v>1572</v>
      </c>
      <c r="EYP5">
        <v>1572</v>
      </c>
      <c r="EYQ5">
        <v>1573</v>
      </c>
      <c r="EYR5">
        <v>1573</v>
      </c>
      <c r="EYS5">
        <v>1574</v>
      </c>
      <c r="EYT5">
        <v>1574</v>
      </c>
      <c r="EYU5">
        <v>1575</v>
      </c>
      <c r="EYV5">
        <v>1575</v>
      </c>
      <c r="EYW5">
        <v>1576</v>
      </c>
      <c r="EYX5">
        <v>1577</v>
      </c>
      <c r="EYY5">
        <v>1577</v>
      </c>
      <c r="EYZ5">
        <v>1577</v>
      </c>
      <c r="EZA5">
        <v>1577</v>
      </c>
      <c r="EZB5">
        <v>1577</v>
      </c>
      <c r="EZC5">
        <v>1577</v>
      </c>
      <c r="EZD5">
        <v>1577</v>
      </c>
      <c r="EZE5">
        <v>1578</v>
      </c>
      <c r="EZF5">
        <v>1578</v>
      </c>
      <c r="EZG5">
        <v>1578</v>
      </c>
      <c r="EZH5">
        <v>1579</v>
      </c>
      <c r="EZI5">
        <v>1579</v>
      </c>
      <c r="EZJ5">
        <v>1579</v>
      </c>
      <c r="EZK5">
        <v>1580</v>
      </c>
      <c r="EZL5">
        <v>1581</v>
      </c>
      <c r="EZM5">
        <v>1581</v>
      </c>
      <c r="EZN5">
        <v>1581</v>
      </c>
      <c r="EZO5">
        <v>1582</v>
      </c>
      <c r="EZP5">
        <v>1583</v>
      </c>
      <c r="EZQ5">
        <v>1583</v>
      </c>
      <c r="EZR5">
        <v>1583</v>
      </c>
      <c r="EZS5">
        <v>1583</v>
      </c>
      <c r="EZT5">
        <v>1583</v>
      </c>
      <c r="EZU5">
        <v>1583</v>
      </c>
      <c r="EZV5">
        <v>1583</v>
      </c>
      <c r="EZW5">
        <v>1583</v>
      </c>
      <c r="EZX5">
        <v>1583</v>
      </c>
      <c r="EZY5">
        <v>1583</v>
      </c>
      <c r="EZZ5">
        <v>1584</v>
      </c>
      <c r="FAA5">
        <v>1585</v>
      </c>
      <c r="FAB5">
        <v>1586</v>
      </c>
      <c r="FAC5">
        <v>1586</v>
      </c>
      <c r="FAD5">
        <v>1586</v>
      </c>
      <c r="FAE5">
        <v>1587</v>
      </c>
      <c r="FAF5">
        <v>1587</v>
      </c>
      <c r="FAG5">
        <v>1587</v>
      </c>
      <c r="FAH5">
        <v>1587</v>
      </c>
      <c r="FAI5">
        <v>1587</v>
      </c>
      <c r="FAJ5">
        <v>1587</v>
      </c>
      <c r="FAK5">
        <v>1587</v>
      </c>
      <c r="FAL5">
        <v>1588</v>
      </c>
      <c r="FAM5">
        <v>1588</v>
      </c>
      <c r="FAN5">
        <v>1589</v>
      </c>
      <c r="FAO5">
        <v>1589</v>
      </c>
      <c r="FAP5">
        <v>1589</v>
      </c>
      <c r="FAQ5">
        <v>1590</v>
      </c>
      <c r="FAR5">
        <v>1591</v>
      </c>
      <c r="FAS5">
        <v>1591</v>
      </c>
      <c r="FAT5">
        <v>1591</v>
      </c>
      <c r="FAU5">
        <v>1592</v>
      </c>
      <c r="FAV5">
        <v>1593</v>
      </c>
      <c r="FAW5">
        <v>1594</v>
      </c>
      <c r="FAX5">
        <v>1594</v>
      </c>
      <c r="FAY5">
        <v>1594</v>
      </c>
      <c r="FAZ5">
        <v>1594</v>
      </c>
      <c r="FBA5">
        <v>1594</v>
      </c>
      <c r="FBB5">
        <v>1595</v>
      </c>
      <c r="FBC5">
        <v>1596</v>
      </c>
      <c r="FBD5">
        <v>1597</v>
      </c>
      <c r="FBE5">
        <v>1597</v>
      </c>
      <c r="FBF5">
        <v>1597</v>
      </c>
      <c r="FBG5">
        <v>1598</v>
      </c>
      <c r="FBH5">
        <v>1599</v>
      </c>
      <c r="FBI5">
        <v>1599</v>
      </c>
      <c r="FBJ5">
        <v>1599</v>
      </c>
      <c r="FBK5">
        <v>1600</v>
      </c>
      <c r="FBL5">
        <v>1600</v>
      </c>
      <c r="FBM5">
        <v>1601</v>
      </c>
      <c r="FBN5">
        <v>1601</v>
      </c>
      <c r="FBO5">
        <v>1601</v>
      </c>
      <c r="FBP5">
        <v>1601</v>
      </c>
      <c r="FBQ5">
        <v>1602</v>
      </c>
      <c r="FBR5">
        <v>1602</v>
      </c>
      <c r="FBS5">
        <v>1602</v>
      </c>
      <c r="FBT5">
        <v>1603</v>
      </c>
      <c r="FBU5">
        <v>1603</v>
      </c>
      <c r="FBV5">
        <v>1604</v>
      </c>
      <c r="FBW5">
        <v>1605</v>
      </c>
      <c r="FBX5">
        <v>1605</v>
      </c>
      <c r="FBY5">
        <v>1606</v>
      </c>
      <c r="FBZ5">
        <v>1606</v>
      </c>
      <c r="FCA5">
        <v>1606</v>
      </c>
      <c r="FCB5">
        <v>1606</v>
      </c>
      <c r="FCC5">
        <v>1606</v>
      </c>
      <c r="FCD5">
        <v>1607</v>
      </c>
      <c r="FCE5">
        <v>1607</v>
      </c>
      <c r="FCF5">
        <v>1607</v>
      </c>
      <c r="FCG5">
        <v>1608</v>
      </c>
      <c r="FCH5">
        <v>1609</v>
      </c>
      <c r="FCI5">
        <v>1609</v>
      </c>
      <c r="FCJ5">
        <v>1609</v>
      </c>
      <c r="FCK5">
        <v>1609</v>
      </c>
      <c r="FCL5">
        <v>1610</v>
      </c>
      <c r="FCM5">
        <v>1610</v>
      </c>
      <c r="FCN5">
        <v>1610</v>
      </c>
      <c r="FCO5">
        <v>1611</v>
      </c>
      <c r="FCP5">
        <v>1611</v>
      </c>
      <c r="FCQ5">
        <v>1612</v>
      </c>
      <c r="FCR5">
        <v>1612</v>
      </c>
      <c r="FCS5">
        <v>1612</v>
      </c>
      <c r="FCT5">
        <v>1612</v>
      </c>
      <c r="FCU5">
        <v>1612</v>
      </c>
      <c r="FCV5">
        <v>1613</v>
      </c>
      <c r="FCW5">
        <v>1614</v>
      </c>
      <c r="FCX5">
        <v>1615</v>
      </c>
      <c r="FCY5">
        <v>1615</v>
      </c>
      <c r="FCZ5">
        <v>1615</v>
      </c>
      <c r="FDA5">
        <v>1615</v>
      </c>
      <c r="FDB5">
        <v>1615</v>
      </c>
      <c r="FDC5">
        <v>1615</v>
      </c>
      <c r="FDD5">
        <v>1615</v>
      </c>
      <c r="FDE5">
        <v>1615</v>
      </c>
      <c r="FDF5">
        <v>1615</v>
      </c>
      <c r="FDG5">
        <v>1616</v>
      </c>
      <c r="FDH5">
        <v>1616</v>
      </c>
      <c r="FDI5">
        <v>1616</v>
      </c>
      <c r="FDJ5">
        <v>1617</v>
      </c>
      <c r="FDK5">
        <v>1618</v>
      </c>
      <c r="FDL5">
        <v>1618</v>
      </c>
      <c r="FDM5">
        <v>1618</v>
      </c>
      <c r="FDN5">
        <v>1618</v>
      </c>
      <c r="FDO5">
        <v>1618</v>
      </c>
      <c r="FDP5">
        <v>1619</v>
      </c>
      <c r="FDQ5">
        <v>1619</v>
      </c>
      <c r="FDR5">
        <v>1620</v>
      </c>
      <c r="FDS5">
        <v>1621</v>
      </c>
      <c r="FDT5">
        <v>1622</v>
      </c>
      <c r="FDU5">
        <v>1623</v>
      </c>
      <c r="FDV5">
        <v>1623</v>
      </c>
      <c r="FDW5">
        <v>1623</v>
      </c>
      <c r="FDX5">
        <v>1623</v>
      </c>
      <c r="FDY5">
        <v>1623</v>
      </c>
      <c r="FDZ5">
        <v>1624</v>
      </c>
      <c r="FEA5">
        <v>1625</v>
      </c>
      <c r="FEB5">
        <v>1625</v>
      </c>
      <c r="FEC5">
        <v>1625</v>
      </c>
      <c r="FED5">
        <v>1625</v>
      </c>
      <c r="FEE5">
        <v>1625</v>
      </c>
      <c r="FEF5">
        <v>1626</v>
      </c>
      <c r="FEG5">
        <v>1627</v>
      </c>
      <c r="FEH5">
        <v>1627</v>
      </c>
      <c r="FEI5">
        <v>1627</v>
      </c>
      <c r="FEJ5">
        <v>1627</v>
      </c>
      <c r="FEK5">
        <v>1627</v>
      </c>
      <c r="FEL5">
        <v>1628</v>
      </c>
      <c r="FEM5">
        <v>1628</v>
      </c>
      <c r="FEN5">
        <v>1629</v>
      </c>
      <c r="FEO5">
        <v>1629</v>
      </c>
      <c r="FEP5">
        <v>1629</v>
      </c>
      <c r="FEQ5">
        <v>1629</v>
      </c>
      <c r="FER5">
        <v>1630</v>
      </c>
      <c r="FES5">
        <v>1631</v>
      </c>
      <c r="FET5">
        <v>1631</v>
      </c>
      <c r="FEU5">
        <v>1631</v>
      </c>
      <c r="FEV5">
        <v>1631</v>
      </c>
      <c r="FEW5">
        <v>1632</v>
      </c>
      <c r="FEX5">
        <v>1632</v>
      </c>
      <c r="FEY5">
        <v>1633</v>
      </c>
      <c r="FEZ5">
        <v>1633</v>
      </c>
      <c r="FFA5">
        <v>1633</v>
      </c>
      <c r="FFB5">
        <v>1633</v>
      </c>
      <c r="FFC5">
        <v>1633</v>
      </c>
      <c r="FFD5">
        <v>1634</v>
      </c>
      <c r="FFE5">
        <v>1635</v>
      </c>
      <c r="FFF5">
        <v>1635</v>
      </c>
      <c r="FFG5">
        <v>1635</v>
      </c>
      <c r="FFH5">
        <v>1636</v>
      </c>
      <c r="FFI5">
        <v>1636</v>
      </c>
      <c r="FFJ5">
        <v>1636</v>
      </c>
      <c r="FFK5">
        <v>1636</v>
      </c>
      <c r="FFL5">
        <v>1636</v>
      </c>
      <c r="FFM5">
        <v>1636</v>
      </c>
      <c r="FFN5">
        <v>1637</v>
      </c>
      <c r="FFO5">
        <v>1637</v>
      </c>
      <c r="FFP5">
        <v>1637</v>
      </c>
      <c r="FFQ5">
        <v>1638</v>
      </c>
      <c r="FFR5">
        <v>1638</v>
      </c>
      <c r="FFS5">
        <v>1639</v>
      </c>
      <c r="FFT5">
        <v>1640</v>
      </c>
      <c r="FFU5">
        <v>1640</v>
      </c>
      <c r="FFV5">
        <v>1641</v>
      </c>
      <c r="FFW5">
        <v>1642</v>
      </c>
      <c r="FFX5">
        <v>1642</v>
      </c>
      <c r="FFY5">
        <v>1642</v>
      </c>
      <c r="FFZ5">
        <v>1642</v>
      </c>
      <c r="FGA5">
        <v>1642</v>
      </c>
      <c r="FGB5">
        <v>1642</v>
      </c>
      <c r="FGC5">
        <v>1642</v>
      </c>
      <c r="FGD5">
        <v>1642</v>
      </c>
      <c r="FGE5">
        <v>1642</v>
      </c>
      <c r="FGF5">
        <v>1642</v>
      </c>
      <c r="FGG5">
        <v>1642</v>
      </c>
      <c r="FGH5">
        <v>1642</v>
      </c>
      <c r="FGI5">
        <v>1642</v>
      </c>
      <c r="FGJ5">
        <v>1642</v>
      </c>
      <c r="FGK5">
        <v>1643</v>
      </c>
      <c r="FGL5">
        <v>1643</v>
      </c>
      <c r="FGM5">
        <v>1643</v>
      </c>
      <c r="FGN5">
        <v>1643</v>
      </c>
      <c r="FGO5">
        <v>1643</v>
      </c>
      <c r="FGP5">
        <v>1643</v>
      </c>
      <c r="FGQ5">
        <v>1643</v>
      </c>
      <c r="FGR5">
        <v>1643</v>
      </c>
      <c r="FGS5">
        <v>1643</v>
      </c>
      <c r="FGT5">
        <v>1643</v>
      </c>
      <c r="FGU5">
        <v>1643</v>
      </c>
      <c r="FGV5">
        <v>1644</v>
      </c>
      <c r="FGW5">
        <v>1644</v>
      </c>
      <c r="FGX5">
        <v>1644</v>
      </c>
      <c r="FGY5">
        <v>1645</v>
      </c>
      <c r="FGZ5">
        <v>1645</v>
      </c>
      <c r="FHA5">
        <v>1646</v>
      </c>
      <c r="FHB5">
        <v>1646</v>
      </c>
      <c r="FHC5">
        <v>1647</v>
      </c>
      <c r="FHD5">
        <v>1648</v>
      </c>
      <c r="FHE5">
        <v>1649</v>
      </c>
      <c r="FHF5">
        <v>1649</v>
      </c>
      <c r="FHG5">
        <v>1649</v>
      </c>
      <c r="FHH5">
        <v>1650</v>
      </c>
      <c r="FHI5">
        <v>1650</v>
      </c>
      <c r="FHJ5">
        <v>1650</v>
      </c>
      <c r="FHK5">
        <v>1650</v>
      </c>
      <c r="FHL5">
        <v>1650</v>
      </c>
      <c r="FHM5">
        <v>1651</v>
      </c>
      <c r="FHN5">
        <v>1651</v>
      </c>
      <c r="FHO5">
        <v>1651</v>
      </c>
      <c r="FHP5">
        <v>1651</v>
      </c>
      <c r="FHQ5">
        <v>1651</v>
      </c>
      <c r="FHR5">
        <v>1651</v>
      </c>
      <c r="FHS5">
        <v>1651</v>
      </c>
      <c r="FHT5">
        <v>1652</v>
      </c>
      <c r="FHU5">
        <v>1652</v>
      </c>
      <c r="FHV5">
        <v>1653</v>
      </c>
      <c r="FHW5">
        <v>1653</v>
      </c>
      <c r="FHX5">
        <v>1653</v>
      </c>
      <c r="FHY5">
        <v>1653</v>
      </c>
      <c r="FHZ5">
        <v>1654</v>
      </c>
      <c r="FIA5">
        <v>1655</v>
      </c>
      <c r="FIB5">
        <v>1655</v>
      </c>
      <c r="FIC5">
        <v>1655</v>
      </c>
      <c r="FID5">
        <v>1656</v>
      </c>
      <c r="FIE5">
        <v>1657</v>
      </c>
      <c r="FIF5">
        <v>1658</v>
      </c>
      <c r="FIG5">
        <v>1659</v>
      </c>
      <c r="FIH5">
        <v>1660</v>
      </c>
      <c r="FII5">
        <v>1660</v>
      </c>
      <c r="FIJ5">
        <v>1660</v>
      </c>
      <c r="FIK5">
        <v>1660</v>
      </c>
      <c r="FIL5">
        <v>1660</v>
      </c>
      <c r="FIM5">
        <v>1660</v>
      </c>
      <c r="FIN5">
        <v>1660</v>
      </c>
      <c r="FIO5">
        <v>1661</v>
      </c>
      <c r="FIP5">
        <v>1661</v>
      </c>
      <c r="FIQ5">
        <v>1661</v>
      </c>
      <c r="FIR5">
        <v>1661</v>
      </c>
      <c r="FIS5">
        <v>1661</v>
      </c>
      <c r="FIT5">
        <v>1661</v>
      </c>
      <c r="FIU5">
        <v>1661</v>
      </c>
      <c r="FIV5">
        <v>1661</v>
      </c>
      <c r="FIW5">
        <v>1661</v>
      </c>
      <c r="FIX5">
        <v>1661</v>
      </c>
      <c r="FIY5">
        <v>1662</v>
      </c>
      <c r="FIZ5">
        <v>1662</v>
      </c>
      <c r="FJA5">
        <v>1662</v>
      </c>
      <c r="FJB5">
        <v>1663</v>
      </c>
      <c r="FJC5">
        <v>1664</v>
      </c>
      <c r="FJD5">
        <v>1665</v>
      </c>
      <c r="FJE5">
        <v>1665</v>
      </c>
      <c r="FJF5">
        <v>1665</v>
      </c>
      <c r="FJG5">
        <v>1665</v>
      </c>
      <c r="FJH5">
        <v>1665</v>
      </c>
      <c r="FJI5">
        <v>1665</v>
      </c>
      <c r="FJJ5">
        <v>1665</v>
      </c>
      <c r="FJK5">
        <v>1666</v>
      </c>
      <c r="FJL5">
        <v>1666</v>
      </c>
      <c r="FJM5">
        <v>1666</v>
      </c>
      <c r="FJN5">
        <v>1666</v>
      </c>
      <c r="FJO5">
        <v>1666</v>
      </c>
      <c r="FJP5">
        <v>1667</v>
      </c>
      <c r="FJQ5">
        <v>1667</v>
      </c>
      <c r="FJR5">
        <v>1668</v>
      </c>
      <c r="FJS5">
        <v>1668</v>
      </c>
      <c r="FJT5">
        <v>1668</v>
      </c>
      <c r="FJU5">
        <v>1668</v>
      </c>
      <c r="FJV5">
        <v>1669</v>
      </c>
      <c r="FJW5">
        <v>1669</v>
      </c>
      <c r="FJX5">
        <v>1670</v>
      </c>
      <c r="FJY5">
        <v>1670</v>
      </c>
      <c r="FJZ5">
        <v>1671</v>
      </c>
      <c r="FKA5">
        <v>1671</v>
      </c>
      <c r="FKB5">
        <v>1672</v>
      </c>
      <c r="FKC5">
        <v>1673</v>
      </c>
      <c r="FKD5">
        <v>1673</v>
      </c>
      <c r="FKE5">
        <v>1674</v>
      </c>
      <c r="FKF5">
        <v>1674</v>
      </c>
      <c r="FKG5">
        <v>1674</v>
      </c>
      <c r="FKH5">
        <v>1674</v>
      </c>
      <c r="FKI5">
        <v>1674</v>
      </c>
      <c r="FKJ5">
        <v>1675</v>
      </c>
      <c r="FKK5">
        <v>1675</v>
      </c>
      <c r="FKL5">
        <v>1675</v>
      </c>
      <c r="FKM5">
        <v>1675</v>
      </c>
      <c r="FKN5">
        <v>1676</v>
      </c>
      <c r="FKO5">
        <v>1676</v>
      </c>
      <c r="FKP5">
        <v>1677</v>
      </c>
      <c r="FKQ5">
        <v>1677</v>
      </c>
      <c r="FKR5">
        <v>1677</v>
      </c>
      <c r="FKS5">
        <v>1678</v>
      </c>
      <c r="FKT5">
        <v>1678</v>
      </c>
      <c r="FKU5">
        <v>1678</v>
      </c>
      <c r="FKV5">
        <v>1679</v>
      </c>
      <c r="FKW5">
        <v>1679</v>
      </c>
      <c r="FKX5">
        <v>1679</v>
      </c>
      <c r="FKY5">
        <v>1679</v>
      </c>
      <c r="FKZ5">
        <v>1679</v>
      </c>
      <c r="FLA5">
        <v>1680</v>
      </c>
      <c r="FLB5">
        <v>1680</v>
      </c>
      <c r="FLC5">
        <v>1681</v>
      </c>
      <c r="FLD5">
        <v>1682</v>
      </c>
      <c r="FLE5">
        <v>1682</v>
      </c>
      <c r="FLF5">
        <v>1682</v>
      </c>
      <c r="FLG5">
        <v>1682</v>
      </c>
      <c r="FLH5">
        <v>1682</v>
      </c>
      <c r="FLI5">
        <v>1682</v>
      </c>
      <c r="FLJ5">
        <v>1683</v>
      </c>
      <c r="FLK5">
        <v>1683</v>
      </c>
      <c r="FLL5">
        <v>1683</v>
      </c>
      <c r="FLM5">
        <v>1683</v>
      </c>
      <c r="FLN5">
        <v>1683</v>
      </c>
      <c r="FLO5">
        <v>1684</v>
      </c>
      <c r="FLP5">
        <v>1684</v>
      </c>
      <c r="FLQ5">
        <v>1684</v>
      </c>
      <c r="FLR5">
        <v>1684</v>
      </c>
      <c r="FLS5">
        <v>1684</v>
      </c>
      <c r="FLT5">
        <v>1685</v>
      </c>
      <c r="FLU5">
        <v>1686</v>
      </c>
      <c r="FLV5">
        <v>1686</v>
      </c>
      <c r="FLW5">
        <v>1686</v>
      </c>
      <c r="FLX5">
        <v>1687</v>
      </c>
      <c r="FLY5">
        <v>1687</v>
      </c>
      <c r="FLZ5">
        <v>1687</v>
      </c>
      <c r="FMA5">
        <v>1688</v>
      </c>
      <c r="FMB5">
        <v>1688</v>
      </c>
      <c r="FMC5">
        <v>1689</v>
      </c>
      <c r="FMD5">
        <v>1689</v>
      </c>
      <c r="FME5">
        <v>1689</v>
      </c>
      <c r="FMF5">
        <v>1689</v>
      </c>
      <c r="FMG5">
        <v>1690</v>
      </c>
      <c r="FMH5">
        <v>1690</v>
      </c>
      <c r="FMI5">
        <v>1691</v>
      </c>
      <c r="FMJ5">
        <v>1692</v>
      </c>
      <c r="FMK5">
        <v>1692</v>
      </c>
      <c r="FML5">
        <v>1692</v>
      </c>
      <c r="FMM5">
        <v>1692</v>
      </c>
      <c r="FMN5">
        <v>1692</v>
      </c>
      <c r="FMO5">
        <v>1692</v>
      </c>
      <c r="FMP5">
        <v>1693</v>
      </c>
      <c r="FMQ5">
        <v>1694</v>
      </c>
      <c r="FMR5">
        <v>1695</v>
      </c>
      <c r="FMS5">
        <v>1696</v>
      </c>
      <c r="FMT5">
        <v>1697</v>
      </c>
      <c r="FMU5">
        <v>1697</v>
      </c>
      <c r="FMV5">
        <v>1698</v>
      </c>
      <c r="FMW5">
        <v>1698</v>
      </c>
      <c r="FMX5">
        <v>1699</v>
      </c>
      <c r="FMY5">
        <v>1699</v>
      </c>
      <c r="FMZ5">
        <v>1699</v>
      </c>
      <c r="FNA5">
        <v>1700</v>
      </c>
      <c r="FNB5">
        <v>1701</v>
      </c>
      <c r="FNC5">
        <v>1702</v>
      </c>
      <c r="FND5">
        <v>1703</v>
      </c>
      <c r="FNE5">
        <v>1703</v>
      </c>
      <c r="FNF5">
        <v>1703</v>
      </c>
      <c r="FNG5">
        <v>1704</v>
      </c>
      <c r="FNH5">
        <v>1705</v>
      </c>
      <c r="FNI5">
        <v>1706</v>
      </c>
      <c r="FNJ5">
        <v>1707</v>
      </c>
      <c r="FNK5">
        <v>1707</v>
      </c>
      <c r="FNL5">
        <v>1707</v>
      </c>
      <c r="FNM5">
        <v>1707</v>
      </c>
      <c r="FNN5">
        <v>1708</v>
      </c>
      <c r="FNO5">
        <v>1709</v>
      </c>
      <c r="FNP5">
        <v>1709</v>
      </c>
      <c r="FNQ5">
        <v>1710</v>
      </c>
      <c r="FNR5">
        <v>1710</v>
      </c>
      <c r="FNS5">
        <v>1710</v>
      </c>
      <c r="FNT5">
        <v>1710</v>
      </c>
      <c r="FNU5">
        <v>1710</v>
      </c>
      <c r="FNV5">
        <v>1710</v>
      </c>
      <c r="FNW5">
        <v>1711</v>
      </c>
      <c r="FNX5">
        <v>1711</v>
      </c>
      <c r="FNY5">
        <v>1712</v>
      </c>
      <c r="FNZ5">
        <v>1712</v>
      </c>
      <c r="FOA5">
        <v>1712</v>
      </c>
      <c r="FOB5">
        <v>1712</v>
      </c>
      <c r="FOC5">
        <v>1712</v>
      </c>
      <c r="FOD5">
        <v>1712</v>
      </c>
      <c r="FOE5">
        <v>1712</v>
      </c>
      <c r="FOF5">
        <v>1712</v>
      </c>
      <c r="FOG5">
        <v>1712</v>
      </c>
      <c r="FOH5">
        <v>1713</v>
      </c>
      <c r="FOI5">
        <v>1713</v>
      </c>
      <c r="FOJ5">
        <v>1713</v>
      </c>
      <c r="FOK5">
        <v>1714</v>
      </c>
      <c r="FOL5">
        <v>1714</v>
      </c>
      <c r="FOM5">
        <v>1715</v>
      </c>
      <c r="FON5">
        <v>1715</v>
      </c>
      <c r="FOO5">
        <v>1715</v>
      </c>
      <c r="FOP5">
        <v>1715</v>
      </c>
      <c r="FOQ5">
        <v>1715</v>
      </c>
      <c r="FOR5">
        <v>1715</v>
      </c>
      <c r="FOS5">
        <v>1715</v>
      </c>
      <c r="FOT5">
        <v>1715</v>
      </c>
      <c r="FOU5">
        <v>1716</v>
      </c>
      <c r="FOV5">
        <v>1717</v>
      </c>
      <c r="FOW5">
        <v>1718</v>
      </c>
      <c r="FOX5">
        <v>1719</v>
      </c>
      <c r="FOY5">
        <v>1719</v>
      </c>
      <c r="FOZ5">
        <v>1719</v>
      </c>
      <c r="FPA5">
        <v>1720</v>
      </c>
      <c r="FPB5">
        <v>1720</v>
      </c>
      <c r="FPC5">
        <v>1720</v>
      </c>
      <c r="FPD5">
        <v>1720</v>
      </c>
      <c r="FPE5">
        <v>1720</v>
      </c>
      <c r="FPF5">
        <v>1720</v>
      </c>
      <c r="FPG5">
        <v>1720</v>
      </c>
      <c r="FPH5">
        <v>1720</v>
      </c>
      <c r="FPI5">
        <v>1720</v>
      </c>
      <c r="FPJ5">
        <v>1720</v>
      </c>
      <c r="FPK5">
        <v>1721</v>
      </c>
      <c r="FPL5">
        <v>1721</v>
      </c>
      <c r="FPM5">
        <v>1722</v>
      </c>
      <c r="FPN5">
        <v>1723</v>
      </c>
      <c r="FPO5">
        <v>1723</v>
      </c>
      <c r="FPP5">
        <v>1723</v>
      </c>
      <c r="FPQ5">
        <v>1723</v>
      </c>
      <c r="FPR5">
        <v>1723</v>
      </c>
      <c r="FPS5">
        <v>1724</v>
      </c>
      <c r="FPT5">
        <v>1724</v>
      </c>
      <c r="FPU5">
        <v>1725</v>
      </c>
      <c r="FPV5">
        <v>1725</v>
      </c>
      <c r="FPW5">
        <v>1725</v>
      </c>
      <c r="FPX5">
        <v>1726</v>
      </c>
      <c r="FPY5">
        <v>1726</v>
      </c>
      <c r="FPZ5">
        <v>1726</v>
      </c>
      <c r="FQA5">
        <v>1726</v>
      </c>
      <c r="FQB5">
        <v>1726</v>
      </c>
      <c r="FQC5">
        <v>1726</v>
      </c>
      <c r="FQD5">
        <v>1727</v>
      </c>
      <c r="FQE5">
        <v>1727</v>
      </c>
      <c r="FQF5">
        <v>1728</v>
      </c>
      <c r="FQG5">
        <v>1728</v>
      </c>
      <c r="FQH5">
        <v>1729</v>
      </c>
      <c r="FQI5">
        <v>1730</v>
      </c>
      <c r="FQJ5">
        <v>1730</v>
      </c>
      <c r="FQK5">
        <v>1730</v>
      </c>
      <c r="FQL5">
        <v>1730</v>
      </c>
      <c r="FQM5">
        <v>1730</v>
      </c>
      <c r="FQN5">
        <v>1730</v>
      </c>
      <c r="FQO5">
        <v>1730</v>
      </c>
      <c r="FQP5">
        <v>1731</v>
      </c>
      <c r="FQQ5">
        <v>1732</v>
      </c>
      <c r="FQR5">
        <v>1733</v>
      </c>
      <c r="FQS5">
        <v>1733</v>
      </c>
      <c r="FQT5">
        <v>1734</v>
      </c>
      <c r="FQU5">
        <v>1735</v>
      </c>
      <c r="FQV5">
        <v>1736</v>
      </c>
      <c r="FQW5">
        <v>1737</v>
      </c>
      <c r="FQX5">
        <v>1737</v>
      </c>
      <c r="FQY5">
        <v>1737</v>
      </c>
      <c r="FQZ5">
        <v>1737</v>
      </c>
      <c r="FRA5">
        <v>1737</v>
      </c>
      <c r="FRB5">
        <v>1737</v>
      </c>
      <c r="FRC5">
        <v>1738</v>
      </c>
      <c r="FRD5">
        <v>1739</v>
      </c>
      <c r="FRE5">
        <v>1739</v>
      </c>
      <c r="FRF5">
        <v>1739</v>
      </c>
      <c r="FRG5">
        <v>1740</v>
      </c>
      <c r="FRH5">
        <v>1740</v>
      </c>
      <c r="FRI5">
        <v>1741</v>
      </c>
      <c r="FRJ5">
        <v>1742</v>
      </c>
      <c r="FRK5">
        <v>1742</v>
      </c>
      <c r="FRL5">
        <v>1742</v>
      </c>
      <c r="FRM5">
        <v>1742</v>
      </c>
      <c r="FRN5">
        <v>1743</v>
      </c>
      <c r="FRO5">
        <v>1744</v>
      </c>
      <c r="FRP5">
        <v>1744</v>
      </c>
      <c r="FRQ5">
        <v>1744</v>
      </c>
      <c r="FRR5">
        <v>1745</v>
      </c>
      <c r="FRS5">
        <v>1745</v>
      </c>
      <c r="FRT5">
        <v>1746</v>
      </c>
      <c r="FRU5">
        <v>1746</v>
      </c>
      <c r="FRV5">
        <v>1746</v>
      </c>
      <c r="FRW5">
        <v>1746</v>
      </c>
      <c r="FRX5">
        <v>1746</v>
      </c>
      <c r="FRY5">
        <v>1746</v>
      </c>
      <c r="FRZ5">
        <v>1747</v>
      </c>
      <c r="FSA5">
        <v>1747</v>
      </c>
      <c r="FSB5">
        <v>1748</v>
      </c>
      <c r="FSC5">
        <v>1748</v>
      </c>
      <c r="FSD5">
        <v>1749</v>
      </c>
      <c r="FSE5">
        <v>1749</v>
      </c>
      <c r="FSF5">
        <v>1749</v>
      </c>
      <c r="FSG5">
        <v>1749</v>
      </c>
      <c r="FSH5">
        <v>1749</v>
      </c>
      <c r="FSI5">
        <v>1749</v>
      </c>
      <c r="FSJ5">
        <v>1749</v>
      </c>
      <c r="FSK5">
        <v>1749</v>
      </c>
      <c r="FSL5">
        <v>1750</v>
      </c>
      <c r="FSM5">
        <v>1751</v>
      </c>
      <c r="FSN5">
        <v>1752</v>
      </c>
      <c r="FSO5">
        <v>1752</v>
      </c>
      <c r="FSP5">
        <v>1752</v>
      </c>
      <c r="FSQ5">
        <v>1753</v>
      </c>
      <c r="FSR5">
        <v>1753</v>
      </c>
      <c r="FSS5">
        <v>1753</v>
      </c>
      <c r="FST5">
        <v>1753</v>
      </c>
      <c r="FSU5">
        <v>1753</v>
      </c>
      <c r="FSV5">
        <v>1753</v>
      </c>
      <c r="FSW5">
        <v>1753</v>
      </c>
      <c r="FSX5">
        <v>1754</v>
      </c>
      <c r="FSY5">
        <v>1754</v>
      </c>
      <c r="FSZ5">
        <v>1755</v>
      </c>
      <c r="FTA5">
        <v>1756</v>
      </c>
      <c r="FTB5">
        <v>1756</v>
      </c>
      <c r="FTC5">
        <v>1756</v>
      </c>
      <c r="FTD5">
        <v>1756</v>
      </c>
      <c r="FTE5">
        <v>1757</v>
      </c>
      <c r="FTF5">
        <v>1757</v>
      </c>
      <c r="FTG5">
        <v>1758</v>
      </c>
      <c r="FTH5">
        <v>1759</v>
      </c>
      <c r="FTI5">
        <v>1759</v>
      </c>
      <c r="FTJ5">
        <v>1760</v>
      </c>
      <c r="FTK5">
        <v>1761</v>
      </c>
      <c r="FTL5">
        <v>1762</v>
      </c>
      <c r="FTM5">
        <v>1763</v>
      </c>
      <c r="FTN5">
        <v>1763</v>
      </c>
      <c r="FTO5">
        <v>1763</v>
      </c>
      <c r="FTP5">
        <v>1764</v>
      </c>
      <c r="FTQ5">
        <v>1765</v>
      </c>
      <c r="FTR5">
        <v>1765</v>
      </c>
      <c r="FTS5">
        <v>1766</v>
      </c>
      <c r="FTT5">
        <v>1766</v>
      </c>
      <c r="FTU5">
        <v>1766</v>
      </c>
      <c r="FTV5">
        <v>1766</v>
      </c>
      <c r="FTW5">
        <v>1766</v>
      </c>
      <c r="FTX5">
        <v>1767</v>
      </c>
      <c r="FTY5">
        <v>1767</v>
      </c>
      <c r="FTZ5">
        <v>1767</v>
      </c>
      <c r="FUA5">
        <v>1767</v>
      </c>
      <c r="FUB5">
        <v>1767</v>
      </c>
      <c r="FUC5">
        <v>1767</v>
      </c>
      <c r="FUD5">
        <v>1767</v>
      </c>
      <c r="FUE5">
        <v>1767</v>
      </c>
      <c r="FUF5">
        <v>1767</v>
      </c>
      <c r="FUG5">
        <v>1767</v>
      </c>
      <c r="FUH5">
        <v>1768</v>
      </c>
      <c r="FUI5">
        <v>1768</v>
      </c>
      <c r="FUJ5">
        <v>1768</v>
      </c>
      <c r="FUK5">
        <v>1768</v>
      </c>
      <c r="FUL5">
        <v>1769</v>
      </c>
      <c r="FUM5">
        <v>1769</v>
      </c>
      <c r="FUN5">
        <v>1769</v>
      </c>
      <c r="FUO5">
        <v>1769</v>
      </c>
      <c r="FUP5">
        <v>1769</v>
      </c>
      <c r="FUQ5">
        <v>1769</v>
      </c>
      <c r="FUR5">
        <v>1770</v>
      </c>
      <c r="FUS5">
        <v>1770</v>
      </c>
      <c r="FUT5">
        <v>1771</v>
      </c>
      <c r="FUU5">
        <v>1771</v>
      </c>
      <c r="FUV5">
        <v>1771</v>
      </c>
      <c r="FUW5">
        <v>1772</v>
      </c>
      <c r="FUX5">
        <v>1772</v>
      </c>
      <c r="FUY5">
        <v>1773</v>
      </c>
      <c r="FUZ5">
        <v>1773</v>
      </c>
      <c r="FVA5">
        <v>1774</v>
      </c>
      <c r="FVB5">
        <v>1774</v>
      </c>
      <c r="FVC5">
        <v>1774</v>
      </c>
      <c r="FVD5">
        <v>1774</v>
      </c>
      <c r="FVE5">
        <v>1774</v>
      </c>
      <c r="FVF5">
        <v>1775</v>
      </c>
      <c r="FVG5">
        <v>1776</v>
      </c>
      <c r="FVH5">
        <v>1776</v>
      </c>
      <c r="FVI5">
        <v>1776</v>
      </c>
      <c r="FVJ5">
        <v>1776</v>
      </c>
      <c r="FVK5">
        <v>1777</v>
      </c>
      <c r="FVL5">
        <v>1777</v>
      </c>
      <c r="FVM5">
        <v>1777</v>
      </c>
      <c r="FVN5">
        <v>1778</v>
      </c>
      <c r="FVO5">
        <v>1778</v>
      </c>
      <c r="FVP5">
        <v>1779</v>
      </c>
      <c r="FVQ5">
        <v>1779</v>
      </c>
      <c r="FVR5">
        <v>1780</v>
      </c>
      <c r="FVS5">
        <v>1781</v>
      </c>
      <c r="FVT5">
        <v>1782</v>
      </c>
      <c r="FVU5">
        <v>1782</v>
      </c>
      <c r="FVV5">
        <v>1782</v>
      </c>
      <c r="FVW5">
        <v>1783</v>
      </c>
      <c r="FVX5">
        <v>1784</v>
      </c>
      <c r="FVY5">
        <v>1785</v>
      </c>
      <c r="FVZ5">
        <v>1786</v>
      </c>
      <c r="FWA5">
        <v>1787</v>
      </c>
      <c r="FWB5">
        <v>1787</v>
      </c>
      <c r="FWC5">
        <v>1787</v>
      </c>
      <c r="FWD5">
        <v>1787</v>
      </c>
      <c r="FWE5">
        <v>1787</v>
      </c>
      <c r="FWF5">
        <v>1788</v>
      </c>
      <c r="FWG5">
        <v>1788</v>
      </c>
      <c r="FWH5">
        <v>1788</v>
      </c>
      <c r="FWI5">
        <v>1788</v>
      </c>
      <c r="FWJ5">
        <v>1788</v>
      </c>
      <c r="FWK5">
        <v>1789</v>
      </c>
      <c r="FWL5">
        <v>1789</v>
      </c>
      <c r="FWM5">
        <v>1789</v>
      </c>
      <c r="FWN5">
        <v>1789</v>
      </c>
      <c r="FWO5">
        <v>1789</v>
      </c>
      <c r="FWP5">
        <v>1790</v>
      </c>
      <c r="FWQ5">
        <v>1790</v>
      </c>
      <c r="FWR5">
        <v>1790</v>
      </c>
      <c r="FWS5">
        <v>1791</v>
      </c>
      <c r="FWT5">
        <v>1791</v>
      </c>
      <c r="FWU5">
        <v>1791</v>
      </c>
      <c r="FWV5">
        <v>1791</v>
      </c>
      <c r="FWW5">
        <v>1792</v>
      </c>
      <c r="FWX5">
        <v>1792</v>
      </c>
      <c r="FWY5">
        <v>1792</v>
      </c>
      <c r="FWZ5">
        <v>1793</v>
      </c>
      <c r="FXA5">
        <v>1793</v>
      </c>
      <c r="FXB5">
        <v>1794</v>
      </c>
      <c r="FXC5">
        <v>1794</v>
      </c>
      <c r="FXD5">
        <v>1795</v>
      </c>
      <c r="FXE5">
        <v>1795</v>
      </c>
      <c r="FXF5">
        <v>1795</v>
      </c>
      <c r="FXG5">
        <v>1795</v>
      </c>
      <c r="FXH5">
        <v>1795</v>
      </c>
      <c r="FXI5">
        <v>1796</v>
      </c>
      <c r="FXJ5">
        <v>1797</v>
      </c>
      <c r="FXK5">
        <v>1797</v>
      </c>
      <c r="FXL5">
        <v>1798</v>
      </c>
      <c r="FXM5">
        <v>1799</v>
      </c>
      <c r="FXN5">
        <v>1799</v>
      </c>
      <c r="FXO5">
        <v>1800</v>
      </c>
      <c r="FXP5">
        <v>1800</v>
      </c>
      <c r="FXQ5">
        <v>1800</v>
      </c>
      <c r="FXR5">
        <v>1800</v>
      </c>
      <c r="FXS5">
        <v>1800</v>
      </c>
      <c r="FXT5">
        <v>1800</v>
      </c>
      <c r="FXU5">
        <v>1800</v>
      </c>
      <c r="FXV5">
        <v>1801</v>
      </c>
      <c r="FXW5">
        <v>1802</v>
      </c>
      <c r="FXX5">
        <v>1803</v>
      </c>
      <c r="FXY5">
        <v>1803</v>
      </c>
      <c r="FXZ5">
        <v>1803</v>
      </c>
      <c r="FYA5">
        <v>1803</v>
      </c>
      <c r="FYB5">
        <v>1804</v>
      </c>
      <c r="FYC5">
        <v>1805</v>
      </c>
      <c r="FYD5">
        <v>1805</v>
      </c>
      <c r="FYE5">
        <v>1805</v>
      </c>
      <c r="FYF5">
        <v>1805</v>
      </c>
      <c r="FYG5">
        <v>1806</v>
      </c>
      <c r="FYH5">
        <v>1807</v>
      </c>
      <c r="FYI5">
        <v>1807</v>
      </c>
      <c r="FYJ5">
        <v>1807</v>
      </c>
      <c r="FYK5">
        <v>1807</v>
      </c>
      <c r="FYL5">
        <v>1807</v>
      </c>
      <c r="FYM5">
        <v>1808</v>
      </c>
      <c r="FYN5">
        <v>1808</v>
      </c>
      <c r="FYO5">
        <v>1808</v>
      </c>
      <c r="FYP5">
        <v>1809</v>
      </c>
      <c r="FYQ5">
        <v>1809</v>
      </c>
      <c r="FYR5">
        <v>1810</v>
      </c>
      <c r="FYS5">
        <v>1811</v>
      </c>
      <c r="FYT5">
        <v>1812</v>
      </c>
      <c r="FYU5">
        <v>1813</v>
      </c>
      <c r="FYV5">
        <v>1813</v>
      </c>
      <c r="FYW5">
        <v>1813</v>
      </c>
      <c r="FYX5">
        <v>1813</v>
      </c>
      <c r="FYY5">
        <v>1813</v>
      </c>
      <c r="FYZ5">
        <v>1813</v>
      </c>
      <c r="FZA5">
        <v>1814</v>
      </c>
      <c r="FZB5">
        <v>1814</v>
      </c>
      <c r="FZC5">
        <v>1815</v>
      </c>
      <c r="FZD5">
        <v>1815</v>
      </c>
      <c r="FZE5">
        <v>1815</v>
      </c>
      <c r="FZF5">
        <v>1815</v>
      </c>
      <c r="FZG5">
        <v>1816</v>
      </c>
      <c r="FZH5">
        <v>1817</v>
      </c>
      <c r="FZI5">
        <v>1817</v>
      </c>
      <c r="FZJ5">
        <v>1818</v>
      </c>
      <c r="FZK5">
        <v>1818</v>
      </c>
      <c r="FZL5">
        <v>1818</v>
      </c>
      <c r="FZM5">
        <v>1818</v>
      </c>
      <c r="FZN5">
        <v>1818</v>
      </c>
      <c r="FZO5">
        <v>1819</v>
      </c>
      <c r="FZP5">
        <v>1820</v>
      </c>
      <c r="FZQ5">
        <v>1821</v>
      </c>
      <c r="FZR5">
        <v>1822</v>
      </c>
      <c r="FZS5">
        <v>1823</v>
      </c>
      <c r="FZT5">
        <v>1824</v>
      </c>
      <c r="FZU5">
        <v>1825</v>
      </c>
      <c r="FZV5">
        <v>1825</v>
      </c>
      <c r="FZW5">
        <v>1825</v>
      </c>
      <c r="FZX5">
        <v>1825</v>
      </c>
      <c r="FZY5">
        <v>1825</v>
      </c>
      <c r="FZZ5">
        <v>1826</v>
      </c>
      <c r="GAA5">
        <v>1826</v>
      </c>
      <c r="GAB5">
        <v>1827</v>
      </c>
      <c r="GAC5">
        <v>1828</v>
      </c>
      <c r="GAD5">
        <v>1828</v>
      </c>
      <c r="GAE5">
        <v>1828</v>
      </c>
      <c r="GAF5">
        <v>1828</v>
      </c>
      <c r="GAG5">
        <v>1828</v>
      </c>
      <c r="GAH5">
        <v>1829</v>
      </c>
      <c r="GAI5">
        <v>1830</v>
      </c>
      <c r="GAJ5">
        <v>1830</v>
      </c>
      <c r="GAK5">
        <v>1830</v>
      </c>
      <c r="GAL5">
        <v>1830</v>
      </c>
      <c r="GAM5">
        <v>1830</v>
      </c>
      <c r="GAN5">
        <v>1830</v>
      </c>
      <c r="GAO5">
        <v>1831</v>
      </c>
      <c r="GAP5">
        <v>1831</v>
      </c>
      <c r="GAQ5">
        <v>1831</v>
      </c>
      <c r="GAR5">
        <v>1831</v>
      </c>
      <c r="GAS5">
        <v>1832</v>
      </c>
      <c r="GAT5">
        <v>1833</v>
      </c>
      <c r="GAU5">
        <v>1833</v>
      </c>
      <c r="GAV5">
        <v>1833</v>
      </c>
      <c r="GAW5">
        <v>1833</v>
      </c>
      <c r="GAX5">
        <v>1833</v>
      </c>
      <c r="GAY5">
        <v>1833</v>
      </c>
      <c r="GAZ5">
        <v>1833</v>
      </c>
      <c r="GBA5">
        <v>1834</v>
      </c>
      <c r="GBB5">
        <v>1834</v>
      </c>
      <c r="GBC5">
        <v>1835</v>
      </c>
      <c r="GBD5">
        <v>1836</v>
      </c>
      <c r="GBE5">
        <v>1837</v>
      </c>
      <c r="GBF5">
        <v>1837</v>
      </c>
      <c r="GBG5">
        <v>1837</v>
      </c>
      <c r="GBH5">
        <v>1838</v>
      </c>
      <c r="GBI5">
        <v>1838</v>
      </c>
      <c r="GBJ5">
        <v>1838</v>
      </c>
      <c r="GBK5">
        <v>1838</v>
      </c>
      <c r="GBL5">
        <v>1838</v>
      </c>
      <c r="GBM5">
        <v>1838</v>
      </c>
      <c r="GBN5">
        <v>1838</v>
      </c>
      <c r="GBO5">
        <v>1838</v>
      </c>
      <c r="GBP5">
        <v>1839</v>
      </c>
      <c r="GBQ5">
        <v>1839</v>
      </c>
      <c r="GBR5">
        <v>1840</v>
      </c>
      <c r="GBS5">
        <v>1840</v>
      </c>
      <c r="GBT5">
        <v>1841</v>
      </c>
      <c r="GBU5">
        <v>1842</v>
      </c>
      <c r="GBV5">
        <v>1842</v>
      </c>
      <c r="GBW5">
        <v>1842</v>
      </c>
      <c r="GBX5">
        <v>1843</v>
      </c>
      <c r="GBY5">
        <v>1844</v>
      </c>
      <c r="GBZ5">
        <v>1845</v>
      </c>
      <c r="GCA5">
        <v>1846</v>
      </c>
      <c r="GCB5">
        <v>1846</v>
      </c>
      <c r="GCC5">
        <v>1846</v>
      </c>
      <c r="GCD5">
        <v>1846</v>
      </c>
      <c r="GCE5">
        <v>1846</v>
      </c>
      <c r="GCF5">
        <v>1847</v>
      </c>
      <c r="GCG5">
        <v>1848</v>
      </c>
      <c r="GCH5">
        <v>1848</v>
      </c>
      <c r="GCI5">
        <v>1849</v>
      </c>
      <c r="GCJ5">
        <v>1849</v>
      </c>
      <c r="GCK5">
        <v>1850</v>
      </c>
      <c r="GCL5">
        <v>1851</v>
      </c>
      <c r="GCM5">
        <v>1852</v>
      </c>
      <c r="GCN5">
        <v>1853</v>
      </c>
      <c r="GCO5">
        <v>1854</v>
      </c>
      <c r="GCP5">
        <v>1855</v>
      </c>
      <c r="GCQ5">
        <v>1856</v>
      </c>
      <c r="GCR5">
        <v>1857</v>
      </c>
      <c r="GCS5">
        <v>1858</v>
      </c>
      <c r="GCT5">
        <v>1858</v>
      </c>
      <c r="GCU5">
        <v>1859</v>
      </c>
      <c r="GCV5">
        <v>1859</v>
      </c>
      <c r="GCW5">
        <v>1859</v>
      </c>
      <c r="GCX5">
        <v>1859</v>
      </c>
      <c r="GCY5">
        <v>1860</v>
      </c>
      <c r="GCZ5">
        <v>1860</v>
      </c>
      <c r="GDA5">
        <v>1861</v>
      </c>
      <c r="GDB5">
        <v>1861</v>
      </c>
      <c r="GDC5">
        <v>1862</v>
      </c>
      <c r="GDD5">
        <v>1862</v>
      </c>
      <c r="GDE5">
        <v>1862</v>
      </c>
      <c r="GDF5">
        <v>1863</v>
      </c>
      <c r="GDG5">
        <v>1863</v>
      </c>
      <c r="GDH5">
        <v>1863</v>
      </c>
      <c r="GDI5">
        <v>1864</v>
      </c>
      <c r="GDJ5">
        <v>1864</v>
      </c>
      <c r="GDK5">
        <v>1865</v>
      </c>
      <c r="GDL5">
        <v>1866</v>
      </c>
      <c r="GDM5">
        <v>1866</v>
      </c>
      <c r="GDN5">
        <v>1867</v>
      </c>
      <c r="GDO5">
        <v>1868</v>
      </c>
      <c r="GDP5">
        <v>1868</v>
      </c>
      <c r="GDQ5">
        <v>1868</v>
      </c>
      <c r="GDR5">
        <v>1869</v>
      </c>
      <c r="GDS5">
        <v>1870</v>
      </c>
      <c r="GDT5">
        <v>1871</v>
      </c>
      <c r="GDU5">
        <v>1872</v>
      </c>
      <c r="GDV5">
        <v>1873</v>
      </c>
      <c r="GDW5">
        <v>1873</v>
      </c>
      <c r="GDX5">
        <v>1874</v>
      </c>
      <c r="GDY5">
        <v>1874</v>
      </c>
      <c r="GDZ5">
        <v>1874</v>
      </c>
      <c r="GEA5">
        <v>1875</v>
      </c>
      <c r="GEB5">
        <v>1876</v>
      </c>
      <c r="GEC5">
        <v>1876</v>
      </c>
      <c r="GED5">
        <v>1877</v>
      </c>
      <c r="GEE5">
        <v>1877</v>
      </c>
      <c r="GEF5">
        <v>1877</v>
      </c>
      <c r="GEG5">
        <v>1878</v>
      </c>
      <c r="GEH5">
        <v>1878</v>
      </c>
      <c r="GEI5">
        <v>1879</v>
      </c>
      <c r="GEJ5">
        <v>1879</v>
      </c>
      <c r="GEK5">
        <v>1879</v>
      </c>
      <c r="GEL5">
        <v>1879</v>
      </c>
      <c r="GEM5">
        <v>1879</v>
      </c>
      <c r="GEN5">
        <v>1879</v>
      </c>
      <c r="GEO5">
        <v>1879</v>
      </c>
      <c r="GEP5">
        <v>1879</v>
      </c>
      <c r="GEQ5">
        <v>1879</v>
      </c>
      <c r="GER5">
        <v>1879</v>
      </c>
      <c r="GES5">
        <v>1879</v>
      </c>
      <c r="GET5">
        <v>1879</v>
      </c>
      <c r="GEU5">
        <v>1879</v>
      </c>
      <c r="GEV5">
        <v>1879</v>
      </c>
      <c r="GEW5">
        <v>1879</v>
      </c>
      <c r="GEX5">
        <v>1879</v>
      </c>
      <c r="GEY5">
        <v>1879</v>
      </c>
      <c r="GEZ5">
        <v>1879</v>
      </c>
      <c r="GFA5">
        <v>1879</v>
      </c>
      <c r="GFB5">
        <v>1879</v>
      </c>
      <c r="GFC5">
        <v>1880</v>
      </c>
      <c r="GFD5">
        <v>1880</v>
      </c>
      <c r="GFE5">
        <v>1880</v>
      </c>
      <c r="GFF5">
        <v>1880</v>
      </c>
      <c r="GFG5">
        <v>1880</v>
      </c>
      <c r="GFH5">
        <v>1880</v>
      </c>
      <c r="GFI5">
        <v>1881</v>
      </c>
      <c r="GFJ5">
        <v>1881</v>
      </c>
      <c r="GFK5">
        <v>1881</v>
      </c>
      <c r="GFL5">
        <v>1882</v>
      </c>
      <c r="GFM5">
        <v>1883</v>
      </c>
      <c r="GFN5">
        <v>1884</v>
      </c>
      <c r="GFO5">
        <v>1884</v>
      </c>
      <c r="GFP5">
        <v>1884</v>
      </c>
      <c r="GFQ5">
        <v>1884</v>
      </c>
      <c r="GFR5">
        <v>1884</v>
      </c>
      <c r="GFS5">
        <v>1884</v>
      </c>
      <c r="GFT5">
        <v>1885</v>
      </c>
      <c r="GFU5">
        <v>1885</v>
      </c>
      <c r="GFV5">
        <v>1886</v>
      </c>
      <c r="GFW5">
        <v>1886</v>
      </c>
      <c r="GFX5">
        <v>1887</v>
      </c>
      <c r="GFY5">
        <v>1887</v>
      </c>
      <c r="GFZ5">
        <v>1888</v>
      </c>
      <c r="GGA5">
        <v>1889</v>
      </c>
      <c r="GGB5">
        <v>1889</v>
      </c>
      <c r="GGC5">
        <v>1889</v>
      </c>
      <c r="GGD5">
        <v>1889</v>
      </c>
      <c r="GGE5">
        <v>1889</v>
      </c>
      <c r="GGF5">
        <v>1890</v>
      </c>
      <c r="GGG5">
        <v>1890</v>
      </c>
      <c r="GGH5">
        <v>1890</v>
      </c>
      <c r="GGI5">
        <v>1890</v>
      </c>
      <c r="GGJ5">
        <v>1890</v>
      </c>
      <c r="GGK5">
        <v>1890</v>
      </c>
      <c r="GGL5">
        <v>1891</v>
      </c>
      <c r="GGM5">
        <v>1891</v>
      </c>
      <c r="GGN5">
        <v>1891</v>
      </c>
      <c r="GGO5">
        <v>1891</v>
      </c>
      <c r="GGP5">
        <v>1891</v>
      </c>
      <c r="GGQ5">
        <v>1891</v>
      </c>
      <c r="GGR5">
        <v>1891</v>
      </c>
      <c r="GGS5">
        <v>1891</v>
      </c>
      <c r="GGT5">
        <v>1891</v>
      </c>
      <c r="GGU5">
        <v>1891</v>
      </c>
      <c r="GGV5">
        <v>1891</v>
      </c>
      <c r="GGW5">
        <v>1891</v>
      </c>
      <c r="GGX5">
        <v>1892</v>
      </c>
      <c r="GGY5">
        <v>1892</v>
      </c>
      <c r="GGZ5">
        <v>1893</v>
      </c>
      <c r="GHA5">
        <v>1894</v>
      </c>
      <c r="GHB5">
        <v>1894</v>
      </c>
      <c r="GHC5">
        <v>1895</v>
      </c>
      <c r="GHD5">
        <v>1895</v>
      </c>
      <c r="GHE5">
        <v>1895</v>
      </c>
      <c r="GHF5">
        <v>1896</v>
      </c>
      <c r="GHG5">
        <v>1897</v>
      </c>
      <c r="GHH5">
        <v>1897</v>
      </c>
      <c r="GHI5">
        <v>1897</v>
      </c>
      <c r="GHJ5">
        <v>1897</v>
      </c>
      <c r="GHK5">
        <v>1897</v>
      </c>
      <c r="GHL5">
        <v>1898</v>
      </c>
      <c r="GHM5">
        <v>1898</v>
      </c>
      <c r="GHN5">
        <v>1899</v>
      </c>
      <c r="GHO5">
        <v>1899</v>
      </c>
      <c r="GHP5">
        <v>1900</v>
      </c>
      <c r="GHQ5">
        <v>1900</v>
      </c>
      <c r="GHR5">
        <v>1901</v>
      </c>
      <c r="GHS5">
        <v>1901</v>
      </c>
      <c r="GHT5">
        <v>1901</v>
      </c>
      <c r="GHU5">
        <v>1901</v>
      </c>
      <c r="GHV5">
        <v>1901</v>
      </c>
      <c r="GHW5">
        <v>1901</v>
      </c>
      <c r="GHX5">
        <v>1902</v>
      </c>
      <c r="GHY5">
        <v>1903</v>
      </c>
      <c r="GHZ5">
        <v>1904</v>
      </c>
      <c r="GIA5">
        <v>1904</v>
      </c>
      <c r="GIB5">
        <v>1905</v>
      </c>
      <c r="GIC5">
        <v>1905</v>
      </c>
      <c r="GID5">
        <v>1905</v>
      </c>
      <c r="GIE5">
        <v>1905</v>
      </c>
      <c r="GIF5">
        <v>1905</v>
      </c>
      <c r="GIG5">
        <v>1905</v>
      </c>
      <c r="GIH5">
        <v>1905</v>
      </c>
      <c r="GII5">
        <v>1905</v>
      </c>
      <c r="GIJ5">
        <v>1906</v>
      </c>
      <c r="GIK5">
        <v>1907</v>
      </c>
      <c r="GIL5">
        <v>1908</v>
      </c>
      <c r="GIM5">
        <v>1908</v>
      </c>
      <c r="GIN5">
        <v>1908</v>
      </c>
      <c r="GIO5">
        <v>1908</v>
      </c>
      <c r="GIP5">
        <v>1909</v>
      </c>
      <c r="GIQ5">
        <v>1909</v>
      </c>
      <c r="GIR5">
        <v>1909</v>
      </c>
      <c r="GIS5">
        <v>1909</v>
      </c>
      <c r="GIT5">
        <v>1910</v>
      </c>
      <c r="GIU5">
        <v>1911</v>
      </c>
      <c r="GIV5">
        <v>1911</v>
      </c>
      <c r="GIW5">
        <v>1912</v>
      </c>
      <c r="GIX5">
        <v>1912</v>
      </c>
      <c r="GIY5">
        <v>1913</v>
      </c>
      <c r="GIZ5">
        <v>1913</v>
      </c>
      <c r="GJA5">
        <v>1914</v>
      </c>
      <c r="GJB5">
        <v>1914</v>
      </c>
      <c r="GJC5">
        <v>1914</v>
      </c>
      <c r="GJD5">
        <v>1914</v>
      </c>
      <c r="GJE5">
        <v>1914</v>
      </c>
      <c r="GJF5">
        <v>1914</v>
      </c>
      <c r="GJG5">
        <v>1915</v>
      </c>
      <c r="GJH5">
        <v>1915</v>
      </c>
      <c r="GJI5">
        <v>1916</v>
      </c>
      <c r="GJJ5">
        <v>1916</v>
      </c>
      <c r="GJK5">
        <v>1916</v>
      </c>
      <c r="GJL5">
        <v>1916</v>
      </c>
      <c r="GJM5">
        <v>1916</v>
      </c>
      <c r="GJN5">
        <v>1916</v>
      </c>
      <c r="GJO5">
        <v>1917</v>
      </c>
      <c r="GJP5">
        <v>1917</v>
      </c>
      <c r="GJQ5">
        <v>1917</v>
      </c>
      <c r="GJR5">
        <v>1917</v>
      </c>
      <c r="GJS5">
        <v>1917</v>
      </c>
      <c r="GJT5">
        <v>1918</v>
      </c>
      <c r="GJU5">
        <v>1918</v>
      </c>
      <c r="GJV5">
        <v>1919</v>
      </c>
      <c r="GJW5">
        <v>1919</v>
      </c>
      <c r="GJX5">
        <v>1919</v>
      </c>
      <c r="GJY5">
        <v>1920</v>
      </c>
      <c r="GJZ5">
        <v>1921</v>
      </c>
      <c r="GKA5">
        <v>1922</v>
      </c>
      <c r="GKB5">
        <v>1922</v>
      </c>
      <c r="GKC5">
        <v>1922</v>
      </c>
      <c r="GKD5">
        <v>1923</v>
      </c>
      <c r="GKE5">
        <v>1924</v>
      </c>
      <c r="GKF5">
        <v>1924</v>
      </c>
      <c r="GKG5">
        <v>1924</v>
      </c>
      <c r="GKH5">
        <v>1924</v>
      </c>
      <c r="GKI5">
        <v>1924</v>
      </c>
      <c r="GKJ5">
        <v>1924</v>
      </c>
      <c r="GKK5">
        <v>1924</v>
      </c>
      <c r="GKL5">
        <v>1924</v>
      </c>
      <c r="GKM5">
        <v>1924</v>
      </c>
      <c r="GKN5">
        <v>1924</v>
      </c>
      <c r="GKO5">
        <v>1924</v>
      </c>
      <c r="GKP5">
        <v>1925</v>
      </c>
      <c r="GKQ5">
        <v>1925</v>
      </c>
      <c r="GKR5">
        <v>1926</v>
      </c>
      <c r="GKS5">
        <v>1927</v>
      </c>
      <c r="GKT5">
        <v>1927</v>
      </c>
      <c r="GKU5">
        <v>1927</v>
      </c>
      <c r="GKV5">
        <v>1928</v>
      </c>
      <c r="GKW5">
        <v>1928</v>
      </c>
      <c r="GKX5">
        <v>1928</v>
      </c>
      <c r="GKY5">
        <v>1929</v>
      </c>
      <c r="GKZ5">
        <v>1929</v>
      </c>
      <c r="GLA5">
        <v>1930</v>
      </c>
      <c r="GLB5">
        <v>1930</v>
      </c>
      <c r="GLC5">
        <v>1930</v>
      </c>
      <c r="GLD5">
        <v>1930</v>
      </c>
      <c r="GLE5">
        <v>1930</v>
      </c>
      <c r="GLF5">
        <v>1931</v>
      </c>
      <c r="GLG5">
        <v>1931</v>
      </c>
      <c r="GLH5">
        <v>1931</v>
      </c>
      <c r="GLI5">
        <v>1931</v>
      </c>
      <c r="GLJ5">
        <v>1931</v>
      </c>
      <c r="GLK5">
        <v>1931</v>
      </c>
      <c r="GLL5">
        <v>1931</v>
      </c>
      <c r="GLM5">
        <v>1931</v>
      </c>
      <c r="GLN5">
        <v>1931</v>
      </c>
      <c r="GLO5">
        <v>1931</v>
      </c>
      <c r="GLP5">
        <v>1932</v>
      </c>
      <c r="GLQ5">
        <v>1932</v>
      </c>
      <c r="GLR5">
        <v>1932</v>
      </c>
      <c r="GLS5">
        <v>1933</v>
      </c>
      <c r="GLT5">
        <v>1933</v>
      </c>
      <c r="GLU5">
        <v>1933</v>
      </c>
      <c r="GLV5">
        <v>1933</v>
      </c>
      <c r="GLW5">
        <v>1934</v>
      </c>
      <c r="GLX5">
        <v>1934</v>
      </c>
      <c r="GLY5">
        <v>1934</v>
      </c>
      <c r="GLZ5">
        <v>1935</v>
      </c>
      <c r="GMA5">
        <v>1936</v>
      </c>
      <c r="GMB5">
        <v>1936</v>
      </c>
      <c r="GMC5">
        <v>1937</v>
      </c>
      <c r="GMD5">
        <v>1937</v>
      </c>
      <c r="GME5">
        <v>1937</v>
      </c>
      <c r="GMF5">
        <v>1937</v>
      </c>
      <c r="GMG5">
        <v>1937</v>
      </c>
      <c r="GMH5">
        <v>1937</v>
      </c>
      <c r="GMI5">
        <v>1937</v>
      </c>
      <c r="GMJ5">
        <v>1937</v>
      </c>
      <c r="GMK5">
        <v>1938</v>
      </c>
      <c r="GML5">
        <v>1938</v>
      </c>
      <c r="GMM5">
        <v>1939</v>
      </c>
      <c r="GMN5">
        <v>1940</v>
      </c>
      <c r="GMO5">
        <v>1940</v>
      </c>
      <c r="GMP5">
        <v>1940</v>
      </c>
      <c r="GMQ5">
        <v>1940</v>
      </c>
      <c r="GMR5">
        <v>1941</v>
      </c>
      <c r="GMS5">
        <v>1941</v>
      </c>
      <c r="GMT5">
        <v>1942</v>
      </c>
      <c r="GMU5">
        <v>1943</v>
      </c>
      <c r="GMV5">
        <v>1943</v>
      </c>
      <c r="GMW5">
        <v>1943</v>
      </c>
      <c r="GMX5">
        <v>1943</v>
      </c>
      <c r="GMY5">
        <v>1943</v>
      </c>
      <c r="GMZ5">
        <v>1943</v>
      </c>
      <c r="GNA5">
        <v>1943</v>
      </c>
      <c r="GNB5">
        <v>1944</v>
      </c>
      <c r="GNC5">
        <v>1944</v>
      </c>
      <c r="GND5">
        <v>1945</v>
      </c>
      <c r="GNE5">
        <v>1946</v>
      </c>
      <c r="GNF5">
        <v>1946</v>
      </c>
      <c r="GNG5">
        <v>1946</v>
      </c>
      <c r="GNH5">
        <v>1947</v>
      </c>
      <c r="GNI5">
        <v>1948</v>
      </c>
      <c r="GNJ5">
        <v>1949</v>
      </c>
      <c r="GNK5">
        <v>1949</v>
      </c>
      <c r="GNL5">
        <v>1950</v>
      </c>
      <c r="GNM5">
        <v>1951</v>
      </c>
      <c r="GNN5">
        <v>1952</v>
      </c>
      <c r="GNO5">
        <v>1952</v>
      </c>
      <c r="GNP5">
        <v>1952</v>
      </c>
      <c r="GNQ5">
        <v>1953</v>
      </c>
      <c r="GNR5">
        <v>1953</v>
      </c>
      <c r="GNS5">
        <v>1954</v>
      </c>
      <c r="GNT5">
        <v>1954</v>
      </c>
      <c r="GNU5">
        <v>1954</v>
      </c>
      <c r="GNV5">
        <v>1954</v>
      </c>
      <c r="GNW5">
        <v>1955</v>
      </c>
      <c r="GNX5">
        <v>1956</v>
      </c>
      <c r="GNY5">
        <v>1957</v>
      </c>
      <c r="GNZ5">
        <v>1957</v>
      </c>
      <c r="GOA5">
        <v>1957</v>
      </c>
      <c r="GOB5">
        <v>1957</v>
      </c>
      <c r="GOC5">
        <v>1958</v>
      </c>
      <c r="GOD5">
        <v>1959</v>
      </c>
      <c r="GOE5">
        <v>1959</v>
      </c>
      <c r="GOF5">
        <v>1959</v>
      </c>
      <c r="GOG5">
        <v>1960</v>
      </c>
      <c r="GOH5">
        <v>1960</v>
      </c>
      <c r="GOI5">
        <v>1960</v>
      </c>
      <c r="GOJ5">
        <v>1961</v>
      </c>
      <c r="GOK5">
        <v>1961</v>
      </c>
      <c r="GOL5">
        <v>1961</v>
      </c>
      <c r="GOM5">
        <v>1962</v>
      </c>
      <c r="GON5">
        <v>1962</v>
      </c>
      <c r="GOO5">
        <v>1962</v>
      </c>
      <c r="GOP5">
        <v>1962</v>
      </c>
      <c r="GOQ5">
        <v>1962</v>
      </c>
      <c r="GOR5">
        <v>1963</v>
      </c>
      <c r="GOS5">
        <v>1963</v>
      </c>
      <c r="GOT5">
        <v>1963</v>
      </c>
      <c r="GOU5">
        <v>1964</v>
      </c>
      <c r="GOV5">
        <v>1964</v>
      </c>
      <c r="GOW5">
        <v>1964</v>
      </c>
      <c r="GOX5">
        <v>1964</v>
      </c>
      <c r="GOY5">
        <v>1965</v>
      </c>
      <c r="GOZ5">
        <v>1965</v>
      </c>
      <c r="GPA5">
        <v>1966</v>
      </c>
      <c r="GPB5">
        <v>1967</v>
      </c>
      <c r="GPC5">
        <v>1967</v>
      </c>
      <c r="GPD5">
        <v>1967</v>
      </c>
      <c r="GPE5">
        <v>1967</v>
      </c>
      <c r="GPF5">
        <v>1967</v>
      </c>
      <c r="GPG5">
        <v>1968</v>
      </c>
      <c r="GPH5">
        <v>1968</v>
      </c>
      <c r="GPI5">
        <v>1968</v>
      </c>
      <c r="GPJ5">
        <v>1969</v>
      </c>
      <c r="GPK5">
        <v>1969</v>
      </c>
      <c r="GPL5">
        <v>1970</v>
      </c>
      <c r="GPM5">
        <v>1971</v>
      </c>
      <c r="GPN5">
        <v>1972</v>
      </c>
      <c r="GPO5">
        <v>1972</v>
      </c>
      <c r="GPP5">
        <v>1973</v>
      </c>
      <c r="GPQ5">
        <v>1973</v>
      </c>
      <c r="GPR5">
        <v>1973</v>
      </c>
      <c r="GPS5">
        <v>1973</v>
      </c>
      <c r="GPT5">
        <v>1974</v>
      </c>
      <c r="GPU5">
        <v>1974</v>
      </c>
      <c r="GPV5">
        <v>1975</v>
      </c>
      <c r="GPW5">
        <v>1975</v>
      </c>
      <c r="GPX5">
        <v>1975</v>
      </c>
      <c r="GPY5">
        <v>1976</v>
      </c>
      <c r="GPZ5">
        <v>1976</v>
      </c>
      <c r="GQA5">
        <v>1977</v>
      </c>
      <c r="GQB5">
        <v>1977</v>
      </c>
      <c r="GQC5">
        <v>1977</v>
      </c>
      <c r="GQD5">
        <v>1977</v>
      </c>
      <c r="GQE5">
        <v>1977</v>
      </c>
      <c r="GQF5">
        <v>1977</v>
      </c>
      <c r="GQG5">
        <v>1977</v>
      </c>
      <c r="GQH5">
        <v>1977</v>
      </c>
      <c r="GQI5">
        <v>1977</v>
      </c>
      <c r="GQJ5">
        <v>1978</v>
      </c>
      <c r="GQK5">
        <v>1979</v>
      </c>
      <c r="GQL5">
        <v>1979</v>
      </c>
      <c r="GQM5">
        <v>1979</v>
      </c>
      <c r="GQN5">
        <v>1980</v>
      </c>
      <c r="GQO5">
        <v>1980</v>
      </c>
      <c r="GQP5">
        <v>1981</v>
      </c>
      <c r="GQQ5">
        <v>1981</v>
      </c>
      <c r="GQR5">
        <v>1981</v>
      </c>
      <c r="GQS5">
        <v>1981</v>
      </c>
      <c r="GQT5">
        <v>1982</v>
      </c>
      <c r="GQU5">
        <v>1983</v>
      </c>
      <c r="GQV5">
        <v>1983</v>
      </c>
      <c r="GQW5">
        <v>1983</v>
      </c>
      <c r="GQX5">
        <v>1983</v>
      </c>
      <c r="GQY5">
        <v>1983</v>
      </c>
      <c r="GQZ5">
        <v>1983</v>
      </c>
      <c r="GRA5">
        <v>1984</v>
      </c>
      <c r="GRB5">
        <v>1985</v>
      </c>
      <c r="GRC5">
        <v>1986</v>
      </c>
      <c r="GRD5">
        <v>1987</v>
      </c>
      <c r="GRE5">
        <v>1987</v>
      </c>
      <c r="GRF5">
        <v>1987</v>
      </c>
      <c r="GRG5">
        <v>1987</v>
      </c>
      <c r="GRH5">
        <v>1987</v>
      </c>
      <c r="GRI5">
        <v>1987</v>
      </c>
      <c r="GRJ5">
        <v>1988</v>
      </c>
      <c r="GRK5">
        <v>1989</v>
      </c>
      <c r="GRL5">
        <v>1989</v>
      </c>
      <c r="GRM5">
        <v>1990</v>
      </c>
      <c r="GRN5">
        <v>1990</v>
      </c>
      <c r="GRO5">
        <v>1990</v>
      </c>
      <c r="GRP5">
        <v>1990</v>
      </c>
      <c r="GRQ5">
        <v>1991</v>
      </c>
      <c r="GRR5">
        <v>1991</v>
      </c>
      <c r="GRS5">
        <v>1992</v>
      </c>
      <c r="GRT5">
        <v>1993</v>
      </c>
      <c r="GRU5">
        <v>1994</v>
      </c>
      <c r="GRV5">
        <v>1995</v>
      </c>
      <c r="GRW5">
        <v>1995</v>
      </c>
      <c r="GRX5">
        <v>1996</v>
      </c>
      <c r="GRY5">
        <v>1997</v>
      </c>
      <c r="GRZ5">
        <v>1997</v>
      </c>
      <c r="GSA5">
        <v>1998</v>
      </c>
      <c r="GSB5">
        <v>1998</v>
      </c>
      <c r="GSC5">
        <v>1998</v>
      </c>
      <c r="GSD5">
        <v>1998</v>
      </c>
      <c r="GSE5">
        <v>1998</v>
      </c>
      <c r="GSF5">
        <v>1998</v>
      </c>
      <c r="GSG5">
        <v>1999</v>
      </c>
      <c r="GSH5">
        <v>1999</v>
      </c>
      <c r="GSI5">
        <v>1999</v>
      </c>
      <c r="GSJ5">
        <v>2000</v>
      </c>
      <c r="GSK5">
        <v>2000</v>
      </c>
      <c r="GSL5">
        <v>2001</v>
      </c>
      <c r="GSM5">
        <v>2002</v>
      </c>
      <c r="GSN5">
        <v>2003</v>
      </c>
      <c r="GSO5">
        <v>2003</v>
      </c>
      <c r="GSP5">
        <v>2004</v>
      </c>
      <c r="GSQ5">
        <v>2004</v>
      </c>
      <c r="GSR5">
        <v>2004</v>
      </c>
      <c r="GSS5">
        <v>2004</v>
      </c>
      <c r="GST5">
        <v>2005</v>
      </c>
      <c r="GSU5">
        <v>2005</v>
      </c>
      <c r="GSV5">
        <v>2005</v>
      </c>
      <c r="GSW5">
        <v>2005</v>
      </c>
      <c r="GSX5">
        <v>2006</v>
      </c>
      <c r="GSY5">
        <v>2006</v>
      </c>
      <c r="GSZ5">
        <v>2006</v>
      </c>
      <c r="GTA5">
        <v>2006</v>
      </c>
      <c r="GTB5">
        <v>2007</v>
      </c>
      <c r="GTC5">
        <v>2007</v>
      </c>
      <c r="GTD5">
        <v>2007</v>
      </c>
      <c r="GTE5">
        <v>2007</v>
      </c>
      <c r="GTF5">
        <v>2008</v>
      </c>
      <c r="GTG5">
        <v>2008</v>
      </c>
      <c r="GTH5">
        <v>2009</v>
      </c>
      <c r="GTI5">
        <v>2010</v>
      </c>
      <c r="GTJ5">
        <v>2010</v>
      </c>
      <c r="GTK5">
        <v>2011</v>
      </c>
      <c r="GTL5">
        <v>2011</v>
      </c>
      <c r="GTM5">
        <v>2011</v>
      </c>
      <c r="GTN5">
        <v>2011</v>
      </c>
      <c r="GTO5">
        <v>2012</v>
      </c>
      <c r="GTP5">
        <v>2013</v>
      </c>
      <c r="GTQ5">
        <v>2014</v>
      </c>
      <c r="GTR5">
        <v>2015</v>
      </c>
      <c r="GTS5">
        <v>2016</v>
      </c>
      <c r="GTT5">
        <v>2016</v>
      </c>
      <c r="GTU5">
        <v>2016</v>
      </c>
      <c r="GTV5">
        <v>2016</v>
      </c>
      <c r="GTW5">
        <v>2017</v>
      </c>
      <c r="GTX5">
        <v>2017</v>
      </c>
      <c r="GTY5">
        <v>2017</v>
      </c>
      <c r="GTZ5">
        <v>2017</v>
      </c>
      <c r="GUA5">
        <v>2017</v>
      </c>
      <c r="GUB5">
        <v>2018</v>
      </c>
      <c r="GUC5">
        <v>2018</v>
      </c>
      <c r="GUD5">
        <v>2018</v>
      </c>
      <c r="GUE5">
        <v>2019</v>
      </c>
      <c r="GUF5">
        <v>2019</v>
      </c>
      <c r="GUG5">
        <v>2019</v>
      </c>
      <c r="GUH5">
        <v>2020</v>
      </c>
      <c r="GUI5">
        <v>2021</v>
      </c>
      <c r="GUJ5">
        <v>2021</v>
      </c>
      <c r="GUK5">
        <v>2022</v>
      </c>
      <c r="GUL5">
        <v>2023</v>
      </c>
      <c r="GUM5">
        <v>2024</v>
      </c>
      <c r="GUN5">
        <v>2024</v>
      </c>
      <c r="GUO5">
        <v>2025</v>
      </c>
      <c r="GUP5">
        <v>2025</v>
      </c>
      <c r="GUQ5">
        <v>2025</v>
      </c>
      <c r="GUR5">
        <v>2025</v>
      </c>
      <c r="GUS5">
        <v>2025</v>
      </c>
      <c r="GUT5">
        <v>2026</v>
      </c>
      <c r="GUU5">
        <v>2026</v>
      </c>
      <c r="GUV5">
        <v>2027</v>
      </c>
      <c r="GUW5">
        <v>2028</v>
      </c>
      <c r="GUX5">
        <v>2028</v>
      </c>
      <c r="GUY5">
        <v>2028</v>
      </c>
      <c r="GUZ5">
        <v>2028</v>
      </c>
      <c r="GVA5">
        <v>2028</v>
      </c>
      <c r="GVB5">
        <v>2029</v>
      </c>
      <c r="GVC5">
        <v>2030</v>
      </c>
      <c r="GVD5">
        <v>2030</v>
      </c>
      <c r="GVE5">
        <v>2030</v>
      </c>
      <c r="GVF5">
        <v>2030</v>
      </c>
      <c r="GVG5">
        <v>2030</v>
      </c>
      <c r="GVH5">
        <v>2030</v>
      </c>
      <c r="GVI5">
        <v>2031</v>
      </c>
      <c r="GVJ5">
        <v>2032</v>
      </c>
      <c r="GVK5">
        <v>2033</v>
      </c>
      <c r="GVL5">
        <v>2034</v>
      </c>
      <c r="GVM5">
        <v>2034</v>
      </c>
      <c r="GVN5">
        <v>2035</v>
      </c>
      <c r="GVO5">
        <v>2036</v>
      </c>
      <c r="GVP5">
        <v>2036</v>
      </c>
      <c r="GVQ5">
        <v>2036</v>
      </c>
      <c r="GVR5">
        <v>2036</v>
      </c>
      <c r="GVS5">
        <v>2037</v>
      </c>
      <c r="GVT5">
        <v>2037</v>
      </c>
      <c r="GVU5">
        <v>2037</v>
      </c>
      <c r="GVV5">
        <v>2038</v>
      </c>
      <c r="GVW5">
        <v>2038</v>
      </c>
      <c r="GVX5">
        <v>2038</v>
      </c>
      <c r="GVY5">
        <v>2038</v>
      </c>
      <c r="GVZ5">
        <v>2039</v>
      </c>
      <c r="GWA5">
        <v>2040</v>
      </c>
      <c r="GWB5">
        <v>2041</v>
      </c>
      <c r="GWC5">
        <v>2042</v>
      </c>
      <c r="GWD5">
        <v>2042</v>
      </c>
      <c r="GWE5">
        <v>2042</v>
      </c>
      <c r="GWF5">
        <v>2042</v>
      </c>
      <c r="GWG5">
        <v>2043</v>
      </c>
      <c r="GWH5">
        <v>2043</v>
      </c>
      <c r="GWI5">
        <v>2043</v>
      </c>
      <c r="GWJ5">
        <v>2043</v>
      </c>
      <c r="GWK5">
        <v>2043</v>
      </c>
      <c r="GWL5">
        <v>2044</v>
      </c>
      <c r="GWM5">
        <v>2045</v>
      </c>
      <c r="GWN5">
        <v>2046</v>
      </c>
      <c r="GWO5">
        <v>2046</v>
      </c>
      <c r="GWP5">
        <v>2046</v>
      </c>
      <c r="GWQ5">
        <v>2046</v>
      </c>
      <c r="GWR5">
        <v>2046</v>
      </c>
      <c r="GWS5">
        <v>2046</v>
      </c>
      <c r="GWT5">
        <v>2046</v>
      </c>
      <c r="GWU5">
        <v>2046</v>
      </c>
      <c r="GWV5">
        <v>2046</v>
      </c>
      <c r="GWW5">
        <v>2046</v>
      </c>
      <c r="GWX5">
        <v>2046</v>
      </c>
      <c r="GWY5">
        <v>2047</v>
      </c>
      <c r="GWZ5">
        <v>2047</v>
      </c>
      <c r="GXA5">
        <v>2047</v>
      </c>
      <c r="GXB5">
        <v>2048</v>
      </c>
      <c r="GXC5">
        <v>2048</v>
      </c>
      <c r="GXD5">
        <v>2049</v>
      </c>
      <c r="GXE5">
        <v>2049</v>
      </c>
      <c r="GXF5">
        <v>2050</v>
      </c>
      <c r="GXG5">
        <v>2050</v>
      </c>
      <c r="GXH5">
        <v>2051</v>
      </c>
      <c r="GXI5">
        <v>2051</v>
      </c>
      <c r="GXJ5">
        <v>2051</v>
      </c>
      <c r="GXK5">
        <v>2052</v>
      </c>
      <c r="GXL5">
        <v>2052</v>
      </c>
      <c r="GXM5">
        <v>2053</v>
      </c>
      <c r="GXN5">
        <v>2054</v>
      </c>
      <c r="GXO5">
        <v>2054</v>
      </c>
      <c r="GXP5">
        <v>2054</v>
      </c>
      <c r="GXQ5">
        <v>2054</v>
      </c>
      <c r="GXR5">
        <v>2055</v>
      </c>
      <c r="GXS5">
        <v>2056</v>
      </c>
      <c r="GXT5">
        <v>2056</v>
      </c>
      <c r="GXU5">
        <v>2056</v>
      </c>
      <c r="GXV5">
        <v>2056</v>
      </c>
      <c r="GXW5">
        <v>2057</v>
      </c>
      <c r="GXX5">
        <v>2057</v>
      </c>
      <c r="GXY5">
        <v>2057</v>
      </c>
      <c r="GXZ5">
        <v>2057</v>
      </c>
      <c r="GYA5">
        <v>2057</v>
      </c>
      <c r="GYB5">
        <v>2058</v>
      </c>
      <c r="GYC5">
        <v>2059</v>
      </c>
      <c r="GYD5">
        <v>2059</v>
      </c>
      <c r="GYE5">
        <v>2059</v>
      </c>
      <c r="GYF5">
        <v>2059</v>
      </c>
      <c r="GYG5">
        <v>2060</v>
      </c>
      <c r="GYH5">
        <v>2060</v>
      </c>
      <c r="GYI5">
        <v>2060</v>
      </c>
      <c r="GYJ5">
        <v>2060</v>
      </c>
      <c r="GYK5">
        <v>2060</v>
      </c>
      <c r="GYL5">
        <v>2061</v>
      </c>
      <c r="GYM5">
        <v>2062</v>
      </c>
      <c r="GYN5">
        <v>2063</v>
      </c>
      <c r="GYO5">
        <v>2063</v>
      </c>
      <c r="GYP5">
        <v>2063</v>
      </c>
      <c r="GYQ5">
        <v>2063</v>
      </c>
      <c r="GYR5">
        <v>2064</v>
      </c>
      <c r="GYS5">
        <v>2064</v>
      </c>
      <c r="GYT5">
        <v>2064</v>
      </c>
      <c r="GYU5">
        <v>2064</v>
      </c>
      <c r="GYV5">
        <v>2065</v>
      </c>
      <c r="GYW5">
        <v>2065</v>
      </c>
      <c r="GYX5">
        <v>2065</v>
      </c>
      <c r="GYY5">
        <v>2065</v>
      </c>
      <c r="GYZ5">
        <v>2066</v>
      </c>
      <c r="GZA5">
        <v>2066</v>
      </c>
      <c r="GZB5">
        <v>2067</v>
      </c>
      <c r="GZC5">
        <v>2068</v>
      </c>
      <c r="GZD5">
        <v>2068</v>
      </c>
      <c r="GZE5">
        <v>2068</v>
      </c>
      <c r="GZF5">
        <v>2068</v>
      </c>
      <c r="GZG5">
        <v>2068</v>
      </c>
      <c r="GZH5">
        <v>2068</v>
      </c>
      <c r="GZI5">
        <v>2068</v>
      </c>
      <c r="GZJ5">
        <v>2069</v>
      </c>
      <c r="GZK5">
        <v>2069</v>
      </c>
      <c r="GZL5">
        <v>2070</v>
      </c>
      <c r="GZM5">
        <v>2070</v>
      </c>
      <c r="GZN5">
        <v>2070</v>
      </c>
      <c r="GZO5">
        <v>2070</v>
      </c>
      <c r="GZP5">
        <v>2071</v>
      </c>
      <c r="GZQ5">
        <v>2071</v>
      </c>
      <c r="GZR5">
        <v>2072</v>
      </c>
      <c r="GZS5">
        <v>2072</v>
      </c>
      <c r="GZT5">
        <v>2072</v>
      </c>
      <c r="GZU5">
        <v>2072</v>
      </c>
      <c r="GZV5">
        <v>2073</v>
      </c>
      <c r="GZW5">
        <v>2073</v>
      </c>
      <c r="GZX5">
        <v>2074</v>
      </c>
      <c r="GZY5">
        <v>2074</v>
      </c>
      <c r="GZZ5">
        <v>2074</v>
      </c>
      <c r="HAA5">
        <v>2074</v>
      </c>
      <c r="HAB5">
        <v>2074</v>
      </c>
      <c r="HAC5">
        <v>2074</v>
      </c>
      <c r="HAD5">
        <v>2075</v>
      </c>
      <c r="HAE5">
        <v>2075</v>
      </c>
      <c r="HAF5">
        <v>2075</v>
      </c>
      <c r="HAG5">
        <v>2075</v>
      </c>
      <c r="HAH5">
        <v>2075</v>
      </c>
      <c r="HAI5">
        <v>2075</v>
      </c>
      <c r="HAJ5">
        <v>2075</v>
      </c>
      <c r="HAK5">
        <v>2075</v>
      </c>
      <c r="HAL5">
        <v>2076</v>
      </c>
      <c r="HAM5">
        <v>2076</v>
      </c>
      <c r="HAN5">
        <v>2077</v>
      </c>
      <c r="HAO5">
        <v>2078</v>
      </c>
      <c r="HAP5">
        <v>2079</v>
      </c>
      <c r="HAQ5">
        <v>2079</v>
      </c>
      <c r="HAR5">
        <v>2079</v>
      </c>
      <c r="HAS5">
        <v>2079</v>
      </c>
      <c r="HAT5">
        <v>2080</v>
      </c>
      <c r="HAU5">
        <v>2081</v>
      </c>
      <c r="HAV5">
        <v>2082</v>
      </c>
      <c r="HAW5">
        <v>2082</v>
      </c>
      <c r="HAX5">
        <v>2083</v>
      </c>
      <c r="HAY5">
        <v>2084</v>
      </c>
      <c r="HAZ5">
        <v>2084</v>
      </c>
      <c r="HBA5">
        <v>2084</v>
      </c>
      <c r="HBB5">
        <v>2084</v>
      </c>
      <c r="HBC5">
        <v>2084</v>
      </c>
      <c r="HBD5">
        <v>2084</v>
      </c>
      <c r="HBE5">
        <v>2084</v>
      </c>
      <c r="HBF5">
        <v>2085</v>
      </c>
      <c r="HBG5">
        <v>2085</v>
      </c>
      <c r="HBH5">
        <v>2086</v>
      </c>
      <c r="HBI5">
        <v>2086</v>
      </c>
      <c r="HBJ5">
        <v>2086</v>
      </c>
      <c r="HBK5">
        <v>2086</v>
      </c>
      <c r="HBL5">
        <v>2086</v>
      </c>
      <c r="HBM5">
        <v>2086</v>
      </c>
      <c r="HBN5">
        <v>2086</v>
      </c>
      <c r="HBO5">
        <v>2086</v>
      </c>
      <c r="HBP5">
        <v>2086</v>
      </c>
      <c r="HBQ5">
        <v>2086</v>
      </c>
      <c r="HBR5">
        <v>2087</v>
      </c>
      <c r="HBS5">
        <v>2088</v>
      </c>
      <c r="HBT5">
        <v>2088</v>
      </c>
      <c r="HBU5">
        <v>2088</v>
      </c>
      <c r="HBV5">
        <v>2089</v>
      </c>
      <c r="HBW5">
        <v>2090</v>
      </c>
      <c r="HBX5">
        <v>2091</v>
      </c>
      <c r="HBY5">
        <v>2092</v>
      </c>
      <c r="HBZ5">
        <v>2092</v>
      </c>
      <c r="HCA5">
        <v>2093</v>
      </c>
      <c r="HCB5">
        <v>2094</v>
      </c>
      <c r="HCC5">
        <v>2094</v>
      </c>
      <c r="HCD5">
        <v>2094</v>
      </c>
      <c r="HCE5">
        <v>2094</v>
      </c>
      <c r="HCF5">
        <v>2095</v>
      </c>
      <c r="HCG5">
        <v>2095</v>
      </c>
      <c r="HCH5">
        <v>2095</v>
      </c>
      <c r="HCI5">
        <v>2095</v>
      </c>
      <c r="HCJ5">
        <v>2095</v>
      </c>
      <c r="HCK5">
        <v>2095</v>
      </c>
      <c r="HCL5">
        <v>2096</v>
      </c>
      <c r="HCM5">
        <v>2097</v>
      </c>
      <c r="HCN5">
        <v>2097</v>
      </c>
      <c r="HCO5">
        <v>2097</v>
      </c>
      <c r="HCP5">
        <v>2098</v>
      </c>
      <c r="HCQ5">
        <v>2098</v>
      </c>
      <c r="HCR5">
        <v>2099</v>
      </c>
      <c r="HCS5">
        <v>2099</v>
      </c>
      <c r="HCT5">
        <v>2099</v>
      </c>
      <c r="HCU5">
        <v>2099</v>
      </c>
      <c r="HCV5">
        <v>2099</v>
      </c>
      <c r="HCW5">
        <v>2100</v>
      </c>
      <c r="HCX5">
        <v>2100</v>
      </c>
      <c r="HCY5">
        <v>2100</v>
      </c>
      <c r="HCZ5">
        <v>2100</v>
      </c>
      <c r="HDA5">
        <v>2101</v>
      </c>
      <c r="HDB5">
        <v>2101</v>
      </c>
      <c r="HDC5">
        <v>2102</v>
      </c>
      <c r="HDD5">
        <v>2102</v>
      </c>
      <c r="HDE5">
        <v>2103</v>
      </c>
      <c r="HDF5">
        <v>2103</v>
      </c>
      <c r="HDG5">
        <v>2103</v>
      </c>
      <c r="HDH5">
        <v>2104</v>
      </c>
      <c r="HDI5">
        <v>2104</v>
      </c>
      <c r="HDJ5">
        <v>2104</v>
      </c>
      <c r="HDK5">
        <v>2104</v>
      </c>
      <c r="HDL5">
        <v>2104</v>
      </c>
      <c r="HDM5">
        <v>2104</v>
      </c>
      <c r="HDN5">
        <v>2104</v>
      </c>
      <c r="HDO5">
        <v>2104</v>
      </c>
      <c r="HDP5">
        <v>2105</v>
      </c>
      <c r="HDQ5">
        <v>2105</v>
      </c>
      <c r="HDR5">
        <f t="shared" si="0"/>
        <v>0.3808576081056631</v>
      </c>
    </row>
    <row r="6" spans="1:5530" x14ac:dyDescent="0.45">
      <c r="A6" s="1">
        <v>4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8</v>
      </c>
      <c r="K6">
        <v>9</v>
      </c>
      <c r="L6">
        <v>9</v>
      </c>
      <c r="M6">
        <v>10</v>
      </c>
      <c r="N6">
        <v>10</v>
      </c>
      <c r="O6">
        <v>11</v>
      </c>
      <c r="P6">
        <v>12</v>
      </c>
      <c r="Q6">
        <v>13</v>
      </c>
      <c r="R6">
        <v>14</v>
      </c>
      <c r="S6">
        <v>14</v>
      </c>
      <c r="T6">
        <v>14</v>
      </c>
      <c r="U6">
        <v>15</v>
      </c>
      <c r="V6">
        <v>15</v>
      </c>
      <c r="W6">
        <v>15</v>
      </c>
      <c r="X6">
        <v>16</v>
      </c>
      <c r="Y6">
        <v>17</v>
      </c>
      <c r="Z6">
        <v>18</v>
      </c>
      <c r="AA6">
        <v>18</v>
      </c>
      <c r="AB6">
        <v>19</v>
      </c>
      <c r="AC6">
        <v>20</v>
      </c>
      <c r="AD6">
        <v>21</v>
      </c>
      <c r="AE6">
        <v>21</v>
      </c>
      <c r="AF6">
        <v>22</v>
      </c>
      <c r="AG6">
        <v>22</v>
      </c>
      <c r="AH6">
        <v>23</v>
      </c>
      <c r="AI6">
        <v>23</v>
      </c>
      <c r="AJ6">
        <v>24</v>
      </c>
      <c r="AK6">
        <v>25</v>
      </c>
      <c r="AL6">
        <v>26</v>
      </c>
      <c r="AM6">
        <v>26</v>
      </c>
      <c r="AN6">
        <v>26</v>
      </c>
      <c r="AO6">
        <v>27</v>
      </c>
      <c r="AP6">
        <v>27</v>
      </c>
      <c r="AQ6">
        <v>28</v>
      </c>
      <c r="AR6">
        <v>29</v>
      </c>
      <c r="AS6">
        <v>29</v>
      </c>
      <c r="AT6">
        <v>29</v>
      </c>
      <c r="AU6">
        <v>29</v>
      </c>
      <c r="AV6">
        <v>29</v>
      </c>
      <c r="AW6">
        <v>29</v>
      </c>
      <c r="AX6">
        <v>29</v>
      </c>
      <c r="AY6">
        <v>30</v>
      </c>
      <c r="AZ6">
        <v>30</v>
      </c>
      <c r="BA6">
        <v>31</v>
      </c>
      <c r="BB6">
        <v>32</v>
      </c>
      <c r="BC6">
        <v>33</v>
      </c>
      <c r="BD6">
        <v>33</v>
      </c>
      <c r="BE6">
        <v>34</v>
      </c>
      <c r="BF6">
        <v>34</v>
      </c>
      <c r="BG6">
        <v>34</v>
      </c>
      <c r="BH6">
        <v>34</v>
      </c>
      <c r="BI6">
        <v>35</v>
      </c>
      <c r="BJ6">
        <v>36</v>
      </c>
      <c r="BK6">
        <v>37</v>
      </c>
      <c r="BL6">
        <v>37</v>
      </c>
      <c r="BM6">
        <v>38</v>
      </c>
      <c r="BN6">
        <v>39</v>
      </c>
      <c r="BO6">
        <v>39</v>
      </c>
      <c r="BP6">
        <v>39</v>
      </c>
      <c r="BQ6">
        <v>39</v>
      </c>
      <c r="BR6">
        <v>40</v>
      </c>
      <c r="BS6">
        <v>41</v>
      </c>
      <c r="BT6">
        <v>42</v>
      </c>
      <c r="BU6">
        <v>43</v>
      </c>
      <c r="BV6">
        <v>44</v>
      </c>
      <c r="BW6">
        <v>45</v>
      </c>
      <c r="BX6">
        <v>46</v>
      </c>
      <c r="BY6">
        <v>47</v>
      </c>
      <c r="BZ6">
        <v>48</v>
      </c>
      <c r="CA6">
        <v>48</v>
      </c>
      <c r="CB6">
        <v>48</v>
      </c>
      <c r="CC6">
        <v>49</v>
      </c>
      <c r="CD6">
        <v>49</v>
      </c>
      <c r="CE6">
        <v>50</v>
      </c>
      <c r="CF6">
        <v>50</v>
      </c>
      <c r="CG6">
        <v>51</v>
      </c>
      <c r="CH6">
        <v>52</v>
      </c>
      <c r="CI6">
        <v>52</v>
      </c>
      <c r="CJ6">
        <v>53</v>
      </c>
      <c r="CK6">
        <v>54</v>
      </c>
      <c r="CL6">
        <v>55</v>
      </c>
      <c r="CM6">
        <v>55</v>
      </c>
      <c r="CN6">
        <v>56</v>
      </c>
      <c r="CO6">
        <v>57</v>
      </c>
      <c r="CP6">
        <v>58</v>
      </c>
      <c r="CQ6">
        <v>58</v>
      </c>
      <c r="CR6">
        <v>59</v>
      </c>
      <c r="CS6">
        <v>60</v>
      </c>
      <c r="CT6">
        <v>60</v>
      </c>
      <c r="CU6">
        <v>60</v>
      </c>
      <c r="CV6">
        <v>61</v>
      </c>
      <c r="CW6">
        <v>61</v>
      </c>
      <c r="CX6">
        <v>62</v>
      </c>
      <c r="CY6">
        <v>63</v>
      </c>
      <c r="CZ6">
        <v>63</v>
      </c>
      <c r="DA6">
        <v>63</v>
      </c>
      <c r="DB6">
        <v>63</v>
      </c>
      <c r="DC6">
        <v>63</v>
      </c>
      <c r="DD6">
        <v>64</v>
      </c>
      <c r="DE6">
        <v>65</v>
      </c>
      <c r="DF6">
        <v>65</v>
      </c>
      <c r="DG6">
        <v>65</v>
      </c>
      <c r="DH6">
        <v>66</v>
      </c>
      <c r="DI6">
        <v>66</v>
      </c>
      <c r="DJ6">
        <v>67</v>
      </c>
      <c r="DK6">
        <v>67</v>
      </c>
      <c r="DL6">
        <v>68</v>
      </c>
      <c r="DM6">
        <v>68</v>
      </c>
      <c r="DN6">
        <v>68</v>
      </c>
      <c r="DO6">
        <v>69</v>
      </c>
      <c r="DP6">
        <v>69</v>
      </c>
      <c r="DQ6">
        <v>69</v>
      </c>
      <c r="DR6">
        <v>70</v>
      </c>
      <c r="DS6">
        <v>70</v>
      </c>
      <c r="DT6">
        <v>71</v>
      </c>
      <c r="DU6">
        <v>71</v>
      </c>
      <c r="DV6">
        <v>71</v>
      </c>
      <c r="DW6">
        <v>72</v>
      </c>
      <c r="DX6">
        <v>72</v>
      </c>
      <c r="DY6">
        <v>72</v>
      </c>
      <c r="DZ6">
        <v>73</v>
      </c>
      <c r="EA6">
        <v>74</v>
      </c>
      <c r="EB6">
        <v>74</v>
      </c>
      <c r="EC6">
        <v>75</v>
      </c>
      <c r="ED6">
        <v>75</v>
      </c>
      <c r="EE6">
        <v>75</v>
      </c>
      <c r="EF6">
        <v>76</v>
      </c>
      <c r="EG6">
        <v>77</v>
      </c>
      <c r="EH6">
        <v>78</v>
      </c>
      <c r="EI6">
        <v>79</v>
      </c>
      <c r="EJ6">
        <v>79</v>
      </c>
      <c r="EK6">
        <v>79</v>
      </c>
      <c r="EL6">
        <v>79</v>
      </c>
      <c r="EM6">
        <v>79</v>
      </c>
      <c r="EN6">
        <v>80</v>
      </c>
      <c r="EO6">
        <v>81</v>
      </c>
      <c r="EP6">
        <v>81</v>
      </c>
      <c r="EQ6">
        <v>81</v>
      </c>
      <c r="ER6">
        <v>81</v>
      </c>
      <c r="ES6">
        <v>81</v>
      </c>
      <c r="ET6">
        <v>81</v>
      </c>
      <c r="EU6">
        <v>82</v>
      </c>
      <c r="EV6">
        <v>83</v>
      </c>
      <c r="EW6">
        <v>83</v>
      </c>
      <c r="EX6">
        <v>84</v>
      </c>
      <c r="EY6">
        <v>84</v>
      </c>
      <c r="EZ6">
        <v>84</v>
      </c>
      <c r="FA6">
        <v>85</v>
      </c>
      <c r="FB6">
        <v>86</v>
      </c>
      <c r="FC6">
        <v>86</v>
      </c>
      <c r="FD6">
        <v>86</v>
      </c>
      <c r="FE6">
        <v>86</v>
      </c>
      <c r="FF6">
        <v>87</v>
      </c>
      <c r="FG6">
        <v>87</v>
      </c>
      <c r="FH6">
        <v>88</v>
      </c>
      <c r="FI6">
        <v>89</v>
      </c>
      <c r="FJ6">
        <v>90</v>
      </c>
      <c r="FK6">
        <v>90</v>
      </c>
      <c r="FL6">
        <v>91</v>
      </c>
      <c r="FM6">
        <v>92</v>
      </c>
      <c r="FN6">
        <v>92</v>
      </c>
      <c r="FO6">
        <v>93</v>
      </c>
      <c r="FP6">
        <v>93</v>
      </c>
      <c r="FQ6">
        <v>94</v>
      </c>
      <c r="FR6">
        <v>94</v>
      </c>
      <c r="FS6">
        <v>95</v>
      </c>
      <c r="FT6">
        <v>96</v>
      </c>
      <c r="FU6">
        <v>97</v>
      </c>
      <c r="FV6">
        <v>97</v>
      </c>
      <c r="FW6">
        <v>98</v>
      </c>
      <c r="FX6">
        <v>99</v>
      </c>
      <c r="FY6">
        <v>100</v>
      </c>
      <c r="FZ6">
        <v>101</v>
      </c>
      <c r="GA6">
        <v>101</v>
      </c>
      <c r="GB6">
        <v>101</v>
      </c>
      <c r="GC6">
        <v>102</v>
      </c>
      <c r="GD6">
        <v>102</v>
      </c>
      <c r="GE6">
        <v>102</v>
      </c>
      <c r="GF6">
        <v>102</v>
      </c>
      <c r="GG6">
        <v>102</v>
      </c>
      <c r="GH6">
        <v>103</v>
      </c>
      <c r="GI6">
        <v>104</v>
      </c>
      <c r="GJ6">
        <v>104</v>
      </c>
      <c r="GK6">
        <v>105</v>
      </c>
      <c r="GL6">
        <v>105</v>
      </c>
      <c r="GM6">
        <v>106</v>
      </c>
      <c r="GN6">
        <v>107</v>
      </c>
      <c r="GO6">
        <v>107</v>
      </c>
      <c r="GP6">
        <v>107</v>
      </c>
      <c r="GQ6">
        <v>108</v>
      </c>
      <c r="GR6">
        <v>109</v>
      </c>
      <c r="GS6">
        <v>109</v>
      </c>
      <c r="GT6">
        <v>110</v>
      </c>
      <c r="GU6">
        <v>110</v>
      </c>
      <c r="GV6">
        <v>111</v>
      </c>
      <c r="GW6">
        <v>111</v>
      </c>
      <c r="GX6">
        <v>111</v>
      </c>
      <c r="GY6">
        <v>112</v>
      </c>
      <c r="GZ6">
        <v>112</v>
      </c>
      <c r="HA6">
        <v>112</v>
      </c>
      <c r="HB6">
        <v>112</v>
      </c>
      <c r="HC6">
        <v>113</v>
      </c>
      <c r="HD6">
        <v>114</v>
      </c>
      <c r="HE6">
        <v>114</v>
      </c>
      <c r="HF6">
        <v>115</v>
      </c>
      <c r="HG6">
        <v>115</v>
      </c>
      <c r="HH6">
        <v>115</v>
      </c>
      <c r="HI6">
        <v>116</v>
      </c>
      <c r="HJ6">
        <v>117</v>
      </c>
      <c r="HK6">
        <v>117</v>
      </c>
      <c r="HL6">
        <v>118</v>
      </c>
      <c r="HM6">
        <v>119</v>
      </c>
      <c r="HN6">
        <v>119</v>
      </c>
      <c r="HO6">
        <v>120</v>
      </c>
      <c r="HP6">
        <v>121</v>
      </c>
      <c r="HQ6">
        <v>121</v>
      </c>
      <c r="HR6">
        <v>122</v>
      </c>
      <c r="HS6">
        <v>122</v>
      </c>
      <c r="HT6">
        <v>122</v>
      </c>
      <c r="HU6">
        <v>122</v>
      </c>
      <c r="HV6">
        <v>122</v>
      </c>
      <c r="HW6">
        <v>123</v>
      </c>
      <c r="HX6">
        <v>123</v>
      </c>
      <c r="HY6">
        <v>123</v>
      </c>
      <c r="HZ6">
        <v>123</v>
      </c>
      <c r="IA6">
        <v>124</v>
      </c>
      <c r="IB6">
        <v>124</v>
      </c>
      <c r="IC6">
        <v>124</v>
      </c>
      <c r="ID6">
        <v>125</v>
      </c>
      <c r="IE6">
        <v>125</v>
      </c>
      <c r="IF6">
        <v>125</v>
      </c>
      <c r="IG6">
        <v>125</v>
      </c>
      <c r="IH6">
        <v>126</v>
      </c>
      <c r="II6">
        <v>127</v>
      </c>
      <c r="IJ6">
        <v>127</v>
      </c>
      <c r="IK6">
        <v>127</v>
      </c>
      <c r="IL6">
        <v>127</v>
      </c>
      <c r="IM6">
        <v>128</v>
      </c>
      <c r="IN6">
        <v>128</v>
      </c>
      <c r="IO6">
        <v>128</v>
      </c>
      <c r="IP6">
        <v>128</v>
      </c>
      <c r="IQ6">
        <v>128</v>
      </c>
      <c r="IR6">
        <v>128</v>
      </c>
      <c r="IS6">
        <v>128</v>
      </c>
      <c r="IT6">
        <v>129</v>
      </c>
      <c r="IU6">
        <v>129</v>
      </c>
      <c r="IV6">
        <v>129</v>
      </c>
      <c r="IW6">
        <v>129</v>
      </c>
      <c r="IX6">
        <v>129</v>
      </c>
      <c r="IY6">
        <v>129</v>
      </c>
      <c r="IZ6">
        <v>129</v>
      </c>
      <c r="JA6">
        <v>129</v>
      </c>
      <c r="JB6">
        <v>129</v>
      </c>
      <c r="JC6">
        <v>130</v>
      </c>
      <c r="JD6">
        <v>131</v>
      </c>
      <c r="JE6">
        <v>132</v>
      </c>
      <c r="JF6">
        <v>132</v>
      </c>
      <c r="JG6">
        <v>132</v>
      </c>
      <c r="JH6">
        <v>132</v>
      </c>
      <c r="JI6">
        <v>132</v>
      </c>
      <c r="JJ6">
        <v>133</v>
      </c>
      <c r="JK6">
        <v>133</v>
      </c>
      <c r="JL6">
        <v>133</v>
      </c>
      <c r="JM6">
        <v>133</v>
      </c>
      <c r="JN6">
        <v>134</v>
      </c>
      <c r="JO6">
        <v>134</v>
      </c>
      <c r="JP6">
        <v>134</v>
      </c>
      <c r="JQ6">
        <v>135</v>
      </c>
      <c r="JR6">
        <v>136</v>
      </c>
      <c r="JS6">
        <v>137</v>
      </c>
      <c r="JT6">
        <v>138</v>
      </c>
      <c r="JU6">
        <v>139</v>
      </c>
      <c r="JV6">
        <v>140</v>
      </c>
      <c r="JW6">
        <v>140</v>
      </c>
      <c r="JX6">
        <v>140</v>
      </c>
      <c r="JY6">
        <v>140</v>
      </c>
      <c r="JZ6">
        <v>140</v>
      </c>
      <c r="KA6">
        <v>140</v>
      </c>
      <c r="KB6">
        <v>140</v>
      </c>
      <c r="KC6">
        <v>140</v>
      </c>
      <c r="KD6">
        <v>140</v>
      </c>
      <c r="KE6">
        <v>141</v>
      </c>
      <c r="KF6">
        <v>142</v>
      </c>
      <c r="KG6">
        <v>142</v>
      </c>
      <c r="KH6">
        <v>143</v>
      </c>
      <c r="KI6">
        <v>144</v>
      </c>
      <c r="KJ6">
        <v>144</v>
      </c>
      <c r="KK6">
        <v>145</v>
      </c>
      <c r="KL6">
        <v>146</v>
      </c>
      <c r="KM6">
        <v>146</v>
      </c>
      <c r="KN6">
        <v>146</v>
      </c>
      <c r="KO6">
        <v>146</v>
      </c>
      <c r="KP6">
        <v>146</v>
      </c>
      <c r="KQ6">
        <v>146</v>
      </c>
      <c r="KR6">
        <v>146</v>
      </c>
      <c r="KS6">
        <v>146</v>
      </c>
      <c r="KT6">
        <v>146</v>
      </c>
      <c r="KU6">
        <v>146</v>
      </c>
      <c r="KV6">
        <v>147</v>
      </c>
      <c r="KW6">
        <v>148</v>
      </c>
      <c r="KX6">
        <v>148</v>
      </c>
      <c r="KY6">
        <v>148</v>
      </c>
      <c r="KZ6">
        <v>149</v>
      </c>
      <c r="LA6">
        <v>150</v>
      </c>
      <c r="LB6">
        <v>151</v>
      </c>
      <c r="LC6">
        <v>151</v>
      </c>
      <c r="LD6">
        <v>152</v>
      </c>
      <c r="LE6">
        <v>152</v>
      </c>
      <c r="LF6">
        <v>152</v>
      </c>
      <c r="LG6">
        <v>152</v>
      </c>
      <c r="LH6">
        <v>153</v>
      </c>
      <c r="LI6">
        <v>153</v>
      </c>
      <c r="LJ6">
        <v>154</v>
      </c>
      <c r="LK6">
        <v>155</v>
      </c>
      <c r="LL6">
        <v>155</v>
      </c>
      <c r="LM6">
        <v>156</v>
      </c>
      <c r="LN6">
        <v>156</v>
      </c>
      <c r="LO6">
        <v>156</v>
      </c>
      <c r="LP6">
        <v>156</v>
      </c>
      <c r="LQ6">
        <v>156</v>
      </c>
      <c r="LR6">
        <v>157</v>
      </c>
      <c r="LS6">
        <v>158</v>
      </c>
      <c r="LT6">
        <v>159</v>
      </c>
      <c r="LU6">
        <v>159</v>
      </c>
      <c r="LV6">
        <v>159</v>
      </c>
      <c r="LW6">
        <v>159</v>
      </c>
      <c r="LX6">
        <v>159</v>
      </c>
      <c r="LY6">
        <v>159</v>
      </c>
      <c r="LZ6">
        <v>159</v>
      </c>
      <c r="MA6">
        <v>159</v>
      </c>
      <c r="MB6">
        <v>160</v>
      </c>
      <c r="MC6">
        <v>160</v>
      </c>
      <c r="MD6">
        <v>160</v>
      </c>
      <c r="ME6">
        <v>161</v>
      </c>
      <c r="MF6">
        <v>161</v>
      </c>
      <c r="MG6">
        <v>161</v>
      </c>
      <c r="MH6">
        <v>162</v>
      </c>
      <c r="MI6">
        <v>162</v>
      </c>
      <c r="MJ6">
        <v>163</v>
      </c>
      <c r="MK6">
        <v>164</v>
      </c>
      <c r="ML6">
        <v>164</v>
      </c>
      <c r="MM6">
        <v>165</v>
      </c>
      <c r="MN6">
        <v>165</v>
      </c>
      <c r="MO6">
        <v>165</v>
      </c>
      <c r="MP6">
        <v>166</v>
      </c>
      <c r="MQ6">
        <v>166</v>
      </c>
      <c r="MR6">
        <v>167</v>
      </c>
      <c r="MS6">
        <v>168</v>
      </c>
      <c r="MT6">
        <v>169</v>
      </c>
      <c r="MU6">
        <v>170</v>
      </c>
      <c r="MV6">
        <v>170</v>
      </c>
      <c r="MW6">
        <v>170</v>
      </c>
      <c r="MX6">
        <v>171</v>
      </c>
      <c r="MY6">
        <v>171</v>
      </c>
      <c r="MZ6">
        <v>172</v>
      </c>
      <c r="NA6">
        <v>172</v>
      </c>
      <c r="NB6">
        <v>172</v>
      </c>
      <c r="NC6">
        <v>173</v>
      </c>
      <c r="ND6">
        <v>173</v>
      </c>
      <c r="NE6">
        <v>174</v>
      </c>
      <c r="NF6">
        <v>174</v>
      </c>
      <c r="NG6">
        <v>175</v>
      </c>
      <c r="NH6">
        <v>175</v>
      </c>
      <c r="NI6">
        <v>175</v>
      </c>
      <c r="NJ6">
        <v>176</v>
      </c>
      <c r="NK6">
        <v>176</v>
      </c>
      <c r="NL6">
        <v>177</v>
      </c>
      <c r="NM6">
        <v>177</v>
      </c>
      <c r="NN6">
        <v>177</v>
      </c>
      <c r="NO6">
        <v>178</v>
      </c>
      <c r="NP6">
        <v>178</v>
      </c>
      <c r="NQ6">
        <v>179</v>
      </c>
      <c r="NR6">
        <v>180</v>
      </c>
      <c r="NS6">
        <v>181</v>
      </c>
      <c r="NT6">
        <v>181</v>
      </c>
      <c r="NU6">
        <v>182</v>
      </c>
      <c r="NV6">
        <v>182</v>
      </c>
      <c r="NW6">
        <v>182</v>
      </c>
      <c r="NX6">
        <v>182</v>
      </c>
      <c r="NY6">
        <v>182</v>
      </c>
      <c r="NZ6">
        <v>183</v>
      </c>
      <c r="OA6">
        <v>183</v>
      </c>
      <c r="OB6">
        <v>184</v>
      </c>
      <c r="OC6">
        <v>184</v>
      </c>
      <c r="OD6">
        <v>185</v>
      </c>
      <c r="OE6">
        <v>186</v>
      </c>
      <c r="OF6">
        <v>187</v>
      </c>
      <c r="OG6">
        <v>188</v>
      </c>
      <c r="OH6">
        <v>189</v>
      </c>
      <c r="OI6">
        <v>189</v>
      </c>
      <c r="OJ6">
        <v>190</v>
      </c>
      <c r="OK6">
        <v>190</v>
      </c>
      <c r="OL6">
        <v>191</v>
      </c>
      <c r="OM6">
        <v>191</v>
      </c>
      <c r="ON6">
        <v>191</v>
      </c>
      <c r="OO6">
        <v>192</v>
      </c>
      <c r="OP6">
        <v>193</v>
      </c>
      <c r="OQ6">
        <v>193</v>
      </c>
      <c r="OR6">
        <v>194</v>
      </c>
      <c r="OS6">
        <v>195</v>
      </c>
      <c r="OT6">
        <v>195</v>
      </c>
      <c r="OU6">
        <v>195</v>
      </c>
      <c r="OV6">
        <v>196</v>
      </c>
      <c r="OW6">
        <v>196</v>
      </c>
      <c r="OX6">
        <v>196</v>
      </c>
      <c r="OY6">
        <v>196</v>
      </c>
      <c r="OZ6">
        <v>196</v>
      </c>
      <c r="PA6">
        <v>196</v>
      </c>
      <c r="PB6">
        <v>197</v>
      </c>
      <c r="PC6">
        <v>198</v>
      </c>
      <c r="PD6">
        <v>198</v>
      </c>
      <c r="PE6">
        <v>198</v>
      </c>
      <c r="PF6">
        <v>198</v>
      </c>
      <c r="PG6">
        <v>198</v>
      </c>
      <c r="PH6">
        <v>198</v>
      </c>
      <c r="PI6">
        <v>198</v>
      </c>
      <c r="PJ6">
        <v>198</v>
      </c>
      <c r="PK6">
        <v>198</v>
      </c>
      <c r="PL6">
        <v>199</v>
      </c>
      <c r="PM6">
        <v>200</v>
      </c>
      <c r="PN6">
        <v>201</v>
      </c>
      <c r="PO6">
        <v>202</v>
      </c>
      <c r="PP6">
        <v>202</v>
      </c>
      <c r="PQ6">
        <v>203</v>
      </c>
      <c r="PR6">
        <v>204</v>
      </c>
      <c r="PS6">
        <v>205</v>
      </c>
      <c r="PT6">
        <v>205</v>
      </c>
      <c r="PU6">
        <v>206</v>
      </c>
      <c r="PV6">
        <v>206</v>
      </c>
      <c r="PW6">
        <v>206</v>
      </c>
      <c r="PX6">
        <v>206</v>
      </c>
      <c r="PY6">
        <v>206</v>
      </c>
      <c r="PZ6">
        <v>207</v>
      </c>
      <c r="QA6">
        <v>208</v>
      </c>
      <c r="QB6">
        <v>209</v>
      </c>
      <c r="QC6">
        <v>210</v>
      </c>
      <c r="QD6">
        <v>210</v>
      </c>
      <c r="QE6">
        <v>210</v>
      </c>
      <c r="QF6">
        <v>210</v>
      </c>
      <c r="QG6">
        <v>210</v>
      </c>
      <c r="QH6">
        <v>211</v>
      </c>
      <c r="QI6">
        <v>211</v>
      </c>
      <c r="QJ6">
        <v>211</v>
      </c>
      <c r="QK6">
        <v>211</v>
      </c>
      <c r="QL6">
        <v>211</v>
      </c>
      <c r="QM6">
        <v>211</v>
      </c>
      <c r="QN6">
        <v>211</v>
      </c>
      <c r="QO6">
        <v>211</v>
      </c>
      <c r="QP6">
        <v>211</v>
      </c>
      <c r="QQ6">
        <v>211</v>
      </c>
      <c r="QR6">
        <v>212</v>
      </c>
      <c r="QS6">
        <v>213</v>
      </c>
      <c r="QT6">
        <v>213</v>
      </c>
      <c r="QU6">
        <v>214</v>
      </c>
      <c r="QV6">
        <v>214</v>
      </c>
      <c r="QW6">
        <v>215</v>
      </c>
      <c r="QX6">
        <v>215</v>
      </c>
      <c r="QY6">
        <v>215</v>
      </c>
      <c r="QZ6">
        <v>215</v>
      </c>
      <c r="RA6">
        <v>215</v>
      </c>
      <c r="RB6">
        <v>215</v>
      </c>
      <c r="RC6">
        <v>216</v>
      </c>
      <c r="RD6">
        <v>217</v>
      </c>
      <c r="RE6">
        <v>217</v>
      </c>
      <c r="RF6">
        <v>217</v>
      </c>
      <c r="RG6">
        <v>218</v>
      </c>
      <c r="RH6">
        <v>218</v>
      </c>
      <c r="RI6">
        <v>218</v>
      </c>
      <c r="RJ6">
        <v>218</v>
      </c>
      <c r="RK6">
        <v>219</v>
      </c>
      <c r="RL6">
        <v>220</v>
      </c>
      <c r="RM6">
        <v>221</v>
      </c>
      <c r="RN6">
        <v>222</v>
      </c>
      <c r="RO6">
        <v>223</v>
      </c>
      <c r="RP6">
        <v>223</v>
      </c>
      <c r="RQ6">
        <v>224</v>
      </c>
      <c r="RR6">
        <v>225</v>
      </c>
      <c r="RS6">
        <v>226</v>
      </c>
      <c r="RT6">
        <v>226</v>
      </c>
      <c r="RU6">
        <v>227</v>
      </c>
      <c r="RV6">
        <v>227</v>
      </c>
      <c r="RW6">
        <v>228</v>
      </c>
      <c r="RX6">
        <v>229</v>
      </c>
      <c r="RY6">
        <v>229</v>
      </c>
      <c r="RZ6">
        <v>229</v>
      </c>
      <c r="SA6">
        <v>229</v>
      </c>
      <c r="SB6">
        <v>230</v>
      </c>
      <c r="SC6">
        <v>230</v>
      </c>
      <c r="SD6">
        <v>230</v>
      </c>
      <c r="SE6">
        <v>231</v>
      </c>
      <c r="SF6">
        <v>231</v>
      </c>
      <c r="SG6">
        <v>231</v>
      </c>
      <c r="SH6">
        <v>231</v>
      </c>
      <c r="SI6">
        <v>232</v>
      </c>
      <c r="SJ6">
        <v>232</v>
      </c>
      <c r="SK6">
        <v>232</v>
      </c>
      <c r="SL6">
        <v>233</v>
      </c>
      <c r="SM6">
        <v>234</v>
      </c>
      <c r="SN6">
        <v>234</v>
      </c>
      <c r="SO6">
        <v>234</v>
      </c>
      <c r="SP6">
        <v>235</v>
      </c>
      <c r="SQ6">
        <v>235</v>
      </c>
      <c r="SR6">
        <v>235</v>
      </c>
      <c r="SS6">
        <v>235</v>
      </c>
      <c r="ST6">
        <v>235</v>
      </c>
      <c r="SU6">
        <v>236</v>
      </c>
      <c r="SV6">
        <v>236</v>
      </c>
      <c r="SW6">
        <v>236</v>
      </c>
      <c r="SX6">
        <v>237</v>
      </c>
      <c r="SY6">
        <v>238</v>
      </c>
      <c r="SZ6">
        <v>238</v>
      </c>
      <c r="TA6">
        <v>239</v>
      </c>
      <c r="TB6">
        <v>240</v>
      </c>
      <c r="TC6">
        <v>240</v>
      </c>
      <c r="TD6">
        <v>240</v>
      </c>
      <c r="TE6">
        <v>240</v>
      </c>
      <c r="TF6">
        <v>240</v>
      </c>
      <c r="TG6">
        <v>240</v>
      </c>
      <c r="TH6">
        <v>241</v>
      </c>
      <c r="TI6">
        <v>241</v>
      </c>
      <c r="TJ6">
        <v>241</v>
      </c>
      <c r="TK6">
        <v>241</v>
      </c>
      <c r="TL6">
        <v>241</v>
      </c>
      <c r="TM6">
        <v>241</v>
      </c>
      <c r="TN6">
        <v>241</v>
      </c>
      <c r="TO6">
        <v>241</v>
      </c>
      <c r="TP6">
        <v>241</v>
      </c>
      <c r="TQ6">
        <v>242</v>
      </c>
      <c r="TR6">
        <v>242</v>
      </c>
      <c r="TS6">
        <v>242</v>
      </c>
      <c r="TT6">
        <v>242</v>
      </c>
      <c r="TU6">
        <v>242</v>
      </c>
      <c r="TV6">
        <v>243</v>
      </c>
      <c r="TW6">
        <v>243</v>
      </c>
      <c r="TX6">
        <v>244</v>
      </c>
      <c r="TY6">
        <v>244</v>
      </c>
      <c r="TZ6">
        <v>244</v>
      </c>
      <c r="UA6">
        <v>244</v>
      </c>
      <c r="UB6">
        <v>244</v>
      </c>
      <c r="UC6">
        <v>244</v>
      </c>
      <c r="UD6">
        <v>244</v>
      </c>
      <c r="UE6">
        <v>245</v>
      </c>
      <c r="UF6">
        <v>245</v>
      </c>
      <c r="UG6">
        <v>245</v>
      </c>
      <c r="UH6">
        <v>245</v>
      </c>
      <c r="UI6">
        <v>245</v>
      </c>
      <c r="UJ6">
        <v>246</v>
      </c>
      <c r="UK6">
        <v>246</v>
      </c>
      <c r="UL6">
        <v>246</v>
      </c>
      <c r="UM6">
        <v>247</v>
      </c>
      <c r="UN6">
        <v>247</v>
      </c>
      <c r="UO6">
        <v>247</v>
      </c>
      <c r="UP6">
        <v>247</v>
      </c>
      <c r="UQ6">
        <v>248</v>
      </c>
      <c r="UR6">
        <v>249</v>
      </c>
      <c r="US6">
        <v>250</v>
      </c>
      <c r="UT6">
        <v>250</v>
      </c>
      <c r="UU6">
        <v>251</v>
      </c>
      <c r="UV6">
        <v>251</v>
      </c>
      <c r="UW6">
        <v>251</v>
      </c>
      <c r="UX6">
        <v>252</v>
      </c>
      <c r="UY6">
        <v>252</v>
      </c>
      <c r="UZ6">
        <v>253</v>
      </c>
      <c r="VA6">
        <v>254</v>
      </c>
      <c r="VB6">
        <v>254</v>
      </c>
      <c r="VC6">
        <v>254</v>
      </c>
      <c r="VD6">
        <v>254</v>
      </c>
      <c r="VE6">
        <v>255</v>
      </c>
      <c r="VF6">
        <v>255</v>
      </c>
      <c r="VG6">
        <v>255</v>
      </c>
      <c r="VH6">
        <v>255</v>
      </c>
      <c r="VI6">
        <v>255</v>
      </c>
      <c r="VJ6">
        <v>255</v>
      </c>
      <c r="VK6">
        <v>255</v>
      </c>
      <c r="VL6">
        <v>255</v>
      </c>
      <c r="VM6">
        <v>255</v>
      </c>
      <c r="VN6">
        <v>255</v>
      </c>
      <c r="VO6">
        <v>255</v>
      </c>
      <c r="VP6">
        <v>255</v>
      </c>
      <c r="VQ6">
        <v>255</v>
      </c>
      <c r="VR6">
        <v>255</v>
      </c>
      <c r="VS6">
        <v>256</v>
      </c>
      <c r="VT6">
        <v>256</v>
      </c>
      <c r="VU6">
        <v>256</v>
      </c>
      <c r="VV6">
        <v>256</v>
      </c>
      <c r="VW6">
        <v>256</v>
      </c>
      <c r="VX6">
        <v>257</v>
      </c>
      <c r="VY6">
        <v>257</v>
      </c>
      <c r="VZ6">
        <v>257</v>
      </c>
      <c r="WA6">
        <v>258</v>
      </c>
      <c r="WB6">
        <v>259</v>
      </c>
      <c r="WC6">
        <v>260</v>
      </c>
      <c r="WD6">
        <v>261</v>
      </c>
      <c r="WE6">
        <v>262</v>
      </c>
      <c r="WF6">
        <v>263</v>
      </c>
      <c r="WG6">
        <v>264</v>
      </c>
      <c r="WH6">
        <v>264</v>
      </c>
      <c r="WI6">
        <v>264</v>
      </c>
      <c r="WJ6">
        <v>264</v>
      </c>
      <c r="WK6">
        <v>265</v>
      </c>
      <c r="WL6">
        <v>266</v>
      </c>
      <c r="WM6">
        <v>266</v>
      </c>
      <c r="WN6">
        <v>266</v>
      </c>
      <c r="WO6">
        <v>266</v>
      </c>
      <c r="WP6">
        <v>267</v>
      </c>
      <c r="WQ6">
        <v>268</v>
      </c>
      <c r="WR6">
        <v>268</v>
      </c>
      <c r="WS6">
        <v>268</v>
      </c>
      <c r="WT6">
        <v>268</v>
      </c>
      <c r="WU6">
        <v>268</v>
      </c>
      <c r="WV6">
        <v>269</v>
      </c>
      <c r="WW6">
        <v>269</v>
      </c>
      <c r="WX6">
        <v>269</v>
      </c>
      <c r="WY6">
        <v>269</v>
      </c>
      <c r="WZ6">
        <v>270</v>
      </c>
      <c r="XA6">
        <v>270</v>
      </c>
      <c r="XB6">
        <v>271</v>
      </c>
      <c r="XC6">
        <v>271</v>
      </c>
      <c r="XD6">
        <v>271</v>
      </c>
      <c r="XE6">
        <v>271</v>
      </c>
      <c r="XF6">
        <v>272</v>
      </c>
      <c r="XG6">
        <v>273</v>
      </c>
      <c r="XH6">
        <v>274</v>
      </c>
      <c r="XI6">
        <v>275</v>
      </c>
      <c r="XJ6">
        <v>275</v>
      </c>
      <c r="XK6">
        <v>275</v>
      </c>
      <c r="XL6">
        <v>275</v>
      </c>
      <c r="XM6">
        <v>275</v>
      </c>
      <c r="XN6">
        <v>275</v>
      </c>
      <c r="XO6">
        <v>276</v>
      </c>
      <c r="XP6">
        <v>277</v>
      </c>
      <c r="XQ6">
        <v>277</v>
      </c>
      <c r="XR6">
        <v>278</v>
      </c>
      <c r="XS6">
        <v>278</v>
      </c>
      <c r="XT6">
        <v>278</v>
      </c>
      <c r="XU6">
        <v>278</v>
      </c>
      <c r="XV6">
        <v>278</v>
      </c>
      <c r="XW6">
        <v>278</v>
      </c>
      <c r="XX6">
        <v>278</v>
      </c>
      <c r="XY6">
        <v>278</v>
      </c>
      <c r="XZ6">
        <v>279</v>
      </c>
      <c r="YA6">
        <v>280</v>
      </c>
      <c r="YB6">
        <v>280</v>
      </c>
      <c r="YC6">
        <v>280</v>
      </c>
      <c r="YD6">
        <v>281</v>
      </c>
      <c r="YE6">
        <v>282</v>
      </c>
      <c r="YF6">
        <v>282</v>
      </c>
      <c r="YG6">
        <v>282</v>
      </c>
      <c r="YH6">
        <v>282</v>
      </c>
      <c r="YI6">
        <v>282</v>
      </c>
      <c r="YJ6">
        <v>282</v>
      </c>
      <c r="YK6">
        <v>283</v>
      </c>
      <c r="YL6">
        <v>284</v>
      </c>
      <c r="YM6">
        <v>285</v>
      </c>
      <c r="YN6">
        <v>285</v>
      </c>
      <c r="YO6">
        <v>285</v>
      </c>
      <c r="YP6">
        <v>286</v>
      </c>
      <c r="YQ6">
        <v>286</v>
      </c>
      <c r="YR6">
        <v>287</v>
      </c>
      <c r="YS6">
        <v>287</v>
      </c>
      <c r="YT6">
        <v>287</v>
      </c>
      <c r="YU6">
        <v>288</v>
      </c>
      <c r="YV6">
        <v>289</v>
      </c>
      <c r="YW6">
        <v>290</v>
      </c>
      <c r="YX6">
        <v>291</v>
      </c>
      <c r="YY6">
        <v>291</v>
      </c>
      <c r="YZ6">
        <v>291</v>
      </c>
      <c r="ZA6">
        <v>291</v>
      </c>
      <c r="ZB6">
        <v>291</v>
      </c>
      <c r="ZC6">
        <v>291</v>
      </c>
      <c r="ZD6">
        <v>292</v>
      </c>
      <c r="ZE6">
        <v>292</v>
      </c>
      <c r="ZF6">
        <v>292</v>
      </c>
      <c r="ZG6">
        <v>292</v>
      </c>
      <c r="ZH6">
        <v>292</v>
      </c>
      <c r="ZI6">
        <v>292</v>
      </c>
      <c r="ZJ6">
        <v>292</v>
      </c>
      <c r="ZK6">
        <v>293</v>
      </c>
      <c r="ZL6">
        <v>294</v>
      </c>
      <c r="ZM6">
        <v>294</v>
      </c>
      <c r="ZN6">
        <v>295</v>
      </c>
      <c r="ZO6">
        <v>295</v>
      </c>
      <c r="ZP6">
        <v>295</v>
      </c>
      <c r="ZQ6">
        <v>295</v>
      </c>
      <c r="ZR6">
        <v>295</v>
      </c>
      <c r="ZS6">
        <v>295</v>
      </c>
      <c r="ZT6">
        <v>295</v>
      </c>
      <c r="ZU6">
        <v>295</v>
      </c>
      <c r="ZV6">
        <v>296</v>
      </c>
      <c r="ZW6">
        <v>296</v>
      </c>
      <c r="ZX6">
        <v>297</v>
      </c>
      <c r="ZY6">
        <v>297</v>
      </c>
      <c r="ZZ6">
        <v>297</v>
      </c>
      <c r="AAA6">
        <v>297</v>
      </c>
      <c r="AAB6">
        <v>297</v>
      </c>
      <c r="AAC6">
        <v>297</v>
      </c>
      <c r="AAD6">
        <v>297</v>
      </c>
      <c r="AAE6">
        <v>298</v>
      </c>
      <c r="AAF6">
        <v>298</v>
      </c>
      <c r="AAG6">
        <v>299</v>
      </c>
      <c r="AAH6">
        <v>300</v>
      </c>
      <c r="AAI6">
        <v>300</v>
      </c>
      <c r="AAJ6">
        <v>301</v>
      </c>
      <c r="AAK6">
        <v>301</v>
      </c>
      <c r="AAL6">
        <v>301</v>
      </c>
      <c r="AAM6">
        <v>301</v>
      </c>
      <c r="AAN6">
        <v>301</v>
      </c>
      <c r="AAO6">
        <v>301</v>
      </c>
      <c r="AAP6">
        <v>301</v>
      </c>
      <c r="AAQ6">
        <v>301</v>
      </c>
      <c r="AAR6">
        <v>302</v>
      </c>
      <c r="AAS6">
        <v>302</v>
      </c>
      <c r="AAT6">
        <v>302</v>
      </c>
      <c r="AAU6">
        <v>302</v>
      </c>
      <c r="AAV6">
        <v>302</v>
      </c>
      <c r="AAW6">
        <v>303</v>
      </c>
      <c r="AAX6">
        <v>304</v>
      </c>
      <c r="AAY6">
        <v>304</v>
      </c>
      <c r="AAZ6">
        <v>304</v>
      </c>
      <c r="ABA6">
        <v>304</v>
      </c>
      <c r="ABB6">
        <v>305</v>
      </c>
      <c r="ABC6">
        <v>305</v>
      </c>
      <c r="ABD6">
        <v>305</v>
      </c>
      <c r="ABE6">
        <v>305</v>
      </c>
      <c r="ABF6">
        <v>305</v>
      </c>
      <c r="ABG6">
        <v>306</v>
      </c>
      <c r="ABH6">
        <v>306</v>
      </c>
      <c r="ABI6">
        <v>307</v>
      </c>
      <c r="ABJ6">
        <v>307</v>
      </c>
      <c r="ABK6">
        <v>307</v>
      </c>
      <c r="ABL6">
        <v>307</v>
      </c>
      <c r="ABM6">
        <v>307</v>
      </c>
      <c r="ABN6">
        <v>308</v>
      </c>
      <c r="ABO6">
        <v>308</v>
      </c>
      <c r="ABP6">
        <v>308</v>
      </c>
      <c r="ABQ6">
        <v>308</v>
      </c>
      <c r="ABR6">
        <v>309</v>
      </c>
      <c r="ABS6">
        <v>309</v>
      </c>
      <c r="ABT6">
        <v>309</v>
      </c>
      <c r="ABU6">
        <v>309</v>
      </c>
      <c r="ABV6">
        <v>309</v>
      </c>
      <c r="ABW6">
        <v>309</v>
      </c>
      <c r="ABX6">
        <v>310</v>
      </c>
      <c r="ABY6">
        <v>311</v>
      </c>
      <c r="ABZ6">
        <v>312</v>
      </c>
      <c r="ACA6">
        <v>312</v>
      </c>
      <c r="ACB6">
        <v>313</v>
      </c>
      <c r="ACC6">
        <v>314</v>
      </c>
      <c r="ACD6">
        <v>315</v>
      </c>
      <c r="ACE6">
        <v>316</v>
      </c>
      <c r="ACF6">
        <v>317</v>
      </c>
      <c r="ACG6">
        <v>318</v>
      </c>
      <c r="ACH6">
        <v>318</v>
      </c>
      <c r="ACI6">
        <v>318</v>
      </c>
      <c r="ACJ6">
        <v>318</v>
      </c>
      <c r="ACK6">
        <v>319</v>
      </c>
      <c r="ACL6">
        <v>319</v>
      </c>
      <c r="ACM6">
        <v>319</v>
      </c>
      <c r="ACN6">
        <v>320</v>
      </c>
      <c r="ACO6">
        <v>320</v>
      </c>
      <c r="ACP6">
        <v>320</v>
      </c>
      <c r="ACQ6">
        <v>321</v>
      </c>
      <c r="ACR6">
        <v>321</v>
      </c>
      <c r="ACS6">
        <v>321</v>
      </c>
      <c r="ACT6">
        <v>322</v>
      </c>
      <c r="ACU6">
        <v>323</v>
      </c>
      <c r="ACV6">
        <v>323</v>
      </c>
      <c r="ACW6">
        <v>324</v>
      </c>
      <c r="ACX6">
        <v>325</v>
      </c>
      <c r="ACY6">
        <v>326</v>
      </c>
      <c r="ACZ6">
        <v>327</v>
      </c>
      <c r="ADA6">
        <v>327</v>
      </c>
      <c r="ADB6">
        <v>327</v>
      </c>
      <c r="ADC6">
        <v>327</v>
      </c>
      <c r="ADD6">
        <v>327</v>
      </c>
      <c r="ADE6">
        <v>327</v>
      </c>
      <c r="ADF6">
        <v>327</v>
      </c>
      <c r="ADG6">
        <v>328</v>
      </c>
      <c r="ADH6">
        <v>328</v>
      </c>
      <c r="ADI6">
        <v>328</v>
      </c>
      <c r="ADJ6">
        <v>329</v>
      </c>
      <c r="ADK6">
        <v>329</v>
      </c>
      <c r="ADL6">
        <v>329</v>
      </c>
      <c r="ADM6">
        <v>329</v>
      </c>
      <c r="ADN6">
        <v>330</v>
      </c>
      <c r="ADO6">
        <v>330</v>
      </c>
      <c r="ADP6">
        <v>331</v>
      </c>
      <c r="ADQ6">
        <v>331</v>
      </c>
      <c r="ADR6">
        <v>332</v>
      </c>
      <c r="ADS6">
        <v>332</v>
      </c>
      <c r="ADT6">
        <v>333</v>
      </c>
      <c r="ADU6">
        <v>333</v>
      </c>
      <c r="ADV6">
        <v>334</v>
      </c>
      <c r="ADW6">
        <v>334</v>
      </c>
      <c r="ADX6">
        <v>334</v>
      </c>
      <c r="ADY6">
        <v>335</v>
      </c>
      <c r="ADZ6">
        <v>335</v>
      </c>
      <c r="AEA6">
        <v>335</v>
      </c>
      <c r="AEB6">
        <v>335</v>
      </c>
      <c r="AEC6">
        <v>336</v>
      </c>
      <c r="AED6">
        <v>337</v>
      </c>
      <c r="AEE6">
        <v>337</v>
      </c>
      <c r="AEF6">
        <v>338</v>
      </c>
      <c r="AEG6">
        <v>339</v>
      </c>
      <c r="AEH6">
        <v>339</v>
      </c>
      <c r="AEI6">
        <v>339</v>
      </c>
      <c r="AEJ6">
        <v>339</v>
      </c>
      <c r="AEK6">
        <v>340</v>
      </c>
      <c r="AEL6">
        <v>341</v>
      </c>
      <c r="AEM6">
        <v>341</v>
      </c>
      <c r="AEN6">
        <v>341</v>
      </c>
      <c r="AEO6">
        <v>342</v>
      </c>
      <c r="AEP6">
        <v>343</v>
      </c>
      <c r="AEQ6">
        <v>343</v>
      </c>
      <c r="AER6">
        <v>344</v>
      </c>
      <c r="AES6">
        <v>344</v>
      </c>
      <c r="AET6">
        <v>344</v>
      </c>
      <c r="AEU6">
        <v>345</v>
      </c>
      <c r="AEV6">
        <v>346</v>
      </c>
      <c r="AEW6">
        <v>346</v>
      </c>
      <c r="AEX6">
        <v>346</v>
      </c>
      <c r="AEY6">
        <v>346</v>
      </c>
      <c r="AEZ6">
        <v>346</v>
      </c>
      <c r="AFA6">
        <v>346</v>
      </c>
      <c r="AFB6">
        <v>346</v>
      </c>
      <c r="AFC6">
        <v>346</v>
      </c>
      <c r="AFD6">
        <v>347</v>
      </c>
      <c r="AFE6">
        <v>347</v>
      </c>
      <c r="AFF6">
        <v>347</v>
      </c>
      <c r="AFG6">
        <v>347</v>
      </c>
      <c r="AFH6">
        <v>348</v>
      </c>
      <c r="AFI6">
        <v>348</v>
      </c>
      <c r="AFJ6">
        <v>348</v>
      </c>
      <c r="AFK6">
        <v>349</v>
      </c>
      <c r="AFL6">
        <v>349</v>
      </c>
      <c r="AFM6">
        <v>350</v>
      </c>
      <c r="AFN6">
        <v>351</v>
      </c>
      <c r="AFO6">
        <v>351</v>
      </c>
      <c r="AFP6">
        <v>352</v>
      </c>
      <c r="AFQ6">
        <v>353</v>
      </c>
      <c r="AFR6">
        <v>353</v>
      </c>
      <c r="AFS6">
        <v>353</v>
      </c>
      <c r="AFT6">
        <v>353</v>
      </c>
      <c r="AFU6">
        <v>354</v>
      </c>
      <c r="AFV6">
        <v>354</v>
      </c>
      <c r="AFW6">
        <v>355</v>
      </c>
      <c r="AFX6">
        <v>355</v>
      </c>
      <c r="AFY6">
        <v>355</v>
      </c>
      <c r="AFZ6">
        <v>355</v>
      </c>
      <c r="AGA6">
        <v>356</v>
      </c>
      <c r="AGB6">
        <v>356</v>
      </c>
      <c r="AGC6">
        <v>356</v>
      </c>
      <c r="AGD6">
        <v>356</v>
      </c>
      <c r="AGE6">
        <v>357</v>
      </c>
      <c r="AGF6">
        <v>357</v>
      </c>
      <c r="AGG6">
        <v>357</v>
      </c>
      <c r="AGH6">
        <v>358</v>
      </c>
      <c r="AGI6">
        <v>359</v>
      </c>
      <c r="AGJ6">
        <v>359</v>
      </c>
      <c r="AGK6">
        <v>359</v>
      </c>
      <c r="AGL6">
        <v>359</v>
      </c>
      <c r="AGM6">
        <v>359</v>
      </c>
      <c r="AGN6">
        <v>359</v>
      </c>
      <c r="AGO6">
        <v>360</v>
      </c>
      <c r="AGP6">
        <v>361</v>
      </c>
      <c r="AGQ6">
        <v>362</v>
      </c>
      <c r="AGR6">
        <v>363</v>
      </c>
      <c r="AGS6">
        <v>363</v>
      </c>
      <c r="AGT6">
        <v>364</v>
      </c>
      <c r="AGU6">
        <v>365</v>
      </c>
      <c r="AGV6">
        <v>365</v>
      </c>
      <c r="AGW6">
        <v>366</v>
      </c>
      <c r="AGX6">
        <v>366</v>
      </c>
      <c r="AGY6">
        <v>367</v>
      </c>
      <c r="AGZ6">
        <v>368</v>
      </c>
      <c r="AHA6">
        <v>369</v>
      </c>
      <c r="AHB6">
        <v>370</v>
      </c>
      <c r="AHC6">
        <v>370</v>
      </c>
      <c r="AHD6">
        <v>371</v>
      </c>
      <c r="AHE6">
        <v>371</v>
      </c>
      <c r="AHF6">
        <v>371</v>
      </c>
      <c r="AHG6">
        <v>371</v>
      </c>
      <c r="AHH6">
        <v>372</v>
      </c>
      <c r="AHI6">
        <v>372</v>
      </c>
      <c r="AHJ6">
        <v>373</v>
      </c>
      <c r="AHK6">
        <v>374</v>
      </c>
      <c r="AHL6">
        <v>374</v>
      </c>
      <c r="AHM6">
        <v>375</v>
      </c>
      <c r="AHN6">
        <v>375</v>
      </c>
      <c r="AHO6">
        <v>376</v>
      </c>
      <c r="AHP6">
        <v>376</v>
      </c>
      <c r="AHQ6">
        <v>377</v>
      </c>
      <c r="AHR6">
        <v>377</v>
      </c>
      <c r="AHS6">
        <v>377</v>
      </c>
      <c r="AHT6">
        <v>377</v>
      </c>
      <c r="AHU6">
        <v>377</v>
      </c>
      <c r="AHV6">
        <v>377</v>
      </c>
      <c r="AHW6">
        <v>377</v>
      </c>
      <c r="AHX6">
        <v>378</v>
      </c>
      <c r="AHY6">
        <v>378</v>
      </c>
      <c r="AHZ6">
        <v>379</v>
      </c>
      <c r="AIA6">
        <v>379</v>
      </c>
      <c r="AIB6">
        <v>380</v>
      </c>
      <c r="AIC6">
        <v>381</v>
      </c>
      <c r="AID6">
        <v>381</v>
      </c>
      <c r="AIE6">
        <v>381</v>
      </c>
      <c r="AIF6">
        <v>381</v>
      </c>
      <c r="AIG6">
        <v>381</v>
      </c>
      <c r="AIH6">
        <v>381</v>
      </c>
      <c r="AII6">
        <v>381</v>
      </c>
      <c r="AIJ6">
        <v>381</v>
      </c>
      <c r="AIK6">
        <v>382</v>
      </c>
      <c r="AIL6">
        <v>382</v>
      </c>
      <c r="AIM6">
        <v>382</v>
      </c>
      <c r="AIN6">
        <v>382</v>
      </c>
      <c r="AIO6">
        <v>382</v>
      </c>
      <c r="AIP6">
        <v>383</v>
      </c>
      <c r="AIQ6">
        <v>383</v>
      </c>
      <c r="AIR6">
        <v>384</v>
      </c>
      <c r="AIS6">
        <v>384</v>
      </c>
      <c r="AIT6">
        <v>385</v>
      </c>
      <c r="AIU6">
        <v>385</v>
      </c>
      <c r="AIV6">
        <v>385</v>
      </c>
      <c r="AIW6">
        <v>386</v>
      </c>
      <c r="AIX6">
        <v>386</v>
      </c>
      <c r="AIY6">
        <v>387</v>
      </c>
      <c r="AIZ6">
        <v>388</v>
      </c>
      <c r="AJA6">
        <v>389</v>
      </c>
      <c r="AJB6">
        <v>389</v>
      </c>
      <c r="AJC6">
        <v>389</v>
      </c>
      <c r="AJD6">
        <v>389</v>
      </c>
      <c r="AJE6">
        <v>390</v>
      </c>
      <c r="AJF6">
        <v>391</v>
      </c>
      <c r="AJG6">
        <v>392</v>
      </c>
      <c r="AJH6">
        <v>393</v>
      </c>
      <c r="AJI6">
        <v>393</v>
      </c>
      <c r="AJJ6">
        <v>393</v>
      </c>
      <c r="AJK6">
        <v>393</v>
      </c>
      <c r="AJL6">
        <v>394</v>
      </c>
      <c r="AJM6">
        <v>394</v>
      </c>
      <c r="AJN6">
        <v>394</v>
      </c>
      <c r="AJO6">
        <v>394</v>
      </c>
      <c r="AJP6">
        <v>394</v>
      </c>
      <c r="AJQ6">
        <v>394</v>
      </c>
      <c r="AJR6">
        <v>395</v>
      </c>
      <c r="AJS6">
        <v>395</v>
      </c>
      <c r="AJT6">
        <v>395</v>
      </c>
      <c r="AJU6">
        <v>396</v>
      </c>
      <c r="AJV6">
        <v>397</v>
      </c>
      <c r="AJW6">
        <v>397</v>
      </c>
      <c r="AJX6">
        <v>397</v>
      </c>
      <c r="AJY6">
        <v>398</v>
      </c>
      <c r="AJZ6">
        <v>398</v>
      </c>
      <c r="AKA6">
        <v>399</v>
      </c>
      <c r="AKB6">
        <v>400</v>
      </c>
      <c r="AKC6">
        <v>401</v>
      </c>
      <c r="AKD6">
        <v>402</v>
      </c>
      <c r="AKE6">
        <v>403</v>
      </c>
      <c r="AKF6">
        <v>403</v>
      </c>
      <c r="AKG6">
        <v>404</v>
      </c>
      <c r="AKH6">
        <v>405</v>
      </c>
      <c r="AKI6">
        <v>406</v>
      </c>
      <c r="AKJ6">
        <v>406</v>
      </c>
      <c r="AKK6">
        <v>406</v>
      </c>
      <c r="AKL6">
        <v>406</v>
      </c>
      <c r="AKM6">
        <v>407</v>
      </c>
      <c r="AKN6">
        <v>407</v>
      </c>
      <c r="AKO6">
        <v>407</v>
      </c>
      <c r="AKP6">
        <v>408</v>
      </c>
      <c r="AKQ6">
        <v>408</v>
      </c>
      <c r="AKR6">
        <v>409</v>
      </c>
      <c r="AKS6">
        <v>410</v>
      </c>
      <c r="AKT6">
        <v>410</v>
      </c>
      <c r="AKU6">
        <v>411</v>
      </c>
      <c r="AKV6">
        <v>412</v>
      </c>
      <c r="AKW6">
        <v>412</v>
      </c>
      <c r="AKX6">
        <v>413</v>
      </c>
      <c r="AKY6">
        <v>413</v>
      </c>
      <c r="AKZ6">
        <v>413</v>
      </c>
      <c r="ALA6">
        <v>414</v>
      </c>
      <c r="ALB6">
        <v>414</v>
      </c>
      <c r="ALC6">
        <v>415</v>
      </c>
      <c r="ALD6">
        <v>415</v>
      </c>
      <c r="ALE6">
        <v>415</v>
      </c>
      <c r="ALF6">
        <v>416</v>
      </c>
      <c r="ALG6">
        <v>416</v>
      </c>
      <c r="ALH6">
        <v>417</v>
      </c>
      <c r="ALI6">
        <v>418</v>
      </c>
      <c r="ALJ6">
        <v>418</v>
      </c>
      <c r="ALK6">
        <v>418</v>
      </c>
      <c r="ALL6">
        <v>418</v>
      </c>
      <c r="ALM6">
        <v>419</v>
      </c>
      <c r="ALN6">
        <v>420</v>
      </c>
      <c r="ALO6">
        <v>420</v>
      </c>
      <c r="ALP6">
        <v>420</v>
      </c>
      <c r="ALQ6">
        <v>421</v>
      </c>
      <c r="ALR6">
        <v>421</v>
      </c>
      <c r="ALS6">
        <v>421</v>
      </c>
      <c r="ALT6">
        <v>421</v>
      </c>
      <c r="ALU6">
        <v>422</v>
      </c>
      <c r="ALV6">
        <v>422</v>
      </c>
      <c r="ALW6">
        <v>422</v>
      </c>
      <c r="ALX6">
        <v>423</v>
      </c>
      <c r="ALY6">
        <v>424</v>
      </c>
      <c r="ALZ6">
        <v>424</v>
      </c>
      <c r="AMA6">
        <v>424</v>
      </c>
      <c r="AMB6">
        <v>424</v>
      </c>
      <c r="AMC6">
        <v>424</v>
      </c>
      <c r="AMD6">
        <v>424</v>
      </c>
      <c r="AME6">
        <v>424</v>
      </c>
      <c r="AMF6">
        <v>424</v>
      </c>
      <c r="AMG6">
        <v>424</v>
      </c>
      <c r="AMH6">
        <v>424</v>
      </c>
      <c r="AMI6">
        <v>425</v>
      </c>
      <c r="AMJ6">
        <v>426</v>
      </c>
      <c r="AMK6">
        <v>426</v>
      </c>
      <c r="AML6">
        <v>427</v>
      </c>
      <c r="AMM6">
        <v>428</v>
      </c>
      <c r="AMN6">
        <v>428</v>
      </c>
      <c r="AMO6">
        <v>429</v>
      </c>
      <c r="AMP6">
        <v>429</v>
      </c>
      <c r="AMQ6">
        <v>429</v>
      </c>
      <c r="AMR6">
        <v>430</v>
      </c>
      <c r="AMS6">
        <v>431</v>
      </c>
      <c r="AMT6">
        <v>431</v>
      </c>
      <c r="AMU6">
        <v>432</v>
      </c>
      <c r="AMV6">
        <v>432</v>
      </c>
      <c r="AMW6">
        <v>433</v>
      </c>
      <c r="AMX6">
        <v>434</v>
      </c>
      <c r="AMY6">
        <v>435</v>
      </c>
      <c r="AMZ6">
        <v>436</v>
      </c>
      <c r="ANA6">
        <v>436</v>
      </c>
      <c r="ANB6">
        <v>436</v>
      </c>
      <c r="ANC6">
        <v>436</v>
      </c>
      <c r="AND6">
        <v>436</v>
      </c>
      <c r="ANE6">
        <v>437</v>
      </c>
      <c r="ANF6">
        <v>437</v>
      </c>
      <c r="ANG6">
        <v>437</v>
      </c>
      <c r="ANH6">
        <v>437</v>
      </c>
      <c r="ANI6">
        <v>437</v>
      </c>
      <c r="ANJ6">
        <v>438</v>
      </c>
      <c r="ANK6">
        <v>439</v>
      </c>
      <c r="ANL6">
        <v>439</v>
      </c>
      <c r="ANM6">
        <v>439</v>
      </c>
      <c r="ANN6">
        <v>440</v>
      </c>
      <c r="ANO6">
        <v>440</v>
      </c>
      <c r="ANP6">
        <v>441</v>
      </c>
      <c r="ANQ6">
        <v>442</v>
      </c>
      <c r="ANR6">
        <v>443</v>
      </c>
      <c r="ANS6">
        <v>444</v>
      </c>
      <c r="ANT6">
        <v>444</v>
      </c>
      <c r="ANU6">
        <v>445</v>
      </c>
      <c r="ANV6">
        <v>445</v>
      </c>
      <c r="ANW6">
        <v>446</v>
      </c>
      <c r="ANX6">
        <v>447</v>
      </c>
      <c r="ANY6">
        <v>448</v>
      </c>
      <c r="ANZ6">
        <v>449</v>
      </c>
      <c r="AOA6">
        <v>450</v>
      </c>
      <c r="AOB6">
        <v>450</v>
      </c>
      <c r="AOC6">
        <v>450</v>
      </c>
      <c r="AOD6">
        <v>450</v>
      </c>
      <c r="AOE6">
        <v>450</v>
      </c>
      <c r="AOF6">
        <v>450</v>
      </c>
      <c r="AOG6">
        <v>450</v>
      </c>
      <c r="AOH6">
        <v>451</v>
      </c>
      <c r="AOI6">
        <v>452</v>
      </c>
      <c r="AOJ6">
        <v>453</v>
      </c>
      <c r="AOK6">
        <v>454</v>
      </c>
      <c r="AOL6">
        <v>454</v>
      </c>
      <c r="AOM6">
        <v>455</v>
      </c>
      <c r="AON6">
        <v>455</v>
      </c>
      <c r="AOO6">
        <v>456</v>
      </c>
      <c r="AOP6">
        <v>456</v>
      </c>
      <c r="AOQ6">
        <v>457</v>
      </c>
      <c r="AOR6">
        <v>458</v>
      </c>
      <c r="AOS6">
        <v>458</v>
      </c>
      <c r="AOT6">
        <v>458</v>
      </c>
      <c r="AOU6">
        <v>459</v>
      </c>
      <c r="AOV6">
        <v>459</v>
      </c>
      <c r="AOW6">
        <v>459</v>
      </c>
      <c r="AOX6">
        <v>460</v>
      </c>
      <c r="AOY6">
        <v>460</v>
      </c>
      <c r="AOZ6">
        <v>460</v>
      </c>
      <c r="APA6">
        <v>461</v>
      </c>
      <c r="APB6">
        <v>461</v>
      </c>
      <c r="APC6">
        <v>462</v>
      </c>
      <c r="APD6">
        <v>463</v>
      </c>
      <c r="APE6">
        <v>464</v>
      </c>
      <c r="APF6">
        <v>464</v>
      </c>
      <c r="APG6">
        <v>465</v>
      </c>
      <c r="APH6">
        <v>465</v>
      </c>
      <c r="API6">
        <v>465</v>
      </c>
      <c r="APJ6">
        <v>465</v>
      </c>
      <c r="APK6">
        <v>465</v>
      </c>
      <c r="APL6">
        <v>465</v>
      </c>
      <c r="APM6">
        <v>465</v>
      </c>
      <c r="APN6">
        <v>465</v>
      </c>
      <c r="APO6">
        <v>466</v>
      </c>
      <c r="APP6">
        <v>467</v>
      </c>
      <c r="APQ6">
        <v>467</v>
      </c>
      <c r="APR6">
        <v>467</v>
      </c>
      <c r="APS6">
        <v>467</v>
      </c>
      <c r="APT6">
        <v>468</v>
      </c>
      <c r="APU6">
        <v>469</v>
      </c>
      <c r="APV6">
        <v>469</v>
      </c>
      <c r="APW6">
        <v>470</v>
      </c>
      <c r="APX6">
        <v>470</v>
      </c>
      <c r="APY6">
        <v>470</v>
      </c>
      <c r="APZ6">
        <v>471</v>
      </c>
      <c r="AQA6">
        <v>471</v>
      </c>
      <c r="AQB6">
        <v>471</v>
      </c>
      <c r="AQC6">
        <v>471</v>
      </c>
      <c r="AQD6">
        <v>472</v>
      </c>
      <c r="AQE6">
        <v>472</v>
      </c>
      <c r="AQF6">
        <v>472</v>
      </c>
      <c r="AQG6">
        <v>473</v>
      </c>
      <c r="AQH6">
        <v>473</v>
      </c>
      <c r="AQI6">
        <v>474</v>
      </c>
      <c r="AQJ6">
        <v>474</v>
      </c>
      <c r="AQK6">
        <v>474</v>
      </c>
      <c r="AQL6">
        <v>474</v>
      </c>
      <c r="AQM6">
        <v>475</v>
      </c>
      <c r="AQN6">
        <v>476</v>
      </c>
      <c r="AQO6">
        <v>477</v>
      </c>
      <c r="AQP6">
        <v>478</v>
      </c>
      <c r="AQQ6">
        <v>478</v>
      </c>
      <c r="AQR6">
        <v>479</v>
      </c>
      <c r="AQS6">
        <v>479</v>
      </c>
      <c r="AQT6">
        <v>479</v>
      </c>
      <c r="AQU6">
        <v>479</v>
      </c>
      <c r="AQV6">
        <v>480</v>
      </c>
      <c r="AQW6">
        <v>481</v>
      </c>
      <c r="AQX6">
        <v>481</v>
      </c>
      <c r="AQY6">
        <v>482</v>
      </c>
      <c r="AQZ6">
        <v>483</v>
      </c>
      <c r="ARA6">
        <v>483</v>
      </c>
      <c r="ARB6">
        <v>484</v>
      </c>
      <c r="ARC6">
        <v>484</v>
      </c>
      <c r="ARD6">
        <v>484</v>
      </c>
      <c r="ARE6">
        <v>484</v>
      </c>
      <c r="ARF6">
        <v>484</v>
      </c>
      <c r="ARG6">
        <v>485</v>
      </c>
      <c r="ARH6">
        <v>485</v>
      </c>
      <c r="ARI6">
        <v>485</v>
      </c>
      <c r="ARJ6">
        <v>485</v>
      </c>
      <c r="ARK6">
        <v>485</v>
      </c>
      <c r="ARL6">
        <v>486</v>
      </c>
      <c r="ARM6">
        <v>487</v>
      </c>
      <c r="ARN6">
        <v>488</v>
      </c>
      <c r="ARO6">
        <v>488</v>
      </c>
      <c r="ARP6">
        <v>488</v>
      </c>
      <c r="ARQ6">
        <v>488</v>
      </c>
      <c r="ARR6">
        <v>489</v>
      </c>
      <c r="ARS6">
        <v>489</v>
      </c>
      <c r="ART6">
        <v>489</v>
      </c>
      <c r="ARU6">
        <v>489</v>
      </c>
      <c r="ARV6">
        <v>489</v>
      </c>
      <c r="ARW6">
        <v>490</v>
      </c>
      <c r="ARX6">
        <v>491</v>
      </c>
      <c r="ARY6">
        <v>491</v>
      </c>
      <c r="ARZ6">
        <v>492</v>
      </c>
      <c r="ASA6">
        <v>492</v>
      </c>
      <c r="ASB6">
        <v>492</v>
      </c>
      <c r="ASC6">
        <v>492</v>
      </c>
      <c r="ASD6">
        <v>492</v>
      </c>
      <c r="ASE6">
        <v>493</v>
      </c>
      <c r="ASF6">
        <v>493</v>
      </c>
      <c r="ASG6">
        <v>494</v>
      </c>
      <c r="ASH6">
        <v>495</v>
      </c>
      <c r="ASI6">
        <v>495</v>
      </c>
      <c r="ASJ6">
        <v>496</v>
      </c>
      <c r="ASK6">
        <v>497</v>
      </c>
      <c r="ASL6">
        <v>497</v>
      </c>
      <c r="ASM6">
        <v>497</v>
      </c>
      <c r="ASN6">
        <v>497</v>
      </c>
      <c r="ASO6">
        <v>498</v>
      </c>
      <c r="ASP6">
        <v>498</v>
      </c>
      <c r="ASQ6">
        <v>498</v>
      </c>
      <c r="ASR6">
        <v>498</v>
      </c>
      <c r="ASS6">
        <v>499</v>
      </c>
      <c r="AST6">
        <v>500</v>
      </c>
      <c r="ASU6">
        <v>500</v>
      </c>
      <c r="ASV6">
        <v>501</v>
      </c>
      <c r="ASW6">
        <v>501</v>
      </c>
      <c r="ASX6">
        <v>502</v>
      </c>
      <c r="ASY6">
        <v>503</v>
      </c>
      <c r="ASZ6">
        <v>503</v>
      </c>
      <c r="ATA6">
        <v>504</v>
      </c>
      <c r="ATB6">
        <v>504</v>
      </c>
      <c r="ATC6">
        <v>504</v>
      </c>
      <c r="ATD6">
        <v>505</v>
      </c>
      <c r="ATE6">
        <v>506</v>
      </c>
      <c r="ATF6">
        <v>506</v>
      </c>
      <c r="ATG6">
        <v>506</v>
      </c>
      <c r="ATH6">
        <v>506</v>
      </c>
      <c r="ATI6">
        <v>507</v>
      </c>
      <c r="ATJ6">
        <v>507</v>
      </c>
      <c r="ATK6">
        <v>507</v>
      </c>
      <c r="ATL6">
        <v>507</v>
      </c>
      <c r="ATM6">
        <v>507</v>
      </c>
      <c r="ATN6">
        <v>507</v>
      </c>
      <c r="ATO6">
        <v>507</v>
      </c>
      <c r="ATP6">
        <v>507</v>
      </c>
      <c r="ATQ6">
        <v>508</v>
      </c>
      <c r="ATR6">
        <v>508</v>
      </c>
      <c r="ATS6">
        <v>508</v>
      </c>
      <c r="ATT6">
        <v>508</v>
      </c>
      <c r="ATU6">
        <v>509</v>
      </c>
      <c r="ATV6">
        <v>509</v>
      </c>
      <c r="ATW6">
        <v>509</v>
      </c>
      <c r="ATX6">
        <v>509</v>
      </c>
      <c r="ATY6">
        <v>509</v>
      </c>
      <c r="ATZ6">
        <v>510</v>
      </c>
      <c r="AUA6">
        <v>510</v>
      </c>
      <c r="AUB6">
        <v>510</v>
      </c>
      <c r="AUC6">
        <v>510</v>
      </c>
      <c r="AUD6">
        <v>511</v>
      </c>
      <c r="AUE6">
        <v>511</v>
      </c>
      <c r="AUF6">
        <v>512</v>
      </c>
      <c r="AUG6">
        <v>512</v>
      </c>
      <c r="AUH6">
        <v>512</v>
      </c>
      <c r="AUI6">
        <v>512</v>
      </c>
      <c r="AUJ6">
        <v>512</v>
      </c>
      <c r="AUK6">
        <v>512</v>
      </c>
      <c r="AUL6">
        <v>512</v>
      </c>
      <c r="AUM6">
        <v>512</v>
      </c>
      <c r="AUN6">
        <v>513</v>
      </c>
      <c r="AUO6">
        <v>513</v>
      </c>
      <c r="AUP6">
        <v>514</v>
      </c>
      <c r="AUQ6">
        <v>514</v>
      </c>
      <c r="AUR6">
        <v>515</v>
      </c>
      <c r="AUS6">
        <v>516</v>
      </c>
      <c r="AUT6">
        <v>516</v>
      </c>
      <c r="AUU6">
        <v>517</v>
      </c>
      <c r="AUV6">
        <v>518</v>
      </c>
      <c r="AUW6">
        <v>518</v>
      </c>
      <c r="AUX6">
        <v>518</v>
      </c>
      <c r="AUY6">
        <v>519</v>
      </c>
      <c r="AUZ6">
        <v>519</v>
      </c>
      <c r="AVA6">
        <v>519</v>
      </c>
      <c r="AVB6">
        <v>519</v>
      </c>
      <c r="AVC6">
        <v>520</v>
      </c>
      <c r="AVD6">
        <v>521</v>
      </c>
      <c r="AVE6">
        <v>522</v>
      </c>
      <c r="AVF6">
        <v>522</v>
      </c>
      <c r="AVG6">
        <v>522</v>
      </c>
      <c r="AVH6">
        <v>522</v>
      </c>
      <c r="AVI6">
        <v>522</v>
      </c>
      <c r="AVJ6">
        <v>522</v>
      </c>
      <c r="AVK6">
        <v>522</v>
      </c>
      <c r="AVL6">
        <v>523</v>
      </c>
      <c r="AVM6">
        <v>524</v>
      </c>
      <c r="AVN6">
        <v>524</v>
      </c>
      <c r="AVO6">
        <v>524</v>
      </c>
      <c r="AVP6">
        <v>524</v>
      </c>
      <c r="AVQ6">
        <v>525</v>
      </c>
      <c r="AVR6">
        <v>525</v>
      </c>
      <c r="AVS6">
        <v>526</v>
      </c>
      <c r="AVT6">
        <v>527</v>
      </c>
      <c r="AVU6">
        <v>527</v>
      </c>
      <c r="AVV6">
        <v>528</v>
      </c>
      <c r="AVW6">
        <v>529</v>
      </c>
      <c r="AVX6">
        <v>530</v>
      </c>
      <c r="AVY6">
        <v>530</v>
      </c>
      <c r="AVZ6">
        <v>531</v>
      </c>
      <c r="AWA6">
        <v>531</v>
      </c>
      <c r="AWB6">
        <v>531</v>
      </c>
      <c r="AWC6">
        <v>531</v>
      </c>
      <c r="AWD6">
        <v>531</v>
      </c>
      <c r="AWE6">
        <v>532</v>
      </c>
      <c r="AWF6">
        <v>533</v>
      </c>
      <c r="AWG6">
        <v>533</v>
      </c>
      <c r="AWH6">
        <v>534</v>
      </c>
      <c r="AWI6">
        <v>534</v>
      </c>
      <c r="AWJ6">
        <v>534</v>
      </c>
      <c r="AWK6">
        <v>534</v>
      </c>
      <c r="AWL6">
        <v>534</v>
      </c>
      <c r="AWM6">
        <v>534</v>
      </c>
      <c r="AWN6">
        <v>535</v>
      </c>
      <c r="AWO6">
        <v>535</v>
      </c>
      <c r="AWP6">
        <v>535</v>
      </c>
      <c r="AWQ6">
        <v>536</v>
      </c>
      <c r="AWR6">
        <v>537</v>
      </c>
      <c r="AWS6">
        <v>538</v>
      </c>
      <c r="AWT6">
        <v>538</v>
      </c>
      <c r="AWU6">
        <v>538</v>
      </c>
      <c r="AWV6">
        <v>539</v>
      </c>
      <c r="AWW6">
        <v>539</v>
      </c>
      <c r="AWX6">
        <v>540</v>
      </c>
      <c r="AWY6">
        <v>540</v>
      </c>
      <c r="AWZ6">
        <v>541</v>
      </c>
      <c r="AXA6">
        <v>542</v>
      </c>
      <c r="AXB6">
        <v>542</v>
      </c>
      <c r="AXC6">
        <v>543</v>
      </c>
      <c r="AXD6">
        <v>543</v>
      </c>
      <c r="AXE6">
        <v>543</v>
      </c>
      <c r="AXF6">
        <v>543</v>
      </c>
      <c r="AXG6">
        <v>544</v>
      </c>
      <c r="AXH6">
        <v>545</v>
      </c>
      <c r="AXI6">
        <v>545</v>
      </c>
      <c r="AXJ6">
        <v>546</v>
      </c>
      <c r="AXK6">
        <v>546</v>
      </c>
      <c r="AXL6">
        <v>547</v>
      </c>
      <c r="AXM6">
        <v>548</v>
      </c>
      <c r="AXN6">
        <v>548</v>
      </c>
      <c r="AXO6">
        <v>548</v>
      </c>
      <c r="AXP6">
        <v>549</v>
      </c>
      <c r="AXQ6">
        <v>550</v>
      </c>
      <c r="AXR6">
        <v>551</v>
      </c>
      <c r="AXS6">
        <v>551</v>
      </c>
      <c r="AXT6">
        <v>551</v>
      </c>
      <c r="AXU6">
        <v>552</v>
      </c>
      <c r="AXV6">
        <v>552</v>
      </c>
      <c r="AXW6">
        <v>552</v>
      </c>
      <c r="AXX6">
        <v>552</v>
      </c>
      <c r="AXY6">
        <v>553</v>
      </c>
      <c r="AXZ6">
        <v>553</v>
      </c>
      <c r="AYA6">
        <v>553</v>
      </c>
      <c r="AYB6">
        <v>553</v>
      </c>
      <c r="AYC6">
        <v>553</v>
      </c>
      <c r="AYD6">
        <v>554</v>
      </c>
      <c r="AYE6">
        <v>554</v>
      </c>
      <c r="AYF6">
        <v>555</v>
      </c>
      <c r="AYG6">
        <v>555</v>
      </c>
      <c r="AYH6">
        <v>555</v>
      </c>
      <c r="AYI6">
        <v>556</v>
      </c>
      <c r="AYJ6">
        <v>557</v>
      </c>
      <c r="AYK6">
        <v>558</v>
      </c>
      <c r="AYL6">
        <v>558</v>
      </c>
      <c r="AYM6">
        <v>558</v>
      </c>
      <c r="AYN6">
        <v>558</v>
      </c>
      <c r="AYO6">
        <v>558</v>
      </c>
      <c r="AYP6">
        <v>559</v>
      </c>
      <c r="AYQ6">
        <v>559</v>
      </c>
      <c r="AYR6">
        <v>560</v>
      </c>
      <c r="AYS6">
        <v>561</v>
      </c>
      <c r="AYT6">
        <v>561</v>
      </c>
      <c r="AYU6">
        <v>562</v>
      </c>
      <c r="AYV6">
        <v>562</v>
      </c>
      <c r="AYW6">
        <v>563</v>
      </c>
      <c r="AYX6">
        <v>563</v>
      </c>
      <c r="AYY6">
        <v>563</v>
      </c>
      <c r="AYZ6">
        <v>563</v>
      </c>
      <c r="AZA6">
        <v>563</v>
      </c>
      <c r="AZB6">
        <v>564</v>
      </c>
      <c r="AZC6">
        <v>565</v>
      </c>
      <c r="AZD6">
        <v>566</v>
      </c>
      <c r="AZE6">
        <v>567</v>
      </c>
      <c r="AZF6">
        <v>567</v>
      </c>
      <c r="AZG6">
        <v>568</v>
      </c>
      <c r="AZH6">
        <v>568</v>
      </c>
      <c r="AZI6">
        <v>568</v>
      </c>
      <c r="AZJ6">
        <v>568</v>
      </c>
      <c r="AZK6">
        <v>568</v>
      </c>
      <c r="AZL6">
        <v>568</v>
      </c>
      <c r="AZM6">
        <v>568</v>
      </c>
      <c r="AZN6">
        <v>569</v>
      </c>
      <c r="AZO6">
        <v>569</v>
      </c>
      <c r="AZP6">
        <v>570</v>
      </c>
      <c r="AZQ6">
        <v>570</v>
      </c>
      <c r="AZR6">
        <v>571</v>
      </c>
      <c r="AZS6">
        <v>571</v>
      </c>
      <c r="AZT6">
        <v>571</v>
      </c>
      <c r="AZU6">
        <v>572</v>
      </c>
      <c r="AZV6">
        <v>572</v>
      </c>
      <c r="AZW6">
        <v>572</v>
      </c>
      <c r="AZX6">
        <v>572</v>
      </c>
      <c r="AZY6">
        <v>572</v>
      </c>
      <c r="AZZ6">
        <v>573</v>
      </c>
      <c r="BAA6">
        <v>574</v>
      </c>
      <c r="BAB6">
        <v>575</v>
      </c>
      <c r="BAC6">
        <v>575</v>
      </c>
      <c r="BAD6">
        <v>575</v>
      </c>
      <c r="BAE6">
        <v>576</v>
      </c>
      <c r="BAF6">
        <v>576</v>
      </c>
      <c r="BAG6">
        <v>576</v>
      </c>
      <c r="BAH6">
        <v>577</v>
      </c>
      <c r="BAI6">
        <v>578</v>
      </c>
      <c r="BAJ6">
        <v>579</v>
      </c>
      <c r="BAK6">
        <v>579</v>
      </c>
      <c r="BAL6">
        <v>580</v>
      </c>
      <c r="BAM6">
        <v>580</v>
      </c>
      <c r="BAN6">
        <v>581</v>
      </c>
      <c r="BAO6">
        <v>581</v>
      </c>
      <c r="BAP6">
        <v>581</v>
      </c>
      <c r="BAQ6">
        <v>581</v>
      </c>
      <c r="BAR6">
        <v>582</v>
      </c>
      <c r="BAS6">
        <v>582</v>
      </c>
      <c r="BAT6">
        <v>582</v>
      </c>
      <c r="BAU6">
        <v>582</v>
      </c>
      <c r="BAV6">
        <v>582</v>
      </c>
      <c r="BAW6">
        <v>582</v>
      </c>
      <c r="BAX6">
        <v>583</v>
      </c>
      <c r="BAY6">
        <v>584</v>
      </c>
      <c r="BAZ6">
        <v>584</v>
      </c>
      <c r="BBA6">
        <v>584</v>
      </c>
      <c r="BBB6">
        <v>585</v>
      </c>
      <c r="BBC6">
        <v>585</v>
      </c>
      <c r="BBD6">
        <v>585</v>
      </c>
      <c r="BBE6">
        <v>586</v>
      </c>
      <c r="BBF6">
        <v>586</v>
      </c>
      <c r="BBG6">
        <v>587</v>
      </c>
      <c r="BBH6">
        <v>587</v>
      </c>
      <c r="BBI6">
        <v>587</v>
      </c>
      <c r="BBJ6">
        <v>588</v>
      </c>
      <c r="BBK6">
        <v>588</v>
      </c>
      <c r="BBL6">
        <v>589</v>
      </c>
      <c r="BBM6">
        <v>589</v>
      </c>
      <c r="BBN6">
        <v>589</v>
      </c>
      <c r="BBO6">
        <v>589</v>
      </c>
      <c r="BBP6">
        <v>589</v>
      </c>
      <c r="BBQ6">
        <v>589</v>
      </c>
      <c r="BBR6">
        <v>590</v>
      </c>
      <c r="BBS6">
        <v>590</v>
      </c>
      <c r="BBT6">
        <v>590</v>
      </c>
      <c r="BBU6">
        <v>590</v>
      </c>
      <c r="BBV6">
        <v>591</v>
      </c>
      <c r="BBW6">
        <v>591</v>
      </c>
      <c r="BBX6">
        <v>592</v>
      </c>
      <c r="BBY6">
        <v>592</v>
      </c>
      <c r="BBZ6">
        <v>592</v>
      </c>
      <c r="BCA6">
        <v>593</v>
      </c>
      <c r="BCB6">
        <v>594</v>
      </c>
      <c r="BCC6">
        <v>595</v>
      </c>
      <c r="BCD6">
        <v>595</v>
      </c>
      <c r="BCE6">
        <v>595</v>
      </c>
      <c r="BCF6">
        <v>595</v>
      </c>
      <c r="BCG6">
        <v>595</v>
      </c>
      <c r="BCH6">
        <v>596</v>
      </c>
      <c r="BCI6">
        <v>597</v>
      </c>
      <c r="BCJ6">
        <v>597</v>
      </c>
      <c r="BCK6">
        <v>597</v>
      </c>
      <c r="BCL6">
        <v>598</v>
      </c>
      <c r="BCM6">
        <v>599</v>
      </c>
      <c r="BCN6">
        <v>600</v>
      </c>
      <c r="BCO6">
        <v>600</v>
      </c>
      <c r="BCP6">
        <v>601</v>
      </c>
      <c r="BCQ6">
        <v>602</v>
      </c>
      <c r="BCR6">
        <v>603</v>
      </c>
      <c r="BCS6">
        <v>603</v>
      </c>
      <c r="BCT6">
        <v>604</v>
      </c>
      <c r="BCU6">
        <v>604</v>
      </c>
      <c r="BCV6">
        <v>604</v>
      </c>
      <c r="BCW6">
        <v>604</v>
      </c>
      <c r="BCX6">
        <v>604</v>
      </c>
      <c r="BCY6">
        <v>605</v>
      </c>
      <c r="BCZ6">
        <v>605</v>
      </c>
      <c r="BDA6">
        <v>605</v>
      </c>
      <c r="BDB6">
        <v>605</v>
      </c>
      <c r="BDC6">
        <v>605</v>
      </c>
      <c r="BDD6">
        <v>605</v>
      </c>
      <c r="BDE6">
        <v>605</v>
      </c>
      <c r="BDF6">
        <v>605</v>
      </c>
      <c r="BDG6">
        <v>605</v>
      </c>
      <c r="BDH6">
        <v>605</v>
      </c>
      <c r="BDI6">
        <v>606</v>
      </c>
      <c r="BDJ6">
        <v>606</v>
      </c>
      <c r="BDK6">
        <v>606</v>
      </c>
      <c r="BDL6">
        <v>607</v>
      </c>
      <c r="BDM6">
        <v>607</v>
      </c>
      <c r="BDN6">
        <v>607</v>
      </c>
      <c r="BDO6">
        <v>607</v>
      </c>
      <c r="BDP6">
        <v>608</v>
      </c>
      <c r="BDQ6">
        <v>608</v>
      </c>
      <c r="BDR6">
        <v>608</v>
      </c>
      <c r="BDS6">
        <v>608</v>
      </c>
      <c r="BDT6">
        <v>608</v>
      </c>
      <c r="BDU6">
        <v>608</v>
      </c>
      <c r="BDV6">
        <v>609</v>
      </c>
      <c r="BDW6">
        <v>610</v>
      </c>
      <c r="BDX6">
        <v>611</v>
      </c>
      <c r="BDY6">
        <v>611</v>
      </c>
      <c r="BDZ6">
        <v>612</v>
      </c>
      <c r="BEA6">
        <v>613</v>
      </c>
      <c r="BEB6">
        <v>613</v>
      </c>
      <c r="BEC6">
        <v>613</v>
      </c>
      <c r="BED6">
        <v>613</v>
      </c>
      <c r="BEE6">
        <v>613</v>
      </c>
      <c r="BEF6">
        <v>614</v>
      </c>
      <c r="BEG6">
        <v>615</v>
      </c>
      <c r="BEH6">
        <v>615</v>
      </c>
      <c r="BEI6">
        <v>616</v>
      </c>
      <c r="BEJ6">
        <v>616</v>
      </c>
      <c r="BEK6">
        <v>616</v>
      </c>
      <c r="BEL6">
        <v>617</v>
      </c>
      <c r="BEM6">
        <v>618</v>
      </c>
      <c r="BEN6">
        <v>618</v>
      </c>
      <c r="BEO6">
        <v>618</v>
      </c>
      <c r="BEP6">
        <v>618</v>
      </c>
      <c r="BEQ6">
        <v>618</v>
      </c>
      <c r="BER6">
        <v>618</v>
      </c>
      <c r="BES6">
        <v>618</v>
      </c>
      <c r="BET6">
        <v>618</v>
      </c>
      <c r="BEU6">
        <v>619</v>
      </c>
      <c r="BEV6">
        <v>620</v>
      </c>
      <c r="BEW6">
        <v>620</v>
      </c>
      <c r="BEX6">
        <v>620</v>
      </c>
      <c r="BEY6">
        <v>621</v>
      </c>
      <c r="BEZ6">
        <v>621</v>
      </c>
      <c r="BFA6">
        <v>622</v>
      </c>
      <c r="BFB6">
        <v>623</v>
      </c>
      <c r="BFC6">
        <v>624</v>
      </c>
      <c r="BFD6">
        <v>625</v>
      </c>
      <c r="BFE6">
        <v>625</v>
      </c>
      <c r="BFF6">
        <v>626</v>
      </c>
      <c r="BFG6">
        <v>626</v>
      </c>
      <c r="BFH6">
        <v>626</v>
      </c>
      <c r="BFI6">
        <v>626</v>
      </c>
      <c r="BFJ6">
        <v>627</v>
      </c>
      <c r="BFK6">
        <v>627</v>
      </c>
      <c r="BFL6">
        <v>627</v>
      </c>
      <c r="BFM6">
        <v>627</v>
      </c>
      <c r="BFN6">
        <v>627</v>
      </c>
      <c r="BFO6">
        <v>627</v>
      </c>
      <c r="BFP6">
        <v>628</v>
      </c>
      <c r="BFQ6">
        <v>628</v>
      </c>
      <c r="BFR6">
        <v>628</v>
      </c>
      <c r="BFS6">
        <v>628</v>
      </c>
      <c r="BFT6">
        <v>628</v>
      </c>
      <c r="BFU6">
        <v>628</v>
      </c>
      <c r="BFV6">
        <v>628</v>
      </c>
      <c r="BFW6">
        <v>629</v>
      </c>
      <c r="BFX6">
        <v>629</v>
      </c>
      <c r="BFY6">
        <v>630</v>
      </c>
      <c r="BFZ6">
        <v>631</v>
      </c>
      <c r="BGA6">
        <v>631</v>
      </c>
      <c r="BGB6">
        <v>631</v>
      </c>
      <c r="BGC6">
        <v>632</v>
      </c>
      <c r="BGD6">
        <v>632</v>
      </c>
      <c r="BGE6">
        <v>632</v>
      </c>
      <c r="BGF6">
        <v>632</v>
      </c>
      <c r="BGG6">
        <v>632</v>
      </c>
      <c r="BGH6">
        <v>633</v>
      </c>
      <c r="BGI6">
        <v>633</v>
      </c>
      <c r="BGJ6">
        <v>633</v>
      </c>
      <c r="BGK6">
        <v>633</v>
      </c>
      <c r="BGL6">
        <v>634</v>
      </c>
      <c r="BGM6">
        <v>635</v>
      </c>
      <c r="BGN6">
        <v>635</v>
      </c>
      <c r="BGO6">
        <v>635</v>
      </c>
      <c r="BGP6">
        <v>635</v>
      </c>
      <c r="BGQ6">
        <v>635</v>
      </c>
      <c r="BGR6">
        <v>635</v>
      </c>
      <c r="BGS6">
        <v>635</v>
      </c>
      <c r="BGT6">
        <v>636</v>
      </c>
      <c r="BGU6">
        <v>637</v>
      </c>
      <c r="BGV6">
        <v>637</v>
      </c>
      <c r="BGW6">
        <v>637</v>
      </c>
      <c r="BGX6">
        <v>637</v>
      </c>
      <c r="BGY6">
        <v>637</v>
      </c>
      <c r="BGZ6">
        <v>637</v>
      </c>
      <c r="BHA6">
        <v>637</v>
      </c>
      <c r="BHB6">
        <v>637</v>
      </c>
      <c r="BHC6">
        <v>637</v>
      </c>
      <c r="BHD6">
        <v>638</v>
      </c>
      <c r="BHE6">
        <v>638</v>
      </c>
      <c r="BHF6">
        <v>638</v>
      </c>
      <c r="BHG6">
        <v>638</v>
      </c>
      <c r="BHH6">
        <v>639</v>
      </c>
      <c r="BHI6">
        <v>640</v>
      </c>
      <c r="BHJ6">
        <v>640</v>
      </c>
      <c r="BHK6">
        <v>641</v>
      </c>
      <c r="BHL6">
        <v>642</v>
      </c>
      <c r="BHM6">
        <v>642</v>
      </c>
      <c r="BHN6">
        <v>642</v>
      </c>
      <c r="BHO6">
        <v>642</v>
      </c>
      <c r="BHP6">
        <v>643</v>
      </c>
      <c r="BHQ6">
        <v>643</v>
      </c>
      <c r="BHR6">
        <v>643</v>
      </c>
      <c r="BHS6">
        <v>643</v>
      </c>
      <c r="BHT6">
        <v>643</v>
      </c>
      <c r="BHU6">
        <v>643</v>
      </c>
      <c r="BHV6">
        <v>644</v>
      </c>
      <c r="BHW6">
        <v>645</v>
      </c>
      <c r="BHX6">
        <v>645</v>
      </c>
      <c r="BHY6">
        <v>645</v>
      </c>
      <c r="BHZ6">
        <v>646</v>
      </c>
      <c r="BIA6">
        <v>646</v>
      </c>
      <c r="BIB6">
        <v>647</v>
      </c>
      <c r="BIC6">
        <v>648</v>
      </c>
      <c r="BID6">
        <v>649</v>
      </c>
      <c r="BIE6">
        <v>649</v>
      </c>
      <c r="BIF6">
        <v>649</v>
      </c>
      <c r="BIG6">
        <v>649</v>
      </c>
      <c r="BIH6">
        <v>649</v>
      </c>
      <c r="BII6">
        <v>650</v>
      </c>
      <c r="BIJ6">
        <v>650</v>
      </c>
      <c r="BIK6">
        <v>651</v>
      </c>
      <c r="BIL6">
        <v>652</v>
      </c>
      <c r="BIM6">
        <v>652</v>
      </c>
      <c r="BIN6">
        <v>652</v>
      </c>
      <c r="BIO6">
        <v>653</v>
      </c>
      <c r="BIP6">
        <v>653</v>
      </c>
      <c r="BIQ6">
        <v>654</v>
      </c>
      <c r="BIR6">
        <v>655</v>
      </c>
      <c r="BIS6">
        <v>655</v>
      </c>
      <c r="BIT6">
        <v>655</v>
      </c>
      <c r="BIU6">
        <v>656</v>
      </c>
      <c r="BIV6">
        <v>656</v>
      </c>
      <c r="BIW6">
        <v>657</v>
      </c>
      <c r="BIX6">
        <v>658</v>
      </c>
      <c r="BIY6">
        <v>658</v>
      </c>
      <c r="BIZ6">
        <v>658</v>
      </c>
      <c r="BJA6">
        <v>658</v>
      </c>
      <c r="BJB6">
        <v>658</v>
      </c>
      <c r="BJC6">
        <v>659</v>
      </c>
      <c r="BJD6">
        <v>659</v>
      </c>
      <c r="BJE6">
        <v>660</v>
      </c>
      <c r="BJF6">
        <v>661</v>
      </c>
      <c r="BJG6">
        <v>661</v>
      </c>
      <c r="BJH6">
        <v>662</v>
      </c>
      <c r="BJI6">
        <v>662</v>
      </c>
      <c r="BJJ6">
        <v>663</v>
      </c>
      <c r="BJK6">
        <v>664</v>
      </c>
      <c r="BJL6">
        <v>664</v>
      </c>
      <c r="BJM6">
        <v>665</v>
      </c>
      <c r="BJN6">
        <v>666</v>
      </c>
      <c r="BJO6">
        <v>666</v>
      </c>
      <c r="BJP6">
        <v>667</v>
      </c>
      <c r="BJQ6">
        <v>667</v>
      </c>
      <c r="BJR6">
        <v>667</v>
      </c>
      <c r="BJS6">
        <v>667</v>
      </c>
      <c r="BJT6">
        <v>668</v>
      </c>
      <c r="BJU6">
        <v>669</v>
      </c>
      <c r="BJV6">
        <v>669</v>
      </c>
      <c r="BJW6">
        <v>669</v>
      </c>
      <c r="BJX6">
        <v>670</v>
      </c>
      <c r="BJY6">
        <v>670</v>
      </c>
      <c r="BJZ6">
        <v>670</v>
      </c>
      <c r="BKA6">
        <v>670</v>
      </c>
      <c r="BKB6">
        <v>670</v>
      </c>
      <c r="BKC6">
        <v>670</v>
      </c>
      <c r="BKD6">
        <v>670</v>
      </c>
      <c r="BKE6">
        <v>670</v>
      </c>
      <c r="BKF6">
        <v>670</v>
      </c>
      <c r="BKG6">
        <v>671</v>
      </c>
      <c r="BKH6">
        <v>672</v>
      </c>
      <c r="BKI6">
        <v>672</v>
      </c>
      <c r="BKJ6">
        <v>672</v>
      </c>
      <c r="BKK6">
        <v>672</v>
      </c>
      <c r="BKL6">
        <v>672</v>
      </c>
      <c r="BKM6">
        <v>672</v>
      </c>
      <c r="BKN6">
        <v>672</v>
      </c>
      <c r="BKO6">
        <v>672</v>
      </c>
      <c r="BKP6">
        <v>673</v>
      </c>
      <c r="BKQ6">
        <v>673</v>
      </c>
      <c r="BKR6">
        <v>673</v>
      </c>
      <c r="BKS6">
        <v>673</v>
      </c>
      <c r="BKT6">
        <v>673</v>
      </c>
      <c r="BKU6">
        <v>674</v>
      </c>
      <c r="BKV6">
        <v>674</v>
      </c>
      <c r="BKW6">
        <v>674</v>
      </c>
      <c r="BKX6">
        <v>674</v>
      </c>
      <c r="BKY6">
        <v>674</v>
      </c>
      <c r="BKZ6">
        <v>675</v>
      </c>
      <c r="BLA6">
        <v>676</v>
      </c>
      <c r="BLB6">
        <v>676</v>
      </c>
      <c r="BLC6">
        <v>677</v>
      </c>
      <c r="BLD6">
        <v>677</v>
      </c>
      <c r="BLE6">
        <v>677</v>
      </c>
      <c r="BLF6">
        <v>678</v>
      </c>
      <c r="BLG6">
        <v>678</v>
      </c>
      <c r="BLH6">
        <v>678</v>
      </c>
      <c r="BLI6">
        <v>679</v>
      </c>
      <c r="BLJ6">
        <v>679</v>
      </c>
      <c r="BLK6">
        <v>679</v>
      </c>
      <c r="BLL6">
        <v>680</v>
      </c>
      <c r="BLM6">
        <v>680</v>
      </c>
      <c r="BLN6">
        <v>681</v>
      </c>
      <c r="BLO6">
        <v>681</v>
      </c>
      <c r="BLP6">
        <v>681</v>
      </c>
      <c r="BLQ6">
        <v>682</v>
      </c>
      <c r="BLR6">
        <v>682</v>
      </c>
      <c r="BLS6">
        <v>682</v>
      </c>
      <c r="BLT6">
        <v>682</v>
      </c>
      <c r="BLU6">
        <v>683</v>
      </c>
      <c r="BLV6">
        <v>683</v>
      </c>
      <c r="BLW6">
        <v>683</v>
      </c>
      <c r="BLX6">
        <v>683</v>
      </c>
      <c r="BLY6">
        <v>683</v>
      </c>
      <c r="BLZ6">
        <v>684</v>
      </c>
      <c r="BMA6">
        <v>684</v>
      </c>
      <c r="BMB6">
        <v>685</v>
      </c>
      <c r="BMC6">
        <v>685</v>
      </c>
      <c r="BMD6">
        <v>686</v>
      </c>
      <c r="BME6">
        <v>686</v>
      </c>
      <c r="BMF6">
        <v>686</v>
      </c>
      <c r="BMG6">
        <v>686</v>
      </c>
      <c r="BMH6">
        <v>687</v>
      </c>
      <c r="BMI6">
        <v>687</v>
      </c>
      <c r="BMJ6">
        <v>688</v>
      </c>
      <c r="BMK6">
        <v>689</v>
      </c>
      <c r="BML6">
        <v>690</v>
      </c>
      <c r="BMM6">
        <v>690</v>
      </c>
      <c r="BMN6">
        <v>691</v>
      </c>
      <c r="BMO6">
        <v>692</v>
      </c>
      <c r="BMP6">
        <v>692</v>
      </c>
      <c r="BMQ6">
        <v>692</v>
      </c>
      <c r="BMR6">
        <v>693</v>
      </c>
      <c r="BMS6">
        <v>694</v>
      </c>
      <c r="BMT6">
        <v>694</v>
      </c>
      <c r="BMU6">
        <v>695</v>
      </c>
      <c r="BMV6">
        <v>695</v>
      </c>
      <c r="BMW6">
        <v>696</v>
      </c>
      <c r="BMX6">
        <v>697</v>
      </c>
      <c r="BMY6">
        <v>698</v>
      </c>
      <c r="BMZ6">
        <v>699</v>
      </c>
      <c r="BNA6">
        <v>699</v>
      </c>
      <c r="BNB6">
        <v>699</v>
      </c>
      <c r="BNC6">
        <v>699</v>
      </c>
      <c r="BND6">
        <v>699</v>
      </c>
      <c r="BNE6">
        <v>700</v>
      </c>
      <c r="BNF6">
        <v>701</v>
      </c>
      <c r="BNG6">
        <v>701</v>
      </c>
      <c r="BNH6">
        <v>702</v>
      </c>
      <c r="BNI6">
        <v>702</v>
      </c>
      <c r="BNJ6">
        <v>703</v>
      </c>
      <c r="BNK6">
        <v>703</v>
      </c>
      <c r="BNL6">
        <v>703</v>
      </c>
      <c r="BNM6">
        <v>703</v>
      </c>
      <c r="BNN6">
        <v>703</v>
      </c>
      <c r="BNO6">
        <v>704</v>
      </c>
      <c r="BNP6">
        <v>705</v>
      </c>
      <c r="BNQ6">
        <v>705</v>
      </c>
      <c r="BNR6">
        <v>706</v>
      </c>
      <c r="BNS6">
        <v>706</v>
      </c>
      <c r="BNT6">
        <v>707</v>
      </c>
      <c r="BNU6">
        <v>707</v>
      </c>
      <c r="BNV6">
        <v>707</v>
      </c>
      <c r="BNW6">
        <v>707</v>
      </c>
      <c r="BNX6">
        <v>707</v>
      </c>
      <c r="BNY6">
        <v>707</v>
      </c>
      <c r="BNZ6">
        <v>707</v>
      </c>
      <c r="BOA6">
        <v>708</v>
      </c>
      <c r="BOB6">
        <v>708</v>
      </c>
      <c r="BOC6">
        <v>709</v>
      </c>
      <c r="BOD6">
        <v>710</v>
      </c>
      <c r="BOE6">
        <v>710</v>
      </c>
      <c r="BOF6">
        <v>711</v>
      </c>
      <c r="BOG6">
        <v>711</v>
      </c>
      <c r="BOH6">
        <v>711</v>
      </c>
      <c r="BOI6">
        <v>711</v>
      </c>
      <c r="BOJ6">
        <v>711</v>
      </c>
      <c r="BOK6">
        <v>712</v>
      </c>
      <c r="BOL6">
        <v>713</v>
      </c>
      <c r="BOM6">
        <v>714</v>
      </c>
      <c r="BON6">
        <v>715</v>
      </c>
      <c r="BOO6">
        <v>715</v>
      </c>
      <c r="BOP6">
        <v>715</v>
      </c>
      <c r="BOQ6">
        <v>715</v>
      </c>
      <c r="BOR6">
        <v>715</v>
      </c>
      <c r="BOS6">
        <v>715</v>
      </c>
      <c r="BOT6">
        <v>716</v>
      </c>
      <c r="BOU6">
        <v>716</v>
      </c>
      <c r="BOV6">
        <v>716</v>
      </c>
      <c r="BOW6">
        <v>716</v>
      </c>
      <c r="BOX6">
        <v>716</v>
      </c>
      <c r="BOY6">
        <v>716</v>
      </c>
      <c r="BOZ6">
        <v>716</v>
      </c>
      <c r="BPA6">
        <v>716</v>
      </c>
      <c r="BPB6">
        <v>716</v>
      </c>
      <c r="BPC6">
        <v>717</v>
      </c>
      <c r="BPD6">
        <v>718</v>
      </c>
      <c r="BPE6">
        <v>718</v>
      </c>
      <c r="BPF6">
        <v>719</v>
      </c>
      <c r="BPG6">
        <v>719</v>
      </c>
      <c r="BPH6">
        <v>719</v>
      </c>
      <c r="BPI6">
        <v>720</v>
      </c>
      <c r="BPJ6">
        <v>721</v>
      </c>
      <c r="BPK6">
        <v>721</v>
      </c>
      <c r="BPL6">
        <v>722</v>
      </c>
      <c r="BPM6">
        <v>722</v>
      </c>
      <c r="BPN6">
        <v>722</v>
      </c>
      <c r="BPO6">
        <v>722</v>
      </c>
      <c r="BPP6">
        <v>722</v>
      </c>
      <c r="BPQ6">
        <v>723</v>
      </c>
      <c r="BPR6">
        <v>723</v>
      </c>
      <c r="BPS6">
        <v>723</v>
      </c>
      <c r="BPT6">
        <v>724</v>
      </c>
      <c r="BPU6">
        <v>724</v>
      </c>
      <c r="BPV6">
        <v>724</v>
      </c>
      <c r="BPW6">
        <v>725</v>
      </c>
      <c r="BPX6">
        <v>726</v>
      </c>
      <c r="BPY6">
        <v>726</v>
      </c>
      <c r="BPZ6">
        <v>727</v>
      </c>
      <c r="BQA6">
        <v>727</v>
      </c>
      <c r="BQB6">
        <v>727</v>
      </c>
      <c r="BQC6">
        <v>727</v>
      </c>
      <c r="BQD6">
        <v>728</v>
      </c>
      <c r="BQE6">
        <v>728</v>
      </c>
      <c r="BQF6">
        <v>729</v>
      </c>
      <c r="BQG6">
        <v>730</v>
      </c>
      <c r="BQH6">
        <v>730</v>
      </c>
      <c r="BQI6">
        <v>730</v>
      </c>
      <c r="BQJ6">
        <v>730</v>
      </c>
      <c r="BQK6">
        <v>730</v>
      </c>
      <c r="BQL6">
        <v>731</v>
      </c>
      <c r="BQM6">
        <v>732</v>
      </c>
      <c r="BQN6">
        <v>732</v>
      </c>
      <c r="BQO6">
        <v>733</v>
      </c>
      <c r="BQP6">
        <v>733</v>
      </c>
      <c r="BQQ6">
        <v>733</v>
      </c>
      <c r="BQR6">
        <v>734</v>
      </c>
      <c r="BQS6">
        <v>735</v>
      </c>
      <c r="BQT6">
        <v>736</v>
      </c>
      <c r="BQU6">
        <v>736</v>
      </c>
      <c r="BQV6">
        <v>736</v>
      </c>
      <c r="BQW6">
        <v>737</v>
      </c>
      <c r="BQX6">
        <v>737</v>
      </c>
      <c r="BQY6">
        <v>737</v>
      </c>
      <c r="BQZ6">
        <v>737</v>
      </c>
      <c r="BRA6">
        <v>737</v>
      </c>
      <c r="BRB6">
        <v>737</v>
      </c>
      <c r="BRC6">
        <v>737</v>
      </c>
      <c r="BRD6">
        <v>738</v>
      </c>
      <c r="BRE6">
        <v>739</v>
      </c>
      <c r="BRF6">
        <v>739</v>
      </c>
      <c r="BRG6">
        <v>740</v>
      </c>
      <c r="BRH6">
        <v>741</v>
      </c>
      <c r="BRI6">
        <v>742</v>
      </c>
      <c r="BRJ6">
        <v>743</v>
      </c>
      <c r="BRK6">
        <v>743</v>
      </c>
      <c r="BRL6">
        <v>743</v>
      </c>
      <c r="BRM6">
        <v>743</v>
      </c>
      <c r="BRN6">
        <v>743</v>
      </c>
      <c r="BRO6">
        <v>744</v>
      </c>
      <c r="BRP6">
        <v>744</v>
      </c>
      <c r="BRQ6">
        <v>744</v>
      </c>
      <c r="BRR6">
        <v>744</v>
      </c>
      <c r="BRS6">
        <v>745</v>
      </c>
      <c r="BRT6">
        <v>745</v>
      </c>
      <c r="BRU6">
        <v>746</v>
      </c>
      <c r="BRV6">
        <v>746</v>
      </c>
      <c r="BRW6">
        <v>746</v>
      </c>
      <c r="BRX6">
        <v>746</v>
      </c>
      <c r="BRY6">
        <v>747</v>
      </c>
      <c r="BRZ6">
        <v>747</v>
      </c>
      <c r="BSA6">
        <v>747</v>
      </c>
      <c r="BSB6">
        <v>747</v>
      </c>
      <c r="BSC6">
        <v>748</v>
      </c>
      <c r="BSD6">
        <v>749</v>
      </c>
      <c r="BSE6">
        <v>749</v>
      </c>
      <c r="BSF6">
        <v>750</v>
      </c>
      <c r="BSG6">
        <v>750</v>
      </c>
      <c r="BSH6">
        <v>750</v>
      </c>
      <c r="BSI6">
        <v>751</v>
      </c>
      <c r="BSJ6">
        <v>751</v>
      </c>
      <c r="BSK6">
        <v>751</v>
      </c>
      <c r="BSL6">
        <v>752</v>
      </c>
      <c r="BSM6">
        <v>752</v>
      </c>
      <c r="BSN6">
        <v>752</v>
      </c>
      <c r="BSO6">
        <v>752</v>
      </c>
      <c r="BSP6">
        <v>752</v>
      </c>
      <c r="BSQ6">
        <v>752</v>
      </c>
      <c r="BSR6">
        <v>752</v>
      </c>
      <c r="BSS6">
        <v>752</v>
      </c>
      <c r="BST6">
        <v>753</v>
      </c>
      <c r="BSU6">
        <v>753</v>
      </c>
      <c r="BSV6">
        <v>754</v>
      </c>
      <c r="BSW6">
        <v>754</v>
      </c>
      <c r="BSX6">
        <v>755</v>
      </c>
      <c r="BSY6">
        <v>755</v>
      </c>
      <c r="BSZ6">
        <v>756</v>
      </c>
      <c r="BTA6">
        <v>756</v>
      </c>
      <c r="BTB6">
        <v>757</v>
      </c>
      <c r="BTC6">
        <v>758</v>
      </c>
      <c r="BTD6">
        <v>759</v>
      </c>
      <c r="BTE6">
        <v>760</v>
      </c>
      <c r="BTF6">
        <v>760</v>
      </c>
      <c r="BTG6">
        <v>761</v>
      </c>
      <c r="BTH6">
        <v>761</v>
      </c>
      <c r="BTI6">
        <v>761</v>
      </c>
      <c r="BTJ6">
        <v>761</v>
      </c>
      <c r="BTK6">
        <v>762</v>
      </c>
      <c r="BTL6">
        <v>762</v>
      </c>
      <c r="BTM6">
        <v>762</v>
      </c>
      <c r="BTN6">
        <v>762</v>
      </c>
      <c r="BTO6">
        <v>763</v>
      </c>
      <c r="BTP6">
        <v>763</v>
      </c>
      <c r="BTQ6">
        <v>763</v>
      </c>
      <c r="BTR6">
        <v>763</v>
      </c>
      <c r="BTS6">
        <v>764</v>
      </c>
      <c r="BTT6">
        <v>764</v>
      </c>
      <c r="BTU6">
        <v>765</v>
      </c>
      <c r="BTV6">
        <v>765</v>
      </c>
      <c r="BTW6">
        <v>765</v>
      </c>
      <c r="BTX6">
        <v>765</v>
      </c>
      <c r="BTY6">
        <v>765</v>
      </c>
      <c r="BTZ6">
        <v>765</v>
      </c>
      <c r="BUA6">
        <v>765</v>
      </c>
      <c r="BUB6">
        <v>765</v>
      </c>
      <c r="BUC6">
        <v>766</v>
      </c>
      <c r="BUD6">
        <v>766</v>
      </c>
      <c r="BUE6">
        <v>766</v>
      </c>
      <c r="BUF6">
        <v>766</v>
      </c>
      <c r="BUG6">
        <v>766</v>
      </c>
      <c r="BUH6">
        <v>766</v>
      </c>
      <c r="BUI6">
        <v>766</v>
      </c>
      <c r="BUJ6">
        <v>767</v>
      </c>
      <c r="BUK6">
        <v>768</v>
      </c>
      <c r="BUL6">
        <v>769</v>
      </c>
      <c r="BUM6">
        <v>770</v>
      </c>
      <c r="BUN6">
        <v>770</v>
      </c>
      <c r="BUO6">
        <v>771</v>
      </c>
      <c r="BUP6">
        <v>772</v>
      </c>
      <c r="BUQ6">
        <v>772</v>
      </c>
      <c r="BUR6">
        <v>772</v>
      </c>
      <c r="BUS6">
        <v>773</v>
      </c>
      <c r="BUT6">
        <v>773</v>
      </c>
      <c r="BUU6">
        <v>774</v>
      </c>
      <c r="BUV6">
        <v>774</v>
      </c>
      <c r="BUW6">
        <v>774</v>
      </c>
      <c r="BUX6">
        <v>775</v>
      </c>
      <c r="BUY6">
        <v>775</v>
      </c>
      <c r="BUZ6">
        <v>775</v>
      </c>
      <c r="BVA6">
        <v>776</v>
      </c>
      <c r="BVB6">
        <v>776</v>
      </c>
      <c r="BVC6">
        <v>776</v>
      </c>
      <c r="BVD6">
        <v>776</v>
      </c>
      <c r="BVE6">
        <v>776</v>
      </c>
      <c r="BVF6">
        <v>777</v>
      </c>
      <c r="BVG6">
        <v>777</v>
      </c>
      <c r="BVH6">
        <v>778</v>
      </c>
      <c r="BVI6">
        <v>778</v>
      </c>
      <c r="BVJ6">
        <v>778</v>
      </c>
      <c r="BVK6">
        <v>779</v>
      </c>
      <c r="BVL6">
        <v>780</v>
      </c>
      <c r="BVM6">
        <v>780</v>
      </c>
      <c r="BVN6">
        <v>781</v>
      </c>
      <c r="BVO6">
        <v>781</v>
      </c>
      <c r="BVP6">
        <v>782</v>
      </c>
      <c r="BVQ6">
        <v>782</v>
      </c>
      <c r="BVR6">
        <v>782</v>
      </c>
      <c r="BVS6">
        <v>782</v>
      </c>
      <c r="BVT6">
        <v>783</v>
      </c>
      <c r="BVU6">
        <v>784</v>
      </c>
      <c r="BVV6">
        <v>784</v>
      </c>
      <c r="BVW6">
        <v>784</v>
      </c>
      <c r="BVX6">
        <v>785</v>
      </c>
      <c r="BVY6">
        <v>785</v>
      </c>
      <c r="BVZ6">
        <v>785</v>
      </c>
      <c r="BWA6">
        <v>786</v>
      </c>
      <c r="BWB6">
        <v>786</v>
      </c>
      <c r="BWC6">
        <v>787</v>
      </c>
      <c r="BWD6">
        <v>788</v>
      </c>
      <c r="BWE6">
        <v>788</v>
      </c>
      <c r="BWF6">
        <v>788</v>
      </c>
      <c r="BWG6">
        <v>788</v>
      </c>
      <c r="BWH6">
        <v>788</v>
      </c>
      <c r="BWI6">
        <v>789</v>
      </c>
      <c r="BWJ6">
        <v>790</v>
      </c>
      <c r="BWK6">
        <v>790</v>
      </c>
      <c r="BWL6">
        <v>790</v>
      </c>
      <c r="BWM6">
        <v>791</v>
      </c>
      <c r="BWN6">
        <v>792</v>
      </c>
      <c r="BWO6">
        <v>792</v>
      </c>
      <c r="BWP6">
        <v>792</v>
      </c>
      <c r="BWQ6">
        <v>792</v>
      </c>
      <c r="BWR6">
        <v>792</v>
      </c>
      <c r="BWS6">
        <v>792</v>
      </c>
      <c r="BWT6">
        <v>793</v>
      </c>
      <c r="BWU6">
        <v>794</v>
      </c>
      <c r="BWV6">
        <v>794</v>
      </c>
      <c r="BWW6">
        <v>795</v>
      </c>
      <c r="BWX6">
        <v>795</v>
      </c>
      <c r="BWY6">
        <v>795</v>
      </c>
      <c r="BWZ6">
        <v>795</v>
      </c>
      <c r="BXA6">
        <v>795</v>
      </c>
      <c r="BXB6">
        <v>796</v>
      </c>
      <c r="BXC6">
        <v>796</v>
      </c>
      <c r="BXD6">
        <v>797</v>
      </c>
      <c r="BXE6">
        <v>797</v>
      </c>
      <c r="BXF6">
        <v>798</v>
      </c>
      <c r="BXG6">
        <v>798</v>
      </c>
      <c r="BXH6">
        <v>798</v>
      </c>
      <c r="BXI6">
        <v>798</v>
      </c>
      <c r="BXJ6">
        <v>798</v>
      </c>
      <c r="BXK6">
        <v>799</v>
      </c>
      <c r="BXL6">
        <v>799</v>
      </c>
      <c r="BXM6">
        <v>799</v>
      </c>
      <c r="BXN6">
        <v>799</v>
      </c>
      <c r="BXO6">
        <v>799</v>
      </c>
      <c r="BXP6">
        <v>800</v>
      </c>
      <c r="BXQ6">
        <v>800</v>
      </c>
      <c r="BXR6">
        <v>801</v>
      </c>
      <c r="BXS6">
        <v>802</v>
      </c>
      <c r="BXT6">
        <v>803</v>
      </c>
      <c r="BXU6">
        <v>803</v>
      </c>
      <c r="BXV6">
        <v>804</v>
      </c>
      <c r="BXW6">
        <v>804</v>
      </c>
      <c r="BXX6">
        <v>804</v>
      </c>
      <c r="BXY6">
        <v>804</v>
      </c>
      <c r="BXZ6">
        <v>804</v>
      </c>
      <c r="BYA6">
        <v>804</v>
      </c>
      <c r="BYB6">
        <v>805</v>
      </c>
      <c r="BYC6">
        <v>806</v>
      </c>
      <c r="BYD6">
        <v>806</v>
      </c>
      <c r="BYE6">
        <v>807</v>
      </c>
      <c r="BYF6">
        <v>808</v>
      </c>
      <c r="BYG6">
        <v>808</v>
      </c>
      <c r="BYH6">
        <v>808</v>
      </c>
      <c r="BYI6">
        <v>808</v>
      </c>
      <c r="BYJ6">
        <v>808</v>
      </c>
      <c r="BYK6">
        <v>808</v>
      </c>
      <c r="BYL6">
        <v>808</v>
      </c>
      <c r="BYM6">
        <v>809</v>
      </c>
      <c r="BYN6">
        <v>810</v>
      </c>
      <c r="BYO6">
        <v>810</v>
      </c>
      <c r="BYP6">
        <v>811</v>
      </c>
      <c r="BYQ6">
        <v>811</v>
      </c>
      <c r="BYR6">
        <v>811</v>
      </c>
      <c r="BYS6">
        <v>812</v>
      </c>
      <c r="BYT6">
        <v>812</v>
      </c>
      <c r="BYU6">
        <v>812</v>
      </c>
      <c r="BYV6">
        <v>812</v>
      </c>
      <c r="BYW6">
        <v>812</v>
      </c>
      <c r="BYX6">
        <v>812</v>
      </c>
      <c r="BYY6">
        <v>813</v>
      </c>
      <c r="BYZ6">
        <v>814</v>
      </c>
      <c r="BZA6">
        <v>814</v>
      </c>
      <c r="BZB6">
        <v>814</v>
      </c>
      <c r="BZC6">
        <v>815</v>
      </c>
      <c r="BZD6">
        <v>816</v>
      </c>
      <c r="BZE6">
        <v>816</v>
      </c>
      <c r="BZF6">
        <v>817</v>
      </c>
      <c r="BZG6">
        <v>818</v>
      </c>
      <c r="BZH6">
        <v>819</v>
      </c>
      <c r="BZI6">
        <v>819</v>
      </c>
      <c r="BZJ6">
        <v>820</v>
      </c>
      <c r="BZK6">
        <v>820</v>
      </c>
      <c r="BZL6">
        <v>820</v>
      </c>
      <c r="BZM6">
        <v>821</v>
      </c>
      <c r="BZN6">
        <v>822</v>
      </c>
      <c r="BZO6">
        <v>822</v>
      </c>
      <c r="BZP6">
        <v>822</v>
      </c>
      <c r="BZQ6">
        <v>822</v>
      </c>
      <c r="BZR6">
        <v>822</v>
      </c>
      <c r="BZS6">
        <v>822</v>
      </c>
      <c r="BZT6">
        <v>823</v>
      </c>
      <c r="BZU6">
        <v>823</v>
      </c>
      <c r="BZV6">
        <v>824</v>
      </c>
      <c r="BZW6">
        <v>824</v>
      </c>
      <c r="BZX6">
        <v>825</v>
      </c>
      <c r="BZY6">
        <v>825</v>
      </c>
      <c r="BZZ6">
        <v>825</v>
      </c>
      <c r="CAA6">
        <v>826</v>
      </c>
      <c r="CAB6">
        <v>826</v>
      </c>
      <c r="CAC6">
        <v>827</v>
      </c>
      <c r="CAD6">
        <v>827</v>
      </c>
      <c r="CAE6">
        <v>827</v>
      </c>
      <c r="CAF6">
        <v>828</v>
      </c>
      <c r="CAG6">
        <v>828</v>
      </c>
      <c r="CAH6">
        <v>829</v>
      </c>
      <c r="CAI6">
        <v>829</v>
      </c>
      <c r="CAJ6">
        <v>830</v>
      </c>
      <c r="CAK6">
        <v>831</v>
      </c>
      <c r="CAL6">
        <v>831</v>
      </c>
      <c r="CAM6">
        <v>832</v>
      </c>
      <c r="CAN6">
        <v>833</v>
      </c>
      <c r="CAO6">
        <v>834</v>
      </c>
      <c r="CAP6">
        <v>834</v>
      </c>
      <c r="CAQ6">
        <v>835</v>
      </c>
      <c r="CAR6">
        <v>835</v>
      </c>
      <c r="CAS6">
        <v>836</v>
      </c>
      <c r="CAT6">
        <v>836</v>
      </c>
      <c r="CAU6">
        <v>836</v>
      </c>
      <c r="CAV6">
        <v>837</v>
      </c>
      <c r="CAW6">
        <v>838</v>
      </c>
      <c r="CAX6">
        <v>838</v>
      </c>
      <c r="CAY6">
        <v>838</v>
      </c>
      <c r="CAZ6">
        <v>838</v>
      </c>
      <c r="CBA6">
        <v>838</v>
      </c>
      <c r="CBB6">
        <v>839</v>
      </c>
      <c r="CBC6">
        <v>839</v>
      </c>
      <c r="CBD6">
        <v>839</v>
      </c>
      <c r="CBE6">
        <v>839</v>
      </c>
      <c r="CBF6">
        <v>839</v>
      </c>
      <c r="CBG6">
        <v>839</v>
      </c>
      <c r="CBH6">
        <v>839</v>
      </c>
      <c r="CBI6">
        <v>840</v>
      </c>
      <c r="CBJ6">
        <v>841</v>
      </c>
      <c r="CBK6">
        <v>841</v>
      </c>
      <c r="CBL6">
        <v>841</v>
      </c>
      <c r="CBM6">
        <v>841</v>
      </c>
      <c r="CBN6">
        <v>842</v>
      </c>
      <c r="CBO6">
        <v>842</v>
      </c>
      <c r="CBP6">
        <v>843</v>
      </c>
      <c r="CBQ6">
        <v>843</v>
      </c>
      <c r="CBR6">
        <v>843</v>
      </c>
      <c r="CBS6">
        <v>843</v>
      </c>
      <c r="CBT6">
        <v>843</v>
      </c>
      <c r="CBU6">
        <v>843</v>
      </c>
      <c r="CBV6">
        <v>843</v>
      </c>
      <c r="CBW6">
        <v>844</v>
      </c>
      <c r="CBX6">
        <v>845</v>
      </c>
      <c r="CBY6">
        <v>845</v>
      </c>
      <c r="CBZ6">
        <v>845</v>
      </c>
      <c r="CCA6">
        <v>845</v>
      </c>
      <c r="CCB6">
        <v>846</v>
      </c>
      <c r="CCC6">
        <v>846</v>
      </c>
      <c r="CCD6">
        <v>847</v>
      </c>
      <c r="CCE6">
        <v>847</v>
      </c>
      <c r="CCF6">
        <v>848</v>
      </c>
      <c r="CCG6">
        <v>849</v>
      </c>
      <c r="CCH6">
        <v>850</v>
      </c>
      <c r="CCI6">
        <v>851</v>
      </c>
      <c r="CCJ6">
        <v>852</v>
      </c>
      <c r="CCK6">
        <v>853</v>
      </c>
      <c r="CCL6">
        <v>853</v>
      </c>
      <c r="CCM6">
        <v>854</v>
      </c>
      <c r="CCN6">
        <v>854</v>
      </c>
      <c r="CCO6">
        <v>855</v>
      </c>
      <c r="CCP6">
        <v>856</v>
      </c>
      <c r="CCQ6">
        <v>857</v>
      </c>
      <c r="CCR6">
        <v>857</v>
      </c>
      <c r="CCS6">
        <v>857</v>
      </c>
      <c r="CCT6">
        <v>857</v>
      </c>
      <c r="CCU6">
        <v>857</v>
      </c>
      <c r="CCV6">
        <v>858</v>
      </c>
      <c r="CCW6">
        <v>859</v>
      </c>
      <c r="CCX6">
        <v>860</v>
      </c>
      <c r="CCY6">
        <v>860</v>
      </c>
      <c r="CCZ6">
        <v>860</v>
      </c>
      <c r="CDA6">
        <v>861</v>
      </c>
      <c r="CDB6">
        <v>862</v>
      </c>
      <c r="CDC6">
        <v>862</v>
      </c>
      <c r="CDD6">
        <v>862</v>
      </c>
      <c r="CDE6">
        <v>862</v>
      </c>
      <c r="CDF6">
        <v>863</v>
      </c>
      <c r="CDG6">
        <v>864</v>
      </c>
      <c r="CDH6">
        <v>865</v>
      </c>
      <c r="CDI6">
        <v>866</v>
      </c>
      <c r="CDJ6">
        <v>866</v>
      </c>
      <c r="CDK6">
        <v>866</v>
      </c>
      <c r="CDL6">
        <v>866</v>
      </c>
      <c r="CDM6">
        <v>866</v>
      </c>
      <c r="CDN6">
        <v>867</v>
      </c>
      <c r="CDO6">
        <v>868</v>
      </c>
      <c r="CDP6">
        <v>869</v>
      </c>
      <c r="CDQ6">
        <v>869</v>
      </c>
      <c r="CDR6">
        <v>870</v>
      </c>
      <c r="CDS6">
        <v>870</v>
      </c>
      <c r="CDT6">
        <v>870</v>
      </c>
      <c r="CDU6">
        <v>871</v>
      </c>
      <c r="CDV6">
        <v>871</v>
      </c>
      <c r="CDW6">
        <v>872</v>
      </c>
      <c r="CDX6">
        <v>872</v>
      </c>
      <c r="CDY6">
        <v>872</v>
      </c>
      <c r="CDZ6">
        <v>872</v>
      </c>
      <c r="CEA6">
        <v>872</v>
      </c>
      <c r="CEB6">
        <v>873</v>
      </c>
      <c r="CEC6">
        <v>873</v>
      </c>
      <c r="CED6">
        <v>874</v>
      </c>
      <c r="CEE6">
        <v>875</v>
      </c>
      <c r="CEF6">
        <v>875</v>
      </c>
      <c r="CEG6">
        <v>876</v>
      </c>
      <c r="CEH6">
        <v>876</v>
      </c>
      <c r="CEI6">
        <v>876</v>
      </c>
      <c r="CEJ6">
        <v>876</v>
      </c>
      <c r="CEK6">
        <v>876</v>
      </c>
      <c r="CEL6">
        <v>877</v>
      </c>
      <c r="CEM6">
        <v>877</v>
      </c>
      <c r="CEN6">
        <v>877</v>
      </c>
      <c r="CEO6">
        <v>878</v>
      </c>
      <c r="CEP6">
        <v>878</v>
      </c>
      <c r="CEQ6">
        <v>879</v>
      </c>
      <c r="CER6">
        <v>879</v>
      </c>
      <c r="CES6">
        <v>880</v>
      </c>
      <c r="CET6">
        <v>880</v>
      </c>
      <c r="CEU6">
        <v>880</v>
      </c>
      <c r="CEV6">
        <v>880</v>
      </c>
      <c r="CEW6">
        <v>880</v>
      </c>
      <c r="CEX6">
        <v>880</v>
      </c>
      <c r="CEY6">
        <v>880</v>
      </c>
      <c r="CEZ6">
        <v>881</v>
      </c>
      <c r="CFA6">
        <v>881</v>
      </c>
      <c r="CFB6">
        <v>882</v>
      </c>
      <c r="CFC6">
        <v>882</v>
      </c>
      <c r="CFD6">
        <v>882</v>
      </c>
      <c r="CFE6">
        <v>882</v>
      </c>
      <c r="CFF6">
        <v>883</v>
      </c>
      <c r="CFG6">
        <v>883</v>
      </c>
      <c r="CFH6">
        <v>883</v>
      </c>
      <c r="CFI6">
        <v>883</v>
      </c>
      <c r="CFJ6">
        <v>883</v>
      </c>
      <c r="CFK6">
        <v>884</v>
      </c>
      <c r="CFL6">
        <v>884</v>
      </c>
      <c r="CFM6">
        <v>884</v>
      </c>
      <c r="CFN6">
        <v>884</v>
      </c>
      <c r="CFO6">
        <v>884</v>
      </c>
      <c r="CFP6">
        <v>884</v>
      </c>
      <c r="CFQ6">
        <v>884</v>
      </c>
      <c r="CFR6">
        <v>885</v>
      </c>
      <c r="CFS6">
        <v>885</v>
      </c>
      <c r="CFT6">
        <v>885</v>
      </c>
      <c r="CFU6">
        <v>886</v>
      </c>
      <c r="CFV6">
        <v>886</v>
      </c>
      <c r="CFW6">
        <v>886</v>
      </c>
      <c r="CFX6">
        <v>886</v>
      </c>
      <c r="CFY6">
        <v>886</v>
      </c>
      <c r="CFZ6">
        <v>886</v>
      </c>
      <c r="CGA6">
        <v>886</v>
      </c>
      <c r="CGB6">
        <v>886</v>
      </c>
      <c r="CGC6">
        <v>886</v>
      </c>
      <c r="CGD6">
        <v>887</v>
      </c>
      <c r="CGE6">
        <v>888</v>
      </c>
      <c r="CGF6">
        <v>889</v>
      </c>
      <c r="CGG6">
        <v>890</v>
      </c>
      <c r="CGH6">
        <v>891</v>
      </c>
      <c r="CGI6">
        <v>891</v>
      </c>
      <c r="CGJ6">
        <v>891</v>
      </c>
      <c r="CGK6">
        <v>891</v>
      </c>
      <c r="CGL6">
        <v>891</v>
      </c>
      <c r="CGM6">
        <v>892</v>
      </c>
      <c r="CGN6">
        <v>892</v>
      </c>
      <c r="CGO6">
        <v>892</v>
      </c>
      <c r="CGP6">
        <v>893</v>
      </c>
      <c r="CGQ6">
        <v>894</v>
      </c>
      <c r="CGR6">
        <v>894</v>
      </c>
      <c r="CGS6">
        <v>895</v>
      </c>
      <c r="CGT6">
        <v>895</v>
      </c>
      <c r="CGU6">
        <v>896</v>
      </c>
      <c r="CGV6">
        <v>897</v>
      </c>
      <c r="CGW6">
        <v>897</v>
      </c>
      <c r="CGX6">
        <v>898</v>
      </c>
      <c r="CGY6">
        <v>899</v>
      </c>
      <c r="CGZ6">
        <v>900</v>
      </c>
      <c r="CHA6">
        <v>900</v>
      </c>
      <c r="CHB6">
        <v>900</v>
      </c>
      <c r="CHC6">
        <v>900</v>
      </c>
      <c r="CHD6">
        <v>900</v>
      </c>
      <c r="CHE6">
        <v>900</v>
      </c>
      <c r="CHF6">
        <v>900</v>
      </c>
      <c r="CHG6">
        <v>901</v>
      </c>
      <c r="CHH6">
        <v>901</v>
      </c>
      <c r="CHI6">
        <v>902</v>
      </c>
      <c r="CHJ6">
        <v>902</v>
      </c>
      <c r="CHK6">
        <v>903</v>
      </c>
      <c r="CHL6">
        <v>903</v>
      </c>
      <c r="CHM6">
        <v>904</v>
      </c>
      <c r="CHN6">
        <v>904</v>
      </c>
      <c r="CHO6">
        <v>904</v>
      </c>
      <c r="CHP6">
        <v>904</v>
      </c>
      <c r="CHQ6">
        <v>904</v>
      </c>
      <c r="CHR6">
        <v>905</v>
      </c>
      <c r="CHS6">
        <v>906</v>
      </c>
      <c r="CHT6">
        <v>906</v>
      </c>
      <c r="CHU6">
        <v>906</v>
      </c>
      <c r="CHV6">
        <v>906</v>
      </c>
      <c r="CHW6">
        <v>907</v>
      </c>
      <c r="CHX6">
        <v>908</v>
      </c>
      <c r="CHY6">
        <v>909</v>
      </c>
      <c r="CHZ6">
        <v>910</v>
      </c>
      <c r="CIA6">
        <v>911</v>
      </c>
      <c r="CIB6">
        <v>911</v>
      </c>
      <c r="CIC6">
        <v>912</v>
      </c>
      <c r="CID6">
        <v>913</v>
      </c>
      <c r="CIE6">
        <v>914</v>
      </c>
      <c r="CIF6">
        <v>914</v>
      </c>
      <c r="CIG6">
        <v>914</v>
      </c>
      <c r="CIH6">
        <v>914</v>
      </c>
      <c r="CII6">
        <v>914</v>
      </c>
      <c r="CIJ6">
        <v>914</v>
      </c>
      <c r="CIK6">
        <v>914</v>
      </c>
      <c r="CIL6">
        <v>914</v>
      </c>
      <c r="CIM6">
        <v>914</v>
      </c>
      <c r="CIN6">
        <v>914</v>
      </c>
      <c r="CIO6">
        <v>914</v>
      </c>
      <c r="CIP6">
        <v>914</v>
      </c>
      <c r="CIQ6">
        <v>915</v>
      </c>
      <c r="CIR6">
        <v>916</v>
      </c>
      <c r="CIS6">
        <v>917</v>
      </c>
      <c r="CIT6">
        <v>917</v>
      </c>
      <c r="CIU6">
        <v>917</v>
      </c>
      <c r="CIV6">
        <v>917</v>
      </c>
      <c r="CIW6">
        <v>917</v>
      </c>
      <c r="CIX6">
        <v>918</v>
      </c>
      <c r="CIY6">
        <v>918</v>
      </c>
      <c r="CIZ6">
        <v>919</v>
      </c>
      <c r="CJA6">
        <v>919</v>
      </c>
      <c r="CJB6">
        <v>919</v>
      </c>
      <c r="CJC6">
        <v>920</v>
      </c>
      <c r="CJD6">
        <v>921</v>
      </c>
      <c r="CJE6">
        <v>921</v>
      </c>
      <c r="CJF6">
        <v>921</v>
      </c>
      <c r="CJG6">
        <v>921</v>
      </c>
      <c r="CJH6">
        <v>921</v>
      </c>
      <c r="CJI6">
        <v>921</v>
      </c>
      <c r="CJJ6">
        <v>921</v>
      </c>
      <c r="CJK6">
        <v>922</v>
      </c>
      <c r="CJL6">
        <v>922</v>
      </c>
      <c r="CJM6">
        <v>922</v>
      </c>
      <c r="CJN6">
        <v>922</v>
      </c>
      <c r="CJO6">
        <v>923</v>
      </c>
      <c r="CJP6">
        <v>924</v>
      </c>
      <c r="CJQ6">
        <v>925</v>
      </c>
      <c r="CJR6">
        <v>925</v>
      </c>
      <c r="CJS6">
        <v>926</v>
      </c>
      <c r="CJT6">
        <v>926</v>
      </c>
      <c r="CJU6">
        <v>926</v>
      </c>
      <c r="CJV6">
        <v>927</v>
      </c>
      <c r="CJW6">
        <v>927</v>
      </c>
      <c r="CJX6">
        <v>927</v>
      </c>
      <c r="CJY6">
        <v>927</v>
      </c>
      <c r="CJZ6">
        <v>927</v>
      </c>
      <c r="CKA6">
        <v>927</v>
      </c>
      <c r="CKB6">
        <v>928</v>
      </c>
      <c r="CKC6">
        <v>928</v>
      </c>
      <c r="CKD6">
        <v>928</v>
      </c>
      <c r="CKE6">
        <v>928</v>
      </c>
      <c r="CKF6">
        <v>929</v>
      </c>
      <c r="CKG6">
        <v>929</v>
      </c>
      <c r="CKH6">
        <v>929</v>
      </c>
      <c r="CKI6">
        <v>929</v>
      </c>
      <c r="CKJ6">
        <v>929</v>
      </c>
      <c r="CKK6">
        <v>929</v>
      </c>
      <c r="CKL6">
        <v>930</v>
      </c>
      <c r="CKM6">
        <v>931</v>
      </c>
      <c r="CKN6">
        <v>931</v>
      </c>
      <c r="CKO6">
        <v>932</v>
      </c>
      <c r="CKP6">
        <v>933</v>
      </c>
      <c r="CKQ6">
        <v>934</v>
      </c>
      <c r="CKR6">
        <v>934</v>
      </c>
      <c r="CKS6">
        <v>934</v>
      </c>
      <c r="CKT6">
        <v>935</v>
      </c>
      <c r="CKU6">
        <v>935</v>
      </c>
      <c r="CKV6">
        <v>935</v>
      </c>
      <c r="CKW6">
        <v>935</v>
      </c>
      <c r="CKX6">
        <v>935</v>
      </c>
      <c r="CKY6">
        <v>936</v>
      </c>
      <c r="CKZ6">
        <v>937</v>
      </c>
      <c r="CLA6">
        <v>937</v>
      </c>
      <c r="CLB6">
        <v>937</v>
      </c>
      <c r="CLC6">
        <v>937</v>
      </c>
      <c r="CLD6">
        <v>937</v>
      </c>
      <c r="CLE6">
        <v>937</v>
      </c>
      <c r="CLF6">
        <v>937</v>
      </c>
      <c r="CLG6">
        <v>938</v>
      </c>
      <c r="CLH6">
        <v>939</v>
      </c>
      <c r="CLI6">
        <v>939</v>
      </c>
      <c r="CLJ6">
        <v>940</v>
      </c>
      <c r="CLK6">
        <v>941</v>
      </c>
      <c r="CLL6">
        <v>942</v>
      </c>
      <c r="CLM6">
        <v>942</v>
      </c>
      <c r="CLN6">
        <v>942</v>
      </c>
      <c r="CLO6">
        <v>943</v>
      </c>
      <c r="CLP6">
        <v>943</v>
      </c>
      <c r="CLQ6">
        <v>943</v>
      </c>
      <c r="CLR6">
        <v>944</v>
      </c>
      <c r="CLS6">
        <v>945</v>
      </c>
      <c r="CLT6">
        <v>946</v>
      </c>
      <c r="CLU6">
        <v>946</v>
      </c>
      <c r="CLV6">
        <v>947</v>
      </c>
      <c r="CLW6">
        <v>947</v>
      </c>
      <c r="CLX6">
        <v>948</v>
      </c>
      <c r="CLY6">
        <v>949</v>
      </c>
      <c r="CLZ6">
        <v>950</v>
      </c>
      <c r="CMA6">
        <v>950</v>
      </c>
      <c r="CMB6">
        <v>950</v>
      </c>
      <c r="CMC6">
        <v>950</v>
      </c>
      <c r="CMD6">
        <v>950</v>
      </c>
      <c r="CME6">
        <v>950</v>
      </c>
      <c r="CMF6">
        <v>951</v>
      </c>
      <c r="CMG6">
        <v>951</v>
      </c>
      <c r="CMH6">
        <v>952</v>
      </c>
      <c r="CMI6">
        <v>952</v>
      </c>
      <c r="CMJ6">
        <v>952</v>
      </c>
      <c r="CMK6">
        <v>953</v>
      </c>
      <c r="CML6">
        <v>954</v>
      </c>
      <c r="CMM6">
        <v>954</v>
      </c>
      <c r="CMN6">
        <v>955</v>
      </c>
      <c r="CMO6">
        <v>955</v>
      </c>
      <c r="CMP6">
        <v>956</v>
      </c>
      <c r="CMQ6">
        <v>956</v>
      </c>
      <c r="CMR6">
        <v>956</v>
      </c>
      <c r="CMS6">
        <v>956</v>
      </c>
      <c r="CMT6">
        <v>957</v>
      </c>
      <c r="CMU6">
        <v>957</v>
      </c>
      <c r="CMV6">
        <v>957</v>
      </c>
      <c r="CMW6">
        <v>957</v>
      </c>
      <c r="CMX6">
        <v>957</v>
      </c>
      <c r="CMY6">
        <v>957</v>
      </c>
      <c r="CMZ6">
        <v>957</v>
      </c>
      <c r="CNA6">
        <v>958</v>
      </c>
      <c r="CNB6">
        <v>958</v>
      </c>
      <c r="CNC6">
        <v>958</v>
      </c>
      <c r="CND6">
        <v>958</v>
      </c>
      <c r="CNE6">
        <v>958</v>
      </c>
      <c r="CNF6">
        <v>958</v>
      </c>
      <c r="CNG6">
        <v>958</v>
      </c>
      <c r="CNH6">
        <v>959</v>
      </c>
      <c r="CNI6">
        <v>959</v>
      </c>
      <c r="CNJ6">
        <v>959</v>
      </c>
      <c r="CNK6">
        <v>959</v>
      </c>
      <c r="CNL6">
        <v>960</v>
      </c>
      <c r="CNM6">
        <v>960</v>
      </c>
      <c r="CNN6">
        <v>960</v>
      </c>
      <c r="CNO6">
        <v>960</v>
      </c>
      <c r="CNP6">
        <v>961</v>
      </c>
      <c r="CNQ6">
        <v>962</v>
      </c>
      <c r="CNR6">
        <v>962</v>
      </c>
      <c r="CNS6">
        <v>962</v>
      </c>
      <c r="CNT6">
        <v>962</v>
      </c>
      <c r="CNU6">
        <v>963</v>
      </c>
      <c r="CNV6">
        <v>963</v>
      </c>
      <c r="CNW6">
        <v>963</v>
      </c>
      <c r="CNX6">
        <v>964</v>
      </c>
      <c r="CNY6">
        <v>964</v>
      </c>
      <c r="CNZ6">
        <v>964</v>
      </c>
      <c r="COA6">
        <v>965</v>
      </c>
      <c r="COB6">
        <v>965</v>
      </c>
      <c r="COC6">
        <v>965</v>
      </c>
      <c r="COD6">
        <v>965</v>
      </c>
      <c r="COE6">
        <v>966</v>
      </c>
      <c r="COF6">
        <v>966</v>
      </c>
      <c r="COG6">
        <v>966</v>
      </c>
      <c r="COH6">
        <v>966</v>
      </c>
      <c r="COI6">
        <v>967</v>
      </c>
      <c r="COJ6">
        <v>968</v>
      </c>
      <c r="COK6">
        <v>968</v>
      </c>
      <c r="COL6">
        <v>968</v>
      </c>
      <c r="COM6">
        <v>968</v>
      </c>
      <c r="CON6">
        <v>969</v>
      </c>
      <c r="COO6">
        <v>969</v>
      </c>
      <c r="COP6">
        <v>970</v>
      </c>
      <c r="COQ6">
        <v>970</v>
      </c>
      <c r="COR6">
        <v>971</v>
      </c>
      <c r="COS6">
        <v>971</v>
      </c>
      <c r="COT6">
        <v>971</v>
      </c>
      <c r="COU6">
        <v>971</v>
      </c>
      <c r="COV6">
        <v>971</v>
      </c>
      <c r="COW6">
        <v>972</v>
      </c>
      <c r="COX6">
        <v>973</v>
      </c>
      <c r="COY6">
        <v>974</v>
      </c>
      <c r="COZ6">
        <v>974</v>
      </c>
      <c r="CPA6">
        <v>974</v>
      </c>
      <c r="CPB6">
        <v>974</v>
      </c>
      <c r="CPC6">
        <v>975</v>
      </c>
      <c r="CPD6">
        <v>975</v>
      </c>
      <c r="CPE6">
        <v>975</v>
      </c>
      <c r="CPF6">
        <v>975</v>
      </c>
      <c r="CPG6">
        <v>976</v>
      </c>
      <c r="CPH6">
        <v>976</v>
      </c>
      <c r="CPI6">
        <v>977</v>
      </c>
      <c r="CPJ6">
        <v>978</v>
      </c>
      <c r="CPK6">
        <v>979</v>
      </c>
      <c r="CPL6">
        <v>980</v>
      </c>
      <c r="CPM6">
        <v>981</v>
      </c>
      <c r="CPN6">
        <v>982</v>
      </c>
      <c r="CPO6">
        <v>983</v>
      </c>
      <c r="CPP6">
        <v>983</v>
      </c>
      <c r="CPQ6">
        <v>983</v>
      </c>
      <c r="CPR6">
        <v>983</v>
      </c>
      <c r="CPS6">
        <v>984</v>
      </c>
      <c r="CPT6">
        <v>984</v>
      </c>
      <c r="CPU6">
        <v>985</v>
      </c>
      <c r="CPV6">
        <v>985</v>
      </c>
      <c r="CPW6">
        <v>985</v>
      </c>
      <c r="CPX6">
        <v>985</v>
      </c>
      <c r="CPY6">
        <v>985</v>
      </c>
      <c r="CPZ6">
        <v>985</v>
      </c>
      <c r="CQA6">
        <v>985</v>
      </c>
      <c r="CQB6">
        <v>985</v>
      </c>
      <c r="CQC6">
        <v>985</v>
      </c>
      <c r="CQD6">
        <v>986</v>
      </c>
      <c r="CQE6">
        <v>986</v>
      </c>
      <c r="CQF6">
        <v>986</v>
      </c>
      <c r="CQG6">
        <v>986</v>
      </c>
      <c r="CQH6">
        <v>987</v>
      </c>
      <c r="CQI6">
        <v>987</v>
      </c>
      <c r="CQJ6">
        <v>988</v>
      </c>
      <c r="CQK6">
        <v>989</v>
      </c>
      <c r="CQL6">
        <v>989</v>
      </c>
      <c r="CQM6">
        <v>990</v>
      </c>
      <c r="CQN6">
        <v>991</v>
      </c>
      <c r="CQO6">
        <v>991</v>
      </c>
      <c r="CQP6">
        <v>992</v>
      </c>
      <c r="CQQ6">
        <v>993</v>
      </c>
      <c r="CQR6">
        <v>994</v>
      </c>
      <c r="CQS6">
        <v>994</v>
      </c>
      <c r="CQT6">
        <v>995</v>
      </c>
      <c r="CQU6">
        <v>995</v>
      </c>
      <c r="CQV6">
        <v>996</v>
      </c>
      <c r="CQW6">
        <v>997</v>
      </c>
      <c r="CQX6">
        <v>997</v>
      </c>
      <c r="CQY6">
        <v>998</v>
      </c>
      <c r="CQZ6">
        <v>998</v>
      </c>
      <c r="CRA6">
        <v>998</v>
      </c>
      <c r="CRB6">
        <v>999</v>
      </c>
      <c r="CRC6">
        <v>999</v>
      </c>
      <c r="CRD6">
        <v>1000</v>
      </c>
      <c r="CRE6">
        <v>1001</v>
      </c>
      <c r="CRF6">
        <v>1001</v>
      </c>
      <c r="CRG6">
        <v>1001</v>
      </c>
      <c r="CRH6">
        <v>1001</v>
      </c>
      <c r="CRI6">
        <v>1001</v>
      </c>
      <c r="CRJ6">
        <v>1002</v>
      </c>
      <c r="CRK6">
        <v>1002</v>
      </c>
      <c r="CRL6">
        <v>1002</v>
      </c>
      <c r="CRM6">
        <v>1002</v>
      </c>
      <c r="CRN6">
        <v>1002</v>
      </c>
      <c r="CRO6">
        <v>1002</v>
      </c>
      <c r="CRP6">
        <v>1003</v>
      </c>
      <c r="CRQ6">
        <v>1004</v>
      </c>
      <c r="CRR6">
        <v>1004</v>
      </c>
      <c r="CRS6">
        <v>1005</v>
      </c>
      <c r="CRT6">
        <v>1005</v>
      </c>
      <c r="CRU6">
        <v>1005</v>
      </c>
      <c r="CRV6">
        <v>1005</v>
      </c>
      <c r="CRW6">
        <v>1005</v>
      </c>
      <c r="CRX6">
        <v>1006</v>
      </c>
      <c r="CRY6">
        <v>1006</v>
      </c>
      <c r="CRZ6">
        <v>1007</v>
      </c>
      <c r="CSA6">
        <v>1007</v>
      </c>
      <c r="CSB6">
        <v>1007</v>
      </c>
      <c r="CSC6">
        <v>1007</v>
      </c>
      <c r="CSD6">
        <v>1007</v>
      </c>
      <c r="CSE6">
        <v>1007</v>
      </c>
      <c r="CSF6">
        <v>1008</v>
      </c>
      <c r="CSG6">
        <v>1009</v>
      </c>
      <c r="CSH6">
        <v>1009</v>
      </c>
      <c r="CSI6">
        <v>1009</v>
      </c>
      <c r="CSJ6">
        <v>1010</v>
      </c>
      <c r="CSK6">
        <v>1010</v>
      </c>
      <c r="CSL6">
        <v>1011</v>
      </c>
      <c r="CSM6">
        <v>1011</v>
      </c>
      <c r="CSN6">
        <v>1012</v>
      </c>
      <c r="CSO6">
        <v>1012</v>
      </c>
      <c r="CSP6">
        <v>1013</v>
      </c>
      <c r="CSQ6">
        <v>1013</v>
      </c>
      <c r="CSR6">
        <v>1013</v>
      </c>
      <c r="CSS6">
        <v>1013</v>
      </c>
      <c r="CST6">
        <v>1013</v>
      </c>
      <c r="CSU6">
        <v>1013</v>
      </c>
      <c r="CSV6">
        <v>1014</v>
      </c>
      <c r="CSW6">
        <v>1014</v>
      </c>
      <c r="CSX6">
        <v>1014</v>
      </c>
      <c r="CSY6">
        <v>1015</v>
      </c>
      <c r="CSZ6">
        <v>1015</v>
      </c>
      <c r="CTA6">
        <v>1016</v>
      </c>
      <c r="CTB6">
        <v>1016</v>
      </c>
      <c r="CTC6">
        <v>1016</v>
      </c>
      <c r="CTD6">
        <v>1016</v>
      </c>
      <c r="CTE6">
        <v>1017</v>
      </c>
      <c r="CTF6">
        <v>1017</v>
      </c>
      <c r="CTG6">
        <v>1017</v>
      </c>
      <c r="CTH6">
        <v>1017</v>
      </c>
      <c r="CTI6">
        <v>1017</v>
      </c>
      <c r="CTJ6">
        <v>1017</v>
      </c>
      <c r="CTK6">
        <v>1017</v>
      </c>
      <c r="CTL6">
        <v>1017</v>
      </c>
      <c r="CTM6">
        <v>1017</v>
      </c>
      <c r="CTN6">
        <v>1018</v>
      </c>
      <c r="CTO6">
        <v>1019</v>
      </c>
      <c r="CTP6">
        <v>1019</v>
      </c>
      <c r="CTQ6">
        <v>1020</v>
      </c>
      <c r="CTR6">
        <v>1020</v>
      </c>
      <c r="CTS6">
        <v>1021</v>
      </c>
      <c r="CTT6">
        <v>1021</v>
      </c>
      <c r="CTU6">
        <v>1021</v>
      </c>
      <c r="CTV6">
        <v>1022</v>
      </c>
      <c r="CTW6">
        <v>1022</v>
      </c>
      <c r="CTX6">
        <v>1022</v>
      </c>
      <c r="CTY6">
        <v>1022</v>
      </c>
      <c r="CTZ6">
        <v>1022</v>
      </c>
      <c r="CUA6">
        <v>1022</v>
      </c>
      <c r="CUB6">
        <v>1022</v>
      </c>
      <c r="CUC6">
        <v>1023</v>
      </c>
      <c r="CUD6">
        <v>1023</v>
      </c>
      <c r="CUE6">
        <v>1024</v>
      </c>
      <c r="CUF6">
        <v>1025</v>
      </c>
      <c r="CUG6">
        <v>1026</v>
      </c>
      <c r="CUH6">
        <v>1026</v>
      </c>
      <c r="CUI6">
        <v>1027</v>
      </c>
      <c r="CUJ6">
        <v>1027</v>
      </c>
      <c r="CUK6">
        <v>1028</v>
      </c>
      <c r="CUL6">
        <v>1028</v>
      </c>
      <c r="CUM6">
        <v>1029</v>
      </c>
      <c r="CUN6">
        <v>1029</v>
      </c>
      <c r="CUO6">
        <v>1030</v>
      </c>
      <c r="CUP6">
        <v>1031</v>
      </c>
      <c r="CUQ6">
        <v>1032</v>
      </c>
      <c r="CUR6">
        <v>1032</v>
      </c>
      <c r="CUS6">
        <v>1032</v>
      </c>
      <c r="CUT6">
        <v>1032</v>
      </c>
      <c r="CUU6">
        <v>1032</v>
      </c>
      <c r="CUV6">
        <v>1033</v>
      </c>
      <c r="CUW6">
        <v>1034</v>
      </c>
      <c r="CUX6">
        <v>1034</v>
      </c>
      <c r="CUY6">
        <v>1035</v>
      </c>
      <c r="CUZ6">
        <v>1036</v>
      </c>
      <c r="CVA6">
        <v>1036</v>
      </c>
      <c r="CVB6">
        <v>1036</v>
      </c>
      <c r="CVC6">
        <v>1036</v>
      </c>
      <c r="CVD6">
        <v>1036</v>
      </c>
      <c r="CVE6">
        <v>1036</v>
      </c>
      <c r="CVF6">
        <v>1036</v>
      </c>
      <c r="CVG6">
        <v>1036</v>
      </c>
      <c r="CVH6">
        <v>1036</v>
      </c>
      <c r="CVI6">
        <v>1036</v>
      </c>
      <c r="CVJ6">
        <v>1036</v>
      </c>
      <c r="CVK6">
        <v>1036</v>
      </c>
      <c r="CVL6">
        <v>1036</v>
      </c>
      <c r="CVM6">
        <v>1036</v>
      </c>
      <c r="CVN6">
        <v>1037</v>
      </c>
      <c r="CVO6">
        <v>1037</v>
      </c>
      <c r="CVP6">
        <v>1038</v>
      </c>
      <c r="CVQ6">
        <v>1038</v>
      </c>
      <c r="CVR6">
        <v>1038</v>
      </c>
      <c r="CVS6">
        <v>1038</v>
      </c>
      <c r="CVT6">
        <v>1039</v>
      </c>
      <c r="CVU6">
        <v>1039</v>
      </c>
      <c r="CVV6">
        <v>1040</v>
      </c>
      <c r="CVW6">
        <v>1041</v>
      </c>
      <c r="CVX6">
        <v>1041</v>
      </c>
      <c r="CVY6">
        <v>1042</v>
      </c>
      <c r="CVZ6">
        <v>1042</v>
      </c>
      <c r="CWA6">
        <v>1042</v>
      </c>
      <c r="CWB6">
        <v>1043</v>
      </c>
      <c r="CWC6">
        <v>1044</v>
      </c>
      <c r="CWD6">
        <v>1044</v>
      </c>
      <c r="CWE6">
        <v>1044</v>
      </c>
      <c r="CWF6">
        <v>1045</v>
      </c>
      <c r="CWG6">
        <v>1046</v>
      </c>
      <c r="CWH6">
        <v>1047</v>
      </c>
      <c r="CWI6">
        <v>1048</v>
      </c>
      <c r="CWJ6">
        <v>1048</v>
      </c>
      <c r="CWK6">
        <v>1048</v>
      </c>
      <c r="CWL6">
        <v>1048</v>
      </c>
      <c r="CWM6">
        <v>1048</v>
      </c>
      <c r="CWN6">
        <v>1049</v>
      </c>
      <c r="CWO6">
        <v>1049</v>
      </c>
      <c r="CWP6">
        <v>1050</v>
      </c>
      <c r="CWQ6">
        <v>1050</v>
      </c>
      <c r="CWR6">
        <v>1051</v>
      </c>
      <c r="CWS6">
        <v>1051</v>
      </c>
      <c r="CWT6">
        <v>1051</v>
      </c>
      <c r="CWU6">
        <v>1052</v>
      </c>
      <c r="CWV6">
        <v>1053</v>
      </c>
      <c r="CWW6">
        <v>1053</v>
      </c>
      <c r="CWX6">
        <v>1053</v>
      </c>
      <c r="CWY6">
        <v>1053</v>
      </c>
      <c r="CWZ6">
        <v>1054</v>
      </c>
      <c r="CXA6">
        <v>1054</v>
      </c>
      <c r="CXB6">
        <v>1055</v>
      </c>
      <c r="CXC6">
        <v>1055</v>
      </c>
      <c r="CXD6">
        <v>1056</v>
      </c>
      <c r="CXE6">
        <v>1056</v>
      </c>
      <c r="CXF6">
        <v>1057</v>
      </c>
      <c r="CXG6">
        <v>1058</v>
      </c>
      <c r="CXH6">
        <v>1059</v>
      </c>
      <c r="CXI6">
        <v>1059</v>
      </c>
      <c r="CXJ6">
        <v>1059</v>
      </c>
      <c r="CXK6">
        <v>1059</v>
      </c>
      <c r="CXL6">
        <v>1059</v>
      </c>
      <c r="CXM6">
        <v>1060</v>
      </c>
      <c r="CXN6">
        <v>1061</v>
      </c>
      <c r="CXO6">
        <v>1061</v>
      </c>
      <c r="CXP6">
        <v>1062</v>
      </c>
      <c r="CXQ6">
        <v>1062</v>
      </c>
      <c r="CXR6">
        <v>1063</v>
      </c>
      <c r="CXS6">
        <v>1064</v>
      </c>
      <c r="CXT6">
        <v>1065</v>
      </c>
      <c r="CXU6">
        <v>1066</v>
      </c>
      <c r="CXV6">
        <v>1066</v>
      </c>
      <c r="CXW6">
        <v>1066</v>
      </c>
      <c r="CXX6">
        <v>1066</v>
      </c>
      <c r="CXY6">
        <v>1066</v>
      </c>
      <c r="CXZ6">
        <v>1066</v>
      </c>
      <c r="CYA6">
        <v>1066</v>
      </c>
      <c r="CYB6">
        <v>1066</v>
      </c>
      <c r="CYC6">
        <v>1066</v>
      </c>
      <c r="CYD6">
        <v>1066</v>
      </c>
      <c r="CYE6">
        <v>1067</v>
      </c>
      <c r="CYF6">
        <v>1067</v>
      </c>
      <c r="CYG6">
        <v>1067</v>
      </c>
      <c r="CYH6">
        <v>1068</v>
      </c>
      <c r="CYI6">
        <v>1068</v>
      </c>
      <c r="CYJ6">
        <v>1068</v>
      </c>
      <c r="CYK6">
        <v>1069</v>
      </c>
      <c r="CYL6">
        <v>1069</v>
      </c>
      <c r="CYM6">
        <v>1070</v>
      </c>
      <c r="CYN6">
        <v>1070</v>
      </c>
      <c r="CYO6">
        <v>1070</v>
      </c>
      <c r="CYP6">
        <v>1070</v>
      </c>
      <c r="CYQ6">
        <v>1070</v>
      </c>
      <c r="CYR6">
        <v>1071</v>
      </c>
      <c r="CYS6">
        <v>1071</v>
      </c>
      <c r="CYT6">
        <v>1071</v>
      </c>
      <c r="CYU6">
        <v>1071</v>
      </c>
      <c r="CYV6">
        <v>1071</v>
      </c>
      <c r="CYW6">
        <v>1072</v>
      </c>
      <c r="CYX6">
        <v>1072</v>
      </c>
      <c r="CYY6">
        <v>1073</v>
      </c>
      <c r="CYZ6">
        <v>1073</v>
      </c>
      <c r="CZA6">
        <v>1073</v>
      </c>
      <c r="CZB6">
        <v>1073</v>
      </c>
      <c r="CZC6">
        <v>1073</v>
      </c>
      <c r="CZD6">
        <v>1073</v>
      </c>
      <c r="CZE6">
        <v>1074</v>
      </c>
      <c r="CZF6">
        <v>1074</v>
      </c>
      <c r="CZG6">
        <v>1075</v>
      </c>
      <c r="CZH6">
        <v>1075</v>
      </c>
      <c r="CZI6">
        <v>1075</v>
      </c>
      <c r="CZJ6">
        <v>1075</v>
      </c>
      <c r="CZK6">
        <v>1076</v>
      </c>
      <c r="CZL6">
        <v>1076</v>
      </c>
      <c r="CZM6">
        <v>1076</v>
      </c>
      <c r="CZN6">
        <v>1076</v>
      </c>
      <c r="CZO6">
        <v>1076</v>
      </c>
      <c r="CZP6">
        <v>1076</v>
      </c>
      <c r="CZQ6">
        <v>1076</v>
      </c>
      <c r="CZR6">
        <v>1076</v>
      </c>
      <c r="CZS6">
        <v>1077</v>
      </c>
      <c r="CZT6">
        <v>1077</v>
      </c>
      <c r="CZU6">
        <v>1078</v>
      </c>
      <c r="CZV6">
        <v>1078</v>
      </c>
      <c r="CZW6">
        <v>1078</v>
      </c>
      <c r="CZX6">
        <v>1078</v>
      </c>
      <c r="CZY6">
        <v>1079</v>
      </c>
      <c r="CZZ6">
        <v>1080</v>
      </c>
      <c r="DAA6">
        <v>1081</v>
      </c>
      <c r="DAB6">
        <v>1081</v>
      </c>
      <c r="DAC6">
        <v>1081</v>
      </c>
      <c r="DAD6">
        <v>1082</v>
      </c>
      <c r="DAE6">
        <v>1082</v>
      </c>
      <c r="DAF6">
        <v>1082</v>
      </c>
      <c r="DAG6">
        <v>1082</v>
      </c>
      <c r="DAH6">
        <v>1082</v>
      </c>
      <c r="DAI6">
        <v>1082</v>
      </c>
      <c r="DAJ6">
        <v>1082</v>
      </c>
      <c r="DAK6">
        <v>1082</v>
      </c>
      <c r="DAL6">
        <v>1082</v>
      </c>
      <c r="DAM6">
        <v>1082</v>
      </c>
      <c r="DAN6">
        <v>1082</v>
      </c>
      <c r="DAO6">
        <v>1082</v>
      </c>
      <c r="DAP6">
        <v>1083</v>
      </c>
      <c r="DAQ6">
        <v>1083</v>
      </c>
      <c r="DAR6">
        <v>1083</v>
      </c>
      <c r="DAS6">
        <v>1084</v>
      </c>
      <c r="DAT6">
        <v>1084</v>
      </c>
      <c r="DAU6">
        <v>1084</v>
      </c>
      <c r="DAV6">
        <v>1084</v>
      </c>
      <c r="DAW6">
        <v>1085</v>
      </c>
      <c r="DAX6">
        <v>1086</v>
      </c>
      <c r="DAY6">
        <v>1086</v>
      </c>
      <c r="DAZ6">
        <v>1086</v>
      </c>
      <c r="DBA6">
        <v>1086</v>
      </c>
      <c r="DBB6">
        <v>1087</v>
      </c>
      <c r="DBC6">
        <v>1087</v>
      </c>
      <c r="DBD6">
        <v>1087</v>
      </c>
      <c r="DBE6">
        <v>1088</v>
      </c>
      <c r="DBF6">
        <v>1089</v>
      </c>
      <c r="DBG6">
        <v>1090</v>
      </c>
      <c r="DBH6">
        <v>1090</v>
      </c>
      <c r="DBI6">
        <v>1090</v>
      </c>
      <c r="DBJ6">
        <v>1091</v>
      </c>
      <c r="DBK6">
        <v>1091</v>
      </c>
      <c r="DBL6">
        <v>1092</v>
      </c>
      <c r="DBM6">
        <v>1092</v>
      </c>
      <c r="DBN6">
        <v>1092</v>
      </c>
      <c r="DBO6">
        <v>1092</v>
      </c>
      <c r="DBP6">
        <v>1092</v>
      </c>
      <c r="DBQ6">
        <v>1092</v>
      </c>
      <c r="DBR6">
        <v>1093</v>
      </c>
      <c r="DBS6">
        <v>1093</v>
      </c>
      <c r="DBT6">
        <v>1093</v>
      </c>
      <c r="DBU6">
        <v>1093</v>
      </c>
      <c r="DBV6">
        <v>1094</v>
      </c>
      <c r="DBW6">
        <v>1094</v>
      </c>
      <c r="DBX6">
        <v>1095</v>
      </c>
      <c r="DBY6">
        <v>1095</v>
      </c>
      <c r="DBZ6">
        <v>1095</v>
      </c>
      <c r="DCA6">
        <v>1095</v>
      </c>
      <c r="DCB6">
        <v>1095</v>
      </c>
      <c r="DCC6">
        <v>1095</v>
      </c>
      <c r="DCD6">
        <v>1096</v>
      </c>
      <c r="DCE6">
        <v>1096</v>
      </c>
      <c r="DCF6">
        <v>1096</v>
      </c>
      <c r="DCG6">
        <v>1097</v>
      </c>
      <c r="DCH6">
        <v>1098</v>
      </c>
      <c r="DCI6">
        <v>1098</v>
      </c>
      <c r="DCJ6">
        <v>1099</v>
      </c>
      <c r="DCK6">
        <v>1099</v>
      </c>
      <c r="DCL6">
        <v>1099</v>
      </c>
      <c r="DCM6">
        <v>1099</v>
      </c>
      <c r="DCN6">
        <v>1100</v>
      </c>
      <c r="DCO6">
        <v>1100</v>
      </c>
      <c r="DCP6">
        <v>1101</v>
      </c>
      <c r="DCQ6">
        <v>1101</v>
      </c>
      <c r="DCR6">
        <v>1102</v>
      </c>
      <c r="DCS6">
        <v>1102</v>
      </c>
      <c r="DCT6">
        <v>1102</v>
      </c>
      <c r="DCU6">
        <v>1102</v>
      </c>
      <c r="DCV6">
        <v>1102</v>
      </c>
      <c r="DCW6">
        <v>1102</v>
      </c>
      <c r="DCX6">
        <v>1102</v>
      </c>
      <c r="DCY6">
        <v>1102</v>
      </c>
      <c r="DCZ6">
        <v>1102</v>
      </c>
      <c r="DDA6">
        <v>1102</v>
      </c>
      <c r="DDB6">
        <v>1103</v>
      </c>
      <c r="DDC6">
        <v>1104</v>
      </c>
      <c r="DDD6">
        <v>1105</v>
      </c>
      <c r="DDE6">
        <v>1105</v>
      </c>
      <c r="DDF6">
        <v>1105</v>
      </c>
      <c r="DDG6">
        <v>1105</v>
      </c>
      <c r="DDH6">
        <v>1106</v>
      </c>
      <c r="DDI6">
        <v>1107</v>
      </c>
      <c r="DDJ6">
        <v>1108</v>
      </c>
      <c r="DDK6">
        <v>1108</v>
      </c>
      <c r="DDL6">
        <v>1108</v>
      </c>
      <c r="DDM6">
        <v>1109</v>
      </c>
      <c r="DDN6">
        <v>1110</v>
      </c>
      <c r="DDO6">
        <v>1111</v>
      </c>
      <c r="DDP6">
        <v>1112</v>
      </c>
      <c r="DDQ6">
        <v>1112</v>
      </c>
      <c r="DDR6">
        <v>1112</v>
      </c>
      <c r="DDS6">
        <v>1112</v>
      </c>
      <c r="DDT6">
        <v>1112</v>
      </c>
      <c r="DDU6">
        <v>1112</v>
      </c>
      <c r="DDV6">
        <v>1112</v>
      </c>
      <c r="DDW6">
        <v>1112</v>
      </c>
      <c r="DDX6">
        <v>1113</v>
      </c>
      <c r="DDY6">
        <v>1113</v>
      </c>
      <c r="DDZ6">
        <v>1113</v>
      </c>
      <c r="DEA6">
        <v>1113</v>
      </c>
      <c r="DEB6">
        <v>1114</v>
      </c>
      <c r="DEC6">
        <v>1115</v>
      </c>
      <c r="DED6">
        <v>1115</v>
      </c>
      <c r="DEE6">
        <v>1115</v>
      </c>
      <c r="DEF6">
        <v>1115</v>
      </c>
      <c r="DEG6">
        <v>1115</v>
      </c>
      <c r="DEH6">
        <v>1115</v>
      </c>
      <c r="DEI6">
        <v>1115</v>
      </c>
      <c r="DEJ6">
        <v>1115</v>
      </c>
      <c r="DEK6">
        <v>1115</v>
      </c>
      <c r="DEL6">
        <v>1115</v>
      </c>
      <c r="DEM6">
        <v>1116</v>
      </c>
      <c r="DEN6">
        <v>1116</v>
      </c>
      <c r="DEO6">
        <v>1116</v>
      </c>
      <c r="DEP6">
        <v>1116</v>
      </c>
      <c r="DEQ6">
        <v>1116</v>
      </c>
      <c r="DER6">
        <v>1116</v>
      </c>
      <c r="DES6">
        <v>1116</v>
      </c>
      <c r="DET6">
        <v>1117</v>
      </c>
      <c r="DEU6">
        <v>1118</v>
      </c>
      <c r="DEV6">
        <v>1118</v>
      </c>
      <c r="DEW6">
        <v>1118</v>
      </c>
      <c r="DEX6">
        <v>1118</v>
      </c>
      <c r="DEY6">
        <v>1119</v>
      </c>
      <c r="DEZ6">
        <v>1119</v>
      </c>
      <c r="DFA6">
        <v>1120</v>
      </c>
      <c r="DFB6">
        <v>1120</v>
      </c>
      <c r="DFC6">
        <v>1120</v>
      </c>
      <c r="DFD6">
        <v>1120</v>
      </c>
      <c r="DFE6">
        <v>1121</v>
      </c>
      <c r="DFF6">
        <v>1121</v>
      </c>
      <c r="DFG6">
        <v>1121</v>
      </c>
      <c r="DFH6">
        <v>1122</v>
      </c>
      <c r="DFI6">
        <v>1122</v>
      </c>
      <c r="DFJ6">
        <v>1122</v>
      </c>
      <c r="DFK6">
        <v>1123</v>
      </c>
      <c r="DFL6">
        <v>1124</v>
      </c>
      <c r="DFM6">
        <v>1124</v>
      </c>
      <c r="DFN6">
        <v>1124</v>
      </c>
      <c r="DFO6">
        <v>1124</v>
      </c>
      <c r="DFP6">
        <v>1125</v>
      </c>
      <c r="DFQ6">
        <v>1126</v>
      </c>
      <c r="DFR6">
        <v>1126</v>
      </c>
      <c r="DFS6">
        <v>1126</v>
      </c>
      <c r="DFT6">
        <v>1127</v>
      </c>
      <c r="DFU6">
        <v>1127</v>
      </c>
      <c r="DFV6">
        <v>1127</v>
      </c>
      <c r="DFW6">
        <v>1128</v>
      </c>
      <c r="DFX6">
        <v>1128</v>
      </c>
      <c r="DFY6">
        <v>1129</v>
      </c>
      <c r="DFZ6">
        <v>1130</v>
      </c>
      <c r="DGA6">
        <v>1130</v>
      </c>
      <c r="DGB6">
        <v>1130</v>
      </c>
      <c r="DGC6">
        <v>1130</v>
      </c>
      <c r="DGD6">
        <v>1130</v>
      </c>
      <c r="DGE6">
        <v>1130</v>
      </c>
      <c r="DGF6">
        <v>1130</v>
      </c>
      <c r="DGG6">
        <v>1131</v>
      </c>
      <c r="DGH6">
        <v>1132</v>
      </c>
      <c r="DGI6">
        <v>1133</v>
      </c>
      <c r="DGJ6">
        <v>1133</v>
      </c>
      <c r="DGK6">
        <v>1133</v>
      </c>
      <c r="DGL6">
        <v>1133</v>
      </c>
      <c r="DGM6">
        <v>1134</v>
      </c>
      <c r="DGN6">
        <v>1135</v>
      </c>
      <c r="DGO6">
        <v>1135</v>
      </c>
      <c r="DGP6">
        <v>1135</v>
      </c>
      <c r="DGQ6">
        <v>1136</v>
      </c>
      <c r="DGR6">
        <v>1136</v>
      </c>
      <c r="DGS6">
        <v>1136</v>
      </c>
      <c r="DGT6">
        <v>1136</v>
      </c>
      <c r="DGU6">
        <v>1137</v>
      </c>
      <c r="DGV6">
        <v>1138</v>
      </c>
      <c r="DGW6">
        <v>1139</v>
      </c>
      <c r="DGX6">
        <v>1140</v>
      </c>
      <c r="DGY6">
        <v>1140</v>
      </c>
      <c r="DGZ6">
        <v>1141</v>
      </c>
      <c r="DHA6">
        <v>1142</v>
      </c>
      <c r="DHB6">
        <v>1142</v>
      </c>
      <c r="DHC6">
        <v>1142</v>
      </c>
      <c r="DHD6">
        <v>1143</v>
      </c>
      <c r="DHE6">
        <v>1144</v>
      </c>
      <c r="DHF6">
        <v>1144</v>
      </c>
      <c r="DHG6">
        <v>1145</v>
      </c>
      <c r="DHH6">
        <v>1145</v>
      </c>
      <c r="DHI6">
        <v>1146</v>
      </c>
      <c r="DHJ6">
        <v>1147</v>
      </c>
      <c r="DHK6">
        <v>1148</v>
      </c>
      <c r="DHL6">
        <v>1149</v>
      </c>
      <c r="DHM6">
        <v>1150</v>
      </c>
      <c r="DHN6">
        <v>1151</v>
      </c>
      <c r="DHO6">
        <v>1151</v>
      </c>
      <c r="DHP6">
        <v>1151</v>
      </c>
      <c r="DHQ6">
        <v>1151</v>
      </c>
      <c r="DHR6">
        <v>1152</v>
      </c>
      <c r="DHS6">
        <v>1152</v>
      </c>
      <c r="DHT6">
        <v>1152</v>
      </c>
      <c r="DHU6">
        <v>1152</v>
      </c>
      <c r="DHV6">
        <v>1152</v>
      </c>
      <c r="DHW6">
        <v>1152</v>
      </c>
      <c r="DHX6">
        <v>1152</v>
      </c>
      <c r="DHY6">
        <v>1153</v>
      </c>
      <c r="DHZ6">
        <v>1153</v>
      </c>
      <c r="DIA6">
        <v>1154</v>
      </c>
      <c r="DIB6">
        <v>1155</v>
      </c>
      <c r="DIC6">
        <v>1156</v>
      </c>
      <c r="DID6">
        <v>1157</v>
      </c>
      <c r="DIE6">
        <v>1157</v>
      </c>
      <c r="DIF6">
        <v>1157</v>
      </c>
      <c r="DIG6">
        <v>1157</v>
      </c>
      <c r="DIH6">
        <v>1158</v>
      </c>
      <c r="DII6">
        <v>1158</v>
      </c>
      <c r="DIJ6">
        <v>1159</v>
      </c>
      <c r="DIK6">
        <v>1159</v>
      </c>
      <c r="DIL6">
        <v>1160</v>
      </c>
      <c r="DIM6">
        <v>1161</v>
      </c>
      <c r="DIN6">
        <v>1161</v>
      </c>
      <c r="DIO6">
        <v>1162</v>
      </c>
      <c r="DIP6">
        <v>1162</v>
      </c>
      <c r="DIQ6">
        <v>1162</v>
      </c>
      <c r="DIR6">
        <v>1162</v>
      </c>
      <c r="DIS6">
        <v>1163</v>
      </c>
      <c r="DIT6">
        <v>1163</v>
      </c>
      <c r="DIU6">
        <v>1163</v>
      </c>
      <c r="DIV6">
        <v>1163</v>
      </c>
      <c r="DIW6">
        <v>1164</v>
      </c>
      <c r="DIX6">
        <v>1164</v>
      </c>
      <c r="DIY6">
        <v>1165</v>
      </c>
      <c r="DIZ6">
        <v>1165</v>
      </c>
      <c r="DJA6">
        <v>1165</v>
      </c>
      <c r="DJB6">
        <v>1165</v>
      </c>
      <c r="DJC6">
        <v>1166</v>
      </c>
      <c r="DJD6">
        <v>1166</v>
      </c>
      <c r="DJE6">
        <v>1167</v>
      </c>
      <c r="DJF6">
        <v>1168</v>
      </c>
      <c r="DJG6">
        <v>1168</v>
      </c>
      <c r="DJH6">
        <v>1169</v>
      </c>
      <c r="DJI6">
        <v>1170</v>
      </c>
      <c r="DJJ6">
        <v>1170</v>
      </c>
      <c r="DJK6">
        <v>1170</v>
      </c>
      <c r="DJL6">
        <v>1171</v>
      </c>
      <c r="DJM6">
        <v>1171</v>
      </c>
      <c r="DJN6">
        <v>1171</v>
      </c>
      <c r="DJO6">
        <v>1172</v>
      </c>
      <c r="DJP6">
        <v>1172</v>
      </c>
      <c r="DJQ6">
        <v>1172</v>
      </c>
      <c r="DJR6">
        <v>1173</v>
      </c>
      <c r="DJS6">
        <v>1174</v>
      </c>
      <c r="DJT6">
        <v>1174</v>
      </c>
      <c r="DJU6">
        <v>1175</v>
      </c>
      <c r="DJV6">
        <v>1175</v>
      </c>
      <c r="DJW6">
        <v>1176</v>
      </c>
      <c r="DJX6">
        <v>1176</v>
      </c>
      <c r="DJY6">
        <v>1176</v>
      </c>
      <c r="DJZ6">
        <v>1176</v>
      </c>
      <c r="DKA6">
        <v>1177</v>
      </c>
      <c r="DKB6">
        <v>1177</v>
      </c>
      <c r="DKC6">
        <v>1177</v>
      </c>
      <c r="DKD6">
        <v>1178</v>
      </c>
      <c r="DKE6">
        <v>1178</v>
      </c>
      <c r="DKF6">
        <v>1179</v>
      </c>
      <c r="DKG6">
        <v>1180</v>
      </c>
      <c r="DKH6">
        <v>1181</v>
      </c>
      <c r="DKI6">
        <v>1181</v>
      </c>
      <c r="DKJ6">
        <v>1181</v>
      </c>
      <c r="DKK6">
        <v>1182</v>
      </c>
      <c r="DKL6">
        <v>1182</v>
      </c>
      <c r="DKM6">
        <v>1183</v>
      </c>
      <c r="DKN6">
        <v>1183</v>
      </c>
      <c r="DKO6">
        <v>1184</v>
      </c>
      <c r="DKP6">
        <v>1184</v>
      </c>
      <c r="DKQ6">
        <v>1184</v>
      </c>
      <c r="DKR6">
        <v>1185</v>
      </c>
      <c r="DKS6">
        <v>1185</v>
      </c>
      <c r="DKT6">
        <v>1185</v>
      </c>
      <c r="DKU6">
        <v>1185</v>
      </c>
      <c r="DKV6">
        <v>1185</v>
      </c>
      <c r="DKW6">
        <v>1185</v>
      </c>
      <c r="DKX6">
        <v>1185</v>
      </c>
      <c r="DKY6">
        <v>1185</v>
      </c>
      <c r="DKZ6">
        <v>1185</v>
      </c>
      <c r="DLA6">
        <v>1186</v>
      </c>
      <c r="DLB6">
        <v>1186</v>
      </c>
      <c r="DLC6">
        <v>1187</v>
      </c>
      <c r="DLD6">
        <v>1188</v>
      </c>
      <c r="DLE6">
        <v>1189</v>
      </c>
      <c r="DLF6">
        <v>1190</v>
      </c>
      <c r="DLG6">
        <v>1190</v>
      </c>
      <c r="DLH6">
        <v>1191</v>
      </c>
      <c r="DLI6">
        <v>1191</v>
      </c>
      <c r="DLJ6">
        <v>1191</v>
      </c>
      <c r="DLK6">
        <v>1192</v>
      </c>
      <c r="DLL6">
        <v>1193</v>
      </c>
      <c r="DLM6">
        <v>1193</v>
      </c>
      <c r="DLN6">
        <v>1193</v>
      </c>
      <c r="DLO6">
        <v>1194</v>
      </c>
      <c r="DLP6">
        <v>1194</v>
      </c>
      <c r="DLQ6">
        <v>1195</v>
      </c>
      <c r="DLR6">
        <v>1195</v>
      </c>
      <c r="DLS6">
        <v>1195</v>
      </c>
      <c r="DLT6">
        <v>1196</v>
      </c>
      <c r="DLU6">
        <v>1196</v>
      </c>
      <c r="DLV6">
        <v>1197</v>
      </c>
      <c r="DLW6">
        <v>1197</v>
      </c>
      <c r="DLX6">
        <v>1197</v>
      </c>
      <c r="DLY6">
        <v>1198</v>
      </c>
      <c r="DLZ6">
        <v>1199</v>
      </c>
      <c r="DMA6">
        <v>1200</v>
      </c>
      <c r="DMB6">
        <v>1200</v>
      </c>
      <c r="DMC6">
        <v>1201</v>
      </c>
      <c r="DMD6">
        <v>1202</v>
      </c>
      <c r="DME6">
        <v>1202</v>
      </c>
      <c r="DMF6">
        <v>1203</v>
      </c>
      <c r="DMG6">
        <v>1204</v>
      </c>
      <c r="DMH6">
        <v>1204</v>
      </c>
      <c r="DMI6">
        <v>1205</v>
      </c>
      <c r="DMJ6">
        <v>1205</v>
      </c>
      <c r="DMK6">
        <v>1205</v>
      </c>
      <c r="DML6">
        <v>1205</v>
      </c>
      <c r="DMM6">
        <v>1205</v>
      </c>
      <c r="DMN6">
        <v>1205</v>
      </c>
      <c r="DMO6">
        <v>1205</v>
      </c>
      <c r="DMP6">
        <v>1205</v>
      </c>
      <c r="DMQ6">
        <v>1205</v>
      </c>
      <c r="DMR6">
        <v>1206</v>
      </c>
      <c r="DMS6">
        <v>1206</v>
      </c>
      <c r="DMT6">
        <v>1207</v>
      </c>
      <c r="DMU6">
        <v>1207</v>
      </c>
      <c r="DMV6">
        <v>1208</v>
      </c>
      <c r="DMW6">
        <v>1209</v>
      </c>
      <c r="DMX6">
        <v>1210</v>
      </c>
      <c r="DMY6">
        <v>1211</v>
      </c>
      <c r="DMZ6">
        <v>1212</v>
      </c>
      <c r="DNA6">
        <v>1212</v>
      </c>
      <c r="DNB6">
        <v>1212</v>
      </c>
      <c r="DNC6">
        <v>1212</v>
      </c>
      <c r="DND6">
        <v>1212</v>
      </c>
      <c r="DNE6">
        <v>1212</v>
      </c>
      <c r="DNF6">
        <v>1213</v>
      </c>
      <c r="DNG6">
        <v>1213</v>
      </c>
      <c r="DNH6">
        <v>1213</v>
      </c>
      <c r="DNI6">
        <v>1214</v>
      </c>
      <c r="DNJ6">
        <v>1215</v>
      </c>
      <c r="DNK6">
        <v>1215</v>
      </c>
      <c r="DNL6">
        <v>1215</v>
      </c>
      <c r="DNM6">
        <v>1215</v>
      </c>
      <c r="DNN6">
        <v>1216</v>
      </c>
      <c r="DNO6">
        <v>1216</v>
      </c>
      <c r="DNP6">
        <v>1216</v>
      </c>
      <c r="DNQ6">
        <v>1217</v>
      </c>
      <c r="DNR6">
        <v>1217</v>
      </c>
      <c r="DNS6">
        <v>1217</v>
      </c>
      <c r="DNT6">
        <v>1217</v>
      </c>
      <c r="DNU6">
        <v>1217</v>
      </c>
      <c r="DNV6">
        <v>1217</v>
      </c>
      <c r="DNW6">
        <v>1217</v>
      </c>
      <c r="DNX6">
        <v>1217</v>
      </c>
      <c r="DNY6">
        <v>1218</v>
      </c>
      <c r="DNZ6">
        <v>1218</v>
      </c>
      <c r="DOA6">
        <v>1218</v>
      </c>
      <c r="DOB6">
        <v>1218</v>
      </c>
      <c r="DOC6">
        <v>1218</v>
      </c>
      <c r="DOD6">
        <v>1218</v>
      </c>
      <c r="DOE6">
        <v>1218</v>
      </c>
      <c r="DOF6">
        <v>1218</v>
      </c>
      <c r="DOG6">
        <v>1218</v>
      </c>
      <c r="DOH6">
        <v>1218</v>
      </c>
      <c r="DOI6">
        <v>1219</v>
      </c>
      <c r="DOJ6">
        <v>1219</v>
      </c>
      <c r="DOK6">
        <v>1219</v>
      </c>
      <c r="DOL6">
        <v>1219</v>
      </c>
      <c r="DOM6">
        <v>1220</v>
      </c>
      <c r="DON6">
        <v>1221</v>
      </c>
      <c r="DOO6">
        <v>1221</v>
      </c>
      <c r="DOP6">
        <v>1221</v>
      </c>
      <c r="DOQ6">
        <v>1222</v>
      </c>
      <c r="DOR6">
        <v>1223</v>
      </c>
      <c r="DOS6">
        <v>1223</v>
      </c>
      <c r="DOT6">
        <v>1223</v>
      </c>
      <c r="DOU6">
        <v>1223</v>
      </c>
      <c r="DOV6">
        <v>1223</v>
      </c>
      <c r="DOW6">
        <v>1223</v>
      </c>
      <c r="DOX6">
        <v>1224</v>
      </c>
      <c r="DOY6">
        <v>1224</v>
      </c>
      <c r="DOZ6">
        <v>1224</v>
      </c>
      <c r="DPA6">
        <v>1225</v>
      </c>
      <c r="DPB6">
        <v>1225</v>
      </c>
      <c r="DPC6">
        <v>1225</v>
      </c>
      <c r="DPD6">
        <v>1226</v>
      </c>
      <c r="DPE6">
        <v>1226</v>
      </c>
      <c r="DPF6">
        <v>1227</v>
      </c>
      <c r="DPG6">
        <v>1227</v>
      </c>
      <c r="DPH6">
        <v>1227</v>
      </c>
      <c r="DPI6">
        <v>1227</v>
      </c>
      <c r="DPJ6">
        <v>1227</v>
      </c>
      <c r="DPK6">
        <v>1227</v>
      </c>
      <c r="DPL6">
        <v>1227</v>
      </c>
      <c r="DPM6">
        <v>1228</v>
      </c>
      <c r="DPN6">
        <v>1229</v>
      </c>
      <c r="DPO6">
        <v>1230</v>
      </c>
      <c r="DPP6">
        <v>1230</v>
      </c>
      <c r="DPQ6">
        <v>1231</v>
      </c>
      <c r="DPR6">
        <v>1231</v>
      </c>
      <c r="DPS6">
        <v>1232</v>
      </c>
      <c r="DPT6">
        <v>1233</v>
      </c>
      <c r="DPU6">
        <v>1233</v>
      </c>
      <c r="DPV6">
        <v>1233</v>
      </c>
      <c r="DPW6">
        <v>1233</v>
      </c>
      <c r="DPX6">
        <v>1233</v>
      </c>
      <c r="DPY6">
        <v>1233</v>
      </c>
      <c r="DPZ6">
        <v>1233</v>
      </c>
      <c r="DQA6">
        <v>1233</v>
      </c>
      <c r="DQB6">
        <v>1233</v>
      </c>
      <c r="DQC6">
        <v>1233</v>
      </c>
      <c r="DQD6">
        <v>1234</v>
      </c>
      <c r="DQE6">
        <v>1234</v>
      </c>
      <c r="DQF6">
        <v>1234</v>
      </c>
      <c r="DQG6">
        <v>1235</v>
      </c>
      <c r="DQH6">
        <v>1236</v>
      </c>
      <c r="DQI6">
        <v>1237</v>
      </c>
      <c r="DQJ6">
        <v>1237</v>
      </c>
      <c r="DQK6">
        <v>1238</v>
      </c>
      <c r="DQL6">
        <v>1239</v>
      </c>
      <c r="DQM6">
        <v>1240</v>
      </c>
      <c r="DQN6">
        <v>1240</v>
      </c>
      <c r="DQO6">
        <v>1240</v>
      </c>
      <c r="DQP6">
        <v>1241</v>
      </c>
      <c r="DQQ6">
        <v>1242</v>
      </c>
      <c r="DQR6">
        <v>1242</v>
      </c>
      <c r="DQS6">
        <v>1243</v>
      </c>
      <c r="DQT6">
        <v>1243</v>
      </c>
      <c r="DQU6">
        <v>1243</v>
      </c>
      <c r="DQV6">
        <v>1243</v>
      </c>
      <c r="DQW6">
        <v>1244</v>
      </c>
      <c r="DQX6">
        <v>1244</v>
      </c>
      <c r="DQY6">
        <v>1244</v>
      </c>
      <c r="DQZ6">
        <v>1245</v>
      </c>
      <c r="DRA6">
        <v>1245</v>
      </c>
      <c r="DRB6">
        <v>1245</v>
      </c>
      <c r="DRC6">
        <v>1246</v>
      </c>
      <c r="DRD6">
        <v>1246</v>
      </c>
      <c r="DRE6">
        <v>1246</v>
      </c>
      <c r="DRF6">
        <v>1247</v>
      </c>
      <c r="DRG6">
        <v>1247</v>
      </c>
      <c r="DRH6">
        <v>1248</v>
      </c>
      <c r="DRI6">
        <v>1248</v>
      </c>
      <c r="DRJ6">
        <v>1249</v>
      </c>
      <c r="DRK6">
        <v>1250</v>
      </c>
      <c r="DRL6">
        <v>1251</v>
      </c>
      <c r="DRM6">
        <v>1252</v>
      </c>
      <c r="DRN6">
        <v>1252</v>
      </c>
      <c r="DRO6">
        <v>1252</v>
      </c>
      <c r="DRP6">
        <v>1253</v>
      </c>
      <c r="DRQ6">
        <v>1253</v>
      </c>
      <c r="DRR6">
        <v>1253</v>
      </c>
      <c r="DRS6">
        <v>1254</v>
      </c>
      <c r="DRT6">
        <v>1255</v>
      </c>
      <c r="DRU6">
        <v>1256</v>
      </c>
      <c r="DRV6">
        <v>1256</v>
      </c>
      <c r="DRW6">
        <v>1257</v>
      </c>
      <c r="DRX6">
        <v>1258</v>
      </c>
      <c r="DRY6">
        <v>1259</v>
      </c>
      <c r="DRZ6">
        <v>1259</v>
      </c>
      <c r="DSA6">
        <v>1259</v>
      </c>
      <c r="DSB6">
        <v>1259</v>
      </c>
      <c r="DSC6">
        <v>1260</v>
      </c>
      <c r="DSD6">
        <v>1260</v>
      </c>
      <c r="DSE6">
        <v>1260</v>
      </c>
      <c r="DSF6">
        <v>1261</v>
      </c>
      <c r="DSG6">
        <v>1261</v>
      </c>
      <c r="DSH6">
        <v>1261</v>
      </c>
      <c r="DSI6">
        <v>1262</v>
      </c>
      <c r="DSJ6">
        <v>1263</v>
      </c>
      <c r="DSK6">
        <v>1263</v>
      </c>
      <c r="DSL6">
        <v>1263</v>
      </c>
      <c r="DSM6">
        <v>1264</v>
      </c>
      <c r="DSN6">
        <v>1264</v>
      </c>
      <c r="DSO6">
        <v>1264</v>
      </c>
      <c r="DSP6">
        <v>1264</v>
      </c>
      <c r="DSQ6">
        <v>1264</v>
      </c>
      <c r="DSR6">
        <v>1264</v>
      </c>
      <c r="DSS6">
        <v>1264</v>
      </c>
      <c r="DST6">
        <v>1264</v>
      </c>
      <c r="DSU6">
        <v>1264</v>
      </c>
      <c r="DSV6">
        <v>1264</v>
      </c>
      <c r="DSW6">
        <v>1264</v>
      </c>
      <c r="DSX6">
        <v>1264</v>
      </c>
      <c r="DSY6">
        <v>1265</v>
      </c>
      <c r="DSZ6">
        <v>1266</v>
      </c>
      <c r="DTA6">
        <v>1267</v>
      </c>
      <c r="DTB6">
        <v>1267</v>
      </c>
      <c r="DTC6">
        <v>1268</v>
      </c>
      <c r="DTD6">
        <v>1269</v>
      </c>
      <c r="DTE6">
        <v>1270</v>
      </c>
      <c r="DTF6">
        <v>1271</v>
      </c>
      <c r="DTG6">
        <v>1271</v>
      </c>
      <c r="DTH6">
        <v>1271</v>
      </c>
      <c r="DTI6">
        <v>1272</v>
      </c>
      <c r="DTJ6">
        <v>1273</v>
      </c>
      <c r="DTK6">
        <v>1273</v>
      </c>
      <c r="DTL6">
        <v>1273</v>
      </c>
      <c r="DTM6">
        <v>1273</v>
      </c>
      <c r="DTN6">
        <v>1273</v>
      </c>
      <c r="DTO6">
        <v>1274</v>
      </c>
      <c r="DTP6">
        <v>1274</v>
      </c>
      <c r="DTQ6">
        <v>1274</v>
      </c>
      <c r="DTR6">
        <v>1274</v>
      </c>
      <c r="DTS6">
        <v>1274</v>
      </c>
      <c r="DTT6">
        <v>1274</v>
      </c>
      <c r="DTU6">
        <v>1274</v>
      </c>
      <c r="DTV6">
        <v>1274</v>
      </c>
      <c r="DTW6">
        <v>1274</v>
      </c>
      <c r="DTX6">
        <v>1274</v>
      </c>
      <c r="DTY6">
        <v>1274</v>
      </c>
      <c r="DTZ6">
        <v>1274</v>
      </c>
      <c r="DUA6">
        <v>1274</v>
      </c>
      <c r="DUB6">
        <v>1274</v>
      </c>
      <c r="DUC6">
        <v>1274</v>
      </c>
      <c r="DUD6">
        <v>1274</v>
      </c>
      <c r="DUE6">
        <v>1274</v>
      </c>
      <c r="DUF6">
        <v>1275</v>
      </c>
      <c r="DUG6">
        <v>1276</v>
      </c>
      <c r="DUH6">
        <v>1277</v>
      </c>
      <c r="DUI6">
        <v>1278</v>
      </c>
      <c r="DUJ6">
        <v>1279</v>
      </c>
      <c r="DUK6">
        <v>1280</v>
      </c>
      <c r="DUL6">
        <v>1281</v>
      </c>
      <c r="DUM6">
        <v>1281</v>
      </c>
      <c r="DUN6">
        <v>1281</v>
      </c>
      <c r="DUO6">
        <v>1282</v>
      </c>
      <c r="DUP6">
        <v>1282</v>
      </c>
      <c r="DUQ6">
        <v>1283</v>
      </c>
      <c r="DUR6">
        <v>1284</v>
      </c>
      <c r="DUS6">
        <v>1285</v>
      </c>
      <c r="DUT6">
        <v>1285</v>
      </c>
      <c r="DUU6">
        <v>1285</v>
      </c>
      <c r="DUV6">
        <v>1286</v>
      </c>
      <c r="DUW6">
        <v>1287</v>
      </c>
      <c r="DUX6">
        <v>1287</v>
      </c>
      <c r="DUY6">
        <v>1287</v>
      </c>
      <c r="DUZ6">
        <v>1287</v>
      </c>
      <c r="DVA6">
        <v>1287</v>
      </c>
      <c r="DVB6">
        <v>1287</v>
      </c>
      <c r="DVC6">
        <v>1288</v>
      </c>
      <c r="DVD6">
        <v>1288</v>
      </c>
      <c r="DVE6">
        <v>1289</v>
      </c>
      <c r="DVF6">
        <v>1290</v>
      </c>
      <c r="DVG6">
        <v>1291</v>
      </c>
      <c r="DVH6">
        <v>1291</v>
      </c>
      <c r="DVI6">
        <v>1292</v>
      </c>
      <c r="DVJ6">
        <v>1293</v>
      </c>
      <c r="DVK6">
        <v>1293</v>
      </c>
      <c r="DVL6">
        <v>1293</v>
      </c>
      <c r="DVM6">
        <v>1294</v>
      </c>
      <c r="DVN6">
        <v>1294</v>
      </c>
      <c r="DVO6">
        <v>1294</v>
      </c>
      <c r="DVP6">
        <v>1295</v>
      </c>
      <c r="DVQ6">
        <v>1296</v>
      </c>
      <c r="DVR6">
        <v>1296</v>
      </c>
      <c r="DVS6">
        <v>1296</v>
      </c>
      <c r="DVT6">
        <v>1297</v>
      </c>
      <c r="DVU6">
        <v>1297</v>
      </c>
      <c r="DVV6">
        <v>1297</v>
      </c>
      <c r="DVW6">
        <v>1297</v>
      </c>
      <c r="DVX6">
        <v>1298</v>
      </c>
      <c r="DVY6">
        <v>1298</v>
      </c>
      <c r="DVZ6">
        <v>1298</v>
      </c>
      <c r="DWA6">
        <v>1299</v>
      </c>
      <c r="DWB6">
        <v>1299</v>
      </c>
      <c r="DWC6">
        <v>1299</v>
      </c>
      <c r="DWD6">
        <v>1300</v>
      </c>
      <c r="DWE6">
        <v>1300</v>
      </c>
      <c r="DWF6">
        <v>1301</v>
      </c>
      <c r="DWG6">
        <v>1301</v>
      </c>
      <c r="DWH6">
        <v>1302</v>
      </c>
      <c r="DWI6">
        <v>1303</v>
      </c>
      <c r="DWJ6">
        <v>1303</v>
      </c>
      <c r="DWK6">
        <v>1304</v>
      </c>
      <c r="DWL6">
        <v>1305</v>
      </c>
      <c r="DWM6">
        <v>1306</v>
      </c>
      <c r="DWN6">
        <v>1306</v>
      </c>
      <c r="DWO6">
        <v>1306</v>
      </c>
      <c r="DWP6">
        <v>1307</v>
      </c>
      <c r="DWQ6">
        <v>1308</v>
      </c>
      <c r="DWR6">
        <v>1308</v>
      </c>
      <c r="DWS6">
        <v>1309</v>
      </c>
      <c r="DWT6">
        <v>1309</v>
      </c>
      <c r="DWU6">
        <v>1309</v>
      </c>
      <c r="DWV6">
        <v>1310</v>
      </c>
      <c r="DWW6">
        <v>1310</v>
      </c>
      <c r="DWX6">
        <v>1310</v>
      </c>
      <c r="DWY6">
        <v>1310</v>
      </c>
      <c r="DWZ6">
        <v>1311</v>
      </c>
      <c r="DXA6">
        <v>1311</v>
      </c>
      <c r="DXB6">
        <v>1311</v>
      </c>
      <c r="DXC6">
        <v>1311</v>
      </c>
      <c r="DXD6">
        <v>1312</v>
      </c>
      <c r="DXE6">
        <v>1312</v>
      </c>
      <c r="DXF6">
        <v>1312</v>
      </c>
      <c r="DXG6">
        <v>1313</v>
      </c>
      <c r="DXH6">
        <v>1313</v>
      </c>
      <c r="DXI6">
        <v>1313</v>
      </c>
      <c r="DXJ6">
        <v>1313</v>
      </c>
      <c r="DXK6">
        <v>1314</v>
      </c>
      <c r="DXL6">
        <v>1315</v>
      </c>
      <c r="DXM6">
        <v>1315</v>
      </c>
      <c r="DXN6">
        <v>1315</v>
      </c>
      <c r="DXO6">
        <v>1315</v>
      </c>
      <c r="DXP6">
        <v>1315</v>
      </c>
      <c r="DXQ6">
        <v>1315</v>
      </c>
      <c r="DXR6">
        <v>1315</v>
      </c>
      <c r="DXS6">
        <v>1315</v>
      </c>
      <c r="DXT6">
        <v>1315</v>
      </c>
      <c r="DXU6">
        <v>1315</v>
      </c>
      <c r="DXV6">
        <v>1315</v>
      </c>
      <c r="DXW6">
        <v>1315</v>
      </c>
      <c r="DXX6">
        <v>1316</v>
      </c>
      <c r="DXY6">
        <v>1316</v>
      </c>
      <c r="DXZ6">
        <v>1317</v>
      </c>
      <c r="DYA6">
        <v>1317</v>
      </c>
      <c r="DYB6">
        <v>1317</v>
      </c>
      <c r="DYC6">
        <v>1318</v>
      </c>
      <c r="DYD6">
        <v>1318</v>
      </c>
      <c r="DYE6">
        <v>1318</v>
      </c>
      <c r="DYF6">
        <v>1319</v>
      </c>
      <c r="DYG6">
        <v>1320</v>
      </c>
      <c r="DYH6">
        <v>1320</v>
      </c>
      <c r="DYI6">
        <v>1321</v>
      </c>
      <c r="DYJ6">
        <v>1321</v>
      </c>
      <c r="DYK6">
        <v>1322</v>
      </c>
      <c r="DYL6">
        <v>1322</v>
      </c>
      <c r="DYM6">
        <v>1322</v>
      </c>
      <c r="DYN6">
        <v>1323</v>
      </c>
      <c r="DYO6">
        <v>1324</v>
      </c>
      <c r="DYP6">
        <v>1325</v>
      </c>
      <c r="DYQ6">
        <v>1326</v>
      </c>
      <c r="DYR6">
        <v>1326</v>
      </c>
      <c r="DYS6">
        <v>1326</v>
      </c>
      <c r="DYT6">
        <v>1327</v>
      </c>
      <c r="DYU6">
        <v>1327</v>
      </c>
      <c r="DYV6">
        <v>1327</v>
      </c>
      <c r="DYW6">
        <v>1327</v>
      </c>
      <c r="DYX6">
        <v>1327</v>
      </c>
      <c r="DYY6">
        <v>1327</v>
      </c>
      <c r="DYZ6">
        <v>1328</v>
      </c>
      <c r="DZA6">
        <v>1328</v>
      </c>
      <c r="DZB6">
        <v>1328</v>
      </c>
      <c r="DZC6">
        <v>1328</v>
      </c>
      <c r="DZD6">
        <v>1328</v>
      </c>
      <c r="DZE6">
        <v>1329</v>
      </c>
      <c r="DZF6">
        <v>1330</v>
      </c>
      <c r="DZG6">
        <v>1330</v>
      </c>
      <c r="DZH6">
        <v>1330</v>
      </c>
      <c r="DZI6">
        <v>1330</v>
      </c>
      <c r="DZJ6">
        <v>1331</v>
      </c>
      <c r="DZK6">
        <v>1331</v>
      </c>
      <c r="DZL6">
        <v>1331</v>
      </c>
      <c r="DZM6">
        <v>1332</v>
      </c>
      <c r="DZN6">
        <v>1332</v>
      </c>
      <c r="DZO6">
        <v>1332</v>
      </c>
      <c r="DZP6">
        <v>1332</v>
      </c>
      <c r="DZQ6">
        <v>1332</v>
      </c>
      <c r="DZR6">
        <v>1332</v>
      </c>
      <c r="DZS6">
        <v>1332</v>
      </c>
      <c r="DZT6">
        <v>1332</v>
      </c>
      <c r="DZU6">
        <v>1332</v>
      </c>
      <c r="DZV6">
        <v>1332</v>
      </c>
      <c r="DZW6">
        <v>1332</v>
      </c>
      <c r="DZX6">
        <v>1333</v>
      </c>
      <c r="DZY6">
        <v>1334</v>
      </c>
      <c r="DZZ6">
        <v>1334</v>
      </c>
      <c r="EAA6">
        <v>1334</v>
      </c>
      <c r="EAB6">
        <v>1334</v>
      </c>
      <c r="EAC6">
        <v>1335</v>
      </c>
      <c r="EAD6">
        <v>1335</v>
      </c>
      <c r="EAE6">
        <v>1335</v>
      </c>
      <c r="EAF6">
        <v>1335</v>
      </c>
      <c r="EAG6">
        <v>1335</v>
      </c>
      <c r="EAH6">
        <v>1336</v>
      </c>
      <c r="EAI6">
        <v>1336</v>
      </c>
      <c r="EAJ6">
        <v>1336</v>
      </c>
      <c r="EAK6">
        <v>1337</v>
      </c>
      <c r="EAL6">
        <v>1338</v>
      </c>
      <c r="EAM6">
        <v>1338</v>
      </c>
      <c r="EAN6">
        <v>1339</v>
      </c>
      <c r="EAO6">
        <v>1340</v>
      </c>
      <c r="EAP6">
        <v>1340</v>
      </c>
      <c r="EAQ6">
        <v>1340</v>
      </c>
      <c r="EAR6">
        <v>1341</v>
      </c>
      <c r="EAS6">
        <v>1341</v>
      </c>
      <c r="EAT6">
        <v>1341</v>
      </c>
      <c r="EAU6">
        <v>1341</v>
      </c>
      <c r="EAV6">
        <v>1341</v>
      </c>
      <c r="EAW6">
        <v>1342</v>
      </c>
      <c r="EAX6">
        <v>1342</v>
      </c>
      <c r="EAY6">
        <v>1342</v>
      </c>
      <c r="EAZ6">
        <v>1343</v>
      </c>
      <c r="EBA6">
        <v>1344</v>
      </c>
      <c r="EBB6">
        <v>1344</v>
      </c>
      <c r="EBC6">
        <v>1344</v>
      </c>
      <c r="EBD6">
        <v>1344</v>
      </c>
      <c r="EBE6">
        <v>1345</v>
      </c>
      <c r="EBF6">
        <v>1345</v>
      </c>
      <c r="EBG6">
        <v>1345</v>
      </c>
      <c r="EBH6">
        <v>1345</v>
      </c>
      <c r="EBI6">
        <v>1345</v>
      </c>
      <c r="EBJ6">
        <v>1345</v>
      </c>
      <c r="EBK6">
        <v>1345</v>
      </c>
      <c r="EBL6">
        <v>1345</v>
      </c>
      <c r="EBM6">
        <v>1346</v>
      </c>
      <c r="EBN6">
        <v>1347</v>
      </c>
      <c r="EBO6">
        <v>1347</v>
      </c>
      <c r="EBP6">
        <v>1348</v>
      </c>
      <c r="EBQ6">
        <v>1348</v>
      </c>
      <c r="EBR6">
        <v>1348</v>
      </c>
      <c r="EBS6">
        <v>1348</v>
      </c>
      <c r="EBT6">
        <v>1348</v>
      </c>
      <c r="EBU6">
        <v>1348</v>
      </c>
      <c r="EBV6">
        <v>1348</v>
      </c>
      <c r="EBW6">
        <v>1349</v>
      </c>
      <c r="EBX6">
        <v>1349</v>
      </c>
      <c r="EBY6">
        <v>1349</v>
      </c>
      <c r="EBZ6">
        <v>1350</v>
      </c>
      <c r="ECA6">
        <v>1351</v>
      </c>
      <c r="ECB6">
        <v>1351</v>
      </c>
      <c r="ECC6">
        <v>1352</v>
      </c>
      <c r="ECD6">
        <v>1352</v>
      </c>
      <c r="ECE6">
        <v>1353</v>
      </c>
      <c r="ECF6">
        <v>1353</v>
      </c>
      <c r="ECG6">
        <v>1353</v>
      </c>
      <c r="ECH6">
        <v>1353</v>
      </c>
      <c r="ECI6">
        <v>1353</v>
      </c>
      <c r="ECJ6">
        <v>1353</v>
      </c>
      <c r="ECK6">
        <v>1353</v>
      </c>
      <c r="ECL6">
        <v>1353</v>
      </c>
      <c r="ECM6">
        <v>1353</v>
      </c>
      <c r="ECN6">
        <v>1353</v>
      </c>
      <c r="ECO6">
        <v>1353</v>
      </c>
      <c r="ECP6">
        <v>1353</v>
      </c>
      <c r="ECQ6">
        <v>1354</v>
      </c>
      <c r="ECR6">
        <v>1354</v>
      </c>
      <c r="ECS6">
        <v>1355</v>
      </c>
      <c r="ECT6">
        <v>1356</v>
      </c>
      <c r="ECU6">
        <v>1356</v>
      </c>
      <c r="ECV6">
        <v>1356</v>
      </c>
      <c r="ECW6">
        <v>1356</v>
      </c>
      <c r="ECX6">
        <v>1356</v>
      </c>
      <c r="ECY6">
        <v>1357</v>
      </c>
      <c r="ECZ6">
        <v>1357</v>
      </c>
      <c r="EDA6">
        <v>1358</v>
      </c>
      <c r="EDB6">
        <v>1358</v>
      </c>
      <c r="EDC6">
        <v>1358</v>
      </c>
      <c r="EDD6">
        <v>1358</v>
      </c>
      <c r="EDE6">
        <v>1358</v>
      </c>
      <c r="EDF6">
        <v>1359</v>
      </c>
      <c r="EDG6">
        <v>1359</v>
      </c>
      <c r="EDH6">
        <v>1359</v>
      </c>
      <c r="EDI6">
        <v>1359</v>
      </c>
      <c r="EDJ6">
        <v>1359</v>
      </c>
      <c r="EDK6">
        <v>1359</v>
      </c>
      <c r="EDL6">
        <v>1359</v>
      </c>
      <c r="EDM6">
        <v>1359</v>
      </c>
      <c r="EDN6">
        <v>1360</v>
      </c>
      <c r="EDO6">
        <v>1361</v>
      </c>
      <c r="EDP6">
        <v>1362</v>
      </c>
      <c r="EDQ6">
        <v>1363</v>
      </c>
      <c r="EDR6">
        <v>1363</v>
      </c>
      <c r="EDS6">
        <v>1364</v>
      </c>
      <c r="EDT6">
        <v>1364</v>
      </c>
      <c r="EDU6">
        <v>1364</v>
      </c>
      <c r="EDV6">
        <v>1364</v>
      </c>
      <c r="EDW6">
        <v>1364</v>
      </c>
      <c r="EDX6">
        <v>1364</v>
      </c>
      <c r="EDY6">
        <v>1365</v>
      </c>
      <c r="EDZ6">
        <v>1365</v>
      </c>
      <c r="EEA6">
        <v>1365</v>
      </c>
      <c r="EEB6">
        <v>1366</v>
      </c>
      <c r="EEC6">
        <v>1366</v>
      </c>
      <c r="EED6">
        <v>1366</v>
      </c>
      <c r="EEE6">
        <v>1366</v>
      </c>
      <c r="EEF6">
        <v>1366</v>
      </c>
      <c r="EEG6">
        <v>1367</v>
      </c>
      <c r="EEH6">
        <v>1368</v>
      </c>
      <c r="EEI6">
        <v>1368</v>
      </c>
      <c r="EEJ6">
        <v>1368</v>
      </c>
      <c r="EEK6">
        <v>1369</v>
      </c>
      <c r="EEL6">
        <v>1370</v>
      </c>
      <c r="EEM6">
        <v>1370</v>
      </c>
      <c r="EEN6">
        <v>1371</v>
      </c>
      <c r="EEO6">
        <v>1372</v>
      </c>
      <c r="EEP6">
        <v>1372</v>
      </c>
      <c r="EEQ6">
        <v>1372</v>
      </c>
      <c r="EER6">
        <v>1373</v>
      </c>
      <c r="EES6">
        <v>1373</v>
      </c>
      <c r="EET6">
        <v>1373</v>
      </c>
      <c r="EEU6">
        <v>1373</v>
      </c>
      <c r="EEV6">
        <v>1373</v>
      </c>
      <c r="EEW6">
        <v>1373</v>
      </c>
      <c r="EEX6">
        <v>1374</v>
      </c>
      <c r="EEY6">
        <v>1375</v>
      </c>
      <c r="EEZ6">
        <v>1375</v>
      </c>
      <c r="EFA6">
        <v>1375</v>
      </c>
      <c r="EFB6">
        <v>1376</v>
      </c>
      <c r="EFC6">
        <v>1376</v>
      </c>
      <c r="EFD6">
        <v>1377</v>
      </c>
      <c r="EFE6">
        <v>1378</v>
      </c>
      <c r="EFF6">
        <v>1378</v>
      </c>
      <c r="EFG6">
        <v>1378</v>
      </c>
      <c r="EFH6">
        <v>1378</v>
      </c>
      <c r="EFI6">
        <v>1378</v>
      </c>
      <c r="EFJ6">
        <v>1379</v>
      </c>
      <c r="EFK6">
        <v>1380</v>
      </c>
      <c r="EFL6">
        <v>1380</v>
      </c>
      <c r="EFM6">
        <v>1381</v>
      </c>
      <c r="EFN6">
        <v>1382</v>
      </c>
      <c r="EFO6">
        <v>1382</v>
      </c>
      <c r="EFP6">
        <v>1383</v>
      </c>
      <c r="EFQ6">
        <v>1384</v>
      </c>
      <c r="EFR6">
        <v>1384</v>
      </c>
      <c r="EFS6">
        <v>1384</v>
      </c>
      <c r="EFT6">
        <v>1385</v>
      </c>
      <c r="EFU6">
        <v>1385</v>
      </c>
      <c r="EFV6">
        <v>1385</v>
      </c>
      <c r="EFW6">
        <v>1385</v>
      </c>
      <c r="EFX6">
        <v>1385</v>
      </c>
      <c r="EFY6">
        <v>1385</v>
      </c>
      <c r="EFZ6">
        <v>1386</v>
      </c>
      <c r="EGA6">
        <v>1387</v>
      </c>
      <c r="EGB6">
        <v>1387</v>
      </c>
      <c r="EGC6">
        <v>1388</v>
      </c>
      <c r="EGD6">
        <v>1389</v>
      </c>
      <c r="EGE6">
        <v>1390</v>
      </c>
      <c r="EGF6">
        <v>1391</v>
      </c>
      <c r="EGG6">
        <v>1392</v>
      </c>
      <c r="EGH6">
        <v>1393</v>
      </c>
      <c r="EGI6">
        <v>1394</v>
      </c>
      <c r="EGJ6">
        <v>1395</v>
      </c>
      <c r="EGK6">
        <v>1395</v>
      </c>
      <c r="EGL6">
        <v>1395</v>
      </c>
      <c r="EGM6">
        <v>1395</v>
      </c>
      <c r="EGN6">
        <v>1395</v>
      </c>
      <c r="EGO6">
        <v>1395</v>
      </c>
      <c r="EGP6">
        <v>1395</v>
      </c>
      <c r="EGQ6">
        <v>1396</v>
      </c>
      <c r="EGR6">
        <v>1396</v>
      </c>
      <c r="EGS6">
        <v>1397</v>
      </c>
      <c r="EGT6">
        <v>1398</v>
      </c>
      <c r="EGU6">
        <v>1398</v>
      </c>
      <c r="EGV6">
        <v>1399</v>
      </c>
      <c r="EGW6">
        <v>1400</v>
      </c>
      <c r="EGX6">
        <v>1401</v>
      </c>
      <c r="EGY6">
        <v>1401</v>
      </c>
      <c r="EGZ6">
        <v>1402</v>
      </c>
      <c r="EHA6">
        <v>1403</v>
      </c>
      <c r="EHB6">
        <v>1403</v>
      </c>
      <c r="EHC6">
        <v>1403</v>
      </c>
      <c r="EHD6">
        <v>1404</v>
      </c>
      <c r="EHE6">
        <v>1405</v>
      </c>
      <c r="EHF6">
        <v>1405</v>
      </c>
      <c r="EHG6">
        <v>1405</v>
      </c>
      <c r="EHH6">
        <v>1405</v>
      </c>
      <c r="EHI6">
        <v>1406</v>
      </c>
      <c r="EHJ6">
        <v>1407</v>
      </c>
      <c r="EHK6">
        <v>1407</v>
      </c>
      <c r="EHL6">
        <v>1407</v>
      </c>
      <c r="EHM6">
        <v>1408</v>
      </c>
      <c r="EHN6">
        <v>1409</v>
      </c>
      <c r="EHO6">
        <v>1409</v>
      </c>
      <c r="EHP6">
        <v>1410</v>
      </c>
      <c r="EHQ6">
        <v>1411</v>
      </c>
      <c r="EHR6">
        <v>1411</v>
      </c>
      <c r="EHS6">
        <v>1411</v>
      </c>
      <c r="EHT6">
        <v>1412</v>
      </c>
      <c r="EHU6">
        <v>1412</v>
      </c>
      <c r="EHV6">
        <v>1412</v>
      </c>
      <c r="EHW6">
        <v>1413</v>
      </c>
      <c r="EHX6">
        <v>1413</v>
      </c>
      <c r="EHY6">
        <v>1413</v>
      </c>
      <c r="EHZ6">
        <v>1413</v>
      </c>
      <c r="EIA6">
        <v>1414</v>
      </c>
      <c r="EIB6">
        <v>1415</v>
      </c>
      <c r="EIC6">
        <v>1416</v>
      </c>
      <c r="EID6">
        <v>1416</v>
      </c>
      <c r="EIE6">
        <v>1416</v>
      </c>
      <c r="EIF6">
        <v>1416</v>
      </c>
      <c r="EIG6">
        <v>1416</v>
      </c>
      <c r="EIH6">
        <v>1416</v>
      </c>
      <c r="EII6">
        <v>1416</v>
      </c>
      <c r="EIJ6">
        <v>1417</v>
      </c>
      <c r="EIK6">
        <v>1417</v>
      </c>
      <c r="EIL6">
        <v>1417</v>
      </c>
      <c r="EIM6">
        <v>1417</v>
      </c>
      <c r="EIN6">
        <v>1418</v>
      </c>
      <c r="EIO6">
        <v>1418</v>
      </c>
      <c r="EIP6">
        <v>1418</v>
      </c>
      <c r="EIQ6">
        <v>1418</v>
      </c>
      <c r="EIR6">
        <v>1419</v>
      </c>
      <c r="EIS6">
        <v>1420</v>
      </c>
      <c r="EIT6">
        <v>1421</v>
      </c>
      <c r="EIU6">
        <v>1421</v>
      </c>
      <c r="EIV6">
        <v>1421</v>
      </c>
      <c r="EIW6">
        <v>1422</v>
      </c>
      <c r="EIX6">
        <v>1423</v>
      </c>
      <c r="EIY6">
        <v>1423</v>
      </c>
      <c r="EIZ6">
        <v>1423</v>
      </c>
      <c r="EJA6">
        <v>1424</v>
      </c>
      <c r="EJB6">
        <v>1425</v>
      </c>
      <c r="EJC6">
        <v>1425</v>
      </c>
      <c r="EJD6">
        <v>1426</v>
      </c>
      <c r="EJE6">
        <v>1427</v>
      </c>
      <c r="EJF6">
        <v>1427</v>
      </c>
      <c r="EJG6">
        <v>1428</v>
      </c>
      <c r="EJH6">
        <v>1428</v>
      </c>
      <c r="EJI6">
        <v>1429</v>
      </c>
      <c r="EJJ6">
        <v>1430</v>
      </c>
      <c r="EJK6">
        <v>1431</v>
      </c>
      <c r="EJL6">
        <v>1431</v>
      </c>
      <c r="EJM6">
        <v>1431</v>
      </c>
      <c r="EJN6">
        <v>1431</v>
      </c>
      <c r="EJO6">
        <v>1431</v>
      </c>
      <c r="EJP6">
        <v>1431</v>
      </c>
      <c r="EJQ6">
        <v>1431</v>
      </c>
      <c r="EJR6">
        <v>1431</v>
      </c>
      <c r="EJS6">
        <v>1431</v>
      </c>
      <c r="EJT6">
        <v>1432</v>
      </c>
      <c r="EJU6">
        <v>1432</v>
      </c>
      <c r="EJV6">
        <v>1433</v>
      </c>
      <c r="EJW6">
        <v>1433</v>
      </c>
      <c r="EJX6">
        <v>1433</v>
      </c>
      <c r="EJY6">
        <v>1434</v>
      </c>
      <c r="EJZ6">
        <v>1434</v>
      </c>
      <c r="EKA6">
        <v>1434</v>
      </c>
      <c r="EKB6">
        <v>1434</v>
      </c>
      <c r="EKC6">
        <v>1435</v>
      </c>
      <c r="EKD6">
        <v>1435</v>
      </c>
      <c r="EKE6">
        <v>1435</v>
      </c>
      <c r="EKF6">
        <v>1435</v>
      </c>
      <c r="EKG6">
        <v>1436</v>
      </c>
      <c r="EKH6">
        <v>1437</v>
      </c>
      <c r="EKI6">
        <v>1437</v>
      </c>
      <c r="EKJ6">
        <v>1438</v>
      </c>
      <c r="EKK6">
        <v>1438</v>
      </c>
      <c r="EKL6">
        <v>1439</v>
      </c>
      <c r="EKM6">
        <v>1439</v>
      </c>
      <c r="EKN6">
        <v>1440</v>
      </c>
      <c r="EKO6">
        <v>1440</v>
      </c>
      <c r="EKP6">
        <v>1441</v>
      </c>
      <c r="EKQ6">
        <v>1442</v>
      </c>
      <c r="EKR6">
        <v>1442</v>
      </c>
      <c r="EKS6">
        <v>1443</v>
      </c>
      <c r="EKT6">
        <v>1443</v>
      </c>
      <c r="EKU6">
        <v>1443</v>
      </c>
      <c r="EKV6">
        <v>1443</v>
      </c>
      <c r="EKW6">
        <v>1444</v>
      </c>
      <c r="EKX6">
        <v>1445</v>
      </c>
      <c r="EKY6">
        <v>1445</v>
      </c>
      <c r="EKZ6">
        <v>1445</v>
      </c>
      <c r="ELA6">
        <v>1446</v>
      </c>
      <c r="ELB6">
        <v>1446</v>
      </c>
      <c r="ELC6">
        <v>1447</v>
      </c>
      <c r="ELD6">
        <v>1448</v>
      </c>
      <c r="ELE6">
        <v>1448</v>
      </c>
      <c r="ELF6">
        <v>1449</v>
      </c>
      <c r="ELG6">
        <v>1450</v>
      </c>
      <c r="ELH6">
        <v>1451</v>
      </c>
      <c r="ELI6">
        <v>1452</v>
      </c>
      <c r="ELJ6">
        <v>1452</v>
      </c>
      <c r="ELK6">
        <v>1452</v>
      </c>
      <c r="ELL6">
        <v>1453</v>
      </c>
      <c r="ELM6">
        <v>1453</v>
      </c>
      <c r="ELN6">
        <v>1454</v>
      </c>
      <c r="ELO6">
        <v>1454</v>
      </c>
      <c r="ELP6">
        <v>1455</v>
      </c>
      <c r="ELQ6">
        <v>1456</v>
      </c>
      <c r="ELR6">
        <v>1456</v>
      </c>
      <c r="ELS6">
        <v>1456</v>
      </c>
      <c r="ELT6">
        <v>1456</v>
      </c>
      <c r="ELU6">
        <v>1457</v>
      </c>
      <c r="ELV6">
        <v>1457</v>
      </c>
      <c r="ELW6">
        <v>1457</v>
      </c>
      <c r="ELX6">
        <v>1457</v>
      </c>
      <c r="ELY6">
        <v>1457</v>
      </c>
      <c r="ELZ6">
        <v>1457</v>
      </c>
      <c r="EMA6">
        <v>1457</v>
      </c>
      <c r="EMB6">
        <v>1457</v>
      </c>
      <c r="EMC6">
        <v>1458</v>
      </c>
      <c r="EMD6">
        <v>1459</v>
      </c>
      <c r="EME6">
        <v>1459</v>
      </c>
      <c r="EMF6">
        <v>1459</v>
      </c>
      <c r="EMG6">
        <v>1459</v>
      </c>
      <c r="EMH6">
        <v>1459</v>
      </c>
      <c r="EMI6">
        <v>1459</v>
      </c>
      <c r="EMJ6">
        <v>1460</v>
      </c>
      <c r="EMK6">
        <v>1460</v>
      </c>
      <c r="EML6">
        <v>1461</v>
      </c>
      <c r="EMM6">
        <v>1461</v>
      </c>
      <c r="EMN6">
        <v>1462</v>
      </c>
      <c r="EMO6">
        <v>1462</v>
      </c>
      <c r="EMP6">
        <v>1462</v>
      </c>
      <c r="EMQ6">
        <v>1462</v>
      </c>
      <c r="EMR6">
        <v>1462</v>
      </c>
      <c r="EMS6">
        <v>1462</v>
      </c>
      <c r="EMT6">
        <v>1462</v>
      </c>
      <c r="EMU6">
        <v>1463</v>
      </c>
      <c r="EMV6">
        <v>1463</v>
      </c>
      <c r="EMW6">
        <v>1464</v>
      </c>
      <c r="EMX6">
        <v>1465</v>
      </c>
      <c r="EMY6">
        <v>1465</v>
      </c>
      <c r="EMZ6">
        <v>1465</v>
      </c>
      <c r="ENA6">
        <v>1466</v>
      </c>
      <c r="ENB6">
        <v>1466</v>
      </c>
      <c r="ENC6">
        <v>1466</v>
      </c>
      <c r="END6">
        <v>1467</v>
      </c>
      <c r="ENE6">
        <v>1467</v>
      </c>
      <c r="ENF6">
        <v>1467</v>
      </c>
      <c r="ENG6">
        <v>1467</v>
      </c>
      <c r="ENH6">
        <v>1467</v>
      </c>
      <c r="ENI6">
        <v>1468</v>
      </c>
      <c r="ENJ6">
        <v>1468</v>
      </c>
      <c r="ENK6">
        <v>1468</v>
      </c>
      <c r="ENL6">
        <v>1469</v>
      </c>
      <c r="ENM6">
        <v>1469</v>
      </c>
      <c r="ENN6">
        <v>1469</v>
      </c>
      <c r="ENO6">
        <v>1469</v>
      </c>
      <c r="ENP6">
        <v>1469</v>
      </c>
      <c r="ENQ6">
        <v>1470</v>
      </c>
      <c r="ENR6">
        <v>1470</v>
      </c>
      <c r="ENS6">
        <v>1470</v>
      </c>
      <c r="ENT6">
        <v>1471</v>
      </c>
      <c r="ENU6">
        <v>1471</v>
      </c>
      <c r="ENV6">
        <v>1471</v>
      </c>
      <c r="ENW6">
        <v>1471</v>
      </c>
      <c r="ENX6">
        <v>1471</v>
      </c>
      <c r="ENY6">
        <v>1471</v>
      </c>
      <c r="ENZ6">
        <v>1471</v>
      </c>
      <c r="EOA6">
        <v>1471</v>
      </c>
      <c r="EOB6">
        <v>1471</v>
      </c>
      <c r="EOC6">
        <v>1472</v>
      </c>
      <c r="EOD6">
        <v>1472</v>
      </c>
      <c r="EOE6">
        <v>1473</v>
      </c>
      <c r="EOF6">
        <v>1473</v>
      </c>
      <c r="EOG6">
        <v>1473</v>
      </c>
      <c r="EOH6">
        <v>1473</v>
      </c>
      <c r="EOI6">
        <v>1474</v>
      </c>
      <c r="EOJ6">
        <v>1474</v>
      </c>
      <c r="EOK6">
        <v>1474</v>
      </c>
      <c r="EOL6">
        <v>1474</v>
      </c>
      <c r="EOM6">
        <v>1475</v>
      </c>
      <c r="EON6">
        <v>1475</v>
      </c>
      <c r="EOO6">
        <v>1475</v>
      </c>
      <c r="EOP6">
        <v>1475</v>
      </c>
      <c r="EOQ6">
        <v>1476</v>
      </c>
      <c r="EOR6">
        <v>1477</v>
      </c>
      <c r="EOS6">
        <v>1477</v>
      </c>
      <c r="EOT6">
        <v>1478</v>
      </c>
      <c r="EOU6">
        <v>1478</v>
      </c>
      <c r="EOV6">
        <v>1479</v>
      </c>
      <c r="EOW6">
        <v>1480</v>
      </c>
      <c r="EOX6">
        <v>1480</v>
      </c>
      <c r="EOY6">
        <v>1480</v>
      </c>
      <c r="EOZ6">
        <v>1481</v>
      </c>
      <c r="EPA6">
        <v>1482</v>
      </c>
      <c r="EPB6">
        <v>1482</v>
      </c>
      <c r="EPC6">
        <v>1482</v>
      </c>
      <c r="EPD6">
        <v>1483</v>
      </c>
      <c r="EPE6">
        <v>1484</v>
      </c>
      <c r="EPF6">
        <v>1484</v>
      </c>
      <c r="EPG6">
        <v>1484</v>
      </c>
      <c r="EPH6">
        <v>1484</v>
      </c>
      <c r="EPI6">
        <v>1484</v>
      </c>
      <c r="EPJ6">
        <v>1484</v>
      </c>
      <c r="EPK6">
        <v>1484</v>
      </c>
      <c r="EPL6">
        <v>1485</v>
      </c>
      <c r="EPM6">
        <v>1485</v>
      </c>
      <c r="EPN6">
        <v>1485</v>
      </c>
      <c r="EPO6">
        <v>1485</v>
      </c>
      <c r="EPP6">
        <v>1485</v>
      </c>
      <c r="EPQ6">
        <v>1486</v>
      </c>
      <c r="EPR6">
        <v>1486</v>
      </c>
      <c r="EPS6">
        <v>1486</v>
      </c>
      <c r="EPT6">
        <v>1486</v>
      </c>
      <c r="EPU6">
        <v>1487</v>
      </c>
      <c r="EPV6">
        <v>1487</v>
      </c>
      <c r="EPW6">
        <v>1487</v>
      </c>
      <c r="EPX6">
        <v>1487</v>
      </c>
      <c r="EPY6">
        <v>1487</v>
      </c>
      <c r="EPZ6">
        <v>1487</v>
      </c>
      <c r="EQA6">
        <v>1487</v>
      </c>
      <c r="EQB6">
        <v>1487</v>
      </c>
      <c r="EQC6">
        <v>1487</v>
      </c>
      <c r="EQD6">
        <v>1488</v>
      </c>
      <c r="EQE6">
        <v>1488</v>
      </c>
      <c r="EQF6">
        <v>1488</v>
      </c>
      <c r="EQG6">
        <v>1488</v>
      </c>
      <c r="EQH6">
        <v>1488</v>
      </c>
      <c r="EQI6">
        <v>1488</v>
      </c>
      <c r="EQJ6">
        <v>1489</v>
      </c>
      <c r="EQK6">
        <v>1490</v>
      </c>
      <c r="EQL6">
        <v>1490</v>
      </c>
      <c r="EQM6">
        <v>1491</v>
      </c>
      <c r="EQN6">
        <v>1491</v>
      </c>
      <c r="EQO6">
        <v>1491</v>
      </c>
      <c r="EQP6">
        <v>1491</v>
      </c>
      <c r="EQQ6">
        <v>1491</v>
      </c>
      <c r="EQR6">
        <v>1491</v>
      </c>
      <c r="EQS6">
        <v>1492</v>
      </c>
      <c r="EQT6">
        <v>1492</v>
      </c>
      <c r="EQU6">
        <v>1492</v>
      </c>
      <c r="EQV6">
        <v>1492</v>
      </c>
      <c r="EQW6">
        <v>1493</v>
      </c>
      <c r="EQX6">
        <v>1493</v>
      </c>
      <c r="EQY6">
        <v>1494</v>
      </c>
      <c r="EQZ6">
        <v>1494</v>
      </c>
      <c r="ERA6">
        <v>1494</v>
      </c>
      <c r="ERB6">
        <v>1495</v>
      </c>
      <c r="ERC6">
        <v>1496</v>
      </c>
      <c r="ERD6">
        <v>1497</v>
      </c>
      <c r="ERE6">
        <v>1497</v>
      </c>
      <c r="ERF6">
        <v>1497</v>
      </c>
      <c r="ERG6">
        <v>1497</v>
      </c>
      <c r="ERH6">
        <v>1497</v>
      </c>
      <c r="ERI6">
        <v>1497</v>
      </c>
      <c r="ERJ6">
        <v>1497</v>
      </c>
      <c r="ERK6">
        <v>1498</v>
      </c>
      <c r="ERL6">
        <v>1498</v>
      </c>
      <c r="ERM6">
        <v>1498</v>
      </c>
      <c r="ERN6">
        <v>1499</v>
      </c>
      <c r="ERO6">
        <v>1500</v>
      </c>
      <c r="ERP6">
        <v>1500</v>
      </c>
      <c r="ERQ6">
        <v>1500</v>
      </c>
      <c r="ERR6">
        <v>1501</v>
      </c>
      <c r="ERS6">
        <v>1502</v>
      </c>
      <c r="ERT6">
        <v>1502</v>
      </c>
      <c r="ERU6">
        <v>1502</v>
      </c>
      <c r="ERV6">
        <v>1503</v>
      </c>
      <c r="ERW6">
        <v>1503</v>
      </c>
      <c r="ERX6">
        <v>1503</v>
      </c>
      <c r="ERY6">
        <v>1503</v>
      </c>
      <c r="ERZ6">
        <v>1503</v>
      </c>
      <c r="ESA6">
        <v>1504</v>
      </c>
      <c r="ESB6">
        <v>1504</v>
      </c>
      <c r="ESC6">
        <v>1504</v>
      </c>
      <c r="ESD6">
        <v>1505</v>
      </c>
      <c r="ESE6">
        <v>1506</v>
      </c>
      <c r="ESF6">
        <v>1506</v>
      </c>
      <c r="ESG6">
        <v>1506</v>
      </c>
      <c r="ESH6">
        <v>1506</v>
      </c>
      <c r="ESI6">
        <v>1506</v>
      </c>
      <c r="ESJ6">
        <v>1506</v>
      </c>
      <c r="ESK6">
        <v>1506</v>
      </c>
      <c r="ESL6">
        <v>1506</v>
      </c>
      <c r="ESM6">
        <v>1506</v>
      </c>
      <c r="ESN6">
        <v>1507</v>
      </c>
      <c r="ESO6">
        <v>1507</v>
      </c>
      <c r="ESP6">
        <v>1507</v>
      </c>
      <c r="ESQ6">
        <v>1508</v>
      </c>
      <c r="ESR6">
        <v>1508</v>
      </c>
      <c r="ESS6">
        <v>1508</v>
      </c>
      <c r="EST6">
        <v>1508</v>
      </c>
      <c r="ESU6">
        <v>1509</v>
      </c>
      <c r="ESV6">
        <v>1510</v>
      </c>
      <c r="ESW6">
        <v>1510</v>
      </c>
      <c r="ESX6">
        <v>1511</v>
      </c>
      <c r="ESY6">
        <v>1511</v>
      </c>
      <c r="ESZ6">
        <v>1512</v>
      </c>
      <c r="ETA6">
        <v>1512</v>
      </c>
      <c r="ETB6">
        <v>1512</v>
      </c>
      <c r="ETC6">
        <v>1512</v>
      </c>
      <c r="ETD6">
        <v>1512</v>
      </c>
      <c r="ETE6">
        <v>1513</v>
      </c>
      <c r="ETF6">
        <v>1514</v>
      </c>
      <c r="ETG6">
        <v>1514</v>
      </c>
      <c r="ETH6">
        <v>1515</v>
      </c>
      <c r="ETI6">
        <v>1515</v>
      </c>
      <c r="ETJ6">
        <v>1515</v>
      </c>
      <c r="ETK6">
        <v>1515</v>
      </c>
      <c r="ETL6">
        <v>1516</v>
      </c>
      <c r="ETM6">
        <v>1516</v>
      </c>
      <c r="ETN6">
        <v>1516</v>
      </c>
      <c r="ETO6">
        <v>1517</v>
      </c>
      <c r="ETP6">
        <v>1517</v>
      </c>
      <c r="ETQ6">
        <v>1518</v>
      </c>
      <c r="ETR6">
        <v>1519</v>
      </c>
      <c r="ETS6">
        <v>1519</v>
      </c>
      <c r="ETT6">
        <v>1519</v>
      </c>
      <c r="ETU6">
        <v>1519</v>
      </c>
      <c r="ETV6">
        <v>1519</v>
      </c>
      <c r="ETW6">
        <v>1519</v>
      </c>
      <c r="ETX6">
        <v>1520</v>
      </c>
      <c r="ETY6">
        <v>1521</v>
      </c>
      <c r="ETZ6">
        <v>1521</v>
      </c>
      <c r="EUA6">
        <v>1521</v>
      </c>
      <c r="EUB6">
        <v>1522</v>
      </c>
      <c r="EUC6">
        <v>1522</v>
      </c>
      <c r="EUD6">
        <v>1522</v>
      </c>
      <c r="EUE6">
        <v>1522</v>
      </c>
      <c r="EUF6">
        <v>1523</v>
      </c>
      <c r="EUG6">
        <v>1523</v>
      </c>
      <c r="EUH6">
        <v>1523</v>
      </c>
      <c r="EUI6">
        <v>1523</v>
      </c>
      <c r="EUJ6">
        <v>1523</v>
      </c>
      <c r="EUK6">
        <v>1523</v>
      </c>
      <c r="EUL6">
        <v>1524</v>
      </c>
      <c r="EUM6">
        <v>1524</v>
      </c>
      <c r="EUN6">
        <v>1524</v>
      </c>
      <c r="EUO6">
        <v>1524</v>
      </c>
      <c r="EUP6">
        <v>1525</v>
      </c>
      <c r="EUQ6">
        <v>1526</v>
      </c>
      <c r="EUR6">
        <v>1526</v>
      </c>
      <c r="EUS6">
        <v>1526</v>
      </c>
      <c r="EUT6">
        <v>1526</v>
      </c>
      <c r="EUU6">
        <v>1526</v>
      </c>
      <c r="EUV6">
        <v>1526</v>
      </c>
      <c r="EUW6">
        <v>1527</v>
      </c>
      <c r="EUX6">
        <v>1527</v>
      </c>
      <c r="EUY6">
        <v>1527</v>
      </c>
      <c r="EUZ6">
        <v>1527</v>
      </c>
      <c r="EVA6">
        <v>1527</v>
      </c>
      <c r="EVB6">
        <v>1528</v>
      </c>
      <c r="EVC6">
        <v>1528</v>
      </c>
      <c r="EVD6">
        <v>1528</v>
      </c>
      <c r="EVE6">
        <v>1528</v>
      </c>
      <c r="EVF6">
        <v>1528</v>
      </c>
      <c r="EVG6">
        <v>1528</v>
      </c>
      <c r="EVH6">
        <v>1528</v>
      </c>
      <c r="EVI6">
        <v>1528</v>
      </c>
      <c r="EVJ6">
        <v>1529</v>
      </c>
      <c r="EVK6">
        <v>1529</v>
      </c>
      <c r="EVL6">
        <v>1529</v>
      </c>
      <c r="EVM6">
        <v>1529</v>
      </c>
      <c r="EVN6">
        <v>1529</v>
      </c>
      <c r="EVO6">
        <v>1529</v>
      </c>
      <c r="EVP6">
        <v>1530</v>
      </c>
      <c r="EVQ6">
        <v>1530</v>
      </c>
      <c r="EVR6">
        <v>1530</v>
      </c>
      <c r="EVS6">
        <v>1530</v>
      </c>
      <c r="EVT6">
        <v>1530</v>
      </c>
      <c r="EVU6">
        <v>1530</v>
      </c>
      <c r="EVV6">
        <v>1530</v>
      </c>
      <c r="EVW6">
        <v>1531</v>
      </c>
      <c r="EVX6">
        <v>1531</v>
      </c>
      <c r="EVY6">
        <v>1531</v>
      </c>
      <c r="EVZ6">
        <v>1531</v>
      </c>
      <c r="EWA6">
        <v>1532</v>
      </c>
      <c r="EWB6">
        <v>1533</v>
      </c>
      <c r="EWC6">
        <v>1534</v>
      </c>
      <c r="EWD6">
        <v>1534</v>
      </c>
      <c r="EWE6">
        <v>1534</v>
      </c>
      <c r="EWF6">
        <v>1535</v>
      </c>
      <c r="EWG6">
        <v>1535</v>
      </c>
      <c r="EWH6">
        <v>1535</v>
      </c>
      <c r="EWI6">
        <v>1535</v>
      </c>
      <c r="EWJ6">
        <v>1536</v>
      </c>
      <c r="EWK6">
        <v>1536</v>
      </c>
      <c r="EWL6">
        <v>1537</v>
      </c>
      <c r="EWM6">
        <v>1537</v>
      </c>
      <c r="EWN6">
        <v>1537</v>
      </c>
      <c r="EWO6">
        <v>1537</v>
      </c>
      <c r="EWP6">
        <v>1538</v>
      </c>
      <c r="EWQ6">
        <v>1539</v>
      </c>
      <c r="EWR6">
        <v>1539</v>
      </c>
      <c r="EWS6">
        <v>1540</v>
      </c>
      <c r="EWT6">
        <v>1540</v>
      </c>
      <c r="EWU6">
        <v>1540</v>
      </c>
      <c r="EWV6">
        <v>1541</v>
      </c>
      <c r="EWW6">
        <v>1542</v>
      </c>
      <c r="EWX6">
        <v>1542</v>
      </c>
      <c r="EWY6">
        <v>1543</v>
      </c>
      <c r="EWZ6">
        <v>1543</v>
      </c>
      <c r="EXA6">
        <v>1543</v>
      </c>
      <c r="EXB6">
        <v>1544</v>
      </c>
      <c r="EXC6">
        <v>1545</v>
      </c>
      <c r="EXD6">
        <v>1545</v>
      </c>
      <c r="EXE6">
        <v>1545</v>
      </c>
      <c r="EXF6">
        <v>1545</v>
      </c>
      <c r="EXG6">
        <v>1545</v>
      </c>
      <c r="EXH6">
        <v>1545</v>
      </c>
      <c r="EXI6">
        <v>1545</v>
      </c>
      <c r="EXJ6">
        <v>1545</v>
      </c>
      <c r="EXK6">
        <v>1546</v>
      </c>
      <c r="EXL6">
        <v>1546</v>
      </c>
      <c r="EXM6">
        <v>1546</v>
      </c>
      <c r="EXN6">
        <v>1547</v>
      </c>
      <c r="EXO6">
        <v>1547</v>
      </c>
      <c r="EXP6">
        <v>1548</v>
      </c>
      <c r="EXQ6">
        <v>1548</v>
      </c>
      <c r="EXR6">
        <v>1548</v>
      </c>
      <c r="EXS6">
        <v>1548</v>
      </c>
      <c r="EXT6">
        <v>1548</v>
      </c>
      <c r="EXU6">
        <v>1548</v>
      </c>
      <c r="EXV6">
        <v>1549</v>
      </c>
      <c r="EXW6">
        <v>1549</v>
      </c>
      <c r="EXX6">
        <v>1549</v>
      </c>
      <c r="EXY6">
        <v>1549</v>
      </c>
      <c r="EXZ6">
        <v>1549</v>
      </c>
      <c r="EYA6">
        <v>1550</v>
      </c>
      <c r="EYB6">
        <v>1551</v>
      </c>
      <c r="EYC6">
        <v>1552</v>
      </c>
      <c r="EYD6">
        <v>1552</v>
      </c>
      <c r="EYE6">
        <v>1552</v>
      </c>
      <c r="EYF6">
        <v>1552</v>
      </c>
      <c r="EYG6">
        <v>1553</v>
      </c>
      <c r="EYH6">
        <v>1553</v>
      </c>
      <c r="EYI6">
        <v>1554</v>
      </c>
      <c r="EYJ6">
        <v>1555</v>
      </c>
      <c r="EYK6">
        <v>1556</v>
      </c>
      <c r="EYL6">
        <v>1556</v>
      </c>
      <c r="EYM6">
        <v>1557</v>
      </c>
      <c r="EYN6">
        <v>1557</v>
      </c>
      <c r="EYO6">
        <v>1557</v>
      </c>
      <c r="EYP6">
        <v>1557</v>
      </c>
      <c r="EYQ6">
        <v>1557</v>
      </c>
      <c r="EYR6">
        <v>1558</v>
      </c>
      <c r="EYS6">
        <v>1558</v>
      </c>
      <c r="EYT6">
        <v>1558</v>
      </c>
      <c r="EYU6">
        <v>1558</v>
      </c>
      <c r="EYV6">
        <v>1558</v>
      </c>
      <c r="EYW6">
        <v>1559</v>
      </c>
      <c r="EYX6">
        <v>1559</v>
      </c>
      <c r="EYY6">
        <v>1560</v>
      </c>
      <c r="EYZ6">
        <v>1561</v>
      </c>
      <c r="EZA6">
        <v>1561</v>
      </c>
      <c r="EZB6">
        <v>1561</v>
      </c>
      <c r="EZC6">
        <v>1561</v>
      </c>
      <c r="EZD6">
        <v>1562</v>
      </c>
      <c r="EZE6">
        <v>1562</v>
      </c>
      <c r="EZF6">
        <v>1562</v>
      </c>
      <c r="EZG6">
        <v>1563</v>
      </c>
      <c r="EZH6">
        <v>1563</v>
      </c>
      <c r="EZI6">
        <v>1563</v>
      </c>
      <c r="EZJ6">
        <v>1563</v>
      </c>
      <c r="EZK6">
        <v>1563</v>
      </c>
      <c r="EZL6">
        <v>1563</v>
      </c>
      <c r="EZM6">
        <v>1564</v>
      </c>
      <c r="EZN6">
        <v>1565</v>
      </c>
      <c r="EZO6">
        <v>1566</v>
      </c>
      <c r="EZP6">
        <v>1566</v>
      </c>
      <c r="EZQ6">
        <v>1566</v>
      </c>
      <c r="EZR6">
        <v>1566</v>
      </c>
      <c r="EZS6">
        <v>1567</v>
      </c>
      <c r="EZT6">
        <v>1568</v>
      </c>
      <c r="EZU6">
        <v>1568</v>
      </c>
      <c r="EZV6">
        <v>1569</v>
      </c>
      <c r="EZW6">
        <v>1570</v>
      </c>
      <c r="EZX6">
        <v>1570</v>
      </c>
      <c r="EZY6">
        <v>1570</v>
      </c>
      <c r="EZZ6">
        <v>1570</v>
      </c>
      <c r="FAA6">
        <v>1570</v>
      </c>
      <c r="FAB6">
        <v>1570</v>
      </c>
      <c r="FAC6">
        <v>1570</v>
      </c>
      <c r="FAD6">
        <v>1570</v>
      </c>
      <c r="FAE6">
        <v>1570</v>
      </c>
      <c r="FAF6">
        <v>1570</v>
      </c>
      <c r="FAG6">
        <v>1570</v>
      </c>
      <c r="FAH6">
        <v>1571</v>
      </c>
      <c r="FAI6">
        <v>1572</v>
      </c>
      <c r="FAJ6">
        <v>1572</v>
      </c>
      <c r="FAK6">
        <v>1572</v>
      </c>
      <c r="FAL6">
        <v>1572</v>
      </c>
      <c r="FAM6">
        <v>1572</v>
      </c>
      <c r="FAN6">
        <v>1573</v>
      </c>
      <c r="FAO6">
        <v>1573</v>
      </c>
      <c r="FAP6">
        <v>1573</v>
      </c>
      <c r="FAQ6">
        <v>1573</v>
      </c>
      <c r="FAR6">
        <v>1574</v>
      </c>
      <c r="FAS6">
        <v>1575</v>
      </c>
      <c r="FAT6">
        <v>1576</v>
      </c>
      <c r="FAU6">
        <v>1576</v>
      </c>
      <c r="FAV6">
        <v>1577</v>
      </c>
      <c r="FAW6">
        <v>1578</v>
      </c>
      <c r="FAX6">
        <v>1579</v>
      </c>
      <c r="FAY6">
        <v>1579</v>
      </c>
      <c r="FAZ6">
        <v>1580</v>
      </c>
      <c r="FBA6">
        <v>1581</v>
      </c>
      <c r="FBB6">
        <v>1581</v>
      </c>
      <c r="FBC6">
        <v>1581</v>
      </c>
      <c r="FBD6">
        <v>1582</v>
      </c>
      <c r="FBE6">
        <v>1582</v>
      </c>
      <c r="FBF6">
        <v>1582</v>
      </c>
      <c r="FBG6">
        <v>1583</v>
      </c>
      <c r="FBH6">
        <v>1583</v>
      </c>
      <c r="FBI6">
        <v>1584</v>
      </c>
      <c r="FBJ6">
        <v>1585</v>
      </c>
      <c r="FBK6">
        <v>1585</v>
      </c>
      <c r="FBL6">
        <v>1585</v>
      </c>
      <c r="FBM6">
        <v>1586</v>
      </c>
      <c r="FBN6">
        <v>1586</v>
      </c>
      <c r="FBO6">
        <v>1586</v>
      </c>
      <c r="FBP6">
        <v>1586</v>
      </c>
      <c r="FBQ6">
        <v>1586</v>
      </c>
      <c r="FBR6">
        <v>1586</v>
      </c>
      <c r="FBS6">
        <v>1586</v>
      </c>
      <c r="FBT6">
        <v>1587</v>
      </c>
      <c r="FBU6">
        <v>1588</v>
      </c>
      <c r="FBV6">
        <v>1588</v>
      </c>
      <c r="FBW6">
        <v>1589</v>
      </c>
      <c r="FBX6">
        <v>1589</v>
      </c>
      <c r="FBY6">
        <v>1589</v>
      </c>
      <c r="FBZ6">
        <v>1589</v>
      </c>
      <c r="FCA6">
        <v>1589</v>
      </c>
      <c r="FCB6">
        <v>1589</v>
      </c>
      <c r="FCC6">
        <v>1589</v>
      </c>
      <c r="FCD6">
        <v>1589</v>
      </c>
      <c r="FCE6">
        <v>1589</v>
      </c>
      <c r="FCF6">
        <v>1589</v>
      </c>
      <c r="FCG6">
        <v>1589</v>
      </c>
      <c r="FCH6">
        <v>1590</v>
      </c>
      <c r="FCI6">
        <v>1590</v>
      </c>
      <c r="FCJ6">
        <v>1590</v>
      </c>
      <c r="FCK6">
        <v>1590</v>
      </c>
      <c r="FCL6">
        <v>1590</v>
      </c>
      <c r="FCM6">
        <v>1590</v>
      </c>
      <c r="FCN6">
        <v>1590</v>
      </c>
      <c r="FCO6">
        <v>1590</v>
      </c>
      <c r="FCP6">
        <v>1591</v>
      </c>
      <c r="FCQ6">
        <v>1591</v>
      </c>
      <c r="FCR6">
        <v>1592</v>
      </c>
      <c r="FCS6">
        <v>1592</v>
      </c>
      <c r="FCT6">
        <v>1592</v>
      </c>
      <c r="FCU6">
        <v>1592</v>
      </c>
      <c r="FCV6">
        <v>1593</v>
      </c>
      <c r="FCW6">
        <v>1593</v>
      </c>
      <c r="FCX6">
        <v>1593</v>
      </c>
      <c r="FCY6">
        <v>1594</v>
      </c>
      <c r="FCZ6">
        <v>1595</v>
      </c>
      <c r="FDA6">
        <v>1595</v>
      </c>
      <c r="FDB6">
        <v>1595</v>
      </c>
      <c r="FDC6">
        <v>1596</v>
      </c>
      <c r="FDD6">
        <v>1596</v>
      </c>
      <c r="FDE6">
        <v>1596</v>
      </c>
      <c r="FDF6">
        <v>1596</v>
      </c>
      <c r="FDG6">
        <v>1596</v>
      </c>
      <c r="FDH6">
        <v>1597</v>
      </c>
      <c r="FDI6">
        <v>1597</v>
      </c>
      <c r="FDJ6">
        <v>1597</v>
      </c>
      <c r="FDK6">
        <v>1598</v>
      </c>
      <c r="FDL6">
        <v>1598</v>
      </c>
      <c r="FDM6">
        <v>1598</v>
      </c>
      <c r="FDN6">
        <v>1598</v>
      </c>
      <c r="FDO6">
        <v>1599</v>
      </c>
      <c r="FDP6">
        <v>1600</v>
      </c>
      <c r="FDQ6">
        <v>1600</v>
      </c>
      <c r="FDR6">
        <v>1600</v>
      </c>
      <c r="FDS6">
        <v>1600</v>
      </c>
      <c r="FDT6">
        <v>1600</v>
      </c>
      <c r="FDU6">
        <v>1600</v>
      </c>
      <c r="FDV6">
        <v>1600</v>
      </c>
      <c r="FDW6">
        <v>1600</v>
      </c>
      <c r="FDX6">
        <v>1601</v>
      </c>
      <c r="FDY6">
        <v>1602</v>
      </c>
      <c r="FDZ6">
        <v>1603</v>
      </c>
      <c r="FEA6">
        <v>1603</v>
      </c>
      <c r="FEB6">
        <v>1604</v>
      </c>
      <c r="FEC6">
        <v>1604</v>
      </c>
      <c r="FED6">
        <v>1605</v>
      </c>
      <c r="FEE6">
        <v>1606</v>
      </c>
      <c r="FEF6">
        <v>1606</v>
      </c>
      <c r="FEG6">
        <v>1607</v>
      </c>
      <c r="FEH6">
        <v>1607</v>
      </c>
      <c r="FEI6">
        <v>1608</v>
      </c>
      <c r="FEJ6">
        <v>1608</v>
      </c>
      <c r="FEK6">
        <v>1608</v>
      </c>
      <c r="FEL6">
        <v>1609</v>
      </c>
      <c r="FEM6">
        <v>1609</v>
      </c>
      <c r="FEN6">
        <v>1610</v>
      </c>
      <c r="FEO6">
        <v>1610</v>
      </c>
      <c r="FEP6">
        <v>1610</v>
      </c>
      <c r="FEQ6">
        <v>1610</v>
      </c>
      <c r="FER6">
        <v>1610</v>
      </c>
      <c r="FES6">
        <v>1610</v>
      </c>
      <c r="FET6">
        <v>1610</v>
      </c>
      <c r="FEU6">
        <v>1610</v>
      </c>
      <c r="FEV6">
        <v>1610</v>
      </c>
      <c r="FEW6">
        <v>1610</v>
      </c>
      <c r="FEX6">
        <v>1611</v>
      </c>
      <c r="FEY6">
        <v>1611</v>
      </c>
      <c r="FEZ6">
        <v>1611</v>
      </c>
      <c r="FFA6">
        <v>1612</v>
      </c>
      <c r="FFB6">
        <v>1613</v>
      </c>
      <c r="FFC6">
        <v>1613</v>
      </c>
      <c r="FFD6">
        <v>1613</v>
      </c>
      <c r="FFE6">
        <v>1613</v>
      </c>
      <c r="FFF6">
        <v>1613</v>
      </c>
      <c r="FFG6">
        <v>1614</v>
      </c>
      <c r="FFH6">
        <v>1614</v>
      </c>
      <c r="FFI6">
        <v>1615</v>
      </c>
      <c r="FFJ6">
        <v>1615</v>
      </c>
      <c r="FFK6">
        <v>1616</v>
      </c>
      <c r="FFL6">
        <v>1617</v>
      </c>
      <c r="FFM6">
        <v>1617</v>
      </c>
      <c r="FFN6">
        <v>1617</v>
      </c>
      <c r="FFO6">
        <v>1618</v>
      </c>
      <c r="FFP6">
        <v>1619</v>
      </c>
      <c r="FFQ6">
        <v>1619</v>
      </c>
      <c r="FFR6">
        <v>1620</v>
      </c>
      <c r="FFS6">
        <v>1620</v>
      </c>
      <c r="FFT6">
        <v>1621</v>
      </c>
      <c r="FFU6">
        <v>1622</v>
      </c>
      <c r="FFV6">
        <v>1622</v>
      </c>
      <c r="FFW6">
        <v>1622</v>
      </c>
      <c r="FFX6">
        <v>1622</v>
      </c>
      <c r="FFY6">
        <v>1622</v>
      </c>
      <c r="FFZ6">
        <v>1622</v>
      </c>
      <c r="FGA6">
        <v>1622</v>
      </c>
      <c r="FGB6">
        <v>1623</v>
      </c>
      <c r="FGC6">
        <v>1624</v>
      </c>
      <c r="FGD6">
        <v>1624</v>
      </c>
      <c r="FGE6">
        <v>1624</v>
      </c>
      <c r="FGF6">
        <v>1625</v>
      </c>
      <c r="FGG6">
        <v>1625</v>
      </c>
      <c r="FGH6">
        <v>1626</v>
      </c>
      <c r="FGI6">
        <v>1626</v>
      </c>
      <c r="FGJ6">
        <v>1626</v>
      </c>
      <c r="FGK6">
        <v>1626</v>
      </c>
      <c r="FGL6">
        <v>1627</v>
      </c>
      <c r="FGM6">
        <v>1628</v>
      </c>
      <c r="FGN6">
        <v>1628</v>
      </c>
      <c r="FGO6">
        <v>1628</v>
      </c>
      <c r="FGP6">
        <v>1628</v>
      </c>
      <c r="FGQ6">
        <v>1629</v>
      </c>
      <c r="FGR6">
        <v>1630</v>
      </c>
      <c r="FGS6">
        <v>1630</v>
      </c>
      <c r="FGT6">
        <v>1631</v>
      </c>
      <c r="FGU6">
        <v>1631</v>
      </c>
      <c r="FGV6">
        <v>1631</v>
      </c>
      <c r="FGW6">
        <v>1631</v>
      </c>
      <c r="FGX6">
        <v>1631</v>
      </c>
      <c r="FGY6">
        <v>1631</v>
      </c>
      <c r="FGZ6">
        <v>1632</v>
      </c>
      <c r="FHA6">
        <v>1632</v>
      </c>
      <c r="FHB6">
        <v>1633</v>
      </c>
      <c r="FHC6">
        <v>1633</v>
      </c>
      <c r="FHD6">
        <v>1634</v>
      </c>
      <c r="FHE6">
        <v>1634</v>
      </c>
      <c r="FHF6">
        <v>1635</v>
      </c>
      <c r="FHG6">
        <v>1635</v>
      </c>
      <c r="FHH6">
        <v>1636</v>
      </c>
      <c r="FHI6">
        <v>1637</v>
      </c>
      <c r="FHJ6">
        <v>1637</v>
      </c>
      <c r="FHK6">
        <v>1637</v>
      </c>
      <c r="FHL6">
        <v>1637</v>
      </c>
      <c r="FHM6">
        <v>1638</v>
      </c>
      <c r="FHN6">
        <v>1638</v>
      </c>
      <c r="FHO6">
        <v>1639</v>
      </c>
      <c r="FHP6">
        <v>1640</v>
      </c>
      <c r="FHQ6">
        <v>1640</v>
      </c>
      <c r="FHR6">
        <v>1640</v>
      </c>
      <c r="FHS6">
        <v>1641</v>
      </c>
      <c r="FHT6">
        <v>1641</v>
      </c>
      <c r="FHU6">
        <v>1642</v>
      </c>
      <c r="FHV6">
        <v>1643</v>
      </c>
      <c r="FHW6">
        <v>1643</v>
      </c>
      <c r="FHX6">
        <v>1643</v>
      </c>
      <c r="FHY6">
        <v>1643</v>
      </c>
      <c r="FHZ6">
        <v>1643</v>
      </c>
      <c r="FIA6">
        <v>1643</v>
      </c>
      <c r="FIB6">
        <v>1643</v>
      </c>
      <c r="FIC6">
        <v>1644</v>
      </c>
      <c r="FID6">
        <v>1645</v>
      </c>
      <c r="FIE6">
        <v>1646</v>
      </c>
      <c r="FIF6">
        <v>1646</v>
      </c>
      <c r="FIG6">
        <v>1646</v>
      </c>
      <c r="FIH6">
        <v>1646</v>
      </c>
      <c r="FII6">
        <v>1646</v>
      </c>
      <c r="FIJ6">
        <v>1646</v>
      </c>
      <c r="FIK6">
        <v>1647</v>
      </c>
      <c r="FIL6">
        <v>1647</v>
      </c>
      <c r="FIM6">
        <v>1648</v>
      </c>
      <c r="FIN6">
        <v>1649</v>
      </c>
      <c r="FIO6">
        <v>1649</v>
      </c>
      <c r="FIP6">
        <v>1649</v>
      </c>
      <c r="FIQ6">
        <v>1649</v>
      </c>
      <c r="FIR6">
        <v>1650</v>
      </c>
      <c r="FIS6">
        <v>1650</v>
      </c>
      <c r="FIT6">
        <v>1651</v>
      </c>
      <c r="FIU6">
        <v>1652</v>
      </c>
      <c r="FIV6">
        <v>1652</v>
      </c>
      <c r="FIW6">
        <v>1652</v>
      </c>
      <c r="FIX6">
        <v>1653</v>
      </c>
      <c r="FIY6">
        <v>1654</v>
      </c>
      <c r="FIZ6">
        <v>1655</v>
      </c>
      <c r="FJA6">
        <v>1655</v>
      </c>
      <c r="FJB6">
        <v>1656</v>
      </c>
      <c r="FJC6">
        <v>1656</v>
      </c>
      <c r="FJD6">
        <v>1656</v>
      </c>
      <c r="FJE6">
        <v>1656</v>
      </c>
      <c r="FJF6">
        <v>1656</v>
      </c>
      <c r="FJG6">
        <v>1656</v>
      </c>
      <c r="FJH6">
        <v>1656</v>
      </c>
      <c r="FJI6">
        <v>1657</v>
      </c>
      <c r="FJJ6">
        <v>1657</v>
      </c>
      <c r="FJK6">
        <v>1657</v>
      </c>
      <c r="FJL6">
        <v>1658</v>
      </c>
      <c r="FJM6">
        <v>1659</v>
      </c>
      <c r="FJN6">
        <v>1659</v>
      </c>
      <c r="FJO6">
        <v>1660</v>
      </c>
      <c r="FJP6">
        <v>1661</v>
      </c>
      <c r="FJQ6">
        <v>1662</v>
      </c>
      <c r="FJR6">
        <v>1662</v>
      </c>
      <c r="FJS6">
        <v>1662</v>
      </c>
      <c r="FJT6">
        <v>1662</v>
      </c>
      <c r="FJU6">
        <v>1663</v>
      </c>
      <c r="FJV6">
        <v>1663</v>
      </c>
      <c r="FJW6">
        <v>1663</v>
      </c>
      <c r="FJX6">
        <v>1663</v>
      </c>
      <c r="FJY6">
        <v>1663</v>
      </c>
      <c r="FJZ6">
        <v>1663</v>
      </c>
      <c r="FKA6">
        <v>1664</v>
      </c>
      <c r="FKB6">
        <v>1664</v>
      </c>
      <c r="FKC6">
        <v>1665</v>
      </c>
      <c r="FKD6">
        <v>1666</v>
      </c>
      <c r="FKE6">
        <v>1666</v>
      </c>
      <c r="FKF6">
        <v>1666</v>
      </c>
      <c r="FKG6">
        <v>1667</v>
      </c>
      <c r="FKH6">
        <v>1668</v>
      </c>
      <c r="FKI6">
        <v>1669</v>
      </c>
      <c r="FKJ6">
        <v>1669</v>
      </c>
      <c r="FKK6">
        <v>1670</v>
      </c>
      <c r="FKL6">
        <v>1670</v>
      </c>
      <c r="FKM6">
        <v>1670</v>
      </c>
      <c r="FKN6">
        <v>1671</v>
      </c>
      <c r="FKO6">
        <v>1671</v>
      </c>
      <c r="FKP6">
        <v>1671</v>
      </c>
      <c r="FKQ6">
        <v>1671</v>
      </c>
      <c r="FKR6">
        <v>1671</v>
      </c>
      <c r="FKS6">
        <v>1671</v>
      </c>
      <c r="FKT6">
        <v>1672</v>
      </c>
      <c r="FKU6">
        <v>1672</v>
      </c>
      <c r="FKV6">
        <v>1672</v>
      </c>
      <c r="FKW6">
        <v>1672</v>
      </c>
      <c r="FKX6">
        <v>1673</v>
      </c>
      <c r="FKY6">
        <v>1673</v>
      </c>
      <c r="FKZ6">
        <v>1673</v>
      </c>
      <c r="FLA6">
        <v>1674</v>
      </c>
      <c r="FLB6">
        <v>1675</v>
      </c>
      <c r="FLC6">
        <v>1675</v>
      </c>
      <c r="FLD6">
        <v>1676</v>
      </c>
      <c r="FLE6">
        <v>1676</v>
      </c>
      <c r="FLF6">
        <v>1676</v>
      </c>
      <c r="FLG6">
        <v>1676</v>
      </c>
      <c r="FLH6">
        <v>1676</v>
      </c>
      <c r="FLI6">
        <v>1677</v>
      </c>
      <c r="FLJ6">
        <v>1677</v>
      </c>
      <c r="FLK6">
        <v>1678</v>
      </c>
      <c r="FLL6">
        <v>1678</v>
      </c>
      <c r="FLM6">
        <v>1678</v>
      </c>
      <c r="FLN6">
        <v>1678</v>
      </c>
      <c r="FLO6">
        <v>1679</v>
      </c>
      <c r="FLP6">
        <v>1679</v>
      </c>
      <c r="FLQ6">
        <v>1679</v>
      </c>
      <c r="FLR6">
        <v>1679</v>
      </c>
      <c r="FLS6">
        <v>1679</v>
      </c>
      <c r="FLT6">
        <v>1680</v>
      </c>
      <c r="FLU6">
        <v>1680</v>
      </c>
      <c r="FLV6">
        <v>1680</v>
      </c>
      <c r="FLW6">
        <v>1681</v>
      </c>
      <c r="FLX6">
        <v>1681</v>
      </c>
      <c r="FLY6">
        <v>1682</v>
      </c>
      <c r="FLZ6">
        <v>1682</v>
      </c>
      <c r="FMA6">
        <v>1682</v>
      </c>
      <c r="FMB6">
        <v>1682</v>
      </c>
      <c r="FMC6">
        <v>1682</v>
      </c>
      <c r="FMD6">
        <v>1682</v>
      </c>
      <c r="FME6">
        <v>1682</v>
      </c>
      <c r="FMF6">
        <v>1683</v>
      </c>
      <c r="FMG6">
        <v>1683</v>
      </c>
      <c r="FMH6">
        <v>1683</v>
      </c>
      <c r="FMI6">
        <v>1683</v>
      </c>
      <c r="FMJ6">
        <v>1683</v>
      </c>
      <c r="FMK6">
        <v>1683</v>
      </c>
      <c r="FML6">
        <v>1683</v>
      </c>
      <c r="FMM6">
        <v>1683</v>
      </c>
      <c r="FMN6">
        <v>1684</v>
      </c>
      <c r="FMO6">
        <v>1684</v>
      </c>
      <c r="FMP6">
        <v>1684</v>
      </c>
      <c r="FMQ6">
        <v>1684</v>
      </c>
      <c r="FMR6">
        <v>1684</v>
      </c>
      <c r="FMS6">
        <v>1684</v>
      </c>
      <c r="FMT6">
        <v>1685</v>
      </c>
      <c r="FMU6">
        <v>1685</v>
      </c>
      <c r="FMV6">
        <v>1685</v>
      </c>
      <c r="FMW6">
        <v>1686</v>
      </c>
      <c r="FMX6">
        <v>1687</v>
      </c>
      <c r="FMY6">
        <v>1687</v>
      </c>
      <c r="FMZ6">
        <v>1688</v>
      </c>
      <c r="FNA6">
        <v>1688</v>
      </c>
      <c r="FNB6">
        <v>1688</v>
      </c>
      <c r="FNC6">
        <v>1689</v>
      </c>
      <c r="FND6">
        <v>1689</v>
      </c>
      <c r="FNE6">
        <v>1690</v>
      </c>
      <c r="FNF6">
        <v>1690</v>
      </c>
      <c r="FNG6">
        <v>1690</v>
      </c>
      <c r="FNH6">
        <v>1691</v>
      </c>
      <c r="FNI6">
        <v>1691</v>
      </c>
      <c r="FNJ6">
        <v>1692</v>
      </c>
      <c r="FNK6">
        <v>1693</v>
      </c>
      <c r="FNL6">
        <v>1694</v>
      </c>
      <c r="FNM6">
        <v>1695</v>
      </c>
      <c r="FNN6">
        <v>1696</v>
      </c>
      <c r="FNO6">
        <v>1696</v>
      </c>
      <c r="FNP6">
        <v>1696</v>
      </c>
      <c r="FNQ6">
        <v>1696</v>
      </c>
      <c r="FNR6">
        <v>1697</v>
      </c>
      <c r="FNS6">
        <v>1697</v>
      </c>
      <c r="FNT6">
        <v>1698</v>
      </c>
      <c r="FNU6">
        <v>1699</v>
      </c>
      <c r="FNV6">
        <v>1699</v>
      </c>
      <c r="FNW6">
        <v>1699</v>
      </c>
      <c r="FNX6">
        <v>1700</v>
      </c>
      <c r="FNY6">
        <v>1701</v>
      </c>
      <c r="FNZ6">
        <v>1702</v>
      </c>
      <c r="FOA6">
        <v>1702</v>
      </c>
      <c r="FOB6">
        <v>1702</v>
      </c>
      <c r="FOC6">
        <v>1702</v>
      </c>
      <c r="FOD6">
        <v>1702</v>
      </c>
      <c r="FOE6">
        <v>1703</v>
      </c>
      <c r="FOF6">
        <v>1704</v>
      </c>
      <c r="FOG6">
        <v>1705</v>
      </c>
      <c r="FOH6">
        <v>1705</v>
      </c>
      <c r="FOI6">
        <v>1706</v>
      </c>
      <c r="FOJ6">
        <v>1707</v>
      </c>
      <c r="FOK6">
        <v>1707</v>
      </c>
      <c r="FOL6">
        <v>1707</v>
      </c>
      <c r="FOM6">
        <v>1707</v>
      </c>
      <c r="FON6">
        <v>1707</v>
      </c>
      <c r="FOO6">
        <v>1708</v>
      </c>
      <c r="FOP6">
        <v>1709</v>
      </c>
      <c r="FOQ6">
        <v>1709</v>
      </c>
      <c r="FOR6">
        <v>1709</v>
      </c>
      <c r="FOS6">
        <v>1709</v>
      </c>
      <c r="FOT6">
        <v>1709</v>
      </c>
      <c r="FOU6">
        <v>1709</v>
      </c>
      <c r="FOV6">
        <v>1709</v>
      </c>
      <c r="FOW6">
        <v>1709</v>
      </c>
      <c r="FOX6">
        <v>1709</v>
      </c>
      <c r="FOY6">
        <v>1709</v>
      </c>
      <c r="FOZ6">
        <v>1709</v>
      </c>
      <c r="FPA6">
        <v>1709</v>
      </c>
      <c r="FPB6">
        <v>1709</v>
      </c>
      <c r="FPC6">
        <v>1709</v>
      </c>
      <c r="FPD6">
        <v>1709</v>
      </c>
      <c r="FPE6">
        <v>1709</v>
      </c>
      <c r="FPF6">
        <v>1709</v>
      </c>
      <c r="FPG6">
        <v>1709</v>
      </c>
      <c r="FPH6">
        <v>1710</v>
      </c>
      <c r="FPI6">
        <v>1710</v>
      </c>
      <c r="FPJ6">
        <v>1710</v>
      </c>
      <c r="FPK6">
        <v>1711</v>
      </c>
      <c r="FPL6">
        <v>1712</v>
      </c>
      <c r="FPM6">
        <v>1712</v>
      </c>
      <c r="FPN6">
        <v>1712</v>
      </c>
      <c r="FPO6">
        <v>1713</v>
      </c>
      <c r="FPP6">
        <v>1713</v>
      </c>
      <c r="FPQ6">
        <v>1713</v>
      </c>
      <c r="FPR6">
        <v>1713</v>
      </c>
      <c r="FPS6">
        <v>1713</v>
      </c>
      <c r="FPT6">
        <v>1713</v>
      </c>
      <c r="FPU6">
        <v>1713</v>
      </c>
      <c r="FPV6">
        <v>1713</v>
      </c>
      <c r="FPW6">
        <v>1714</v>
      </c>
      <c r="FPX6">
        <v>1715</v>
      </c>
      <c r="FPY6">
        <v>1715</v>
      </c>
      <c r="FPZ6">
        <v>1715</v>
      </c>
      <c r="FQA6">
        <v>1715</v>
      </c>
      <c r="FQB6">
        <v>1716</v>
      </c>
      <c r="FQC6">
        <v>1717</v>
      </c>
      <c r="FQD6">
        <v>1717</v>
      </c>
      <c r="FQE6">
        <v>1717</v>
      </c>
      <c r="FQF6">
        <v>1718</v>
      </c>
      <c r="FQG6">
        <v>1719</v>
      </c>
      <c r="FQH6">
        <v>1719</v>
      </c>
      <c r="FQI6">
        <v>1720</v>
      </c>
      <c r="FQJ6">
        <v>1720</v>
      </c>
      <c r="FQK6">
        <v>1721</v>
      </c>
      <c r="FQL6">
        <v>1721</v>
      </c>
      <c r="FQM6">
        <v>1722</v>
      </c>
      <c r="FQN6">
        <v>1723</v>
      </c>
      <c r="FQO6">
        <v>1723</v>
      </c>
      <c r="FQP6">
        <v>1724</v>
      </c>
      <c r="FQQ6">
        <v>1724</v>
      </c>
      <c r="FQR6">
        <v>1725</v>
      </c>
      <c r="FQS6">
        <v>1725</v>
      </c>
      <c r="FQT6">
        <v>1725</v>
      </c>
      <c r="FQU6">
        <v>1725</v>
      </c>
      <c r="FQV6">
        <v>1726</v>
      </c>
      <c r="FQW6">
        <v>1727</v>
      </c>
      <c r="FQX6">
        <v>1727</v>
      </c>
      <c r="FQY6">
        <v>1728</v>
      </c>
      <c r="FQZ6">
        <v>1728</v>
      </c>
      <c r="FRA6">
        <v>1728</v>
      </c>
      <c r="FRB6">
        <v>1729</v>
      </c>
      <c r="FRC6">
        <v>1729</v>
      </c>
      <c r="FRD6">
        <v>1729</v>
      </c>
      <c r="FRE6">
        <v>1730</v>
      </c>
      <c r="FRF6">
        <v>1731</v>
      </c>
      <c r="FRG6">
        <v>1731</v>
      </c>
      <c r="FRH6">
        <v>1731</v>
      </c>
      <c r="FRI6">
        <v>1731</v>
      </c>
      <c r="FRJ6">
        <v>1731</v>
      </c>
      <c r="FRK6">
        <v>1732</v>
      </c>
      <c r="FRL6">
        <v>1732</v>
      </c>
      <c r="FRM6">
        <v>1732</v>
      </c>
      <c r="FRN6">
        <v>1733</v>
      </c>
      <c r="FRO6">
        <v>1733</v>
      </c>
      <c r="FRP6">
        <v>1733</v>
      </c>
      <c r="FRQ6">
        <v>1733</v>
      </c>
      <c r="FRR6">
        <v>1734</v>
      </c>
      <c r="FRS6">
        <v>1734</v>
      </c>
      <c r="FRT6">
        <v>1735</v>
      </c>
      <c r="FRU6">
        <v>1735</v>
      </c>
      <c r="FRV6">
        <v>1736</v>
      </c>
      <c r="FRW6">
        <v>1737</v>
      </c>
      <c r="FRX6">
        <v>1737</v>
      </c>
      <c r="FRY6">
        <v>1737</v>
      </c>
      <c r="FRZ6">
        <v>1737</v>
      </c>
      <c r="FSA6">
        <v>1738</v>
      </c>
      <c r="FSB6">
        <v>1739</v>
      </c>
      <c r="FSC6">
        <v>1739</v>
      </c>
      <c r="FSD6">
        <v>1740</v>
      </c>
      <c r="FSE6">
        <v>1740</v>
      </c>
      <c r="FSF6">
        <v>1740</v>
      </c>
      <c r="FSG6">
        <v>1741</v>
      </c>
      <c r="FSH6">
        <v>1741</v>
      </c>
      <c r="FSI6">
        <v>1741</v>
      </c>
      <c r="FSJ6">
        <v>1741</v>
      </c>
      <c r="FSK6">
        <v>1741</v>
      </c>
      <c r="FSL6">
        <v>1742</v>
      </c>
      <c r="FSM6">
        <v>1742</v>
      </c>
      <c r="FSN6">
        <v>1742</v>
      </c>
      <c r="FSO6">
        <v>1742</v>
      </c>
      <c r="FSP6">
        <v>1743</v>
      </c>
      <c r="FSQ6">
        <v>1744</v>
      </c>
      <c r="FSR6">
        <v>1745</v>
      </c>
      <c r="FSS6">
        <v>1746</v>
      </c>
      <c r="FST6">
        <v>1746</v>
      </c>
      <c r="FSU6">
        <v>1747</v>
      </c>
      <c r="FSV6">
        <v>1747</v>
      </c>
      <c r="FSW6">
        <v>1748</v>
      </c>
      <c r="FSX6">
        <v>1748</v>
      </c>
      <c r="FSY6">
        <v>1749</v>
      </c>
      <c r="FSZ6">
        <v>1749</v>
      </c>
      <c r="FTA6">
        <v>1750</v>
      </c>
      <c r="FTB6">
        <v>1750</v>
      </c>
      <c r="FTC6">
        <v>1751</v>
      </c>
      <c r="FTD6">
        <v>1751</v>
      </c>
      <c r="FTE6">
        <v>1752</v>
      </c>
      <c r="FTF6">
        <v>1753</v>
      </c>
      <c r="FTG6">
        <v>1753</v>
      </c>
      <c r="FTH6">
        <v>1753</v>
      </c>
      <c r="FTI6">
        <v>1754</v>
      </c>
      <c r="FTJ6">
        <v>1754</v>
      </c>
      <c r="FTK6">
        <v>1754</v>
      </c>
      <c r="FTL6">
        <v>1755</v>
      </c>
      <c r="FTM6">
        <v>1755</v>
      </c>
      <c r="FTN6">
        <v>1756</v>
      </c>
      <c r="FTO6">
        <v>1757</v>
      </c>
      <c r="FTP6">
        <v>1757</v>
      </c>
      <c r="FTQ6">
        <v>1757</v>
      </c>
      <c r="FTR6">
        <v>1758</v>
      </c>
      <c r="FTS6">
        <v>1758</v>
      </c>
      <c r="FTT6">
        <v>1758</v>
      </c>
      <c r="FTU6">
        <v>1759</v>
      </c>
      <c r="FTV6">
        <v>1759</v>
      </c>
      <c r="FTW6">
        <v>1759</v>
      </c>
      <c r="FTX6">
        <v>1760</v>
      </c>
      <c r="FTY6">
        <v>1760</v>
      </c>
      <c r="FTZ6">
        <v>1761</v>
      </c>
      <c r="FUA6">
        <v>1762</v>
      </c>
      <c r="FUB6">
        <v>1763</v>
      </c>
      <c r="FUC6">
        <v>1763</v>
      </c>
      <c r="FUD6">
        <v>1763</v>
      </c>
      <c r="FUE6">
        <v>1763</v>
      </c>
      <c r="FUF6">
        <v>1764</v>
      </c>
      <c r="FUG6">
        <v>1764</v>
      </c>
      <c r="FUH6">
        <v>1764</v>
      </c>
      <c r="FUI6">
        <v>1765</v>
      </c>
      <c r="FUJ6">
        <v>1765</v>
      </c>
      <c r="FUK6">
        <v>1765</v>
      </c>
      <c r="FUL6">
        <v>1765</v>
      </c>
      <c r="FUM6">
        <v>1765</v>
      </c>
      <c r="FUN6">
        <v>1765</v>
      </c>
      <c r="FUO6">
        <v>1766</v>
      </c>
      <c r="FUP6">
        <v>1766</v>
      </c>
      <c r="FUQ6">
        <v>1767</v>
      </c>
      <c r="FUR6">
        <v>1768</v>
      </c>
      <c r="FUS6">
        <v>1768</v>
      </c>
      <c r="FUT6">
        <v>1768</v>
      </c>
      <c r="FUU6">
        <v>1769</v>
      </c>
      <c r="FUV6">
        <v>1769</v>
      </c>
      <c r="FUW6">
        <v>1770</v>
      </c>
      <c r="FUX6">
        <v>1771</v>
      </c>
      <c r="FUY6">
        <v>1772</v>
      </c>
      <c r="FUZ6">
        <v>1773</v>
      </c>
      <c r="FVA6">
        <v>1774</v>
      </c>
      <c r="FVB6">
        <v>1774</v>
      </c>
      <c r="FVC6">
        <v>1775</v>
      </c>
      <c r="FVD6">
        <v>1776</v>
      </c>
      <c r="FVE6">
        <v>1776</v>
      </c>
      <c r="FVF6">
        <v>1776</v>
      </c>
      <c r="FVG6">
        <v>1776</v>
      </c>
      <c r="FVH6">
        <v>1776</v>
      </c>
      <c r="FVI6">
        <v>1776</v>
      </c>
      <c r="FVJ6">
        <v>1776</v>
      </c>
      <c r="FVK6">
        <v>1777</v>
      </c>
      <c r="FVL6">
        <v>1777</v>
      </c>
      <c r="FVM6">
        <v>1777</v>
      </c>
      <c r="FVN6">
        <v>1778</v>
      </c>
      <c r="FVO6">
        <v>1778</v>
      </c>
      <c r="FVP6">
        <v>1779</v>
      </c>
      <c r="FVQ6">
        <v>1779</v>
      </c>
      <c r="FVR6">
        <v>1780</v>
      </c>
      <c r="FVS6">
        <v>1780</v>
      </c>
      <c r="FVT6">
        <v>1780</v>
      </c>
      <c r="FVU6">
        <v>1781</v>
      </c>
      <c r="FVV6">
        <v>1782</v>
      </c>
      <c r="FVW6">
        <v>1783</v>
      </c>
      <c r="FVX6">
        <v>1783</v>
      </c>
      <c r="FVY6">
        <v>1783</v>
      </c>
      <c r="FVZ6">
        <v>1783</v>
      </c>
      <c r="FWA6">
        <v>1784</v>
      </c>
      <c r="FWB6">
        <v>1785</v>
      </c>
      <c r="FWC6">
        <v>1785</v>
      </c>
      <c r="FWD6">
        <v>1785</v>
      </c>
      <c r="FWE6">
        <v>1785</v>
      </c>
      <c r="FWF6">
        <v>1785</v>
      </c>
      <c r="FWG6">
        <v>1786</v>
      </c>
      <c r="FWH6">
        <v>1786</v>
      </c>
      <c r="FWI6">
        <v>1786</v>
      </c>
      <c r="FWJ6">
        <v>1786</v>
      </c>
      <c r="FWK6">
        <v>1786</v>
      </c>
      <c r="FWL6">
        <v>1787</v>
      </c>
      <c r="FWM6">
        <v>1788</v>
      </c>
      <c r="FWN6">
        <v>1788</v>
      </c>
      <c r="FWO6">
        <v>1788</v>
      </c>
      <c r="FWP6">
        <v>1788</v>
      </c>
      <c r="FWQ6">
        <v>1789</v>
      </c>
      <c r="FWR6">
        <v>1789</v>
      </c>
      <c r="FWS6">
        <v>1789</v>
      </c>
      <c r="FWT6">
        <v>1789</v>
      </c>
      <c r="FWU6">
        <v>1789</v>
      </c>
      <c r="FWV6">
        <v>1789</v>
      </c>
      <c r="FWW6">
        <v>1790</v>
      </c>
      <c r="FWX6">
        <v>1791</v>
      </c>
      <c r="FWY6">
        <v>1791</v>
      </c>
      <c r="FWZ6">
        <v>1791</v>
      </c>
      <c r="FXA6">
        <v>1792</v>
      </c>
      <c r="FXB6">
        <v>1792</v>
      </c>
      <c r="FXC6">
        <v>1792</v>
      </c>
      <c r="FXD6">
        <v>1792</v>
      </c>
      <c r="FXE6">
        <v>1792</v>
      </c>
      <c r="FXF6">
        <v>1793</v>
      </c>
      <c r="FXG6">
        <v>1793</v>
      </c>
      <c r="FXH6">
        <v>1794</v>
      </c>
      <c r="FXI6">
        <v>1794</v>
      </c>
      <c r="FXJ6">
        <v>1794</v>
      </c>
      <c r="FXK6">
        <v>1794</v>
      </c>
      <c r="FXL6">
        <v>1794</v>
      </c>
      <c r="FXM6">
        <v>1794</v>
      </c>
      <c r="FXN6">
        <v>1795</v>
      </c>
      <c r="FXO6">
        <v>1795</v>
      </c>
      <c r="FXP6">
        <v>1795</v>
      </c>
      <c r="FXQ6">
        <v>1795</v>
      </c>
      <c r="FXR6">
        <v>1795</v>
      </c>
      <c r="FXS6">
        <v>1796</v>
      </c>
      <c r="FXT6">
        <v>1796</v>
      </c>
      <c r="FXU6">
        <v>1797</v>
      </c>
      <c r="FXV6">
        <v>1797</v>
      </c>
      <c r="FXW6">
        <v>1797</v>
      </c>
      <c r="FXX6">
        <v>1797</v>
      </c>
      <c r="FXY6">
        <v>1797</v>
      </c>
      <c r="FXZ6">
        <v>1797</v>
      </c>
      <c r="FYA6">
        <v>1798</v>
      </c>
      <c r="FYB6">
        <v>1798</v>
      </c>
      <c r="FYC6">
        <v>1798</v>
      </c>
      <c r="FYD6">
        <v>1799</v>
      </c>
      <c r="FYE6">
        <v>1799</v>
      </c>
      <c r="FYF6">
        <v>1800</v>
      </c>
      <c r="FYG6">
        <v>1800</v>
      </c>
      <c r="FYH6">
        <v>1801</v>
      </c>
      <c r="FYI6">
        <v>1801</v>
      </c>
      <c r="FYJ6">
        <v>1801</v>
      </c>
      <c r="FYK6">
        <v>1801</v>
      </c>
      <c r="FYL6">
        <v>1801</v>
      </c>
      <c r="FYM6">
        <v>1802</v>
      </c>
      <c r="FYN6">
        <v>1802</v>
      </c>
      <c r="FYO6">
        <v>1803</v>
      </c>
      <c r="FYP6">
        <v>1803</v>
      </c>
      <c r="FYQ6">
        <v>1803</v>
      </c>
      <c r="FYR6">
        <v>1804</v>
      </c>
      <c r="FYS6">
        <v>1804</v>
      </c>
      <c r="FYT6">
        <v>1804</v>
      </c>
      <c r="FYU6">
        <v>1804</v>
      </c>
      <c r="FYV6">
        <v>1804</v>
      </c>
      <c r="FYW6">
        <v>1805</v>
      </c>
      <c r="FYX6">
        <v>1805</v>
      </c>
      <c r="FYY6">
        <v>1806</v>
      </c>
      <c r="FYZ6">
        <v>1806</v>
      </c>
      <c r="FZA6">
        <v>1806</v>
      </c>
      <c r="FZB6">
        <v>1806</v>
      </c>
      <c r="FZC6">
        <v>1806</v>
      </c>
      <c r="FZD6">
        <v>1807</v>
      </c>
      <c r="FZE6">
        <v>1807</v>
      </c>
      <c r="FZF6">
        <v>1807</v>
      </c>
      <c r="FZG6">
        <v>1808</v>
      </c>
      <c r="FZH6">
        <v>1808</v>
      </c>
      <c r="FZI6">
        <v>1808</v>
      </c>
      <c r="FZJ6">
        <v>1809</v>
      </c>
      <c r="FZK6">
        <v>1809</v>
      </c>
      <c r="FZL6">
        <v>1809</v>
      </c>
      <c r="FZM6">
        <v>1810</v>
      </c>
      <c r="FZN6">
        <v>1810</v>
      </c>
      <c r="FZO6">
        <v>1811</v>
      </c>
      <c r="FZP6">
        <v>1812</v>
      </c>
      <c r="FZQ6">
        <v>1812</v>
      </c>
      <c r="FZR6">
        <v>1812</v>
      </c>
      <c r="FZS6">
        <v>1812</v>
      </c>
      <c r="FZT6">
        <v>1813</v>
      </c>
      <c r="FZU6">
        <v>1813</v>
      </c>
      <c r="FZV6">
        <v>1814</v>
      </c>
      <c r="FZW6">
        <v>1815</v>
      </c>
      <c r="FZX6">
        <v>1816</v>
      </c>
      <c r="FZY6">
        <v>1817</v>
      </c>
      <c r="FZZ6">
        <v>1817</v>
      </c>
      <c r="GAA6">
        <v>1818</v>
      </c>
      <c r="GAB6">
        <v>1819</v>
      </c>
      <c r="GAC6">
        <v>1820</v>
      </c>
      <c r="GAD6">
        <v>1820</v>
      </c>
      <c r="GAE6">
        <v>1821</v>
      </c>
      <c r="GAF6">
        <v>1822</v>
      </c>
      <c r="GAG6">
        <v>1822</v>
      </c>
      <c r="GAH6">
        <v>1822</v>
      </c>
      <c r="GAI6">
        <v>1823</v>
      </c>
      <c r="GAJ6">
        <v>1824</v>
      </c>
      <c r="GAK6">
        <v>1824</v>
      </c>
      <c r="GAL6">
        <v>1825</v>
      </c>
      <c r="GAM6">
        <v>1826</v>
      </c>
      <c r="GAN6">
        <v>1826</v>
      </c>
      <c r="GAO6">
        <v>1827</v>
      </c>
      <c r="GAP6">
        <v>1828</v>
      </c>
      <c r="GAQ6">
        <v>1828</v>
      </c>
      <c r="GAR6">
        <v>1828</v>
      </c>
      <c r="GAS6">
        <v>1829</v>
      </c>
      <c r="GAT6">
        <v>1829</v>
      </c>
      <c r="GAU6">
        <v>1830</v>
      </c>
      <c r="GAV6">
        <v>1830</v>
      </c>
      <c r="GAW6">
        <v>1830</v>
      </c>
      <c r="GAX6">
        <v>1830</v>
      </c>
      <c r="GAY6">
        <v>1831</v>
      </c>
      <c r="GAZ6">
        <v>1831</v>
      </c>
      <c r="GBA6">
        <v>1831</v>
      </c>
      <c r="GBB6">
        <v>1832</v>
      </c>
      <c r="GBC6">
        <v>1832</v>
      </c>
      <c r="GBD6">
        <v>1832</v>
      </c>
      <c r="GBE6">
        <v>1832</v>
      </c>
      <c r="GBF6">
        <v>1832</v>
      </c>
      <c r="GBG6">
        <v>1832</v>
      </c>
      <c r="GBH6">
        <v>1832</v>
      </c>
      <c r="GBI6">
        <v>1833</v>
      </c>
      <c r="GBJ6">
        <v>1834</v>
      </c>
      <c r="GBK6">
        <v>1835</v>
      </c>
      <c r="GBL6">
        <v>1835</v>
      </c>
      <c r="GBM6">
        <v>1835</v>
      </c>
      <c r="GBN6">
        <v>1836</v>
      </c>
      <c r="GBO6">
        <v>1837</v>
      </c>
      <c r="GBP6">
        <v>1838</v>
      </c>
      <c r="GBQ6">
        <v>1839</v>
      </c>
      <c r="GBR6">
        <v>1839</v>
      </c>
      <c r="GBS6">
        <v>1840</v>
      </c>
      <c r="GBT6">
        <v>1841</v>
      </c>
      <c r="GBU6">
        <v>1841</v>
      </c>
      <c r="GBV6">
        <v>1842</v>
      </c>
      <c r="GBW6">
        <v>1842</v>
      </c>
      <c r="GBX6">
        <v>1842</v>
      </c>
      <c r="GBY6">
        <v>1842</v>
      </c>
      <c r="GBZ6">
        <v>1843</v>
      </c>
      <c r="GCA6">
        <v>1843</v>
      </c>
      <c r="GCB6">
        <v>1844</v>
      </c>
      <c r="GCC6">
        <v>1844</v>
      </c>
      <c r="GCD6">
        <v>1844</v>
      </c>
      <c r="GCE6">
        <v>1844</v>
      </c>
      <c r="GCF6">
        <v>1844</v>
      </c>
      <c r="GCG6">
        <v>1844</v>
      </c>
      <c r="GCH6">
        <v>1845</v>
      </c>
      <c r="GCI6">
        <v>1845</v>
      </c>
      <c r="GCJ6">
        <v>1845</v>
      </c>
      <c r="GCK6">
        <v>1845</v>
      </c>
      <c r="GCL6">
        <v>1845</v>
      </c>
      <c r="GCM6">
        <v>1846</v>
      </c>
      <c r="GCN6">
        <v>1847</v>
      </c>
      <c r="GCO6">
        <v>1847</v>
      </c>
      <c r="GCP6">
        <v>1847</v>
      </c>
      <c r="GCQ6">
        <v>1848</v>
      </c>
      <c r="GCR6">
        <v>1848</v>
      </c>
      <c r="GCS6">
        <v>1848</v>
      </c>
      <c r="GCT6">
        <v>1848</v>
      </c>
      <c r="GCU6">
        <v>1848</v>
      </c>
      <c r="GCV6">
        <v>1848</v>
      </c>
      <c r="GCW6">
        <v>1848</v>
      </c>
      <c r="GCX6">
        <v>1849</v>
      </c>
      <c r="GCY6">
        <v>1849</v>
      </c>
      <c r="GCZ6">
        <v>1849</v>
      </c>
      <c r="GDA6">
        <v>1849</v>
      </c>
      <c r="GDB6">
        <v>1849</v>
      </c>
      <c r="GDC6">
        <v>1850</v>
      </c>
      <c r="GDD6">
        <v>1850</v>
      </c>
      <c r="GDE6">
        <v>1850</v>
      </c>
      <c r="GDF6">
        <v>1850</v>
      </c>
      <c r="GDG6">
        <v>1850</v>
      </c>
      <c r="GDH6">
        <v>1850</v>
      </c>
      <c r="GDI6">
        <v>1850</v>
      </c>
      <c r="GDJ6">
        <v>1851</v>
      </c>
      <c r="GDK6">
        <v>1852</v>
      </c>
      <c r="GDL6">
        <v>1853</v>
      </c>
      <c r="GDM6">
        <v>1854</v>
      </c>
      <c r="GDN6">
        <v>1855</v>
      </c>
      <c r="GDO6">
        <v>1856</v>
      </c>
      <c r="GDP6">
        <v>1856</v>
      </c>
      <c r="GDQ6">
        <v>1856</v>
      </c>
      <c r="GDR6">
        <v>1856</v>
      </c>
      <c r="GDS6">
        <v>1857</v>
      </c>
      <c r="GDT6">
        <v>1857</v>
      </c>
      <c r="GDU6">
        <v>1857</v>
      </c>
      <c r="GDV6">
        <v>1857</v>
      </c>
      <c r="GDW6">
        <v>1857</v>
      </c>
      <c r="GDX6">
        <v>1857</v>
      </c>
      <c r="GDY6">
        <v>1857</v>
      </c>
      <c r="GDZ6">
        <v>1857</v>
      </c>
      <c r="GEA6">
        <v>1858</v>
      </c>
      <c r="GEB6">
        <v>1858</v>
      </c>
      <c r="GEC6">
        <v>1858</v>
      </c>
      <c r="GED6">
        <v>1858</v>
      </c>
      <c r="GEE6">
        <v>1858</v>
      </c>
      <c r="GEF6">
        <v>1859</v>
      </c>
      <c r="GEG6">
        <v>1859</v>
      </c>
      <c r="GEH6">
        <v>1859</v>
      </c>
      <c r="GEI6">
        <v>1859</v>
      </c>
      <c r="GEJ6">
        <v>1859</v>
      </c>
      <c r="GEK6">
        <v>1860</v>
      </c>
      <c r="GEL6">
        <v>1860</v>
      </c>
      <c r="GEM6">
        <v>1860</v>
      </c>
      <c r="GEN6">
        <v>1860</v>
      </c>
      <c r="GEO6">
        <v>1860</v>
      </c>
      <c r="GEP6">
        <v>1860</v>
      </c>
      <c r="GEQ6">
        <v>1860</v>
      </c>
      <c r="GER6">
        <v>1860</v>
      </c>
      <c r="GES6">
        <v>1861</v>
      </c>
      <c r="GET6">
        <v>1861</v>
      </c>
      <c r="GEU6">
        <v>1862</v>
      </c>
      <c r="GEV6">
        <v>1863</v>
      </c>
      <c r="GEW6">
        <v>1864</v>
      </c>
      <c r="GEX6">
        <v>1864</v>
      </c>
      <c r="GEY6">
        <v>1864</v>
      </c>
      <c r="GEZ6">
        <v>1865</v>
      </c>
      <c r="GFA6">
        <v>1865</v>
      </c>
      <c r="GFB6">
        <v>1866</v>
      </c>
      <c r="GFC6">
        <v>1866</v>
      </c>
      <c r="GFD6">
        <v>1866</v>
      </c>
      <c r="GFE6">
        <v>1866</v>
      </c>
      <c r="GFF6">
        <v>1867</v>
      </c>
      <c r="GFG6">
        <v>1867</v>
      </c>
      <c r="GFH6">
        <v>1867</v>
      </c>
      <c r="GFI6">
        <v>1867</v>
      </c>
      <c r="GFJ6">
        <v>1867</v>
      </c>
      <c r="GFK6">
        <v>1867</v>
      </c>
      <c r="GFL6">
        <v>1867</v>
      </c>
      <c r="GFM6">
        <v>1867</v>
      </c>
      <c r="GFN6">
        <v>1867</v>
      </c>
      <c r="GFO6">
        <v>1867</v>
      </c>
      <c r="GFP6">
        <v>1867</v>
      </c>
      <c r="GFQ6">
        <v>1868</v>
      </c>
      <c r="GFR6">
        <v>1868</v>
      </c>
      <c r="GFS6">
        <v>1868</v>
      </c>
      <c r="GFT6">
        <v>1868</v>
      </c>
      <c r="GFU6">
        <v>1869</v>
      </c>
      <c r="GFV6">
        <v>1869</v>
      </c>
      <c r="GFW6">
        <v>1869</v>
      </c>
      <c r="GFX6">
        <v>1869</v>
      </c>
      <c r="GFY6">
        <v>1869</v>
      </c>
      <c r="GFZ6">
        <v>1870</v>
      </c>
      <c r="GGA6">
        <v>1870</v>
      </c>
      <c r="GGB6">
        <v>1871</v>
      </c>
      <c r="GGC6">
        <v>1871</v>
      </c>
      <c r="GGD6">
        <v>1872</v>
      </c>
      <c r="GGE6">
        <v>1873</v>
      </c>
      <c r="GGF6">
        <v>1874</v>
      </c>
      <c r="GGG6">
        <v>1874</v>
      </c>
      <c r="GGH6">
        <v>1875</v>
      </c>
      <c r="GGI6">
        <v>1876</v>
      </c>
      <c r="GGJ6">
        <v>1877</v>
      </c>
      <c r="GGK6">
        <v>1877</v>
      </c>
      <c r="GGL6">
        <v>1877</v>
      </c>
      <c r="GGM6">
        <v>1877</v>
      </c>
      <c r="GGN6">
        <v>1877</v>
      </c>
      <c r="GGO6">
        <v>1878</v>
      </c>
      <c r="GGP6">
        <v>1878</v>
      </c>
      <c r="GGQ6">
        <v>1879</v>
      </c>
      <c r="GGR6">
        <v>1879</v>
      </c>
      <c r="GGS6">
        <v>1880</v>
      </c>
      <c r="GGT6">
        <v>1880</v>
      </c>
      <c r="GGU6">
        <v>1881</v>
      </c>
      <c r="GGV6">
        <v>1881</v>
      </c>
      <c r="GGW6">
        <v>1881</v>
      </c>
      <c r="GGX6">
        <v>1882</v>
      </c>
      <c r="GGY6">
        <v>1883</v>
      </c>
      <c r="GGZ6">
        <v>1883</v>
      </c>
      <c r="GHA6">
        <v>1883</v>
      </c>
      <c r="GHB6">
        <v>1883</v>
      </c>
      <c r="GHC6">
        <v>1883</v>
      </c>
      <c r="GHD6">
        <v>1884</v>
      </c>
      <c r="GHE6">
        <v>1885</v>
      </c>
      <c r="GHF6">
        <v>1885</v>
      </c>
      <c r="GHG6">
        <v>1885</v>
      </c>
      <c r="GHH6">
        <v>1885</v>
      </c>
      <c r="GHI6">
        <v>1886</v>
      </c>
      <c r="GHJ6">
        <v>1887</v>
      </c>
      <c r="GHK6">
        <v>1888</v>
      </c>
      <c r="GHL6">
        <v>1888</v>
      </c>
      <c r="GHM6">
        <v>1888</v>
      </c>
      <c r="GHN6">
        <v>1889</v>
      </c>
      <c r="GHO6">
        <v>1889</v>
      </c>
      <c r="GHP6">
        <v>1889</v>
      </c>
      <c r="GHQ6">
        <v>1890</v>
      </c>
      <c r="GHR6">
        <v>1890</v>
      </c>
      <c r="GHS6">
        <v>1890</v>
      </c>
      <c r="GHT6">
        <v>1890</v>
      </c>
      <c r="GHU6">
        <v>1891</v>
      </c>
      <c r="GHV6">
        <v>1892</v>
      </c>
      <c r="GHW6">
        <v>1893</v>
      </c>
      <c r="GHX6">
        <v>1894</v>
      </c>
      <c r="GHY6">
        <v>1894</v>
      </c>
      <c r="GHZ6">
        <v>1895</v>
      </c>
      <c r="GIA6">
        <v>1896</v>
      </c>
      <c r="GIB6">
        <v>1896</v>
      </c>
      <c r="GIC6">
        <v>1896</v>
      </c>
      <c r="GID6">
        <v>1897</v>
      </c>
      <c r="GIE6">
        <v>1897</v>
      </c>
      <c r="GIF6">
        <v>1897</v>
      </c>
      <c r="GIG6">
        <v>1897</v>
      </c>
      <c r="GIH6">
        <v>1898</v>
      </c>
      <c r="GII6">
        <v>1898</v>
      </c>
      <c r="GIJ6">
        <v>1899</v>
      </c>
      <c r="GIK6">
        <v>1900</v>
      </c>
      <c r="GIL6">
        <v>1900</v>
      </c>
      <c r="GIM6">
        <v>1900</v>
      </c>
      <c r="GIN6">
        <v>1900</v>
      </c>
      <c r="GIO6">
        <v>1901</v>
      </c>
      <c r="GIP6">
        <v>1902</v>
      </c>
      <c r="GIQ6">
        <v>1902</v>
      </c>
      <c r="GIR6">
        <v>1902</v>
      </c>
      <c r="GIS6">
        <v>1902</v>
      </c>
      <c r="GIT6">
        <v>1903</v>
      </c>
      <c r="GIU6">
        <v>1904</v>
      </c>
      <c r="GIV6">
        <v>1904</v>
      </c>
      <c r="GIW6">
        <v>1904</v>
      </c>
      <c r="GIX6">
        <v>1904</v>
      </c>
      <c r="GIY6">
        <v>1905</v>
      </c>
      <c r="GIZ6">
        <v>1906</v>
      </c>
      <c r="GJA6">
        <v>1906</v>
      </c>
      <c r="GJB6">
        <v>1906</v>
      </c>
      <c r="GJC6">
        <v>1906</v>
      </c>
      <c r="GJD6">
        <v>1906</v>
      </c>
      <c r="GJE6">
        <v>1906</v>
      </c>
      <c r="GJF6">
        <v>1906</v>
      </c>
      <c r="GJG6">
        <v>1906</v>
      </c>
      <c r="GJH6">
        <v>1906</v>
      </c>
      <c r="GJI6">
        <v>1906</v>
      </c>
      <c r="GJJ6">
        <v>1907</v>
      </c>
      <c r="GJK6">
        <v>1907</v>
      </c>
      <c r="GJL6">
        <v>1907</v>
      </c>
      <c r="GJM6">
        <v>1908</v>
      </c>
      <c r="GJN6">
        <v>1908</v>
      </c>
      <c r="GJO6">
        <v>1908</v>
      </c>
      <c r="GJP6">
        <v>1909</v>
      </c>
      <c r="GJQ6">
        <v>1909</v>
      </c>
      <c r="GJR6">
        <v>1909</v>
      </c>
      <c r="GJS6">
        <v>1909</v>
      </c>
      <c r="GJT6">
        <v>1910</v>
      </c>
      <c r="GJU6">
        <v>1910</v>
      </c>
      <c r="GJV6">
        <v>1910</v>
      </c>
      <c r="GJW6">
        <v>1910</v>
      </c>
      <c r="GJX6">
        <v>1910</v>
      </c>
      <c r="GJY6">
        <v>1910</v>
      </c>
      <c r="GJZ6">
        <v>1911</v>
      </c>
      <c r="GKA6">
        <v>1912</v>
      </c>
      <c r="GKB6">
        <v>1912</v>
      </c>
      <c r="GKC6">
        <v>1912</v>
      </c>
      <c r="GKD6">
        <v>1913</v>
      </c>
      <c r="GKE6">
        <v>1913</v>
      </c>
      <c r="GKF6">
        <v>1913</v>
      </c>
      <c r="GKG6">
        <v>1913</v>
      </c>
      <c r="GKH6">
        <v>1914</v>
      </c>
      <c r="GKI6">
        <v>1914</v>
      </c>
      <c r="GKJ6">
        <v>1914</v>
      </c>
      <c r="GKK6">
        <v>1915</v>
      </c>
      <c r="GKL6">
        <v>1915</v>
      </c>
      <c r="GKM6">
        <v>1916</v>
      </c>
      <c r="GKN6">
        <v>1917</v>
      </c>
      <c r="GKO6">
        <v>1917</v>
      </c>
      <c r="GKP6">
        <v>1917</v>
      </c>
      <c r="GKQ6">
        <v>1917</v>
      </c>
      <c r="GKR6">
        <v>1917</v>
      </c>
      <c r="GKS6">
        <v>1917</v>
      </c>
      <c r="GKT6">
        <v>1917</v>
      </c>
      <c r="GKU6">
        <v>1917</v>
      </c>
      <c r="GKV6">
        <v>1917</v>
      </c>
      <c r="GKW6">
        <v>1918</v>
      </c>
      <c r="GKX6">
        <v>1919</v>
      </c>
      <c r="GKY6">
        <v>1919</v>
      </c>
      <c r="GKZ6">
        <v>1919</v>
      </c>
      <c r="GLA6">
        <v>1919</v>
      </c>
      <c r="GLB6">
        <v>1919</v>
      </c>
      <c r="GLC6">
        <v>1919</v>
      </c>
      <c r="GLD6">
        <v>1919</v>
      </c>
      <c r="GLE6">
        <v>1919</v>
      </c>
      <c r="GLF6">
        <v>1919</v>
      </c>
      <c r="GLG6">
        <v>1919</v>
      </c>
      <c r="GLH6">
        <v>1919</v>
      </c>
      <c r="GLI6">
        <v>1919</v>
      </c>
      <c r="GLJ6">
        <v>1919</v>
      </c>
      <c r="GLK6">
        <v>1920</v>
      </c>
      <c r="GLL6">
        <v>1921</v>
      </c>
      <c r="GLM6">
        <v>1921</v>
      </c>
      <c r="GLN6">
        <v>1921</v>
      </c>
      <c r="GLO6">
        <v>1921</v>
      </c>
      <c r="GLP6">
        <v>1922</v>
      </c>
      <c r="GLQ6">
        <v>1922</v>
      </c>
      <c r="GLR6">
        <v>1922</v>
      </c>
      <c r="GLS6">
        <v>1923</v>
      </c>
      <c r="GLT6">
        <v>1923</v>
      </c>
      <c r="GLU6">
        <v>1923</v>
      </c>
      <c r="GLV6">
        <v>1924</v>
      </c>
      <c r="GLW6">
        <v>1924</v>
      </c>
      <c r="GLX6">
        <v>1924</v>
      </c>
      <c r="GLY6">
        <v>1924</v>
      </c>
      <c r="GLZ6">
        <v>1924</v>
      </c>
      <c r="GMA6">
        <v>1925</v>
      </c>
      <c r="GMB6">
        <v>1925</v>
      </c>
      <c r="GMC6">
        <v>1926</v>
      </c>
      <c r="GMD6">
        <v>1927</v>
      </c>
      <c r="GME6">
        <v>1927</v>
      </c>
      <c r="GMF6">
        <v>1928</v>
      </c>
      <c r="GMG6">
        <v>1928</v>
      </c>
      <c r="GMH6">
        <v>1928</v>
      </c>
      <c r="GMI6">
        <v>1929</v>
      </c>
      <c r="GMJ6">
        <v>1929</v>
      </c>
      <c r="GMK6">
        <v>1929</v>
      </c>
      <c r="GML6">
        <v>1930</v>
      </c>
      <c r="GMM6">
        <v>1930</v>
      </c>
      <c r="GMN6">
        <v>1930</v>
      </c>
      <c r="GMO6">
        <v>1931</v>
      </c>
      <c r="GMP6">
        <v>1931</v>
      </c>
      <c r="GMQ6">
        <v>1932</v>
      </c>
      <c r="GMR6">
        <v>1932</v>
      </c>
      <c r="GMS6">
        <v>1932</v>
      </c>
      <c r="GMT6">
        <v>1933</v>
      </c>
      <c r="GMU6">
        <v>1934</v>
      </c>
      <c r="GMV6">
        <v>1935</v>
      </c>
      <c r="GMW6">
        <v>1935</v>
      </c>
      <c r="GMX6">
        <v>1935</v>
      </c>
      <c r="GMY6">
        <v>1936</v>
      </c>
      <c r="GMZ6">
        <v>1937</v>
      </c>
      <c r="GNA6">
        <v>1937</v>
      </c>
      <c r="GNB6">
        <v>1937</v>
      </c>
      <c r="GNC6">
        <v>1937</v>
      </c>
      <c r="GND6">
        <v>1937</v>
      </c>
      <c r="GNE6">
        <v>1937</v>
      </c>
      <c r="GNF6">
        <v>1938</v>
      </c>
      <c r="GNG6">
        <v>1938</v>
      </c>
      <c r="GNH6">
        <v>1938</v>
      </c>
      <c r="GNI6">
        <v>1938</v>
      </c>
      <c r="GNJ6">
        <v>1938</v>
      </c>
      <c r="GNK6">
        <v>1938</v>
      </c>
      <c r="GNL6">
        <v>1939</v>
      </c>
      <c r="GNM6">
        <v>1940</v>
      </c>
      <c r="GNN6">
        <v>1941</v>
      </c>
      <c r="GNO6">
        <v>1942</v>
      </c>
      <c r="GNP6">
        <v>1942</v>
      </c>
      <c r="GNQ6">
        <v>1942</v>
      </c>
      <c r="GNR6">
        <v>1942</v>
      </c>
      <c r="GNS6">
        <v>1942</v>
      </c>
      <c r="GNT6">
        <v>1942</v>
      </c>
      <c r="GNU6">
        <v>1942</v>
      </c>
      <c r="GNV6">
        <v>1943</v>
      </c>
      <c r="GNW6">
        <v>1943</v>
      </c>
      <c r="GNX6">
        <v>1944</v>
      </c>
      <c r="GNY6">
        <v>1944</v>
      </c>
      <c r="GNZ6">
        <v>1945</v>
      </c>
      <c r="GOA6">
        <v>1945</v>
      </c>
      <c r="GOB6">
        <v>1946</v>
      </c>
      <c r="GOC6">
        <v>1947</v>
      </c>
      <c r="GOD6">
        <v>1948</v>
      </c>
      <c r="GOE6">
        <v>1948</v>
      </c>
      <c r="GOF6">
        <v>1949</v>
      </c>
      <c r="GOG6">
        <v>1949</v>
      </c>
      <c r="GOH6">
        <v>1949</v>
      </c>
      <c r="GOI6">
        <v>1950</v>
      </c>
      <c r="GOJ6">
        <v>1950</v>
      </c>
      <c r="GOK6">
        <v>1950</v>
      </c>
      <c r="GOL6">
        <v>1950</v>
      </c>
      <c r="GOM6">
        <v>1951</v>
      </c>
      <c r="GON6">
        <v>1951</v>
      </c>
      <c r="GOO6">
        <v>1951</v>
      </c>
      <c r="GOP6">
        <v>1952</v>
      </c>
      <c r="GOQ6">
        <v>1952</v>
      </c>
      <c r="GOR6">
        <v>1952</v>
      </c>
      <c r="GOS6">
        <v>1953</v>
      </c>
      <c r="GOT6">
        <v>1954</v>
      </c>
      <c r="GOU6">
        <v>1954</v>
      </c>
      <c r="GOV6">
        <v>1954</v>
      </c>
      <c r="GOW6">
        <v>1954</v>
      </c>
      <c r="GOX6">
        <v>1954</v>
      </c>
      <c r="GOY6">
        <v>1954</v>
      </c>
      <c r="GOZ6">
        <v>1954</v>
      </c>
      <c r="GPA6">
        <v>1954</v>
      </c>
      <c r="GPB6">
        <v>1954</v>
      </c>
      <c r="GPC6">
        <v>1954</v>
      </c>
      <c r="GPD6">
        <v>1954</v>
      </c>
      <c r="GPE6">
        <v>1954</v>
      </c>
      <c r="GPF6">
        <v>1954</v>
      </c>
      <c r="GPG6">
        <v>1954</v>
      </c>
      <c r="GPH6">
        <v>1955</v>
      </c>
      <c r="GPI6">
        <v>1956</v>
      </c>
      <c r="GPJ6">
        <v>1957</v>
      </c>
      <c r="GPK6">
        <v>1957</v>
      </c>
      <c r="GPL6">
        <v>1958</v>
      </c>
      <c r="GPM6">
        <v>1958</v>
      </c>
      <c r="GPN6">
        <v>1959</v>
      </c>
      <c r="GPO6">
        <v>1959</v>
      </c>
      <c r="GPP6">
        <v>1959</v>
      </c>
      <c r="GPQ6">
        <v>1960</v>
      </c>
      <c r="GPR6">
        <v>1960</v>
      </c>
      <c r="GPS6">
        <v>1960</v>
      </c>
      <c r="GPT6">
        <v>1960</v>
      </c>
      <c r="GPU6">
        <v>1960</v>
      </c>
      <c r="GPV6">
        <v>1960</v>
      </c>
      <c r="GPW6">
        <v>1960</v>
      </c>
      <c r="GPX6">
        <v>1960</v>
      </c>
      <c r="GPY6">
        <v>1960</v>
      </c>
      <c r="GPZ6">
        <v>1960</v>
      </c>
      <c r="GQA6">
        <v>1961</v>
      </c>
      <c r="GQB6">
        <v>1962</v>
      </c>
      <c r="GQC6">
        <v>1962</v>
      </c>
      <c r="GQD6">
        <v>1963</v>
      </c>
      <c r="GQE6">
        <v>1964</v>
      </c>
      <c r="GQF6">
        <v>1965</v>
      </c>
      <c r="GQG6">
        <v>1965</v>
      </c>
      <c r="GQH6">
        <v>1965</v>
      </c>
      <c r="GQI6">
        <v>1966</v>
      </c>
      <c r="GQJ6">
        <v>1967</v>
      </c>
      <c r="GQK6">
        <v>1967</v>
      </c>
      <c r="GQL6">
        <v>1968</v>
      </c>
      <c r="GQM6">
        <v>1969</v>
      </c>
      <c r="GQN6">
        <v>1969</v>
      </c>
      <c r="GQO6">
        <v>1969</v>
      </c>
      <c r="GQP6">
        <v>1969</v>
      </c>
      <c r="GQQ6">
        <v>1970</v>
      </c>
      <c r="GQR6">
        <v>1971</v>
      </c>
      <c r="GQS6">
        <v>1972</v>
      </c>
      <c r="GQT6">
        <v>1972</v>
      </c>
      <c r="GQU6">
        <v>1972</v>
      </c>
      <c r="GQV6">
        <v>1973</v>
      </c>
      <c r="GQW6">
        <v>1974</v>
      </c>
      <c r="GQX6">
        <v>1975</v>
      </c>
      <c r="GQY6">
        <v>1976</v>
      </c>
      <c r="GQZ6">
        <v>1976</v>
      </c>
      <c r="GRA6">
        <v>1977</v>
      </c>
      <c r="GRB6">
        <v>1977</v>
      </c>
      <c r="GRC6">
        <v>1977</v>
      </c>
      <c r="GRD6">
        <v>1977</v>
      </c>
      <c r="GRE6">
        <v>1977</v>
      </c>
      <c r="GRF6">
        <v>1978</v>
      </c>
      <c r="GRG6">
        <v>1978</v>
      </c>
      <c r="GRH6">
        <v>1978</v>
      </c>
      <c r="GRI6">
        <v>1978</v>
      </c>
      <c r="GRJ6">
        <v>1979</v>
      </c>
      <c r="GRK6">
        <v>1980</v>
      </c>
      <c r="GRL6">
        <v>1980</v>
      </c>
      <c r="GRM6">
        <v>1980</v>
      </c>
      <c r="GRN6">
        <v>1980</v>
      </c>
      <c r="GRO6">
        <v>1981</v>
      </c>
      <c r="GRP6">
        <v>1981</v>
      </c>
      <c r="GRQ6">
        <v>1981</v>
      </c>
      <c r="GRR6">
        <v>1982</v>
      </c>
      <c r="GRS6">
        <v>1982</v>
      </c>
      <c r="GRT6">
        <v>1983</v>
      </c>
      <c r="GRU6">
        <v>1983</v>
      </c>
      <c r="GRV6">
        <v>1983</v>
      </c>
      <c r="GRW6">
        <v>1984</v>
      </c>
      <c r="GRX6">
        <v>1984</v>
      </c>
      <c r="GRY6">
        <v>1984</v>
      </c>
      <c r="GRZ6">
        <v>1984</v>
      </c>
      <c r="GSA6">
        <v>1985</v>
      </c>
      <c r="GSB6">
        <v>1985</v>
      </c>
      <c r="GSC6">
        <v>1986</v>
      </c>
      <c r="GSD6">
        <v>1986</v>
      </c>
      <c r="GSE6">
        <v>1986</v>
      </c>
      <c r="GSF6">
        <v>1986</v>
      </c>
      <c r="GSG6">
        <v>1986</v>
      </c>
      <c r="GSH6">
        <v>1987</v>
      </c>
      <c r="GSI6">
        <v>1987</v>
      </c>
      <c r="GSJ6">
        <v>1988</v>
      </c>
      <c r="GSK6">
        <v>1989</v>
      </c>
      <c r="GSL6">
        <v>1990</v>
      </c>
      <c r="GSM6">
        <v>1990</v>
      </c>
      <c r="GSN6">
        <v>1991</v>
      </c>
      <c r="GSO6">
        <v>1991</v>
      </c>
      <c r="GSP6">
        <v>1991</v>
      </c>
      <c r="GSQ6">
        <v>1991</v>
      </c>
      <c r="GSR6">
        <v>1991</v>
      </c>
      <c r="GSS6">
        <v>1992</v>
      </c>
      <c r="GST6">
        <v>1992</v>
      </c>
      <c r="GSU6">
        <v>1992</v>
      </c>
      <c r="GSV6">
        <v>1993</v>
      </c>
      <c r="GSW6">
        <v>1994</v>
      </c>
      <c r="GSX6">
        <v>1994</v>
      </c>
      <c r="GSY6">
        <v>1994</v>
      </c>
      <c r="GSZ6">
        <v>1995</v>
      </c>
      <c r="GTA6">
        <v>1995</v>
      </c>
      <c r="GTB6">
        <v>1995</v>
      </c>
      <c r="GTC6">
        <v>1995</v>
      </c>
      <c r="GTD6">
        <v>1996</v>
      </c>
      <c r="GTE6">
        <v>1997</v>
      </c>
      <c r="GTF6">
        <v>1998</v>
      </c>
      <c r="GTG6">
        <v>1998</v>
      </c>
      <c r="GTH6">
        <v>1999</v>
      </c>
      <c r="GTI6">
        <v>1999</v>
      </c>
      <c r="GTJ6">
        <v>2000</v>
      </c>
      <c r="GTK6">
        <v>2001</v>
      </c>
      <c r="GTL6">
        <v>2001</v>
      </c>
      <c r="GTM6">
        <v>2002</v>
      </c>
      <c r="GTN6">
        <v>2002</v>
      </c>
      <c r="GTO6">
        <v>2002</v>
      </c>
      <c r="GTP6">
        <v>2003</v>
      </c>
      <c r="GTQ6">
        <v>2003</v>
      </c>
      <c r="GTR6">
        <v>2003</v>
      </c>
      <c r="GTS6">
        <v>2004</v>
      </c>
      <c r="GTT6">
        <v>2005</v>
      </c>
      <c r="GTU6">
        <v>2005</v>
      </c>
      <c r="GTV6">
        <v>2005</v>
      </c>
      <c r="GTW6">
        <v>2006</v>
      </c>
      <c r="GTX6">
        <v>2007</v>
      </c>
      <c r="GTY6">
        <v>2008</v>
      </c>
      <c r="GTZ6">
        <v>2008</v>
      </c>
      <c r="GUA6">
        <v>2008</v>
      </c>
      <c r="GUB6">
        <v>2008</v>
      </c>
      <c r="GUC6">
        <v>2008</v>
      </c>
      <c r="GUD6">
        <v>2009</v>
      </c>
      <c r="GUE6">
        <v>2009</v>
      </c>
      <c r="GUF6">
        <v>2010</v>
      </c>
      <c r="GUG6">
        <v>2011</v>
      </c>
      <c r="GUH6">
        <v>2011</v>
      </c>
      <c r="GUI6">
        <v>2011</v>
      </c>
      <c r="GUJ6">
        <v>2011</v>
      </c>
      <c r="GUK6">
        <v>2012</v>
      </c>
      <c r="GUL6">
        <v>2012</v>
      </c>
      <c r="GUM6">
        <v>2013</v>
      </c>
      <c r="GUN6">
        <v>2013</v>
      </c>
      <c r="GUO6">
        <v>2013</v>
      </c>
      <c r="GUP6">
        <v>2013</v>
      </c>
      <c r="GUQ6">
        <v>2013</v>
      </c>
      <c r="GUR6">
        <v>2013</v>
      </c>
      <c r="GUS6">
        <v>2014</v>
      </c>
      <c r="GUT6">
        <v>2015</v>
      </c>
      <c r="GUU6">
        <v>2016</v>
      </c>
      <c r="GUV6">
        <v>2017</v>
      </c>
      <c r="GUW6">
        <v>2017</v>
      </c>
      <c r="GUX6">
        <v>2017</v>
      </c>
      <c r="GUY6">
        <v>2017</v>
      </c>
      <c r="GUZ6">
        <v>2017</v>
      </c>
      <c r="GVA6">
        <v>2017</v>
      </c>
      <c r="GVB6">
        <v>2017</v>
      </c>
      <c r="GVC6">
        <v>2017</v>
      </c>
      <c r="GVD6">
        <v>2017</v>
      </c>
      <c r="GVE6">
        <v>2018</v>
      </c>
      <c r="GVF6">
        <v>2018</v>
      </c>
      <c r="GVG6">
        <v>2019</v>
      </c>
      <c r="GVH6">
        <v>2019</v>
      </c>
      <c r="GVI6">
        <v>2020</v>
      </c>
      <c r="GVJ6">
        <v>2020</v>
      </c>
      <c r="GVK6">
        <v>2021</v>
      </c>
      <c r="GVL6">
        <v>2021</v>
      </c>
      <c r="GVM6">
        <v>2022</v>
      </c>
      <c r="GVN6">
        <v>2022</v>
      </c>
      <c r="GVO6">
        <v>2023</v>
      </c>
      <c r="GVP6">
        <v>2023</v>
      </c>
      <c r="GVQ6">
        <v>2023</v>
      </c>
      <c r="GVR6">
        <v>2023</v>
      </c>
      <c r="GVS6">
        <v>2023</v>
      </c>
      <c r="GVT6">
        <v>2024</v>
      </c>
      <c r="GVU6">
        <v>2024</v>
      </c>
      <c r="GVV6">
        <v>2025</v>
      </c>
      <c r="GVW6">
        <v>2026</v>
      </c>
      <c r="GVX6">
        <v>2026</v>
      </c>
      <c r="GVY6">
        <v>2027</v>
      </c>
      <c r="GVZ6">
        <v>2027</v>
      </c>
      <c r="GWA6">
        <v>2027</v>
      </c>
      <c r="GWB6">
        <v>2027</v>
      </c>
      <c r="GWC6">
        <v>2027</v>
      </c>
      <c r="GWD6">
        <v>2027</v>
      </c>
      <c r="GWE6">
        <v>2028</v>
      </c>
      <c r="GWF6">
        <v>2028</v>
      </c>
      <c r="GWG6">
        <v>2029</v>
      </c>
      <c r="GWH6">
        <v>2029</v>
      </c>
      <c r="GWI6">
        <v>2029</v>
      </c>
      <c r="GWJ6">
        <v>2030</v>
      </c>
      <c r="GWK6">
        <v>2031</v>
      </c>
      <c r="GWL6">
        <v>2031</v>
      </c>
      <c r="GWM6">
        <v>2031</v>
      </c>
      <c r="GWN6">
        <v>2031</v>
      </c>
      <c r="GWO6">
        <v>2032</v>
      </c>
      <c r="GWP6">
        <v>2032</v>
      </c>
      <c r="GWQ6">
        <v>2032</v>
      </c>
      <c r="GWR6">
        <v>2032</v>
      </c>
      <c r="GWS6">
        <v>2032</v>
      </c>
      <c r="GWT6">
        <v>2032</v>
      </c>
      <c r="GWU6">
        <v>2033</v>
      </c>
      <c r="GWV6">
        <v>2033</v>
      </c>
      <c r="GWW6">
        <v>2033</v>
      </c>
      <c r="GWX6">
        <v>2034</v>
      </c>
      <c r="GWY6">
        <v>2035</v>
      </c>
      <c r="GWZ6">
        <v>2035</v>
      </c>
      <c r="GXA6">
        <v>2035</v>
      </c>
      <c r="GXB6">
        <v>2036</v>
      </c>
      <c r="GXC6">
        <v>2037</v>
      </c>
      <c r="GXD6">
        <v>2037</v>
      </c>
      <c r="GXE6">
        <v>2038</v>
      </c>
      <c r="GXF6">
        <v>2039</v>
      </c>
      <c r="GXG6">
        <v>2039</v>
      </c>
      <c r="GXH6">
        <v>2040</v>
      </c>
      <c r="GXI6">
        <v>2040</v>
      </c>
      <c r="GXJ6">
        <v>2040</v>
      </c>
      <c r="GXK6">
        <v>2040</v>
      </c>
      <c r="GXL6">
        <v>2040</v>
      </c>
      <c r="GXM6">
        <v>2040</v>
      </c>
      <c r="GXN6">
        <v>2040</v>
      </c>
      <c r="GXO6">
        <v>2040</v>
      </c>
      <c r="GXP6">
        <v>2041</v>
      </c>
      <c r="GXQ6">
        <v>2042</v>
      </c>
      <c r="GXR6">
        <v>2043</v>
      </c>
      <c r="GXS6">
        <v>2043</v>
      </c>
      <c r="GXT6">
        <v>2043</v>
      </c>
      <c r="GXU6">
        <v>2044</v>
      </c>
      <c r="GXV6">
        <v>2044</v>
      </c>
      <c r="GXW6">
        <v>2045</v>
      </c>
      <c r="GXX6">
        <v>2046</v>
      </c>
      <c r="GXY6">
        <v>2047</v>
      </c>
      <c r="GXZ6">
        <v>2047</v>
      </c>
      <c r="GYA6">
        <v>2047</v>
      </c>
      <c r="GYB6">
        <v>2048</v>
      </c>
      <c r="GYC6">
        <v>2048</v>
      </c>
      <c r="GYD6">
        <v>2049</v>
      </c>
      <c r="GYE6">
        <v>2049</v>
      </c>
      <c r="GYF6">
        <v>2050</v>
      </c>
      <c r="GYG6">
        <v>2050</v>
      </c>
      <c r="GYH6">
        <v>2051</v>
      </c>
      <c r="GYI6">
        <v>2051</v>
      </c>
      <c r="GYJ6">
        <v>2051</v>
      </c>
      <c r="GYK6">
        <v>2051</v>
      </c>
      <c r="GYL6">
        <v>2052</v>
      </c>
      <c r="GYM6">
        <v>2053</v>
      </c>
      <c r="GYN6">
        <v>2054</v>
      </c>
      <c r="GYO6">
        <v>2055</v>
      </c>
      <c r="GYP6">
        <v>2055</v>
      </c>
      <c r="GYQ6">
        <v>2055</v>
      </c>
      <c r="GYR6">
        <v>2055</v>
      </c>
      <c r="GYS6">
        <v>2056</v>
      </c>
      <c r="GYT6">
        <v>2056</v>
      </c>
      <c r="GYU6">
        <v>2056</v>
      </c>
      <c r="GYV6">
        <v>2057</v>
      </c>
      <c r="GYW6">
        <v>2057</v>
      </c>
      <c r="GYX6">
        <v>2058</v>
      </c>
      <c r="GYY6">
        <v>2059</v>
      </c>
      <c r="GYZ6">
        <v>2060</v>
      </c>
      <c r="GZA6">
        <v>2061</v>
      </c>
      <c r="GZB6">
        <v>2062</v>
      </c>
      <c r="GZC6">
        <v>2063</v>
      </c>
      <c r="GZD6">
        <v>2063</v>
      </c>
      <c r="GZE6">
        <v>2064</v>
      </c>
      <c r="GZF6">
        <v>2064</v>
      </c>
      <c r="GZG6">
        <v>2064</v>
      </c>
      <c r="GZH6">
        <v>2065</v>
      </c>
      <c r="GZI6">
        <v>2065</v>
      </c>
      <c r="GZJ6">
        <v>2066</v>
      </c>
      <c r="GZK6">
        <v>2066</v>
      </c>
      <c r="GZL6">
        <v>2066</v>
      </c>
      <c r="GZM6">
        <v>2067</v>
      </c>
      <c r="GZN6">
        <v>2067</v>
      </c>
      <c r="GZO6">
        <v>2068</v>
      </c>
      <c r="GZP6">
        <v>2068</v>
      </c>
      <c r="GZQ6">
        <v>2069</v>
      </c>
      <c r="GZR6">
        <v>2070</v>
      </c>
      <c r="GZS6">
        <v>2070</v>
      </c>
      <c r="GZT6">
        <v>2070</v>
      </c>
      <c r="GZU6">
        <v>2070</v>
      </c>
      <c r="GZV6">
        <v>2071</v>
      </c>
      <c r="GZW6">
        <v>2071</v>
      </c>
      <c r="GZX6">
        <v>2071</v>
      </c>
      <c r="GZY6">
        <v>2071</v>
      </c>
      <c r="GZZ6">
        <v>2072</v>
      </c>
      <c r="HAA6">
        <v>2073</v>
      </c>
      <c r="HAB6">
        <v>2074</v>
      </c>
      <c r="HAC6">
        <v>2075</v>
      </c>
      <c r="HAD6">
        <v>2075</v>
      </c>
      <c r="HAE6">
        <v>2075</v>
      </c>
      <c r="HAF6">
        <v>2075</v>
      </c>
      <c r="HAG6">
        <v>2075</v>
      </c>
      <c r="HAH6">
        <v>2075</v>
      </c>
      <c r="HAI6">
        <v>2076</v>
      </c>
      <c r="HAJ6">
        <v>2076</v>
      </c>
      <c r="HAK6">
        <v>2076</v>
      </c>
      <c r="HAL6">
        <v>2076</v>
      </c>
      <c r="HAM6">
        <v>2076</v>
      </c>
      <c r="HAN6">
        <v>2077</v>
      </c>
      <c r="HAO6">
        <v>2077</v>
      </c>
      <c r="HAP6">
        <v>2078</v>
      </c>
      <c r="HAQ6">
        <v>2078</v>
      </c>
      <c r="HAR6">
        <v>2078</v>
      </c>
      <c r="HAS6">
        <v>2078</v>
      </c>
      <c r="HAT6">
        <v>2078</v>
      </c>
      <c r="HAU6">
        <v>2079</v>
      </c>
      <c r="HAV6">
        <v>2080</v>
      </c>
      <c r="HAW6">
        <v>2080</v>
      </c>
      <c r="HAX6">
        <v>2081</v>
      </c>
      <c r="HAY6">
        <v>2082</v>
      </c>
      <c r="HAZ6">
        <v>2083</v>
      </c>
      <c r="HBA6">
        <v>2084</v>
      </c>
      <c r="HBB6">
        <v>2084</v>
      </c>
      <c r="HBC6">
        <v>2085</v>
      </c>
      <c r="HBD6">
        <v>2086</v>
      </c>
      <c r="HBE6">
        <v>2086</v>
      </c>
      <c r="HBF6">
        <v>2086</v>
      </c>
      <c r="HBG6">
        <v>2086</v>
      </c>
      <c r="HBH6">
        <v>2086</v>
      </c>
      <c r="HBI6">
        <v>2087</v>
      </c>
      <c r="HBJ6">
        <v>2087</v>
      </c>
      <c r="HBK6">
        <v>2087</v>
      </c>
      <c r="HBL6">
        <v>2088</v>
      </c>
      <c r="HBM6">
        <v>2088</v>
      </c>
      <c r="HBN6">
        <v>2088</v>
      </c>
      <c r="HBO6">
        <v>2088</v>
      </c>
      <c r="HBP6">
        <v>2088</v>
      </c>
      <c r="HBQ6">
        <v>2088</v>
      </c>
      <c r="HBR6">
        <v>2088</v>
      </c>
      <c r="HBS6">
        <v>2089</v>
      </c>
      <c r="HBT6">
        <v>2090</v>
      </c>
      <c r="HBU6">
        <v>2090</v>
      </c>
      <c r="HBV6">
        <v>2090</v>
      </c>
      <c r="HBW6">
        <v>2091</v>
      </c>
      <c r="HBX6">
        <v>2091</v>
      </c>
      <c r="HBY6">
        <v>2092</v>
      </c>
      <c r="HBZ6">
        <v>2092</v>
      </c>
      <c r="HCA6">
        <v>2092</v>
      </c>
      <c r="HCB6">
        <v>2093</v>
      </c>
      <c r="HCC6">
        <v>2093</v>
      </c>
      <c r="HCD6">
        <v>2093</v>
      </c>
      <c r="HCE6">
        <v>2093</v>
      </c>
      <c r="HCF6">
        <v>2093</v>
      </c>
      <c r="HCG6">
        <v>2094</v>
      </c>
      <c r="HCH6">
        <v>2094</v>
      </c>
      <c r="HCI6">
        <v>2094</v>
      </c>
      <c r="HCJ6">
        <v>2095</v>
      </c>
      <c r="HCK6">
        <v>2095</v>
      </c>
      <c r="HCL6">
        <v>2096</v>
      </c>
      <c r="HCM6">
        <v>2096</v>
      </c>
      <c r="HCN6">
        <v>2097</v>
      </c>
      <c r="HCO6">
        <v>2097</v>
      </c>
      <c r="HCP6">
        <v>2097</v>
      </c>
      <c r="HCQ6">
        <v>2097</v>
      </c>
      <c r="HCR6">
        <v>2097</v>
      </c>
      <c r="HCS6">
        <v>2097</v>
      </c>
      <c r="HCT6">
        <v>2097</v>
      </c>
      <c r="HCU6">
        <v>2097</v>
      </c>
      <c r="HCV6">
        <v>2097</v>
      </c>
      <c r="HCW6">
        <v>2097</v>
      </c>
      <c r="HCX6">
        <v>2097</v>
      </c>
      <c r="HCY6">
        <v>2097</v>
      </c>
      <c r="HCZ6">
        <v>2098</v>
      </c>
      <c r="HDA6">
        <v>2099</v>
      </c>
      <c r="HDB6">
        <v>2099</v>
      </c>
      <c r="HDC6">
        <v>2100</v>
      </c>
      <c r="HDD6">
        <v>2100</v>
      </c>
      <c r="HDE6">
        <v>2100</v>
      </c>
      <c r="HDF6">
        <v>2100</v>
      </c>
      <c r="HDG6">
        <v>2101</v>
      </c>
      <c r="HDH6">
        <v>2101</v>
      </c>
      <c r="HDI6">
        <v>2101</v>
      </c>
      <c r="HDJ6">
        <v>2101</v>
      </c>
      <c r="HDK6">
        <v>2101</v>
      </c>
      <c r="HDL6">
        <v>2101</v>
      </c>
      <c r="HDM6">
        <v>2101</v>
      </c>
      <c r="HDN6">
        <v>2102</v>
      </c>
      <c r="HDO6">
        <v>2103</v>
      </c>
      <c r="HDP6">
        <v>2103</v>
      </c>
      <c r="HDQ6">
        <v>2103</v>
      </c>
      <c r="HDR6">
        <f t="shared" si="0"/>
        <v>0.38049574814546772</v>
      </c>
    </row>
    <row r="7" spans="1:5530" x14ac:dyDescent="0.45">
      <c r="A7" s="1">
        <v>5</v>
      </c>
      <c r="B7">
        <v>0</v>
      </c>
      <c r="C7">
        <v>1</v>
      </c>
      <c r="D7">
        <v>2</v>
      </c>
      <c r="E7">
        <v>2</v>
      </c>
      <c r="F7">
        <v>3</v>
      </c>
      <c r="G7">
        <v>3</v>
      </c>
      <c r="H7">
        <v>3</v>
      </c>
      <c r="I7">
        <v>3</v>
      </c>
      <c r="J7">
        <v>4</v>
      </c>
      <c r="K7">
        <v>5</v>
      </c>
      <c r="L7">
        <v>5</v>
      </c>
      <c r="M7">
        <v>6</v>
      </c>
      <c r="N7">
        <v>7</v>
      </c>
      <c r="O7">
        <v>7</v>
      </c>
      <c r="P7">
        <v>7</v>
      </c>
      <c r="Q7">
        <v>8</v>
      </c>
      <c r="R7">
        <v>9</v>
      </c>
      <c r="S7">
        <v>10</v>
      </c>
      <c r="T7">
        <v>11</v>
      </c>
      <c r="U7">
        <v>11</v>
      </c>
      <c r="V7">
        <v>12</v>
      </c>
      <c r="W7">
        <v>13</v>
      </c>
      <c r="X7">
        <v>14</v>
      </c>
      <c r="Y7">
        <v>14</v>
      </c>
      <c r="Z7">
        <v>15</v>
      </c>
      <c r="AA7">
        <v>16</v>
      </c>
      <c r="AB7">
        <v>16</v>
      </c>
      <c r="AC7">
        <v>17</v>
      </c>
      <c r="AD7">
        <v>18</v>
      </c>
      <c r="AE7">
        <v>19</v>
      </c>
      <c r="AF7">
        <v>19</v>
      </c>
      <c r="AG7">
        <v>20</v>
      </c>
      <c r="AH7">
        <v>21</v>
      </c>
      <c r="AI7">
        <v>22</v>
      </c>
      <c r="AJ7">
        <v>23</v>
      </c>
      <c r="AK7">
        <v>23</v>
      </c>
      <c r="AL7">
        <v>24</v>
      </c>
      <c r="AM7">
        <v>25</v>
      </c>
      <c r="AN7">
        <v>26</v>
      </c>
      <c r="AO7">
        <v>26</v>
      </c>
      <c r="AP7">
        <v>27</v>
      </c>
      <c r="AQ7">
        <v>27</v>
      </c>
      <c r="AR7">
        <v>27</v>
      </c>
      <c r="AS7">
        <v>28</v>
      </c>
      <c r="AT7">
        <v>29</v>
      </c>
      <c r="AU7">
        <v>29</v>
      </c>
      <c r="AV7">
        <v>30</v>
      </c>
      <c r="AW7">
        <v>31</v>
      </c>
      <c r="AX7">
        <v>31</v>
      </c>
      <c r="AY7">
        <v>31</v>
      </c>
      <c r="AZ7">
        <v>31</v>
      </c>
      <c r="BA7">
        <v>31</v>
      </c>
      <c r="BB7">
        <v>32</v>
      </c>
      <c r="BC7">
        <v>33</v>
      </c>
      <c r="BD7">
        <v>34</v>
      </c>
      <c r="BE7">
        <v>34</v>
      </c>
      <c r="BF7">
        <v>34</v>
      </c>
      <c r="BG7">
        <v>34</v>
      </c>
      <c r="BH7">
        <v>35</v>
      </c>
      <c r="BI7">
        <v>36</v>
      </c>
      <c r="BJ7">
        <v>37</v>
      </c>
      <c r="BK7">
        <v>38</v>
      </c>
      <c r="BL7">
        <v>39</v>
      </c>
      <c r="BM7">
        <v>40</v>
      </c>
      <c r="BN7">
        <v>40</v>
      </c>
      <c r="BO7">
        <v>40</v>
      </c>
      <c r="BP7">
        <v>41</v>
      </c>
      <c r="BQ7">
        <v>41</v>
      </c>
      <c r="BR7">
        <v>42</v>
      </c>
      <c r="BS7">
        <v>42</v>
      </c>
      <c r="BT7">
        <v>43</v>
      </c>
      <c r="BU7">
        <v>44</v>
      </c>
      <c r="BV7">
        <v>45</v>
      </c>
      <c r="BW7">
        <v>45</v>
      </c>
      <c r="BX7">
        <v>45</v>
      </c>
      <c r="BY7">
        <v>45</v>
      </c>
      <c r="BZ7">
        <v>46</v>
      </c>
      <c r="CA7">
        <v>46</v>
      </c>
      <c r="CB7">
        <v>47</v>
      </c>
      <c r="CC7">
        <v>48</v>
      </c>
      <c r="CD7">
        <v>48</v>
      </c>
      <c r="CE7">
        <v>49</v>
      </c>
      <c r="CF7">
        <v>50</v>
      </c>
      <c r="CG7">
        <v>50</v>
      </c>
      <c r="CH7">
        <v>50</v>
      </c>
      <c r="CI7">
        <v>50</v>
      </c>
      <c r="CJ7">
        <v>51</v>
      </c>
      <c r="CK7">
        <v>51</v>
      </c>
      <c r="CL7">
        <v>52</v>
      </c>
      <c r="CM7">
        <v>52</v>
      </c>
      <c r="CN7">
        <v>53</v>
      </c>
      <c r="CO7">
        <v>54</v>
      </c>
      <c r="CP7">
        <v>54</v>
      </c>
      <c r="CQ7">
        <v>54</v>
      </c>
      <c r="CR7">
        <v>54</v>
      </c>
      <c r="CS7">
        <v>55</v>
      </c>
      <c r="CT7">
        <v>56</v>
      </c>
      <c r="CU7">
        <v>57</v>
      </c>
      <c r="CV7">
        <v>57</v>
      </c>
      <c r="CW7">
        <v>57</v>
      </c>
      <c r="CX7">
        <v>57</v>
      </c>
      <c r="CY7">
        <v>58</v>
      </c>
      <c r="CZ7">
        <v>59</v>
      </c>
      <c r="DA7">
        <v>59</v>
      </c>
      <c r="DB7">
        <v>59</v>
      </c>
      <c r="DC7">
        <v>59</v>
      </c>
      <c r="DD7">
        <v>60</v>
      </c>
      <c r="DE7">
        <v>61</v>
      </c>
      <c r="DF7">
        <v>61</v>
      </c>
      <c r="DG7">
        <v>62</v>
      </c>
      <c r="DH7">
        <v>63</v>
      </c>
      <c r="DI7">
        <v>63</v>
      </c>
      <c r="DJ7">
        <v>64</v>
      </c>
      <c r="DK7">
        <v>65</v>
      </c>
      <c r="DL7">
        <v>66</v>
      </c>
      <c r="DM7">
        <v>66</v>
      </c>
      <c r="DN7">
        <v>66</v>
      </c>
      <c r="DO7">
        <v>67</v>
      </c>
      <c r="DP7">
        <v>67</v>
      </c>
      <c r="DQ7">
        <v>67</v>
      </c>
      <c r="DR7">
        <v>68</v>
      </c>
      <c r="DS7">
        <v>68</v>
      </c>
      <c r="DT7">
        <v>69</v>
      </c>
      <c r="DU7">
        <v>69</v>
      </c>
      <c r="DV7">
        <v>70</v>
      </c>
      <c r="DW7">
        <v>70</v>
      </c>
      <c r="DX7">
        <v>70</v>
      </c>
      <c r="DY7">
        <v>70</v>
      </c>
      <c r="DZ7">
        <v>71</v>
      </c>
      <c r="EA7">
        <v>71</v>
      </c>
      <c r="EB7">
        <v>72</v>
      </c>
      <c r="EC7">
        <v>73</v>
      </c>
      <c r="ED7">
        <v>74</v>
      </c>
      <c r="EE7">
        <v>74</v>
      </c>
      <c r="EF7">
        <v>74</v>
      </c>
      <c r="EG7">
        <v>74</v>
      </c>
      <c r="EH7">
        <v>74</v>
      </c>
      <c r="EI7">
        <v>74</v>
      </c>
      <c r="EJ7">
        <v>74</v>
      </c>
      <c r="EK7">
        <v>75</v>
      </c>
      <c r="EL7">
        <v>75</v>
      </c>
      <c r="EM7">
        <v>76</v>
      </c>
      <c r="EN7">
        <v>77</v>
      </c>
      <c r="EO7">
        <v>78</v>
      </c>
      <c r="EP7">
        <v>79</v>
      </c>
      <c r="EQ7">
        <v>80</v>
      </c>
      <c r="ER7">
        <v>81</v>
      </c>
      <c r="ES7">
        <v>82</v>
      </c>
      <c r="ET7">
        <v>83</v>
      </c>
      <c r="EU7">
        <v>83</v>
      </c>
      <c r="EV7">
        <v>84</v>
      </c>
      <c r="EW7">
        <v>84</v>
      </c>
      <c r="EX7">
        <v>84</v>
      </c>
      <c r="EY7">
        <v>85</v>
      </c>
      <c r="EZ7">
        <v>86</v>
      </c>
      <c r="FA7">
        <v>86</v>
      </c>
      <c r="FB7">
        <v>87</v>
      </c>
      <c r="FC7">
        <v>87</v>
      </c>
      <c r="FD7">
        <v>87</v>
      </c>
      <c r="FE7">
        <v>88</v>
      </c>
      <c r="FF7">
        <v>88</v>
      </c>
      <c r="FG7">
        <v>88</v>
      </c>
      <c r="FH7">
        <v>88</v>
      </c>
      <c r="FI7">
        <v>88</v>
      </c>
      <c r="FJ7">
        <v>89</v>
      </c>
      <c r="FK7">
        <v>89</v>
      </c>
      <c r="FL7">
        <v>90</v>
      </c>
      <c r="FM7">
        <v>90</v>
      </c>
      <c r="FN7">
        <v>90</v>
      </c>
      <c r="FO7">
        <v>91</v>
      </c>
      <c r="FP7">
        <v>91</v>
      </c>
      <c r="FQ7">
        <v>91</v>
      </c>
      <c r="FR7">
        <v>91</v>
      </c>
      <c r="FS7">
        <v>91</v>
      </c>
      <c r="FT7">
        <v>92</v>
      </c>
      <c r="FU7">
        <v>92</v>
      </c>
      <c r="FV7">
        <v>92</v>
      </c>
      <c r="FW7">
        <v>93</v>
      </c>
      <c r="FX7">
        <v>93</v>
      </c>
      <c r="FY7">
        <v>93</v>
      </c>
      <c r="FZ7">
        <v>94</v>
      </c>
      <c r="GA7">
        <v>95</v>
      </c>
      <c r="GB7">
        <v>95</v>
      </c>
      <c r="GC7">
        <v>95</v>
      </c>
      <c r="GD7">
        <v>95</v>
      </c>
      <c r="GE7">
        <v>95</v>
      </c>
      <c r="GF7">
        <v>96</v>
      </c>
      <c r="GG7">
        <v>96</v>
      </c>
      <c r="GH7">
        <v>96</v>
      </c>
      <c r="GI7">
        <v>96</v>
      </c>
      <c r="GJ7">
        <v>97</v>
      </c>
      <c r="GK7">
        <v>98</v>
      </c>
      <c r="GL7">
        <v>98</v>
      </c>
      <c r="GM7">
        <v>98</v>
      </c>
      <c r="GN7">
        <v>98</v>
      </c>
      <c r="GO7">
        <v>99</v>
      </c>
      <c r="GP7">
        <v>99</v>
      </c>
      <c r="GQ7">
        <v>100</v>
      </c>
      <c r="GR7">
        <v>100</v>
      </c>
      <c r="GS7">
        <v>101</v>
      </c>
      <c r="GT7">
        <v>101</v>
      </c>
      <c r="GU7">
        <v>101</v>
      </c>
      <c r="GV7">
        <v>101</v>
      </c>
      <c r="GW7">
        <v>101</v>
      </c>
      <c r="GX7">
        <v>101</v>
      </c>
      <c r="GY7">
        <v>101</v>
      </c>
      <c r="GZ7">
        <v>102</v>
      </c>
      <c r="HA7">
        <v>103</v>
      </c>
      <c r="HB7">
        <v>103</v>
      </c>
      <c r="HC7">
        <v>103</v>
      </c>
      <c r="HD7">
        <v>104</v>
      </c>
      <c r="HE7">
        <v>105</v>
      </c>
      <c r="HF7">
        <v>106</v>
      </c>
      <c r="HG7">
        <v>107</v>
      </c>
      <c r="HH7">
        <v>108</v>
      </c>
      <c r="HI7">
        <v>108</v>
      </c>
      <c r="HJ7">
        <v>109</v>
      </c>
      <c r="HK7">
        <v>110</v>
      </c>
      <c r="HL7">
        <v>111</v>
      </c>
      <c r="HM7">
        <v>111</v>
      </c>
      <c r="HN7">
        <v>112</v>
      </c>
      <c r="HO7">
        <v>112</v>
      </c>
      <c r="HP7">
        <v>113</v>
      </c>
      <c r="HQ7">
        <v>114</v>
      </c>
      <c r="HR7">
        <v>114</v>
      </c>
      <c r="HS7">
        <v>115</v>
      </c>
      <c r="HT7">
        <v>116</v>
      </c>
      <c r="HU7">
        <v>116</v>
      </c>
      <c r="HV7">
        <v>117</v>
      </c>
      <c r="HW7">
        <v>118</v>
      </c>
      <c r="HX7">
        <v>119</v>
      </c>
      <c r="HY7">
        <v>119</v>
      </c>
      <c r="HZ7">
        <v>119</v>
      </c>
      <c r="IA7">
        <v>120</v>
      </c>
      <c r="IB7">
        <v>120</v>
      </c>
      <c r="IC7">
        <v>120</v>
      </c>
      <c r="ID7">
        <v>120</v>
      </c>
      <c r="IE7">
        <v>121</v>
      </c>
      <c r="IF7">
        <v>122</v>
      </c>
      <c r="IG7">
        <v>122</v>
      </c>
      <c r="IH7">
        <v>123</v>
      </c>
      <c r="II7">
        <v>124</v>
      </c>
      <c r="IJ7">
        <v>124</v>
      </c>
      <c r="IK7">
        <v>125</v>
      </c>
      <c r="IL7">
        <v>126</v>
      </c>
      <c r="IM7">
        <v>126</v>
      </c>
      <c r="IN7">
        <v>126</v>
      </c>
      <c r="IO7">
        <v>126</v>
      </c>
      <c r="IP7">
        <v>127</v>
      </c>
      <c r="IQ7">
        <v>128</v>
      </c>
      <c r="IR7">
        <v>128</v>
      </c>
      <c r="IS7">
        <v>128</v>
      </c>
      <c r="IT7">
        <v>128</v>
      </c>
      <c r="IU7">
        <v>128</v>
      </c>
      <c r="IV7">
        <v>128</v>
      </c>
      <c r="IW7">
        <v>128</v>
      </c>
      <c r="IX7">
        <v>129</v>
      </c>
      <c r="IY7">
        <v>129</v>
      </c>
      <c r="IZ7">
        <v>130</v>
      </c>
      <c r="JA7">
        <v>131</v>
      </c>
      <c r="JB7">
        <v>131</v>
      </c>
      <c r="JC7">
        <v>132</v>
      </c>
      <c r="JD7">
        <v>132</v>
      </c>
      <c r="JE7">
        <v>133</v>
      </c>
      <c r="JF7">
        <v>133</v>
      </c>
      <c r="JG7">
        <v>133</v>
      </c>
      <c r="JH7">
        <v>133</v>
      </c>
      <c r="JI7">
        <v>133</v>
      </c>
      <c r="JJ7">
        <v>134</v>
      </c>
      <c r="JK7">
        <v>135</v>
      </c>
      <c r="JL7">
        <v>135</v>
      </c>
      <c r="JM7">
        <v>135</v>
      </c>
      <c r="JN7">
        <v>135</v>
      </c>
      <c r="JO7">
        <v>135</v>
      </c>
      <c r="JP7">
        <v>136</v>
      </c>
      <c r="JQ7">
        <v>136</v>
      </c>
      <c r="JR7">
        <v>137</v>
      </c>
      <c r="JS7">
        <v>137</v>
      </c>
      <c r="JT7">
        <v>138</v>
      </c>
      <c r="JU7">
        <v>139</v>
      </c>
      <c r="JV7">
        <v>140</v>
      </c>
      <c r="JW7">
        <v>140</v>
      </c>
      <c r="JX7">
        <v>141</v>
      </c>
      <c r="JY7">
        <v>141</v>
      </c>
      <c r="JZ7">
        <v>141</v>
      </c>
      <c r="KA7">
        <v>141</v>
      </c>
      <c r="KB7">
        <v>142</v>
      </c>
      <c r="KC7">
        <v>142</v>
      </c>
      <c r="KD7">
        <v>142</v>
      </c>
      <c r="KE7">
        <v>143</v>
      </c>
      <c r="KF7">
        <v>143</v>
      </c>
      <c r="KG7">
        <v>144</v>
      </c>
      <c r="KH7">
        <v>145</v>
      </c>
      <c r="KI7">
        <v>145</v>
      </c>
      <c r="KJ7">
        <v>146</v>
      </c>
      <c r="KK7">
        <v>147</v>
      </c>
      <c r="KL7">
        <v>148</v>
      </c>
      <c r="KM7">
        <v>149</v>
      </c>
      <c r="KN7">
        <v>149</v>
      </c>
      <c r="KO7">
        <v>149</v>
      </c>
      <c r="KP7">
        <v>150</v>
      </c>
      <c r="KQ7">
        <v>150</v>
      </c>
      <c r="KR7">
        <v>151</v>
      </c>
      <c r="KS7">
        <v>151</v>
      </c>
      <c r="KT7">
        <v>151</v>
      </c>
      <c r="KU7">
        <v>151</v>
      </c>
      <c r="KV7">
        <v>152</v>
      </c>
      <c r="KW7">
        <v>152</v>
      </c>
      <c r="KX7">
        <v>153</v>
      </c>
      <c r="KY7">
        <v>153</v>
      </c>
      <c r="KZ7">
        <v>153</v>
      </c>
      <c r="LA7">
        <v>153</v>
      </c>
      <c r="LB7">
        <v>153</v>
      </c>
      <c r="LC7">
        <v>153</v>
      </c>
      <c r="LD7">
        <v>153</v>
      </c>
      <c r="LE7">
        <v>154</v>
      </c>
      <c r="LF7">
        <v>154</v>
      </c>
      <c r="LG7">
        <v>154</v>
      </c>
      <c r="LH7">
        <v>154</v>
      </c>
      <c r="LI7">
        <v>154</v>
      </c>
      <c r="LJ7">
        <v>154</v>
      </c>
      <c r="LK7">
        <v>154</v>
      </c>
      <c r="LL7">
        <v>155</v>
      </c>
      <c r="LM7">
        <v>156</v>
      </c>
      <c r="LN7">
        <v>157</v>
      </c>
      <c r="LO7">
        <v>157</v>
      </c>
      <c r="LP7">
        <v>157</v>
      </c>
      <c r="LQ7">
        <v>157</v>
      </c>
      <c r="LR7">
        <v>158</v>
      </c>
      <c r="LS7">
        <v>159</v>
      </c>
      <c r="LT7">
        <v>159</v>
      </c>
      <c r="LU7">
        <v>159</v>
      </c>
      <c r="LV7">
        <v>160</v>
      </c>
      <c r="LW7">
        <v>161</v>
      </c>
      <c r="LX7">
        <v>161</v>
      </c>
      <c r="LY7">
        <v>161</v>
      </c>
      <c r="LZ7">
        <v>162</v>
      </c>
      <c r="MA7">
        <v>162</v>
      </c>
      <c r="MB7">
        <v>162</v>
      </c>
      <c r="MC7">
        <v>162</v>
      </c>
      <c r="MD7">
        <v>162</v>
      </c>
      <c r="ME7">
        <v>163</v>
      </c>
      <c r="MF7">
        <v>164</v>
      </c>
      <c r="MG7">
        <v>164</v>
      </c>
      <c r="MH7">
        <v>165</v>
      </c>
      <c r="MI7">
        <v>166</v>
      </c>
      <c r="MJ7">
        <v>166</v>
      </c>
      <c r="MK7">
        <v>166</v>
      </c>
      <c r="ML7">
        <v>166</v>
      </c>
      <c r="MM7">
        <v>167</v>
      </c>
      <c r="MN7">
        <v>167</v>
      </c>
      <c r="MO7">
        <v>167</v>
      </c>
      <c r="MP7">
        <v>167</v>
      </c>
      <c r="MQ7">
        <v>167</v>
      </c>
      <c r="MR7">
        <v>168</v>
      </c>
      <c r="MS7">
        <v>168</v>
      </c>
      <c r="MT7">
        <v>168</v>
      </c>
      <c r="MU7">
        <v>169</v>
      </c>
      <c r="MV7">
        <v>169</v>
      </c>
      <c r="MW7">
        <v>169</v>
      </c>
      <c r="MX7">
        <v>169</v>
      </c>
      <c r="MY7">
        <v>170</v>
      </c>
      <c r="MZ7">
        <v>170</v>
      </c>
      <c r="NA7">
        <v>170</v>
      </c>
      <c r="NB7">
        <v>170</v>
      </c>
      <c r="NC7">
        <v>170</v>
      </c>
      <c r="ND7">
        <v>170</v>
      </c>
      <c r="NE7">
        <v>170</v>
      </c>
      <c r="NF7">
        <v>170</v>
      </c>
      <c r="NG7">
        <v>170</v>
      </c>
      <c r="NH7">
        <v>170</v>
      </c>
      <c r="NI7">
        <v>170</v>
      </c>
      <c r="NJ7">
        <v>170</v>
      </c>
      <c r="NK7">
        <v>170</v>
      </c>
      <c r="NL7">
        <v>170</v>
      </c>
      <c r="NM7">
        <v>170</v>
      </c>
      <c r="NN7">
        <v>171</v>
      </c>
      <c r="NO7">
        <v>171</v>
      </c>
      <c r="NP7">
        <v>171</v>
      </c>
      <c r="NQ7">
        <v>171</v>
      </c>
      <c r="NR7">
        <v>172</v>
      </c>
      <c r="NS7">
        <v>172</v>
      </c>
      <c r="NT7">
        <v>172</v>
      </c>
      <c r="NU7">
        <v>173</v>
      </c>
      <c r="NV7">
        <v>173</v>
      </c>
      <c r="NW7">
        <v>173</v>
      </c>
      <c r="NX7">
        <v>173</v>
      </c>
      <c r="NY7">
        <v>173</v>
      </c>
      <c r="NZ7">
        <v>174</v>
      </c>
      <c r="OA7">
        <v>174</v>
      </c>
      <c r="OB7">
        <v>174</v>
      </c>
      <c r="OC7">
        <v>174</v>
      </c>
      <c r="OD7">
        <v>174</v>
      </c>
      <c r="OE7">
        <v>175</v>
      </c>
      <c r="OF7">
        <v>176</v>
      </c>
      <c r="OG7">
        <v>176</v>
      </c>
      <c r="OH7">
        <v>177</v>
      </c>
      <c r="OI7">
        <v>177</v>
      </c>
      <c r="OJ7">
        <v>177</v>
      </c>
      <c r="OK7">
        <v>177</v>
      </c>
      <c r="OL7">
        <v>178</v>
      </c>
      <c r="OM7">
        <v>178</v>
      </c>
      <c r="ON7">
        <v>178</v>
      </c>
      <c r="OO7">
        <v>178</v>
      </c>
      <c r="OP7">
        <v>178</v>
      </c>
      <c r="OQ7">
        <v>178</v>
      </c>
      <c r="OR7">
        <v>179</v>
      </c>
      <c r="OS7">
        <v>180</v>
      </c>
      <c r="OT7">
        <v>181</v>
      </c>
      <c r="OU7">
        <v>181</v>
      </c>
      <c r="OV7">
        <v>182</v>
      </c>
      <c r="OW7">
        <v>182</v>
      </c>
      <c r="OX7">
        <v>183</v>
      </c>
      <c r="OY7">
        <v>183</v>
      </c>
      <c r="OZ7">
        <v>184</v>
      </c>
      <c r="PA7">
        <v>184</v>
      </c>
      <c r="PB7">
        <v>184</v>
      </c>
      <c r="PC7">
        <v>184</v>
      </c>
      <c r="PD7">
        <v>184</v>
      </c>
      <c r="PE7">
        <v>184</v>
      </c>
      <c r="PF7">
        <v>184</v>
      </c>
      <c r="PG7">
        <v>185</v>
      </c>
      <c r="PH7">
        <v>186</v>
      </c>
      <c r="PI7">
        <v>186</v>
      </c>
      <c r="PJ7">
        <v>186</v>
      </c>
      <c r="PK7">
        <v>186</v>
      </c>
      <c r="PL7">
        <v>187</v>
      </c>
      <c r="PM7">
        <v>188</v>
      </c>
      <c r="PN7">
        <v>188</v>
      </c>
      <c r="PO7">
        <v>189</v>
      </c>
      <c r="PP7">
        <v>189</v>
      </c>
      <c r="PQ7">
        <v>190</v>
      </c>
      <c r="PR7">
        <v>190</v>
      </c>
      <c r="PS7">
        <v>190</v>
      </c>
      <c r="PT7">
        <v>190</v>
      </c>
      <c r="PU7">
        <v>190</v>
      </c>
      <c r="PV7">
        <v>190</v>
      </c>
      <c r="PW7">
        <v>190</v>
      </c>
      <c r="PX7">
        <v>191</v>
      </c>
      <c r="PY7">
        <v>191</v>
      </c>
      <c r="PZ7">
        <v>191</v>
      </c>
      <c r="QA7">
        <v>192</v>
      </c>
      <c r="QB7">
        <v>192</v>
      </c>
      <c r="QC7">
        <v>192</v>
      </c>
      <c r="QD7">
        <v>192</v>
      </c>
      <c r="QE7">
        <v>192</v>
      </c>
      <c r="QF7">
        <v>193</v>
      </c>
      <c r="QG7">
        <v>193</v>
      </c>
      <c r="QH7">
        <v>193</v>
      </c>
      <c r="QI7">
        <v>193</v>
      </c>
      <c r="QJ7">
        <v>194</v>
      </c>
      <c r="QK7">
        <v>194</v>
      </c>
      <c r="QL7">
        <v>194</v>
      </c>
      <c r="QM7">
        <v>194</v>
      </c>
      <c r="QN7">
        <v>194</v>
      </c>
      <c r="QO7">
        <v>194</v>
      </c>
      <c r="QP7">
        <v>194</v>
      </c>
      <c r="QQ7">
        <v>195</v>
      </c>
      <c r="QR7">
        <v>196</v>
      </c>
      <c r="QS7">
        <v>197</v>
      </c>
      <c r="QT7">
        <v>197</v>
      </c>
      <c r="QU7">
        <v>197</v>
      </c>
      <c r="QV7">
        <v>198</v>
      </c>
      <c r="QW7">
        <v>198</v>
      </c>
      <c r="QX7">
        <v>198</v>
      </c>
      <c r="QY7">
        <v>199</v>
      </c>
      <c r="QZ7">
        <v>200</v>
      </c>
      <c r="RA7">
        <v>200</v>
      </c>
      <c r="RB7">
        <v>200</v>
      </c>
      <c r="RC7">
        <v>201</v>
      </c>
      <c r="RD7">
        <v>201</v>
      </c>
      <c r="RE7">
        <v>201</v>
      </c>
      <c r="RF7">
        <v>202</v>
      </c>
      <c r="RG7">
        <v>203</v>
      </c>
      <c r="RH7">
        <v>204</v>
      </c>
      <c r="RI7">
        <v>205</v>
      </c>
      <c r="RJ7">
        <v>205</v>
      </c>
      <c r="RK7">
        <v>206</v>
      </c>
      <c r="RL7">
        <v>206</v>
      </c>
      <c r="RM7">
        <v>206</v>
      </c>
      <c r="RN7">
        <v>207</v>
      </c>
      <c r="RO7">
        <v>207</v>
      </c>
      <c r="RP7">
        <v>207</v>
      </c>
      <c r="RQ7">
        <v>208</v>
      </c>
      <c r="RR7">
        <v>209</v>
      </c>
      <c r="RS7">
        <v>209</v>
      </c>
      <c r="RT7">
        <v>210</v>
      </c>
      <c r="RU7">
        <v>210</v>
      </c>
      <c r="RV7">
        <v>210</v>
      </c>
      <c r="RW7">
        <v>210</v>
      </c>
      <c r="RX7">
        <v>211</v>
      </c>
      <c r="RY7">
        <v>212</v>
      </c>
      <c r="RZ7">
        <v>213</v>
      </c>
      <c r="SA7">
        <v>213</v>
      </c>
      <c r="SB7">
        <v>213</v>
      </c>
      <c r="SC7">
        <v>214</v>
      </c>
      <c r="SD7">
        <v>214</v>
      </c>
      <c r="SE7">
        <v>214</v>
      </c>
      <c r="SF7">
        <v>214</v>
      </c>
      <c r="SG7">
        <v>214</v>
      </c>
      <c r="SH7">
        <v>214</v>
      </c>
      <c r="SI7">
        <v>214</v>
      </c>
      <c r="SJ7">
        <v>215</v>
      </c>
      <c r="SK7">
        <v>215</v>
      </c>
      <c r="SL7">
        <v>215</v>
      </c>
      <c r="SM7">
        <v>215</v>
      </c>
      <c r="SN7">
        <v>215</v>
      </c>
      <c r="SO7">
        <v>216</v>
      </c>
      <c r="SP7">
        <v>216</v>
      </c>
      <c r="SQ7">
        <v>216</v>
      </c>
      <c r="SR7">
        <v>216</v>
      </c>
      <c r="SS7">
        <v>217</v>
      </c>
      <c r="ST7">
        <v>217</v>
      </c>
      <c r="SU7">
        <v>218</v>
      </c>
      <c r="SV7">
        <v>219</v>
      </c>
      <c r="SW7">
        <v>219</v>
      </c>
      <c r="SX7">
        <v>220</v>
      </c>
      <c r="SY7">
        <v>220</v>
      </c>
      <c r="SZ7">
        <v>221</v>
      </c>
      <c r="TA7">
        <v>221</v>
      </c>
      <c r="TB7">
        <v>221</v>
      </c>
      <c r="TC7">
        <v>221</v>
      </c>
      <c r="TD7">
        <v>221</v>
      </c>
      <c r="TE7">
        <v>221</v>
      </c>
      <c r="TF7">
        <v>222</v>
      </c>
      <c r="TG7">
        <v>222</v>
      </c>
      <c r="TH7">
        <v>222</v>
      </c>
      <c r="TI7">
        <v>222</v>
      </c>
      <c r="TJ7">
        <v>223</v>
      </c>
      <c r="TK7">
        <v>223</v>
      </c>
      <c r="TL7">
        <v>223</v>
      </c>
      <c r="TM7">
        <v>223</v>
      </c>
      <c r="TN7">
        <v>224</v>
      </c>
      <c r="TO7">
        <v>225</v>
      </c>
      <c r="TP7">
        <v>225</v>
      </c>
      <c r="TQ7">
        <v>226</v>
      </c>
      <c r="TR7">
        <v>227</v>
      </c>
      <c r="TS7">
        <v>228</v>
      </c>
      <c r="TT7">
        <v>229</v>
      </c>
      <c r="TU7">
        <v>229</v>
      </c>
      <c r="TV7">
        <v>229</v>
      </c>
      <c r="TW7">
        <v>229</v>
      </c>
      <c r="TX7">
        <v>230</v>
      </c>
      <c r="TY7">
        <v>230</v>
      </c>
      <c r="TZ7">
        <v>230</v>
      </c>
      <c r="UA7">
        <v>230</v>
      </c>
      <c r="UB7">
        <v>230</v>
      </c>
      <c r="UC7">
        <v>231</v>
      </c>
      <c r="UD7">
        <v>231</v>
      </c>
      <c r="UE7">
        <v>232</v>
      </c>
      <c r="UF7">
        <v>233</v>
      </c>
      <c r="UG7">
        <v>233</v>
      </c>
      <c r="UH7">
        <v>233</v>
      </c>
      <c r="UI7">
        <v>233</v>
      </c>
      <c r="UJ7">
        <v>233</v>
      </c>
      <c r="UK7">
        <v>233</v>
      </c>
      <c r="UL7">
        <v>234</v>
      </c>
      <c r="UM7">
        <v>235</v>
      </c>
      <c r="UN7">
        <v>235</v>
      </c>
      <c r="UO7">
        <v>236</v>
      </c>
      <c r="UP7">
        <v>236</v>
      </c>
      <c r="UQ7">
        <v>237</v>
      </c>
      <c r="UR7">
        <v>237</v>
      </c>
      <c r="US7">
        <v>238</v>
      </c>
      <c r="UT7">
        <v>239</v>
      </c>
      <c r="UU7">
        <v>239</v>
      </c>
      <c r="UV7">
        <v>239</v>
      </c>
      <c r="UW7">
        <v>240</v>
      </c>
      <c r="UX7">
        <v>240</v>
      </c>
      <c r="UY7">
        <v>241</v>
      </c>
      <c r="UZ7">
        <v>241</v>
      </c>
      <c r="VA7">
        <v>242</v>
      </c>
      <c r="VB7">
        <v>242</v>
      </c>
      <c r="VC7">
        <v>242</v>
      </c>
      <c r="VD7">
        <v>243</v>
      </c>
      <c r="VE7">
        <v>244</v>
      </c>
      <c r="VF7">
        <v>245</v>
      </c>
      <c r="VG7">
        <v>246</v>
      </c>
      <c r="VH7">
        <v>246</v>
      </c>
      <c r="VI7">
        <v>246</v>
      </c>
      <c r="VJ7">
        <v>246</v>
      </c>
      <c r="VK7">
        <v>246</v>
      </c>
      <c r="VL7">
        <v>246</v>
      </c>
      <c r="VM7">
        <v>246</v>
      </c>
      <c r="VN7">
        <v>247</v>
      </c>
      <c r="VO7">
        <v>247</v>
      </c>
      <c r="VP7">
        <v>248</v>
      </c>
      <c r="VQ7">
        <v>248</v>
      </c>
      <c r="VR7">
        <v>249</v>
      </c>
      <c r="VS7">
        <v>249</v>
      </c>
      <c r="VT7">
        <v>249</v>
      </c>
      <c r="VU7">
        <v>250</v>
      </c>
      <c r="VV7">
        <v>251</v>
      </c>
      <c r="VW7">
        <v>251</v>
      </c>
      <c r="VX7">
        <v>252</v>
      </c>
      <c r="VY7">
        <v>253</v>
      </c>
      <c r="VZ7">
        <v>254</v>
      </c>
      <c r="WA7">
        <v>255</v>
      </c>
      <c r="WB7">
        <v>255</v>
      </c>
      <c r="WC7">
        <v>256</v>
      </c>
      <c r="WD7">
        <v>256</v>
      </c>
      <c r="WE7">
        <v>256</v>
      </c>
      <c r="WF7">
        <v>256</v>
      </c>
      <c r="WG7">
        <v>256</v>
      </c>
      <c r="WH7">
        <v>257</v>
      </c>
      <c r="WI7">
        <v>257</v>
      </c>
      <c r="WJ7">
        <v>257</v>
      </c>
      <c r="WK7">
        <v>257</v>
      </c>
      <c r="WL7">
        <v>257</v>
      </c>
      <c r="WM7">
        <v>258</v>
      </c>
      <c r="WN7">
        <v>259</v>
      </c>
      <c r="WO7">
        <v>260</v>
      </c>
      <c r="WP7">
        <v>260</v>
      </c>
      <c r="WQ7">
        <v>261</v>
      </c>
      <c r="WR7">
        <v>262</v>
      </c>
      <c r="WS7">
        <v>263</v>
      </c>
      <c r="WT7">
        <v>264</v>
      </c>
      <c r="WU7">
        <v>264</v>
      </c>
      <c r="WV7">
        <v>265</v>
      </c>
      <c r="WW7">
        <v>266</v>
      </c>
      <c r="WX7">
        <v>266</v>
      </c>
      <c r="WY7">
        <v>266</v>
      </c>
      <c r="WZ7">
        <v>266</v>
      </c>
      <c r="XA7">
        <v>267</v>
      </c>
      <c r="XB7">
        <v>268</v>
      </c>
      <c r="XC7">
        <v>268</v>
      </c>
      <c r="XD7">
        <v>268</v>
      </c>
      <c r="XE7">
        <v>269</v>
      </c>
      <c r="XF7">
        <v>270</v>
      </c>
      <c r="XG7">
        <v>271</v>
      </c>
      <c r="XH7">
        <v>271</v>
      </c>
      <c r="XI7">
        <v>271</v>
      </c>
      <c r="XJ7">
        <v>271</v>
      </c>
      <c r="XK7">
        <v>271</v>
      </c>
      <c r="XL7">
        <v>272</v>
      </c>
      <c r="XM7">
        <v>272</v>
      </c>
      <c r="XN7">
        <v>273</v>
      </c>
      <c r="XO7">
        <v>274</v>
      </c>
      <c r="XP7">
        <v>274</v>
      </c>
      <c r="XQ7">
        <v>274</v>
      </c>
      <c r="XR7">
        <v>275</v>
      </c>
      <c r="XS7">
        <v>276</v>
      </c>
      <c r="XT7">
        <v>276</v>
      </c>
      <c r="XU7">
        <v>277</v>
      </c>
      <c r="XV7">
        <v>277</v>
      </c>
      <c r="XW7">
        <v>278</v>
      </c>
      <c r="XX7">
        <v>279</v>
      </c>
      <c r="XY7">
        <v>279</v>
      </c>
      <c r="XZ7">
        <v>279</v>
      </c>
      <c r="YA7">
        <v>279</v>
      </c>
      <c r="YB7">
        <v>279</v>
      </c>
      <c r="YC7">
        <v>279</v>
      </c>
      <c r="YD7">
        <v>279</v>
      </c>
      <c r="YE7">
        <v>280</v>
      </c>
      <c r="YF7">
        <v>281</v>
      </c>
      <c r="YG7">
        <v>282</v>
      </c>
      <c r="YH7">
        <v>283</v>
      </c>
      <c r="YI7">
        <v>283</v>
      </c>
      <c r="YJ7">
        <v>284</v>
      </c>
      <c r="YK7">
        <v>285</v>
      </c>
      <c r="YL7">
        <v>285</v>
      </c>
      <c r="YM7">
        <v>286</v>
      </c>
      <c r="YN7">
        <v>286</v>
      </c>
      <c r="YO7">
        <v>287</v>
      </c>
      <c r="YP7">
        <v>287</v>
      </c>
      <c r="YQ7">
        <v>287</v>
      </c>
      <c r="YR7">
        <v>288</v>
      </c>
      <c r="YS7">
        <v>288</v>
      </c>
      <c r="YT7">
        <v>288</v>
      </c>
      <c r="YU7">
        <v>288</v>
      </c>
      <c r="YV7">
        <v>288</v>
      </c>
      <c r="YW7">
        <v>289</v>
      </c>
      <c r="YX7">
        <v>290</v>
      </c>
      <c r="YY7">
        <v>290</v>
      </c>
      <c r="YZ7">
        <v>291</v>
      </c>
      <c r="ZA7">
        <v>292</v>
      </c>
      <c r="ZB7">
        <v>293</v>
      </c>
      <c r="ZC7">
        <v>293</v>
      </c>
      <c r="ZD7">
        <v>293</v>
      </c>
      <c r="ZE7">
        <v>293</v>
      </c>
      <c r="ZF7">
        <v>294</v>
      </c>
      <c r="ZG7">
        <v>294</v>
      </c>
      <c r="ZH7">
        <v>294</v>
      </c>
      <c r="ZI7">
        <v>294</v>
      </c>
      <c r="ZJ7">
        <v>294</v>
      </c>
      <c r="ZK7">
        <v>294</v>
      </c>
      <c r="ZL7">
        <v>294</v>
      </c>
      <c r="ZM7">
        <v>294</v>
      </c>
      <c r="ZN7">
        <v>295</v>
      </c>
      <c r="ZO7">
        <v>295</v>
      </c>
      <c r="ZP7">
        <v>296</v>
      </c>
      <c r="ZQ7">
        <v>296</v>
      </c>
      <c r="ZR7">
        <v>296</v>
      </c>
      <c r="ZS7">
        <v>296</v>
      </c>
      <c r="ZT7">
        <v>297</v>
      </c>
      <c r="ZU7">
        <v>298</v>
      </c>
      <c r="ZV7">
        <v>298</v>
      </c>
      <c r="ZW7">
        <v>299</v>
      </c>
      <c r="ZX7">
        <v>299</v>
      </c>
      <c r="ZY7">
        <v>299</v>
      </c>
      <c r="ZZ7">
        <v>300</v>
      </c>
      <c r="AAA7">
        <v>300</v>
      </c>
      <c r="AAB7">
        <v>300</v>
      </c>
      <c r="AAC7">
        <v>300</v>
      </c>
      <c r="AAD7">
        <v>300</v>
      </c>
      <c r="AAE7">
        <v>300</v>
      </c>
      <c r="AAF7">
        <v>300</v>
      </c>
      <c r="AAG7">
        <v>300</v>
      </c>
      <c r="AAH7">
        <v>300</v>
      </c>
      <c r="AAI7">
        <v>300</v>
      </c>
      <c r="AAJ7">
        <v>300</v>
      </c>
      <c r="AAK7">
        <v>301</v>
      </c>
      <c r="AAL7">
        <v>301</v>
      </c>
      <c r="AAM7">
        <v>301</v>
      </c>
      <c r="AAN7">
        <v>301</v>
      </c>
      <c r="AAO7">
        <v>301</v>
      </c>
      <c r="AAP7">
        <v>302</v>
      </c>
      <c r="AAQ7">
        <v>302</v>
      </c>
      <c r="AAR7">
        <v>302</v>
      </c>
      <c r="AAS7">
        <v>303</v>
      </c>
      <c r="AAT7">
        <v>303</v>
      </c>
      <c r="AAU7">
        <v>303</v>
      </c>
      <c r="AAV7">
        <v>303</v>
      </c>
      <c r="AAW7">
        <v>303</v>
      </c>
      <c r="AAX7">
        <v>303</v>
      </c>
      <c r="AAY7">
        <v>304</v>
      </c>
      <c r="AAZ7">
        <v>304</v>
      </c>
      <c r="ABA7">
        <v>305</v>
      </c>
      <c r="ABB7">
        <v>305</v>
      </c>
      <c r="ABC7">
        <v>305</v>
      </c>
      <c r="ABD7">
        <v>306</v>
      </c>
      <c r="ABE7">
        <v>307</v>
      </c>
      <c r="ABF7">
        <v>307</v>
      </c>
      <c r="ABG7">
        <v>308</v>
      </c>
      <c r="ABH7">
        <v>309</v>
      </c>
      <c r="ABI7">
        <v>309</v>
      </c>
      <c r="ABJ7">
        <v>310</v>
      </c>
      <c r="ABK7">
        <v>311</v>
      </c>
      <c r="ABL7">
        <v>312</v>
      </c>
      <c r="ABM7">
        <v>312</v>
      </c>
      <c r="ABN7">
        <v>313</v>
      </c>
      <c r="ABO7">
        <v>313</v>
      </c>
      <c r="ABP7">
        <v>314</v>
      </c>
      <c r="ABQ7">
        <v>314</v>
      </c>
      <c r="ABR7">
        <v>314</v>
      </c>
      <c r="ABS7">
        <v>314</v>
      </c>
      <c r="ABT7">
        <v>314</v>
      </c>
      <c r="ABU7">
        <v>315</v>
      </c>
      <c r="ABV7">
        <v>316</v>
      </c>
      <c r="ABW7">
        <v>316</v>
      </c>
      <c r="ABX7">
        <v>317</v>
      </c>
      <c r="ABY7">
        <v>318</v>
      </c>
      <c r="ABZ7">
        <v>319</v>
      </c>
      <c r="ACA7">
        <v>320</v>
      </c>
      <c r="ACB7">
        <v>321</v>
      </c>
      <c r="ACC7">
        <v>322</v>
      </c>
      <c r="ACD7">
        <v>323</v>
      </c>
      <c r="ACE7">
        <v>324</v>
      </c>
      <c r="ACF7">
        <v>324</v>
      </c>
      <c r="ACG7">
        <v>324</v>
      </c>
      <c r="ACH7">
        <v>324</v>
      </c>
      <c r="ACI7">
        <v>324</v>
      </c>
      <c r="ACJ7">
        <v>325</v>
      </c>
      <c r="ACK7">
        <v>326</v>
      </c>
      <c r="ACL7">
        <v>326</v>
      </c>
      <c r="ACM7">
        <v>326</v>
      </c>
      <c r="ACN7">
        <v>326</v>
      </c>
      <c r="ACO7">
        <v>327</v>
      </c>
      <c r="ACP7">
        <v>327</v>
      </c>
      <c r="ACQ7">
        <v>327</v>
      </c>
      <c r="ACR7">
        <v>328</v>
      </c>
      <c r="ACS7">
        <v>328</v>
      </c>
      <c r="ACT7">
        <v>328</v>
      </c>
      <c r="ACU7">
        <v>328</v>
      </c>
      <c r="ACV7">
        <v>328</v>
      </c>
      <c r="ACW7">
        <v>328</v>
      </c>
      <c r="ACX7">
        <v>328</v>
      </c>
      <c r="ACY7">
        <v>329</v>
      </c>
      <c r="ACZ7">
        <v>329</v>
      </c>
      <c r="ADA7">
        <v>329</v>
      </c>
      <c r="ADB7">
        <v>330</v>
      </c>
      <c r="ADC7">
        <v>330</v>
      </c>
      <c r="ADD7">
        <v>331</v>
      </c>
      <c r="ADE7">
        <v>332</v>
      </c>
      <c r="ADF7">
        <v>333</v>
      </c>
      <c r="ADG7">
        <v>333</v>
      </c>
      <c r="ADH7">
        <v>333</v>
      </c>
      <c r="ADI7">
        <v>333</v>
      </c>
      <c r="ADJ7">
        <v>333</v>
      </c>
      <c r="ADK7">
        <v>333</v>
      </c>
      <c r="ADL7">
        <v>333</v>
      </c>
      <c r="ADM7">
        <v>334</v>
      </c>
      <c r="ADN7">
        <v>335</v>
      </c>
      <c r="ADO7">
        <v>336</v>
      </c>
      <c r="ADP7">
        <v>337</v>
      </c>
      <c r="ADQ7">
        <v>337</v>
      </c>
      <c r="ADR7">
        <v>337</v>
      </c>
      <c r="ADS7">
        <v>337</v>
      </c>
      <c r="ADT7">
        <v>337</v>
      </c>
      <c r="ADU7">
        <v>338</v>
      </c>
      <c r="ADV7">
        <v>339</v>
      </c>
      <c r="ADW7">
        <v>339</v>
      </c>
      <c r="ADX7">
        <v>339</v>
      </c>
      <c r="ADY7">
        <v>340</v>
      </c>
      <c r="ADZ7">
        <v>341</v>
      </c>
      <c r="AEA7">
        <v>341</v>
      </c>
      <c r="AEB7">
        <v>342</v>
      </c>
      <c r="AEC7">
        <v>342</v>
      </c>
      <c r="AED7">
        <v>342</v>
      </c>
      <c r="AEE7">
        <v>342</v>
      </c>
      <c r="AEF7">
        <v>343</v>
      </c>
      <c r="AEG7">
        <v>343</v>
      </c>
      <c r="AEH7">
        <v>343</v>
      </c>
      <c r="AEI7">
        <v>343</v>
      </c>
      <c r="AEJ7">
        <v>344</v>
      </c>
      <c r="AEK7">
        <v>344</v>
      </c>
      <c r="AEL7">
        <v>344</v>
      </c>
      <c r="AEM7">
        <v>344</v>
      </c>
      <c r="AEN7">
        <v>344</v>
      </c>
      <c r="AEO7">
        <v>344</v>
      </c>
      <c r="AEP7">
        <v>345</v>
      </c>
      <c r="AEQ7">
        <v>346</v>
      </c>
      <c r="AER7">
        <v>347</v>
      </c>
      <c r="AES7">
        <v>347</v>
      </c>
      <c r="AET7">
        <v>347</v>
      </c>
      <c r="AEU7">
        <v>347</v>
      </c>
      <c r="AEV7">
        <v>348</v>
      </c>
      <c r="AEW7">
        <v>348</v>
      </c>
      <c r="AEX7">
        <v>349</v>
      </c>
      <c r="AEY7">
        <v>349</v>
      </c>
      <c r="AEZ7">
        <v>349</v>
      </c>
      <c r="AFA7">
        <v>350</v>
      </c>
      <c r="AFB7">
        <v>350</v>
      </c>
      <c r="AFC7">
        <v>350</v>
      </c>
      <c r="AFD7">
        <v>351</v>
      </c>
      <c r="AFE7">
        <v>351</v>
      </c>
      <c r="AFF7">
        <v>352</v>
      </c>
      <c r="AFG7">
        <v>352</v>
      </c>
      <c r="AFH7">
        <v>353</v>
      </c>
      <c r="AFI7">
        <v>354</v>
      </c>
      <c r="AFJ7">
        <v>354</v>
      </c>
      <c r="AFK7">
        <v>354</v>
      </c>
      <c r="AFL7">
        <v>354</v>
      </c>
      <c r="AFM7">
        <v>354</v>
      </c>
      <c r="AFN7">
        <v>355</v>
      </c>
      <c r="AFO7">
        <v>355</v>
      </c>
      <c r="AFP7">
        <v>355</v>
      </c>
      <c r="AFQ7">
        <v>356</v>
      </c>
      <c r="AFR7">
        <v>356</v>
      </c>
      <c r="AFS7">
        <v>356</v>
      </c>
      <c r="AFT7">
        <v>356</v>
      </c>
      <c r="AFU7">
        <v>356</v>
      </c>
      <c r="AFV7">
        <v>356</v>
      </c>
      <c r="AFW7">
        <v>356</v>
      </c>
      <c r="AFX7">
        <v>356</v>
      </c>
      <c r="AFY7">
        <v>356</v>
      </c>
      <c r="AFZ7">
        <v>356</v>
      </c>
      <c r="AGA7">
        <v>356</v>
      </c>
      <c r="AGB7">
        <v>357</v>
      </c>
      <c r="AGC7">
        <v>358</v>
      </c>
      <c r="AGD7">
        <v>358</v>
      </c>
      <c r="AGE7">
        <v>358</v>
      </c>
      <c r="AGF7">
        <v>359</v>
      </c>
      <c r="AGG7">
        <v>360</v>
      </c>
      <c r="AGH7">
        <v>360</v>
      </c>
      <c r="AGI7">
        <v>360</v>
      </c>
      <c r="AGJ7">
        <v>360</v>
      </c>
      <c r="AGK7">
        <v>360</v>
      </c>
      <c r="AGL7">
        <v>361</v>
      </c>
      <c r="AGM7">
        <v>362</v>
      </c>
      <c r="AGN7">
        <v>363</v>
      </c>
      <c r="AGO7">
        <v>364</v>
      </c>
      <c r="AGP7">
        <v>365</v>
      </c>
      <c r="AGQ7">
        <v>365</v>
      </c>
      <c r="AGR7">
        <v>365</v>
      </c>
      <c r="AGS7">
        <v>366</v>
      </c>
      <c r="AGT7">
        <v>366</v>
      </c>
      <c r="AGU7">
        <v>366</v>
      </c>
      <c r="AGV7">
        <v>366</v>
      </c>
      <c r="AGW7">
        <v>366</v>
      </c>
      <c r="AGX7">
        <v>367</v>
      </c>
      <c r="AGY7">
        <v>367</v>
      </c>
      <c r="AGZ7">
        <v>367</v>
      </c>
      <c r="AHA7">
        <v>367</v>
      </c>
      <c r="AHB7">
        <v>368</v>
      </c>
      <c r="AHC7">
        <v>369</v>
      </c>
      <c r="AHD7">
        <v>370</v>
      </c>
      <c r="AHE7">
        <v>370</v>
      </c>
      <c r="AHF7">
        <v>371</v>
      </c>
      <c r="AHG7">
        <v>371</v>
      </c>
      <c r="AHH7">
        <v>371</v>
      </c>
      <c r="AHI7">
        <v>372</v>
      </c>
      <c r="AHJ7">
        <v>373</v>
      </c>
      <c r="AHK7">
        <v>373</v>
      </c>
      <c r="AHL7">
        <v>373</v>
      </c>
      <c r="AHM7">
        <v>374</v>
      </c>
      <c r="AHN7">
        <v>375</v>
      </c>
      <c r="AHO7">
        <v>375</v>
      </c>
      <c r="AHP7">
        <v>375</v>
      </c>
      <c r="AHQ7">
        <v>375</v>
      </c>
      <c r="AHR7">
        <v>375</v>
      </c>
      <c r="AHS7">
        <v>375</v>
      </c>
      <c r="AHT7">
        <v>375</v>
      </c>
      <c r="AHU7">
        <v>376</v>
      </c>
      <c r="AHV7">
        <v>376</v>
      </c>
      <c r="AHW7">
        <v>377</v>
      </c>
      <c r="AHX7">
        <v>377</v>
      </c>
      <c r="AHY7">
        <v>377</v>
      </c>
      <c r="AHZ7">
        <v>377</v>
      </c>
      <c r="AIA7">
        <v>377</v>
      </c>
      <c r="AIB7">
        <v>378</v>
      </c>
      <c r="AIC7">
        <v>378</v>
      </c>
      <c r="AID7">
        <v>378</v>
      </c>
      <c r="AIE7">
        <v>378</v>
      </c>
      <c r="AIF7">
        <v>378</v>
      </c>
      <c r="AIG7">
        <v>378</v>
      </c>
      <c r="AIH7">
        <v>378</v>
      </c>
      <c r="AII7">
        <v>379</v>
      </c>
      <c r="AIJ7">
        <v>380</v>
      </c>
      <c r="AIK7">
        <v>381</v>
      </c>
      <c r="AIL7">
        <v>382</v>
      </c>
      <c r="AIM7">
        <v>383</v>
      </c>
      <c r="AIN7">
        <v>383</v>
      </c>
      <c r="AIO7">
        <v>384</v>
      </c>
      <c r="AIP7">
        <v>384</v>
      </c>
      <c r="AIQ7">
        <v>385</v>
      </c>
      <c r="AIR7">
        <v>386</v>
      </c>
      <c r="AIS7">
        <v>386</v>
      </c>
      <c r="AIT7">
        <v>387</v>
      </c>
      <c r="AIU7">
        <v>387</v>
      </c>
      <c r="AIV7">
        <v>387</v>
      </c>
      <c r="AIW7">
        <v>388</v>
      </c>
      <c r="AIX7">
        <v>388</v>
      </c>
      <c r="AIY7">
        <v>388</v>
      </c>
      <c r="AIZ7">
        <v>389</v>
      </c>
      <c r="AJA7">
        <v>390</v>
      </c>
      <c r="AJB7">
        <v>391</v>
      </c>
      <c r="AJC7">
        <v>392</v>
      </c>
      <c r="AJD7">
        <v>393</v>
      </c>
      <c r="AJE7">
        <v>393</v>
      </c>
      <c r="AJF7">
        <v>394</v>
      </c>
      <c r="AJG7">
        <v>395</v>
      </c>
      <c r="AJH7">
        <v>395</v>
      </c>
      <c r="AJI7">
        <v>395</v>
      </c>
      <c r="AJJ7">
        <v>395</v>
      </c>
      <c r="AJK7">
        <v>396</v>
      </c>
      <c r="AJL7">
        <v>396</v>
      </c>
      <c r="AJM7">
        <v>396</v>
      </c>
      <c r="AJN7">
        <v>396</v>
      </c>
      <c r="AJO7">
        <v>396</v>
      </c>
      <c r="AJP7">
        <v>397</v>
      </c>
      <c r="AJQ7">
        <v>397</v>
      </c>
      <c r="AJR7">
        <v>398</v>
      </c>
      <c r="AJS7">
        <v>399</v>
      </c>
      <c r="AJT7">
        <v>399</v>
      </c>
      <c r="AJU7">
        <v>400</v>
      </c>
      <c r="AJV7">
        <v>400</v>
      </c>
      <c r="AJW7">
        <v>401</v>
      </c>
      <c r="AJX7">
        <v>402</v>
      </c>
      <c r="AJY7">
        <v>402</v>
      </c>
      <c r="AJZ7">
        <v>402</v>
      </c>
      <c r="AKA7">
        <v>402</v>
      </c>
      <c r="AKB7">
        <v>402</v>
      </c>
      <c r="AKC7">
        <v>402</v>
      </c>
      <c r="AKD7">
        <v>403</v>
      </c>
      <c r="AKE7">
        <v>403</v>
      </c>
      <c r="AKF7">
        <v>403</v>
      </c>
      <c r="AKG7">
        <v>404</v>
      </c>
      <c r="AKH7">
        <v>405</v>
      </c>
      <c r="AKI7">
        <v>405</v>
      </c>
      <c r="AKJ7">
        <v>405</v>
      </c>
      <c r="AKK7">
        <v>405</v>
      </c>
      <c r="AKL7">
        <v>405</v>
      </c>
      <c r="AKM7">
        <v>405</v>
      </c>
      <c r="AKN7">
        <v>405</v>
      </c>
      <c r="AKO7">
        <v>405</v>
      </c>
      <c r="AKP7">
        <v>405</v>
      </c>
      <c r="AKQ7">
        <v>405</v>
      </c>
      <c r="AKR7">
        <v>405</v>
      </c>
      <c r="AKS7">
        <v>405</v>
      </c>
      <c r="AKT7">
        <v>405</v>
      </c>
      <c r="AKU7">
        <v>406</v>
      </c>
      <c r="AKV7">
        <v>406</v>
      </c>
      <c r="AKW7">
        <v>406</v>
      </c>
      <c r="AKX7">
        <v>406</v>
      </c>
      <c r="AKY7">
        <v>406</v>
      </c>
      <c r="AKZ7">
        <v>407</v>
      </c>
      <c r="ALA7">
        <v>408</v>
      </c>
      <c r="ALB7">
        <v>408</v>
      </c>
      <c r="ALC7">
        <v>409</v>
      </c>
      <c r="ALD7">
        <v>409</v>
      </c>
      <c r="ALE7">
        <v>410</v>
      </c>
      <c r="ALF7">
        <v>410</v>
      </c>
      <c r="ALG7">
        <v>410</v>
      </c>
      <c r="ALH7">
        <v>410</v>
      </c>
      <c r="ALI7">
        <v>411</v>
      </c>
      <c r="ALJ7">
        <v>411</v>
      </c>
      <c r="ALK7">
        <v>412</v>
      </c>
      <c r="ALL7">
        <v>412</v>
      </c>
      <c r="ALM7">
        <v>412</v>
      </c>
      <c r="ALN7">
        <v>413</v>
      </c>
      <c r="ALO7">
        <v>413</v>
      </c>
      <c r="ALP7">
        <v>414</v>
      </c>
      <c r="ALQ7">
        <v>415</v>
      </c>
      <c r="ALR7">
        <v>415</v>
      </c>
      <c r="ALS7">
        <v>416</v>
      </c>
      <c r="ALT7">
        <v>416</v>
      </c>
      <c r="ALU7">
        <v>416</v>
      </c>
      <c r="ALV7">
        <v>417</v>
      </c>
      <c r="ALW7">
        <v>418</v>
      </c>
      <c r="ALX7">
        <v>418</v>
      </c>
      <c r="ALY7">
        <v>418</v>
      </c>
      <c r="ALZ7">
        <v>418</v>
      </c>
      <c r="AMA7">
        <v>419</v>
      </c>
      <c r="AMB7">
        <v>420</v>
      </c>
      <c r="AMC7">
        <v>421</v>
      </c>
      <c r="AMD7">
        <v>421</v>
      </c>
      <c r="AME7">
        <v>422</v>
      </c>
      <c r="AMF7">
        <v>422</v>
      </c>
      <c r="AMG7">
        <v>422</v>
      </c>
      <c r="AMH7">
        <v>423</v>
      </c>
      <c r="AMI7">
        <v>424</v>
      </c>
      <c r="AMJ7">
        <v>425</v>
      </c>
      <c r="AMK7">
        <v>426</v>
      </c>
      <c r="AML7">
        <v>427</v>
      </c>
      <c r="AMM7">
        <v>427</v>
      </c>
      <c r="AMN7">
        <v>427</v>
      </c>
      <c r="AMO7">
        <v>428</v>
      </c>
      <c r="AMP7">
        <v>428</v>
      </c>
      <c r="AMQ7">
        <v>428</v>
      </c>
      <c r="AMR7">
        <v>429</v>
      </c>
      <c r="AMS7">
        <v>430</v>
      </c>
      <c r="AMT7">
        <v>430</v>
      </c>
      <c r="AMU7">
        <v>431</v>
      </c>
      <c r="AMV7">
        <v>431</v>
      </c>
      <c r="AMW7">
        <v>431</v>
      </c>
      <c r="AMX7">
        <v>431</v>
      </c>
      <c r="AMY7">
        <v>432</v>
      </c>
      <c r="AMZ7">
        <v>432</v>
      </c>
      <c r="ANA7">
        <v>432</v>
      </c>
      <c r="ANB7">
        <v>433</v>
      </c>
      <c r="ANC7">
        <v>433</v>
      </c>
      <c r="AND7">
        <v>433</v>
      </c>
      <c r="ANE7">
        <v>433</v>
      </c>
      <c r="ANF7">
        <v>433</v>
      </c>
      <c r="ANG7">
        <v>434</v>
      </c>
      <c r="ANH7">
        <v>434</v>
      </c>
      <c r="ANI7">
        <v>434</v>
      </c>
      <c r="ANJ7">
        <v>435</v>
      </c>
      <c r="ANK7">
        <v>435</v>
      </c>
      <c r="ANL7">
        <v>435</v>
      </c>
      <c r="ANM7">
        <v>435</v>
      </c>
      <c r="ANN7">
        <v>436</v>
      </c>
      <c r="ANO7">
        <v>436</v>
      </c>
      <c r="ANP7">
        <v>437</v>
      </c>
      <c r="ANQ7">
        <v>438</v>
      </c>
      <c r="ANR7">
        <v>439</v>
      </c>
      <c r="ANS7">
        <v>439</v>
      </c>
      <c r="ANT7">
        <v>440</v>
      </c>
      <c r="ANU7">
        <v>440</v>
      </c>
      <c r="ANV7">
        <v>440</v>
      </c>
      <c r="ANW7">
        <v>440</v>
      </c>
      <c r="ANX7">
        <v>440</v>
      </c>
      <c r="ANY7">
        <v>441</v>
      </c>
      <c r="ANZ7">
        <v>442</v>
      </c>
      <c r="AOA7">
        <v>442</v>
      </c>
      <c r="AOB7">
        <v>442</v>
      </c>
      <c r="AOC7">
        <v>443</v>
      </c>
      <c r="AOD7">
        <v>443</v>
      </c>
      <c r="AOE7">
        <v>444</v>
      </c>
      <c r="AOF7">
        <v>445</v>
      </c>
      <c r="AOG7">
        <v>445</v>
      </c>
      <c r="AOH7">
        <v>445</v>
      </c>
      <c r="AOI7">
        <v>445</v>
      </c>
      <c r="AOJ7">
        <v>445</v>
      </c>
      <c r="AOK7">
        <v>445</v>
      </c>
      <c r="AOL7">
        <v>445</v>
      </c>
      <c r="AOM7">
        <v>445</v>
      </c>
      <c r="AON7">
        <v>446</v>
      </c>
      <c r="AOO7">
        <v>446</v>
      </c>
      <c r="AOP7">
        <v>446</v>
      </c>
      <c r="AOQ7">
        <v>447</v>
      </c>
      <c r="AOR7">
        <v>447</v>
      </c>
      <c r="AOS7">
        <v>448</v>
      </c>
      <c r="AOT7">
        <v>448</v>
      </c>
      <c r="AOU7">
        <v>448</v>
      </c>
      <c r="AOV7">
        <v>449</v>
      </c>
      <c r="AOW7">
        <v>450</v>
      </c>
      <c r="AOX7">
        <v>450</v>
      </c>
      <c r="AOY7">
        <v>451</v>
      </c>
      <c r="AOZ7">
        <v>451</v>
      </c>
      <c r="APA7">
        <v>451</v>
      </c>
      <c r="APB7">
        <v>452</v>
      </c>
      <c r="APC7">
        <v>452</v>
      </c>
      <c r="APD7">
        <v>452</v>
      </c>
      <c r="APE7">
        <v>453</v>
      </c>
      <c r="APF7">
        <v>454</v>
      </c>
      <c r="APG7">
        <v>454</v>
      </c>
      <c r="APH7">
        <v>454</v>
      </c>
      <c r="API7">
        <v>454</v>
      </c>
      <c r="APJ7">
        <v>454</v>
      </c>
      <c r="APK7">
        <v>454</v>
      </c>
      <c r="APL7">
        <v>454</v>
      </c>
      <c r="APM7">
        <v>454</v>
      </c>
      <c r="APN7">
        <v>454</v>
      </c>
      <c r="APO7">
        <v>455</v>
      </c>
      <c r="APP7">
        <v>455</v>
      </c>
      <c r="APQ7">
        <v>455</v>
      </c>
      <c r="APR7">
        <v>455</v>
      </c>
      <c r="APS7">
        <v>455</v>
      </c>
      <c r="APT7">
        <v>456</v>
      </c>
      <c r="APU7">
        <v>457</v>
      </c>
      <c r="APV7">
        <v>457</v>
      </c>
      <c r="APW7">
        <v>457</v>
      </c>
      <c r="APX7">
        <v>457</v>
      </c>
      <c r="APY7">
        <v>457</v>
      </c>
      <c r="APZ7">
        <v>457</v>
      </c>
      <c r="AQA7">
        <v>457</v>
      </c>
      <c r="AQB7">
        <v>457</v>
      </c>
      <c r="AQC7">
        <v>457</v>
      </c>
      <c r="AQD7">
        <v>457</v>
      </c>
      <c r="AQE7">
        <v>458</v>
      </c>
      <c r="AQF7">
        <v>459</v>
      </c>
      <c r="AQG7">
        <v>459</v>
      </c>
      <c r="AQH7">
        <v>459</v>
      </c>
      <c r="AQI7">
        <v>460</v>
      </c>
      <c r="AQJ7">
        <v>461</v>
      </c>
      <c r="AQK7">
        <v>461</v>
      </c>
      <c r="AQL7">
        <v>461</v>
      </c>
      <c r="AQM7">
        <v>462</v>
      </c>
      <c r="AQN7">
        <v>462</v>
      </c>
      <c r="AQO7">
        <v>462</v>
      </c>
      <c r="AQP7">
        <v>463</v>
      </c>
      <c r="AQQ7">
        <v>464</v>
      </c>
      <c r="AQR7">
        <v>464</v>
      </c>
      <c r="AQS7">
        <v>465</v>
      </c>
      <c r="AQT7">
        <v>466</v>
      </c>
      <c r="AQU7">
        <v>467</v>
      </c>
      <c r="AQV7">
        <v>467</v>
      </c>
      <c r="AQW7">
        <v>467</v>
      </c>
      <c r="AQX7">
        <v>468</v>
      </c>
      <c r="AQY7">
        <v>469</v>
      </c>
      <c r="AQZ7">
        <v>469</v>
      </c>
      <c r="ARA7">
        <v>470</v>
      </c>
      <c r="ARB7">
        <v>471</v>
      </c>
      <c r="ARC7">
        <v>471</v>
      </c>
      <c r="ARD7">
        <v>472</v>
      </c>
      <c r="ARE7">
        <v>472</v>
      </c>
      <c r="ARF7">
        <v>472</v>
      </c>
      <c r="ARG7">
        <v>473</v>
      </c>
      <c r="ARH7">
        <v>473</v>
      </c>
      <c r="ARI7">
        <v>474</v>
      </c>
      <c r="ARJ7">
        <v>475</v>
      </c>
      <c r="ARK7">
        <v>475</v>
      </c>
      <c r="ARL7">
        <v>475</v>
      </c>
      <c r="ARM7">
        <v>476</v>
      </c>
      <c r="ARN7">
        <v>476</v>
      </c>
      <c r="ARO7">
        <v>477</v>
      </c>
      <c r="ARP7">
        <v>478</v>
      </c>
      <c r="ARQ7">
        <v>478</v>
      </c>
      <c r="ARR7">
        <v>478</v>
      </c>
      <c r="ARS7">
        <v>479</v>
      </c>
      <c r="ART7">
        <v>479</v>
      </c>
      <c r="ARU7">
        <v>479</v>
      </c>
      <c r="ARV7">
        <v>479</v>
      </c>
      <c r="ARW7">
        <v>479</v>
      </c>
      <c r="ARX7">
        <v>480</v>
      </c>
      <c r="ARY7">
        <v>481</v>
      </c>
      <c r="ARZ7">
        <v>481</v>
      </c>
      <c r="ASA7">
        <v>481</v>
      </c>
      <c r="ASB7">
        <v>482</v>
      </c>
      <c r="ASC7">
        <v>483</v>
      </c>
      <c r="ASD7">
        <v>484</v>
      </c>
      <c r="ASE7">
        <v>484</v>
      </c>
      <c r="ASF7">
        <v>485</v>
      </c>
      <c r="ASG7">
        <v>486</v>
      </c>
      <c r="ASH7">
        <v>486</v>
      </c>
      <c r="ASI7">
        <v>487</v>
      </c>
      <c r="ASJ7">
        <v>488</v>
      </c>
      <c r="ASK7">
        <v>488</v>
      </c>
      <c r="ASL7">
        <v>489</v>
      </c>
      <c r="ASM7">
        <v>489</v>
      </c>
      <c r="ASN7">
        <v>489</v>
      </c>
      <c r="ASO7">
        <v>490</v>
      </c>
      <c r="ASP7">
        <v>491</v>
      </c>
      <c r="ASQ7">
        <v>491</v>
      </c>
      <c r="ASR7">
        <v>492</v>
      </c>
      <c r="ASS7">
        <v>493</v>
      </c>
      <c r="AST7">
        <v>493</v>
      </c>
      <c r="ASU7">
        <v>493</v>
      </c>
      <c r="ASV7">
        <v>493</v>
      </c>
      <c r="ASW7">
        <v>493</v>
      </c>
      <c r="ASX7">
        <v>494</v>
      </c>
      <c r="ASY7">
        <v>495</v>
      </c>
      <c r="ASZ7">
        <v>495</v>
      </c>
      <c r="ATA7">
        <v>495</v>
      </c>
      <c r="ATB7">
        <v>495</v>
      </c>
      <c r="ATC7">
        <v>495</v>
      </c>
      <c r="ATD7">
        <v>496</v>
      </c>
      <c r="ATE7">
        <v>497</v>
      </c>
      <c r="ATF7">
        <v>497</v>
      </c>
      <c r="ATG7">
        <v>497</v>
      </c>
      <c r="ATH7">
        <v>498</v>
      </c>
      <c r="ATI7">
        <v>499</v>
      </c>
      <c r="ATJ7">
        <v>499</v>
      </c>
      <c r="ATK7">
        <v>499</v>
      </c>
      <c r="ATL7">
        <v>500</v>
      </c>
      <c r="ATM7">
        <v>501</v>
      </c>
      <c r="ATN7">
        <v>502</v>
      </c>
      <c r="ATO7">
        <v>502</v>
      </c>
      <c r="ATP7">
        <v>502</v>
      </c>
      <c r="ATQ7">
        <v>502</v>
      </c>
      <c r="ATR7">
        <v>503</v>
      </c>
      <c r="ATS7">
        <v>504</v>
      </c>
      <c r="ATT7">
        <v>504</v>
      </c>
      <c r="ATU7">
        <v>505</v>
      </c>
      <c r="ATV7">
        <v>506</v>
      </c>
      <c r="ATW7">
        <v>506</v>
      </c>
      <c r="ATX7">
        <v>507</v>
      </c>
      <c r="ATY7">
        <v>508</v>
      </c>
      <c r="ATZ7">
        <v>509</v>
      </c>
      <c r="AUA7">
        <v>509</v>
      </c>
      <c r="AUB7">
        <v>509</v>
      </c>
      <c r="AUC7">
        <v>510</v>
      </c>
      <c r="AUD7">
        <v>511</v>
      </c>
      <c r="AUE7">
        <v>512</v>
      </c>
      <c r="AUF7">
        <v>512</v>
      </c>
      <c r="AUG7">
        <v>512</v>
      </c>
      <c r="AUH7">
        <v>513</v>
      </c>
      <c r="AUI7">
        <v>513</v>
      </c>
      <c r="AUJ7">
        <v>513</v>
      </c>
      <c r="AUK7">
        <v>513</v>
      </c>
      <c r="AUL7">
        <v>514</v>
      </c>
      <c r="AUM7">
        <v>514</v>
      </c>
      <c r="AUN7">
        <v>515</v>
      </c>
      <c r="AUO7">
        <v>515</v>
      </c>
      <c r="AUP7">
        <v>515</v>
      </c>
      <c r="AUQ7">
        <v>515</v>
      </c>
      <c r="AUR7">
        <v>515</v>
      </c>
      <c r="AUS7">
        <v>515</v>
      </c>
      <c r="AUT7">
        <v>515</v>
      </c>
      <c r="AUU7">
        <v>515</v>
      </c>
      <c r="AUV7">
        <v>515</v>
      </c>
      <c r="AUW7">
        <v>516</v>
      </c>
      <c r="AUX7">
        <v>517</v>
      </c>
      <c r="AUY7">
        <v>517</v>
      </c>
      <c r="AUZ7">
        <v>517</v>
      </c>
      <c r="AVA7">
        <v>517</v>
      </c>
      <c r="AVB7">
        <v>517</v>
      </c>
      <c r="AVC7">
        <v>518</v>
      </c>
      <c r="AVD7">
        <v>519</v>
      </c>
      <c r="AVE7">
        <v>519</v>
      </c>
      <c r="AVF7">
        <v>520</v>
      </c>
      <c r="AVG7">
        <v>521</v>
      </c>
      <c r="AVH7">
        <v>521</v>
      </c>
      <c r="AVI7">
        <v>521</v>
      </c>
      <c r="AVJ7">
        <v>521</v>
      </c>
      <c r="AVK7">
        <v>521</v>
      </c>
      <c r="AVL7">
        <v>522</v>
      </c>
      <c r="AVM7">
        <v>522</v>
      </c>
      <c r="AVN7">
        <v>522</v>
      </c>
      <c r="AVO7">
        <v>522</v>
      </c>
      <c r="AVP7">
        <v>523</v>
      </c>
      <c r="AVQ7">
        <v>523</v>
      </c>
      <c r="AVR7">
        <v>524</v>
      </c>
      <c r="AVS7">
        <v>525</v>
      </c>
      <c r="AVT7">
        <v>525</v>
      </c>
      <c r="AVU7">
        <v>526</v>
      </c>
      <c r="AVV7">
        <v>526</v>
      </c>
      <c r="AVW7">
        <v>526</v>
      </c>
      <c r="AVX7">
        <v>527</v>
      </c>
      <c r="AVY7">
        <v>527</v>
      </c>
      <c r="AVZ7">
        <v>527</v>
      </c>
      <c r="AWA7">
        <v>527</v>
      </c>
      <c r="AWB7">
        <v>527</v>
      </c>
      <c r="AWC7">
        <v>528</v>
      </c>
      <c r="AWD7">
        <v>529</v>
      </c>
      <c r="AWE7">
        <v>530</v>
      </c>
      <c r="AWF7">
        <v>530</v>
      </c>
      <c r="AWG7">
        <v>530</v>
      </c>
      <c r="AWH7">
        <v>530</v>
      </c>
      <c r="AWI7">
        <v>530</v>
      </c>
      <c r="AWJ7">
        <v>530</v>
      </c>
      <c r="AWK7">
        <v>530</v>
      </c>
      <c r="AWL7">
        <v>531</v>
      </c>
      <c r="AWM7">
        <v>532</v>
      </c>
      <c r="AWN7">
        <v>532</v>
      </c>
      <c r="AWO7">
        <v>533</v>
      </c>
      <c r="AWP7">
        <v>534</v>
      </c>
      <c r="AWQ7">
        <v>535</v>
      </c>
      <c r="AWR7">
        <v>536</v>
      </c>
      <c r="AWS7">
        <v>536</v>
      </c>
      <c r="AWT7">
        <v>536</v>
      </c>
      <c r="AWU7">
        <v>537</v>
      </c>
      <c r="AWV7">
        <v>538</v>
      </c>
      <c r="AWW7">
        <v>539</v>
      </c>
      <c r="AWX7">
        <v>539</v>
      </c>
      <c r="AWY7">
        <v>539</v>
      </c>
      <c r="AWZ7">
        <v>539</v>
      </c>
      <c r="AXA7">
        <v>539</v>
      </c>
      <c r="AXB7">
        <v>539</v>
      </c>
      <c r="AXC7">
        <v>539</v>
      </c>
      <c r="AXD7">
        <v>540</v>
      </c>
      <c r="AXE7">
        <v>540</v>
      </c>
      <c r="AXF7">
        <v>541</v>
      </c>
      <c r="AXG7">
        <v>541</v>
      </c>
      <c r="AXH7">
        <v>542</v>
      </c>
      <c r="AXI7">
        <v>542</v>
      </c>
      <c r="AXJ7">
        <v>543</v>
      </c>
      <c r="AXK7">
        <v>543</v>
      </c>
      <c r="AXL7">
        <v>543</v>
      </c>
      <c r="AXM7">
        <v>543</v>
      </c>
      <c r="AXN7">
        <v>543</v>
      </c>
      <c r="AXO7">
        <v>544</v>
      </c>
      <c r="AXP7">
        <v>545</v>
      </c>
      <c r="AXQ7">
        <v>546</v>
      </c>
      <c r="AXR7">
        <v>546</v>
      </c>
      <c r="AXS7">
        <v>546</v>
      </c>
      <c r="AXT7">
        <v>546</v>
      </c>
      <c r="AXU7">
        <v>546</v>
      </c>
      <c r="AXV7">
        <v>546</v>
      </c>
      <c r="AXW7">
        <v>547</v>
      </c>
      <c r="AXX7">
        <v>548</v>
      </c>
      <c r="AXY7">
        <v>548</v>
      </c>
      <c r="AXZ7">
        <v>549</v>
      </c>
      <c r="AYA7">
        <v>550</v>
      </c>
      <c r="AYB7">
        <v>550</v>
      </c>
      <c r="AYC7">
        <v>551</v>
      </c>
      <c r="AYD7">
        <v>551</v>
      </c>
      <c r="AYE7">
        <v>551</v>
      </c>
      <c r="AYF7">
        <v>551</v>
      </c>
      <c r="AYG7">
        <v>551</v>
      </c>
      <c r="AYH7">
        <v>551</v>
      </c>
      <c r="AYI7">
        <v>551</v>
      </c>
      <c r="AYJ7">
        <v>552</v>
      </c>
      <c r="AYK7">
        <v>552</v>
      </c>
      <c r="AYL7">
        <v>553</v>
      </c>
      <c r="AYM7">
        <v>554</v>
      </c>
      <c r="AYN7">
        <v>555</v>
      </c>
      <c r="AYO7">
        <v>556</v>
      </c>
      <c r="AYP7">
        <v>557</v>
      </c>
      <c r="AYQ7">
        <v>557</v>
      </c>
      <c r="AYR7">
        <v>557</v>
      </c>
      <c r="AYS7">
        <v>557</v>
      </c>
      <c r="AYT7">
        <v>558</v>
      </c>
      <c r="AYU7">
        <v>558</v>
      </c>
      <c r="AYV7">
        <v>558</v>
      </c>
      <c r="AYW7">
        <v>558</v>
      </c>
      <c r="AYX7">
        <v>559</v>
      </c>
      <c r="AYY7">
        <v>559</v>
      </c>
      <c r="AYZ7">
        <v>559</v>
      </c>
      <c r="AZA7">
        <v>559</v>
      </c>
      <c r="AZB7">
        <v>560</v>
      </c>
      <c r="AZC7">
        <v>560</v>
      </c>
      <c r="AZD7">
        <v>561</v>
      </c>
      <c r="AZE7">
        <v>562</v>
      </c>
      <c r="AZF7">
        <v>562</v>
      </c>
      <c r="AZG7">
        <v>563</v>
      </c>
      <c r="AZH7">
        <v>563</v>
      </c>
      <c r="AZI7">
        <v>563</v>
      </c>
      <c r="AZJ7">
        <v>564</v>
      </c>
      <c r="AZK7">
        <v>565</v>
      </c>
      <c r="AZL7">
        <v>566</v>
      </c>
      <c r="AZM7">
        <v>567</v>
      </c>
      <c r="AZN7">
        <v>567</v>
      </c>
      <c r="AZO7">
        <v>568</v>
      </c>
      <c r="AZP7">
        <v>568</v>
      </c>
      <c r="AZQ7">
        <v>568</v>
      </c>
      <c r="AZR7">
        <v>569</v>
      </c>
      <c r="AZS7">
        <v>570</v>
      </c>
      <c r="AZT7">
        <v>570</v>
      </c>
      <c r="AZU7">
        <v>570</v>
      </c>
      <c r="AZV7">
        <v>571</v>
      </c>
      <c r="AZW7">
        <v>572</v>
      </c>
      <c r="AZX7">
        <v>573</v>
      </c>
      <c r="AZY7">
        <v>573</v>
      </c>
      <c r="AZZ7">
        <v>574</v>
      </c>
      <c r="BAA7">
        <v>574</v>
      </c>
      <c r="BAB7">
        <v>574</v>
      </c>
      <c r="BAC7">
        <v>575</v>
      </c>
      <c r="BAD7">
        <v>575</v>
      </c>
      <c r="BAE7">
        <v>575</v>
      </c>
      <c r="BAF7">
        <v>575</v>
      </c>
      <c r="BAG7">
        <v>576</v>
      </c>
      <c r="BAH7">
        <v>576</v>
      </c>
      <c r="BAI7">
        <v>577</v>
      </c>
      <c r="BAJ7">
        <v>577</v>
      </c>
      <c r="BAK7">
        <v>577</v>
      </c>
      <c r="BAL7">
        <v>578</v>
      </c>
      <c r="BAM7">
        <v>578</v>
      </c>
      <c r="BAN7">
        <v>578</v>
      </c>
      <c r="BAO7">
        <v>579</v>
      </c>
      <c r="BAP7">
        <v>580</v>
      </c>
      <c r="BAQ7">
        <v>580</v>
      </c>
      <c r="BAR7">
        <v>580</v>
      </c>
      <c r="BAS7">
        <v>580</v>
      </c>
      <c r="BAT7">
        <v>581</v>
      </c>
      <c r="BAU7">
        <v>581</v>
      </c>
      <c r="BAV7">
        <v>581</v>
      </c>
      <c r="BAW7">
        <v>581</v>
      </c>
      <c r="BAX7">
        <v>581</v>
      </c>
      <c r="BAY7">
        <v>582</v>
      </c>
      <c r="BAZ7">
        <v>583</v>
      </c>
      <c r="BBA7">
        <v>583</v>
      </c>
      <c r="BBB7">
        <v>583</v>
      </c>
      <c r="BBC7">
        <v>584</v>
      </c>
      <c r="BBD7">
        <v>585</v>
      </c>
      <c r="BBE7">
        <v>586</v>
      </c>
      <c r="BBF7">
        <v>586</v>
      </c>
      <c r="BBG7">
        <v>586</v>
      </c>
      <c r="BBH7">
        <v>586</v>
      </c>
      <c r="BBI7">
        <v>587</v>
      </c>
      <c r="BBJ7">
        <v>587</v>
      </c>
      <c r="BBK7">
        <v>587</v>
      </c>
      <c r="BBL7">
        <v>587</v>
      </c>
      <c r="BBM7">
        <v>587</v>
      </c>
      <c r="BBN7">
        <v>587</v>
      </c>
      <c r="BBO7">
        <v>588</v>
      </c>
      <c r="BBP7">
        <v>588</v>
      </c>
      <c r="BBQ7">
        <v>589</v>
      </c>
      <c r="BBR7">
        <v>589</v>
      </c>
      <c r="BBS7">
        <v>589</v>
      </c>
      <c r="BBT7">
        <v>590</v>
      </c>
      <c r="BBU7">
        <v>590</v>
      </c>
      <c r="BBV7">
        <v>590</v>
      </c>
      <c r="BBW7">
        <v>590</v>
      </c>
      <c r="BBX7">
        <v>590</v>
      </c>
      <c r="BBY7">
        <v>590</v>
      </c>
      <c r="BBZ7">
        <v>591</v>
      </c>
      <c r="BCA7">
        <v>591</v>
      </c>
      <c r="BCB7">
        <v>591</v>
      </c>
      <c r="BCC7">
        <v>592</v>
      </c>
      <c r="BCD7">
        <v>592</v>
      </c>
      <c r="BCE7">
        <v>592</v>
      </c>
      <c r="BCF7">
        <v>592</v>
      </c>
      <c r="BCG7">
        <v>592</v>
      </c>
      <c r="BCH7">
        <v>592</v>
      </c>
      <c r="BCI7">
        <v>592</v>
      </c>
      <c r="BCJ7">
        <v>592</v>
      </c>
      <c r="BCK7">
        <v>593</v>
      </c>
      <c r="BCL7">
        <v>594</v>
      </c>
      <c r="BCM7">
        <v>594</v>
      </c>
      <c r="BCN7">
        <v>594</v>
      </c>
      <c r="BCO7">
        <v>595</v>
      </c>
      <c r="BCP7">
        <v>595</v>
      </c>
      <c r="BCQ7">
        <v>595</v>
      </c>
      <c r="BCR7">
        <v>596</v>
      </c>
      <c r="BCS7">
        <v>596</v>
      </c>
      <c r="BCT7">
        <v>597</v>
      </c>
      <c r="BCU7">
        <v>598</v>
      </c>
      <c r="BCV7">
        <v>598</v>
      </c>
      <c r="BCW7">
        <v>599</v>
      </c>
      <c r="BCX7">
        <v>599</v>
      </c>
      <c r="BCY7">
        <v>599</v>
      </c>
      <c r="BCZ7">
        <v>600</v>
      </c>
      <c r="BDA7">
        <v>600</v>
      </c>
      <c r="BDB7">
        <v>601</v>
      </c>
      <c r="BDC7">
        <v>601</v>
      </c>
      <c r="BDD7">
        <v>601</v>
      </c>
      <c r="BDE7">
        <v>602</v>
      </c>
      <c r="BDF7">
        <v>602</v>
      </c>
      <c r="BDG7">
        <v>603</v>
      </c>
      <c r="BDH7">
        <v>604</v>
      </c>
      <c r="BDI7">
        <v>604</v>
      </c>
      <c r="BDJ7">
        <v>604</v>
      </c>
      <c r="BDK7">
        <v>605</v>
      </c>
      <c r="BDL7">
        <v>605</v>
      </c>
      <c r="BDM7">
        <v>605</v>
      </c>
      <c r="BDN7">
        <v>605</v>
      </c>
      <c r="BDO7">
        <v>605</v>
      </c>
      <c r="BDP7">
        <v>605</v>
      </c>
      <c r="BDQ7">
        <v>605</v>
      </c>
      <c r="BDR7">
        <v>605</v>
      </c>
      <c r="BDS7">
        <v>606</v>
      </c>
      <c r="BDT7">
        <v>607</v>
      </c>
      <c r="BDU7">
        <v>607</v>
      </c>
      <c r="BDV7">
        <v>607</v>
      </c>
      <c r="BDW7">
        <v>608</v>
      </c>
      <c r="BDX7">
        <v>609</v>
      </c>
      <c r="BDY7">
        <v>610</v>
      </c>
      <c r="BDZ7">
        <v>610</v>
      </c>
      <c r="BEA7">
        <v>611</v>
      </c>
      <c r="BEB7">
        <v>612</v>
      </c>
      <c r="BEC7">
        <v>612</v>
      </c>
      <c r="BED7">
        <v>612</v>
      </c>
      <c r="BEE7">
        <v>612</v>
      </c>
      <c r="BEF7">
        <v>612</v>
      </c>
      <c r="BEG7">
        <v>613</v>
      </c>
      <c r="BEH7">
        <v>613</v>
      </c>
      <c r="BEI7">
        <v>613</v>
      </c>
      <c r="BEJ7">
        <v>613</v>
      </c>
      <c r="BEK7">
        <v>614</v>
      </c>
      <c r="BEL7">
        <v>615</v>
      </c>
      <c r="BEM7">
        <v>615</v>
      </c>
      <c r="BEN7">
        <v>615</v>
      </c>
      <c r="BEO7">
        <v>616</v>
      </c>
      <c r="BEP7">
        <v>617</v>
      </c>
      <c r="BEQ7">
        <v>618</v>
      </c>
      <c r="BER7">
        <v>618</v>
      </c>
      <c r="BES7">
        <v>618</v>
      </c>
      <c r="BET7">
        <v>618</v>
      </c>
      <c r="BEU7">
        <v>618</v>
      </c>
      <c r="BEV7">
        <v>618</v>
      </c>
      <c r="BEW7">
        <v>618</v>
      </c>
      <c r="BEX7">
        <v>619</v>
      </c>
      <c r="BEY7">
        <v>619</v>
      </c>
      <c r="BEZ7">
        <v>619</v>
      </c>
      <c r="BFA7">
        <v>619</v>
      </c>
      <c r="BFB7">
        <v>619</v>
      </c>
      <c r="BFC7">
        <v>619</v>
      </c>
      <c r="BFD7">
        <v>620</v>
      </c>
      <c r="BFE7">
        <v>621</v>
      </c>
      <c r="BFF7">
        <v>622</v>
      </c>
      <c r="BFG7">
        <v>622</v>
      </c>
      <c r="BFH7">
        <v>622</v>
      </c>
      <c r="BFI7">
        <v>623</v>
      </c>
      <c r="BFJ7">
        <v>623</v>
      </c>
      <c r="BFK7">
        <v>623</v>
      </c>
      <c r="BFL7">
        <v>624</v>
      </c>
      <c r="BFM7">
        <v>624</v>
      </c>
      <c r="BFN7">
        <v>624</v>
      </c>
      <c r="BFO7">
        <v>624</v>
      </c>
      <c r="BFP7">
        <v>625</v>
      </c>
      <c r="BFQ7">
        <v>625</v>
      </c>
      <c r="BFR7">
        <v>625</v>
      </c>
      <c r="BFS7">
        <v>625</v>
      </c>
      <c r="BFT7">
        <v>625</v>
      </c>
      <c r="BFU7">
        <v>625</v>
      </c>
      <c r="BFV7">
        <v>625</v>
      </c>
      <c r="BFW7">
        <v>626</v>
      </c>
      <c r="BFX7">
        <v>627</v>
      </c>
      <c r="BFY7">
        <v>628</v>
      </c>
      <c r="BFZ7">
        <v>628</v>
      </c>
      <c r="BGA7">
        <v>628</v>
      </c>
      <c r="BGB7">
        <v>628</v>
      </c>
      <c r="BGC7">
        <v>628</v>
      </c>
      <c r="BGD7">
        <v>628</v>
      </c>
      <c r="BGE7">
        <v>628</v>
      </c>
      <c r="BGF7">
        <v>628</v>
      </c>
      <c r="BGG7">
        <v>628</v>
      </c>
      <c r="BGH7">
        <v>628</v>
      </c>
      <c r="BGI7">
        <v>628</v>
      </c>
      <c r="BGJ7">
        <v>628</v>
      </c>
      <c r="BGK7">
        <v>628</v>
      </c>
      <c r="BGL7">
        <v>629</v>
      </c>
      <c r="BGM7">
        <v>630</v>
      </c>
      <c r="BGN7">
        <v>631</v>
      </c>
      <c r="BGO7">
        <v>632</v>
      </c>
      <c r="BGP7">
        <v>632</v>
      </c>
      <c r="BGQ7">
        <v>632</v>
      </c>
      <c r="BGR7">
        <v>632</v>
      </c>
      <c r="BGS7">
        <v>633</v>
      </c>
      <c r="BGT7">
        <v>634</v>
      </c>
      <c r="BGU7">
        <v>635</v>
      </c>
      <c r="BGV7">
        <v>636</v>
      </c>
      <c r="BGW7">
        <v>636</v>
      </c>
      <c r="BGX7">
        <v>636</v>
      </c>
      <c r="BGY7">
        <v>637</v>
      </c>
      <c r="BGZ7">
        <v>637</v>
      </c>
      <c r="BHA7">
        <v>638</v>
      </c>
      <c r="BHB7">
        <v>638</v>
      </c>
      <c r="BHC7">
        <v>638</v>
      </c>
      <c r="BHD7">
        <v>639</v>
      </c>
      <c r="BHE7">
        <v>640</v>
      </c>
      <c r="BHF7">
        <v>640</v>
      </c>
      <c r="BHG7">
        <v>640</v>
      </c>
      <c r="BHH7">
        <v>641</v>
      </c>
      <c r="BHI7">
        <v>642</v>
      </c>
      <c r="BHJ7">
        <v>642</v>
      </c>
      <c r="BHK7">
        <v>642</v>
      </c>
      <c r="BHL7">
        <v>642</v>
      </c>
      <c r="BHM7">
        <v>643</v>
      </c>
      <c r="BHN7">
        <v>644</v>
      </c>
      <c r="BHO7">
        <v>645</v>
      </c>
      <c r="BHP7">
        <v>646</v>
      </c>
      <c r="BHQ7">
        <v>647</v>
      </c>
      <c r="BHR7">
        <v>648</v>
      </c>
      <c r="BHS7">
        <v>649</v>
      </c>
      <c r="BHT7">
        <v>650</v>
      </c>
      <c r="BHU7">
        <v>650</v>
      </c>
      <c r="BHV7">
        <v>650</v>
      </c>
      <c r="BHW7">
        <v>651</v>
      </c>
      <c r="BHX7">
        <v>652</v>
      </c>
      <c r="BHY7">
        <v>652</v>
      </c>
      <c r="BHZ7">
        <v>652</v>
      </c>
      <c r="BIA7">
        <v>653</v>
      </c>
      <c r="BIB7">
        <v>653</v>
      </c>
      <c r="BIC7">
        <v>653</v>
      </c>
      <c r="BID7">
        <v>653</v>
      </c>
      <c r="BIE7">
        <v>653</v>
      </c>
      <c r="BIF7">
        <v>654</v>
      </c>
      <c r="BIG7">
        <v>654</v>
      </c>
      <c r="BIH7">
        <v>654</v>
      </c>
      <c r="BII7">
        <v>654</v>
      </c>
      <c r="BIJ7">
        <v>654</v>
      </c>
      <c r="BIK7">
        <v>654</v>
      </c>
      <c r="BIL7">
        <v>654</v>
      </c>
      <c r="BIM7">
        <v>654</v>
      </c>
      <c r="BIN7">
        <v>654</v>
      </c>
      <c r="BIO7">
        <v>655</v>
      </c>
      <c r="BIP7">
        <v>655</v>
      </c>
      <c r="BIQ7">
        <v>655</v>
      </c>
      <c r="BIR7">
        <v>656</v>
      </c>
      <c r="BIS7">
        <v>657</v>
      </c>
      <c r="BIT7">
        <v>658</v>
      </c>
      <c r="BIU7">
        <v>658</v>
      </c>
      <c r="BIV7">
        <v>658</v>
      </c>
      <c r="BIW7">
        <v>659</v>
      </c>
      <c r="BIX7">
        <v>659</v>
      </c>
      <c r="BIY7">
        <v>659</v>
      </c>
      <c r="BIZ7">
        <v>659</v>
      </c>
      <c r="BJA7">
        <v>660</v>
      </c>
      <c r="BJB7">
        <v>661</v>
      </c>
      <c r="BJC7">
        <v>661</v>
      </c>
      <c r="BJD7">
        <v>661</v>
      </c>
      <c r="BJE7">
        <v>662</v>
      </c>
      <c r="BJF7">
        <v>663</v>
      </c>
      <c r="BJG7">
        <v>663</v>
      </c>
      <c r="BJH7">
        <v>663</v>
      </c>
      <c r="BJI7">
        <v>664</v>
      </c>
      <c r="BJJ7">
        <v>664</v>
      </c>
      <c r="BJK7">
        <v>664</v>
      </c>
      <c r="BJL7">
        <v>664</v>
      </c>
      <c r="BJM7">
        <v>665</v>
      </c>
      <c r="BJN7">
        <v>666</v>
      </c>
      <c r="BJO7">
        <v>666</v>
      </c>
      <c r="BJP7">
        <v>666</v>
      </c>
      <c r="BJQ7">
        <v>667</v>
      </c>
      <c r="BJR7">
        <v>667</v>
      </c>
      <c r="BJS7">
        <v>667</v>
      </c>
      <c r="BJT7">
        <v>667</v>
      </c>
      <c r="BJU7">
        <v>667</v>
      </c>
      <c r="BJV7">
        <v>667</v>
      </c>
      <c r="BJW7">
        <v>668</v>
      </c>
      <c r="BJX7">
        <v>669</v>
      </c>
      <c r="BJY7">
        <v>669</v>
      </c>
      <c r="BJZ7">
        <v>669</v>
      </c>
      <c r="BKA7">
        <v>669</v>
      </c>
      <c r="BKB7">
        <v>669</v>
      </c>
      <c r="BKC7">
        <v>669</v>
      </c>
      <c r="BKD7">
        <v>669</v>
      </c>
      <c r="BKE7">
        <v>669</v>
      </c>
      <c r="BKF7">
        <v>669</v>
      </c>
      <c r="BKG7">
        <v>669</v>
      </c>
      <c r="BKH7">
        <v>670</v>
      </c>
      <c r="BKI7">
        <v>670</v>
      </c>
      <c r="BKJ7">
        <v>671</v>
      </c>
      <c r="BKK7">
        <v>671</v>
      </c>
      <c r="BKL7">
        <v>672</v>
      </c>
      <c r="BKM7">
        <v>672</v>
      </c>
      <c r="BKN7">
        <v>672</v>
      </c>
      <c r="BKO7">
        <v>673</v>
      </c>
      <c r="BKP7">
        <v>673</v>
      </c>
      <c r="BKQ7">
        <v>673</v>
      </c>
      <c r="BKR7">
        <v>673</v>
      </c>
      <c r="BKS7">
        <v>674</v>
      </c>
      <c r="BKT7">
        <v>675</v>
      </c>
      <c r="BKU7">
        <v>676</v>
      </c>
      <c r="BKV7">
        <v>677</v>
      </c>
      <c r="BKW7">
        <v>677</v>
      </c>
      <c r="BKX7">
        <v>677</v>
      </c>
      <c r="BKY7">
        <v>677</v>
      </c>
      <c r="BKZ7">
        <v>677</v>
      </c>
      <c r="BLA7">
        <v>677</v>
      </c>
      <c r="BLB7">
        <v>677</v>
      </c>
      <c r="BLC7">
        <v>677</v>
      </c>
      <c r="BLD7">
        <v>678</v>
      </c>
      <c r="BLE7">
        <v>678</v>
      </c>
      <c r="BLF7">
        <v>678</v>
      </c>
      <c r="BLG7">
        <v>679</v>
      </c>
      <c r="BLH7">
        <v>679</v>
      </c>
      <c r="BLI7">
        <v>680</v>
      </c>
      <c r="BLJ7">
        <v>681</v>
      </c>
      <c r="BLK7">
        <v>681</v>
      </c>
      <c r="BLL7">
        <v>681</v>
      </c>
      <c r="BLM7">
        <v>682</v>
      </c>
      <c r="BLN7">
        <v>682</v>
      </c>
      <c r="BLO7">
        <v>682</v>
      </c>
      <c r="BLP7">
        <v>682</v>
      </c>
      <c r="BLQ7">
        <v>682</v>
      </c>
      <c r="BLR7">
        <v>682</v>
      </c>
      <c r="BLS7">
        <v>683</v>
      </c>
      <c r="BLT7">
        <v>683</v>
      </c>
      <c r="BLU7">
        <v>683</v>
      </c>
      <c r="BLV7">
        <v>683</v>
      </c>
      <c r="BLW7">
        <v>683</v>
      </c>
      <c r="BLX7">
        <v>683</v>
      </c>
      <c r="BLY7">
        <v>683</v>
      </c>
      <c r="BLZ7">
        <v>683</v>
      </c>
      <c r="BMA7">
        <v>684</v>
      </c>
      <c r="BMB7">
        <v>685</v>
      </c>
      <c r="BMC7">
        <v>686</v>
      </c>
      <c r="BMD7">
        <v>686</v>
      </c>
      <c r="BME7">
        <v>687</v>
      </c>
      <c r="BMF7">
        <v>688</v>
      </c>
      <c r="BMG7">
        <v>688</v>
      </c>
      <c r="BMH7">
        <v>688</v>
      </c>
      <c r="BMI7">
        <v>689</v>
      </c>
      <c r="BMJ7">
        <v>689</v>
      </c>
      <c r="BMK7">
        <v>689</v>
      </c>
      <c r="BML7">
        <v>690</v>
      </c>
      <c r="BMM7">
        <v>691</v>
      </c>
      <c r="BMN7">
        <v>691</v>
      </c>
      <c r="BMO7">
        <v>691</v>
      </c>
      <c r="BMP7">
        <v>692</v>
      </c>
      <c r="BMQ7">
        <v>692</v>
      </c>
      <c r="BMR7">
        <v>692</v>
      </c>
      <c r="BMS7">
        <v>693</v>
      </c>
      <c r="BMT7">
        <v>694</v>
      </c>
      <c r="BMU7">
        <v>695</v>
      </c>
      <c r="BMV7">
        <v>695</v>
      </c>
      <c r="BMW7">
        <v>695</v>
      </c>
      <c r="BMX7">
        <v>696</v>
      </c>
      <c r="BMY7">
        <v>697</v>
      </c>
      <c r="BMZ7">
        <v>697</v>
      </c>
      <c r="BNA7">
        <v>698</v>
      </c>
      <c r="BNB7">
        <v>698</v>
      </c>
      <c r="BNC7">
        <v>699</v>
      </c>
      <c r="BND7">
        <v>700</v>
      </c>
      <c r="BNE7">
        <v>701</v>
      </c>
      <c r="BNF7">
        <v>701</v>
      </c>
      <c r="BNG7">
        <v>701</v>
      </c>
      <c r="BNH7">
        <v>701</v>
      </c>
      <c r="BNI7">
        <v>702</v>
      </c>
      <c r="BNJ7">
        <v>703</v>
      </c>
      <c r="BNK7">
        <v>703</v>
      </c>
      <c r="BNL7">
        <v>703</v>
      </c>
      <c r="BNM7">
        <v>703</v>
      </c>
      <c r="BNN7">
        <v>704</v>
      </c>
      <c r="BNO7">
        <v>704</v>
      </c>
      <c r="BNP7">
        <v>704</v>
      </c>
      <c r="BNQ7">
        <v>705</v>
      </c>
      <c r="BNR7">
        <v>705</v>
      </c>
      <c r="BNS7">
        <v>705</v>
      </c>
      <c r="BNT7">
        <v>706</v>
      </c>
      <c r="BNU7">
        <v>707</v>
      </c>
      <c r="BNV7">
        <v>707</v>
      </c>
      <c r="BNW7">
        <v>708</v>
      </c>
      <c r="BNX7">
        <v>709</v>
      </c>
      <c r="BNY7">
        <v>709</v>
      </c>
      <c r="BNZ7">
        <v>710</v>
      </c>
      <c r="BOA7">
        <v>710</v>
      </c>
      <c r="BOB7">
        <v>711</v>
      </c>
      <c r="BOC7">
        <v>712</v>
      </c>
      <c r="BOD7">
        <v>712</v>
      </c>
      <c r="BOE7">
        <v>713</v>
      </c>
      <c r="BOF7">
        <v>713</v>
      </c>
      <c r="BOG7">
        <v>713</v>
      </c>
      <c r="BOH7">
        <v>714</v>
      </c>
      <c r="BOI7">
        <v>715</v>
      </c>
      <c r="BOJ7">
        <v>715</v>
      </c>
      <c r="BOK7">
        <v>715</v>
      </c>
      <c r="BOL7">
        <v>715</v>
      </c>
      <c r="BOM7">
        <v>716</v>
      </c>
      <c r="BON7">
        <v>717</v>
      </c>
      <c r="BOO7">
        <v>718</v>
      </c>
      <c r="BOP7">
        <v>718</v>
      </c>
      <c r="BOQ7">
        <v>719</v>
      </c>
      <c r="BOR7">
        <v>719</v>
      </c>
      <c r="BOS7">
        <v>719</v>
      </c>
      <c r="BOT7">
        <v>720</v>
      </c>
      <c r="BOU7">
        <v>720</v>
      </c>
      <c r="BOV7">
        <v>720</v>
      </c>
      <c r="BOW7">
        <v>721</v>
      </c>
      <c r="BOX7">
        <v>721</v>
      </c>
      <c r="BOY7">
        <v>722</v>
      </c>
      <c r="BOZ7">
        <v>723</v>
      </c>
      <c r="BPA7">
        <v>723</v>
      </c>
      <c r="BPB7">
        <v>723</v>
      </c>
      <c r="BPC7">
        <v>723</v>
      </c>
      <c r="BPD7">
        <v>724</v>
      </c>
      <c r="BPE7">
        <v>724</v>
      </c>
      <c r="BPF7">
        <v>725</v>
      </c>
      <c r="BPG7">
        <v>726</v>
      </c>
      <c r="BPH7">
        <v>726</v>
      </c>
      <c r="BPI7">
        <v>727</v>
      </c>
      <c r="BPJ7">
        <v>728</v>
      </c>
      <c r="BPK7">
        <v>728</v>
      </c>
      <c r="BPL7">
        <v>728</v>
      </c>
      <c r="BPM7">
        <v>728</v>
      </c>
      <c r="BPN7">
        <v>728</v>
      </c>
      <c r="BPO7">
        <v>728</v>
      </c>
      <c r="BPP7">
        <v>728</v>
      </c>
      <c r="BPQ7">
        <v>729</v>
      </c>
      <c r="BPR7">
        <v>729</v>
      </c>
      <c r="BPS7">
        <v>729</v>
      </c>
      <c r="BPT7">
        <v>730</v>
      </c>
      <c r="BPU7">
        <v>731</v>
      </c>
      <c r="BPV7">
        <v>731</v>
      </c>
      <c r="BPW7">
        <v>731</v>
      </c>
      <c r="BPX7">
        <v>731</v>
      </c>
      <c r="BPY7">
        <v>731</v>
      </c>
      <c r="BPZ7">
        <v>732</v>
      </c>
      <c r="BQA7">
        <v>732</v>
      </c>
      <c r="BQB7">
        <v>732</v>
      </c>
      <c r="BQC7">
        <v>733</v>
      </c>
      <c r="BQD7">
        <v>733</v>
      </c>
      <c r="BQE7">
        <v>733</v>
      </c>
      <c r="BQF7">
        <v>733</v>
      </c>
      <c r="BQG7">
        <v>734</v>
      </c>
      <c r="BQH7">
        <v>734</v>
      </c>
      <c r="BQI7">
        <v>734</v>
      </c>
      <c r="BQJ7">
        <v>735</v>
      </c>
      <c r="BQK7">
        <v>736</v>
      </c>
      <c r="BQL7">
        <v>737</v>
      </c>
      <c r="BQM7">
        <v>738</v>
      </c>
      <c r="BQN7">
        <v>739</v>
      </c>
      <c r="BQO7">
        <v>740</v>
      </c>
      <c r="BQP7">
        <v>741</v>
      </c>
      <c r="BQQ7">
        <v>741</v>
      </c>
      <c r="BQR7">
        <v>741</v>
      </c>
      <c r="BQS7">
        <v>741</v>
      </c>
      <c r="BQT7">
        <v>741</v>
      </c>
      <c r="BQU7">
        <v>741</v>
      </c>
      <c r="BQV7">
        <v>742</v>
      </c>
      <c r="BQW7">
        <v>742</v>
      </c>
      <c r="BQX7">
        <v>743</v>
      </c>
      <c r="BQY7">
        <v>743</v>
      </c>
      <c r="BQZ7">
        <v>743</v>
      </c>
      <c r="BRA7">
        <v>744</v>
      </c>
      <c r="BRB7">
        <v>744</v>
      </c>
      <c r="BRC7">
        <v>745</v>
      </c>
      <c r="BRD7">
        <v>745</v>
      </c>
      <c r="BRE7">
        <v>745</v>
      </c>
      <c r="BRF7">
        <v>746</v>
      </c>
      <c r="BRG7">
        <v>747</v>
      </c>
      <c r="BRH7">
        <v>747</v>
      </c>
      <c r="BRI7">
        <v>748</v>
      </c>
      <c r="BRJ7">
        <v>749</v>
      </c>
      <c r="BRK7">
        <v>749</v>
      </c>
      <c r="BRL7">
        <v>749</v>
      </c>
      <c r="BRM7">
        <v>749</v>
      </c>
      <c r="BRN7">
        <v>749</v>
      </c>
      <c r="BRO7">
        <v>750</v>
      </c>
      <c r="BRP7">
        <v>751</v>
      </c>
      <c r="BRQ7">
        <v>752</v>
      </c>
      <c r="BRR7">
        <v>752</v>
      </c>
      <c r="BRS7">
        <v>752</v>
      </c>
      <c r="BRT7">
        <v>752</v>
      </c>
      <c r="BRU7">
        <v>753</v>
      </c>
      <c r="BRV7">
        <v>753</v>
      </c>
      <c r="BRW7">
        <v>753</v>
      </c>
      <c r="BRX7">
        <v>754</v>
      </c>
      <c r="BRY7">
        <v>755</v>
      </c>
      <c r="BRZ7">
        <v>756</v>
      </c>
      <c r="BSA7">
        <v>756</v>
      </c>
      <c r="BSB7">
        <v>756</v>
      </c>
      <c r="BSC7">
        <v>756</v>
      </c>
      <c r="BSD7">
        <v>757</v>
      </c>
      <c r="BSE7">
        <v>757</v>
      </c>
      <c r="BSF7">
        <v>757</v>
      </c>
      <c r="BSG7">
        <v>758</v>
      </c>
      <c r="BSH7">
        <v>758</v>
      </c>
      <c r="BSI7">
        <v>758</v>
      </c>
      <c r="BSJ7">
        <v>758</v>
      </c>
      <c r="BSK7">
        <v>758</v>
      </c>
      <c r="BSL7">
        <v>758</v>
      </c>
      <c r="BSM7">
        <v>758</v>
      </c>
      <c r="BSN7">
        <v>759</v>
      </c>
      <c r="BSO7">
        <v>759</v>
      </c>
      <c r="BSP7">
        <v>759</v>
      </c>
      <c r="BSQ7">
        <v>760</v>
      </c>
      <c r="BSR7">
        <v>761</v>
      </c>
      <c r="BSS7">
        <v>761</v>
      </c>
      <c r="BST7">
        <v>762</v>
      </c>
      <c r="BSU7">
        <v>763</v>
      </c>
      <c r="BSV7">
        <v>763</v>
      </c>
      <c r="BSW7">
        <v>763</v>
      </c>
      <c r="BSX7">
        <v>763</v>
      </c>
      <c r="BSY7">
        <v>763</v>
      </c>
      <c r="BSZ7">
        <v>763</v>
      </c>
      <c r="BTA7">
        <v>764</v>
      </c>
      <c r="BTB7">
        <v>764</v>
      </c>
      <c r="BTC7">
        <v>764</v>
      </c>
      <c r="BTD7">
        <v>764</v>
      </c>
      <c r="BTE7">
        <v>765</v>
      </c>
      <c r="BTF7">
        <v>765</v>
      </c>
      <c r="BTG7">
        <v>766</v>
      </c>
      <c r="BTH7">
        <v>766</v>
      </c>
      <c r="BTI7">
        <v>767</v>
      </c>
      <c r="BTJ7">
        <v>767</v>
      </c>
      <c r="BTK7">
        <v>768</v>
      </c>
      <c r="BTL7">
        <v>769</v>
      </c>
      <c r="BTM7">
        <v>770</v>
      </c>
      <c r="BTN7">
        <v>770</v>
      </c>
      <c r="BTO7">
        <v>770</v>
      </c>
      <c r="BTP7">
        <v>770</v>
      </c>
      <c r="BTQ7">
        <v>770</v>
      </c>
      <c r="BTR7">
        <v>770</v>
      </c>
      <c r="BTS7">
        <v>770</v>
      </c>
      <c r="BTT7">
        <v>770</v>
      </c>
      <c r="BTU7">
        <v>770</v>
      </c>
      <c r="BTV7">
        <v>770</v>
      </c>
      <c r="BTW7">
        <v>771</v>
      </c>
      <c r="BTX7">
        <v>771</v>
      </c>
      <c r="BTY7">
        <v>772</v>
      </c>
      <c r="BTZ7">
        <v>772</v>
      </c>
      <c r="BUA7">
        <v>772</v>
      </c>
      <c r="BUB7">
        <v>772</v>
      </c>
      <c r="BUC7">
        <v>772</v>
      </c>
      <c r="BUD7">
        <v>773</v>
      </c>
      <c r="BUE7">
        <v>773</v>
      </c>
      <c r="BUF7">
        <v>773</v>
      </c>
      <c r="BUG7">
        <v>774</v>
      </c>
      <c r="BUH7">
        <v>775</v>
      </c>
      <c r="BUI7">
        <v>775</v>
      </c>
      <c r="BUJ7">
        <v>775</v>
      </c>
      <c r="BUK7">
        <v>775</v>
      </c>
      <c r="BUL7">
        <v>775</v>
      </c>
      <c r="BUM7">
        <v>775</v>
      </c>
      <c r="BUN7">
        <v>776</v>
      </c>
      <c r="BUO7">
        <v>777</v>
      </c>
      <c r="BUP7">
        <v>777</v>
      </c>
      <c r="BUQ7">
        <v>778</v>
      </c>
      <c r="BUR7">
        <v>778</v>
      </c>
      <c r="BUS7">
        <v>778</v>
      </c>
      <c r="BUT7">
        <v>779</v>
      </c>
      <c r="BUU7">
        <v>780</v>
      </c>
      <c r="BUV7">
        <v>780</v>
      </c>
      <c r="BUW7">
        <v>780</v>
      </c>
      <c r="BUX7">
        <v>780</v>
      </c>
      <c r="BUY7">
        <v>781</v>
      </c>
      <c r="BUZ7">
        <v>781</v>
      </c>
      <c r="BVA7">
        <v>782</v>
      </c>
      <c r="BVB7">
        <v>782</v>
      </c>
      <c r="BVC7">
        <v>783</v>
      </c>
      <c r="BVD7">
        <v>783</v>
      </c>
      <c r="BVE7">
        <v>784</v>
      </c>
      <c r="BVF7">
        <v>784</v>
      </c>
      <c r="BVG7">
        <v>784</v>
      </c>
      <c r="BVH7">
        <v>784</v>
      </c>
      <c r="BVI7">
        <v>785</v>
      </c>
      <c r="BVJ7">
        <v>785</v>
      </c>
      <c r="BVK7">
        <v>786</v>
      </c>
      <c r="BVL7">
        <v>786</v>
      </c>
      <c r="BVM7">
        <v>787</v>
      </c>
      <c r="BVN7">
        <v>787</v>
      </c>
      <c r="BVO7">
        <v>787</v>
      </c>
      <c r="BVP7">
        <v>787</v>
      </c>
      <c r="BVQ7">
        <v>788</v>
      </c>
      <c r="BVR7">
        <v>789</v>
      </c>
      <c r="BVS7">
        <v>789</v>
      </c>
      <c r="BVT7">
        <v>789</v>
      </c>
      <c r="BVU7">
        <v>789</v>
      </c>
      <c r="BVV7">
        <v>790</v>
      </c>
      <c r="BVW7">
        <v>791</v>
      </c>
      <c r="BVX7">
        <v>792</v>
      </c>
      <c r="BVY7">
        <v>792</v>
      </c>
      <c r="BVZ7">
        <v>793</v>
      </c>
      <c r="BWA7">
        <v>793</v>
      </c>
      <c r="BWB7">
        <v>793</v>
      </c>
      <c r="BWC7">
        <v>793</v>
      </c>
      <c r="BWD7">
        <v>793</v>
      </c>
      <c r="BWE7">
        <v>793</v>
      </c>
      <c r="BWF7">
        <v>793</v>
      </c>
      <c r="BWG7">
        <v>794</v>
      </c>
      <c r="BWH7">
        <v>795</v>
      </c>
      <c r="BWI7">
        <v>795</v>
      </c>
      <c r="BWJ7">
        <v>796</v>
      </c>
      <c r="BWK7">
        <v>796</v>
      </c>
      <c r="BWL7">
        <v>797</v>
      </c>
      <c r="BWM7">
        <v>797</v>
      </c>
      <c r="BWN7">
        <v>797</v>
      </c>
      <c r="BWO7">
        <v>797</v>
      </c>
      <c r="BWP7">
        <v>797</v>
      </c>
      <c r="BWQ7">
        <v>798</v>
      </c>
      <c r="BWR7">
        <v>798</v>
      </c>
      <c r="BWS7">
        <v>799</v>
      </c>
      <c r="BWT7">
        <v>799</v>
      </c>
      <c r="BWU7">
        <v>799</v>
      </c>
      <c r="BWV7">
        <v>799</v>
      </c>
      <c r="BWW7">
        <v>800</v>
      </c>
      <c r="BWX7">
        <v>800</v>
      </c>
      <c r="BWY7">
        <v>801</v>
      </c>
      <c r="BWZ7">
        <v>802</v>
      </c>
      <c r="BXA7">
        <v>803</v>
      </c>
      <c r="BXB7">
        <v>803</v>
      </c>
      <c r="BXC7">
        <v>804</v>
      </c>
      <c r="BXD7">
        <v>804</v>
      </c>
      <c r="BXE7">
        <v>805</v>
      </c>
      <c r="BXF7">
        <v>806</v>
      </c>
      <c r="BXG7">
        <v>806</v>
      </c>
      <c r="BXH7">
        <v>807</v>
      </c>
      <c r="BXI7">
        <v>807</v>
      </c>
      <c r="BXJ7">
        <v>807</v>
      </c>
      <c r="BXK7">
        <v>807</v>
      </c>
      <c r="BXL7">
        <v>808</v>
      </c>
      <c r="BXM7">
        <v>808</v>
      </c>
      <c r="BXN7">
        <v>808</v>
      </c>
      <c r="BXO7">
        <v>808</v>
      </c>
      <c r="BXP7">
        <v>808</v>
      </c>
      <c r="BXQ7">
        <v>808</v>
      </c>
      <c r="BXR7">
        <v>809</v>
      </c>
      <c r="BXS7">
        <v>810</v>
      </c>
      <c r="BXT7">
        <v>811</v>
      </c>
      <c r="BXU7">
        <v>812</v>
      </c>
      <c r="BXV7">
        <v>812</v>
      </c>
      <c r="BXW7">
        <v>812</v>
      </c>
      <c r="BXX7">
        <v>812</v>
      </c>
      <c r="BXY7">
        <v>812</v>
      </c>
      <c r="BXZ7">
        <v>812</v>
      </c>
      <c r="BYA7">
        <v>812</v>
      </c>
      <c r="BYB7">
        <v>812</v>
      </c>
      <c r="BYC7">
        <v>812</v>
      </c>
      <c r="BYD7">
        <v>813</v>
      </c>
      <c r="BYE7">
        <v>813</v>
      </c>
      <c r="BYF7">
        <v>814</v>
      </c>
      <c r="BYG7">
        <v>815</v>
      </c>
      <c r="BYH7">
        <v>815</v>
      </c>
      <c r="BYI7">
        <v>816</v>
      </c>
      <c r="BYJ7">
        <v>816</v>
      </c>
      <c r="BYK7">
        <v>817</v>
      </c>
      <c r="BYL7">
        <v>817</v>
      </c>
      <c r="BYM7">
        <v>817</v>
      </c>
      <c r="BYN7">
        <v>817</v>
      </c>
      <c r="BYO7">
        <v>818</v>
      </c>
      <c r="BYP7">
        <v>818</v>
      </c>
      <c r="BYQ7">
        <v>819</v>
      </c>
      <c r="BYR7">
        <v>819</v>
      </c>
      <c r="BYS7">
        <v>819</v>
      </c>
      <c r="BYT7">
        <v>820</v>
      </c>
      <c r="BYU7">
        <v>820</v>
      </c>
      <c r="BYV7">
        <v>820</v>
      </c>
      <c r="BYW7">
        <v>820</v>
      </c>
      <c r="BYX7">
        <v>820</v>
      </c>
      <c r="BYY7">
        <v>820</v>
      </c>
      <c r="BYZ7">
        <v>820</v>
      </c>
      <c r="BZA7">
        <v>821</v>
      </c>
      <c r="BZB7">
        <v>821</v>
      </c>
      <c r="BZC7">
        <v>822</v>
      </c>
      <c r="BZD7">
        <v>823</v>
      </c>
      <c r="BZE7">
        <v>824</v>
      </c>
      <c r="BZF7">
        <v>825</v>
      </c>
      <c r="BZG7">
        <v>825</v>
      </c>
      <c r="BZH7">
        <v>825</v>
      </c>
      <c r="BZI7">
        <v>826</v>
      </c>
      <c r="BZJ7">
        <v>826</v>
      </c>
      <c r="BZK7">
        <v>826</v>
      </c>
      <c r="BZL7">
        <v>826</v>
      </c>
      <c r="BZM7">
        <v>827</v>
      </c>
      <c r="BZN7">
        <v>827</v>
      </c>
      <c r="BZO7">
        <v>828</v>
      </c>
      <c r="BZP7">
        <v>829</v>
      </c>
      <c r="BZQ7">
        <v>829</v>
      </c>
      <c r="BZR7">
        <v>829</v>
      </c>
      <c r="BZS7">
        <v>829</v>
      </c>
      <c r="BZT7">
        <v>830</v>
      </c>
      <c r="BZU7">
        <v>831</v>
      </c>
      <c r="BZV7">
        <v>831</v>
      </c>
      <c r="BZW7">
        <v>831</v>
      </c>
      <c r="BZX7">
        <v>832</v>
      </c>
      <c r="BZY7">
        <v>832</v>
      </c>
      <c r="BZZ7">
        <v>832</v>
      </c>
      <c r="CAA7">
        <v>833</v>
      </c>
      <c r="CAB7">
        <v>833</v>
      </c>
      <c r="CAC7">
        <v>833</v>
      </c>
      <c r="CAD7">
        <v>833</v>
      </c>
      <c r="CAE7">
        <v>833</v>
      </c>
      <c r="CAF7">
        <v>833</v>
      </c>
      <c r="CAG7">
        <v>833</v>
      </c>
      <c r="CAH7">
        <v>833</v>
      </c>
      <c r="CAI7">
        <v>833</v>
      </c>
      <c r="CAJ7">
        <v>834</v>
      </c>
      <c r="CAK7">
        <v>834</v>
      </c>
      <c r="CAL7">
        <v>834</v>
      </c>
      <c r="CAM7">
        <v>835</v>
      </c>
      <c r="CAN7">
        <v>835</v>
      </c>
      <c r="CAO7">
        <v>836</v>
      </c>
      <c r="CAP7">
        <v>836</v>
      </c>
      <c r="CAQ7">
        <v>837</v>
      </c>
      <c r="CAR7">
        <v>837</v>
      </c>
      <c r="CAS7">
        <v>837</v>
      </c>
      <c r="CAT7">
        <v>837</v>
      </c>
      <c r="CAU7">
        <v>837</v>
      </c>
      <c r="CAV7">
        <v>837</v>
      </c>
      <c r="CAW7">
        <v>837</v>
      </c>
      <c r="CAX7">
        <v>838</v>
      </c>
      <c r="CAY7">
        <v>838</v>
      </c>
      <c r="CAZ7">
        <v>838</v>
      </c>
      <c r="CBA7">
        <v>839</v>
      </c>
      <c r="CBB7">
        <v>839</v>
      </c>
      <c r="CBC7">
        <v>840</v>
      </c>
      <c r="CBD7">
        <v>840</v>
      </c>
      <c r="CBE7">
        <v>840</v>
      </c>
      <c r="CBF7">
        <v>841</v>
      </c>
      <c r="CBG7">
        <v>842</v>
      </c>
      <c r="CBH7">
        <v>842</v>
      </c>
      <c r="CBI7">
        <v>842</v>
      </c>
      <c r="CBJ7">
        <v>843</v>
      </c>
      <c r="CBK7">
        <v>844</v>
      </c>
      <c r="CBL7">
        <v>844</v>
      </c>
      <c r="CBM7">
        <v>845</v>
      </c>
      <c r="CBN7">
        <v>845</v>
      </c>
      <c r="CBO7">
        <v>846</v>
      </c>
      <c r="CBP7">
        <v>846</v>
      </c>
      <c r="CBQ7">
        <v>846</v>
      </c>
      <c r="CBR7">
        <v>847</v>
      </c>
      <c r="CBS7">
        <v>847</v>
      </c>
      <c r="CBT7">
        <v>848</v>
      </c>
      <c r="CBU7">
        <v>849</v>
      </c>
      <c r="CBV7">
        <v>849</v>
      </c>
      <c r="CBW7">
        <v>850</v>
      </c>
      <c r="CBX7">
        <v>850</v>
      </c>
      <c r="CBY7">
        <v>850</v>
      </c>
      <c r="CBZ7">
        <v>851</v>
      </c>
      <c r="CCA7">
        <v>851</v>
      </c>
      <c r="CCB7">
        <v>852</v>
      </c>
      <c r="CCC7">
        <v>853</v>
      </c>
      <c r="CCD7">
        <v>854</v>
      </c>
      <c r="CCE7">
        <v>855</v>
      </c>
      <c r="CCF7">
        <v>855</v>
      </c>
      <c r="CCG7">
        <v>855</v>
      </c>
      <c r="CCH7">
        <v>855</v>
      </c>
      <c r="CCI7">
        <v>855</v>
      </c>
      <c r="CCJ7">
        <v>855</v>
      </c>
      <c r="CCK7">
        <v>855</v>
      </c>
      <c r="CCL7">
        <v>855</v>
      </c>
      <c r="CCM7">
        <v>855</v>
      </c>
      <c r="CCN7">
        <v>856</v>
      </c>
      <c r="CCO7">
        <v>856</v>
      </c>
      <c r="CCP7">
        <v>857</v>
      </c>
      <c r="CCQ7">
        <v>858</v>
      </c>
      <c r="CCR7">
        <v>858</v>
      </c>
      <c r="CCS7">
        <v>858</v>
      </c>
      <c r="CCT7">
        <v>858</v>
      </c>
      <c r="CCU7">
        <v>858</v>
      </c>
      <c r="CCV7">
        <v>859</v>
      </c>
      <c r="CCW7">
        <v>859</v>
      </c>
      <c r="CCX7">
        <v>859</v>
      </c>
      <c r="CCY7">
        <v>859</v>
      </c>
      <c r="CCZ7">
        <v>859</v>
      </c>
      <c r="CDA7">
        <v>860</v>
      </c>
      <c r="CDB7">
        <v>860</v>
      </c>
      <c r="CDC7">
        <v>860</v>
      </c>
      <c r="CDD7">
        <v>860</v>
      </c>
      <c r="CDE7">
        <v>860</v>
      </c>
      <c r="CDF7">
        <v>860</v>
      </c>
      <c r="CDG7">
        <v>860</v>
      </c>
      <c r="CDH7">
        <v>860</v>
      </c>
      <c r="CDI7">
        <v>861</v>
      </c>
      <c r="CDJ7">
        <v>862</v>
      </c>
      <c r="CDK7">
        <v>862</v>
      </c>
      <c r="CDL7">
        <v>862</v>
      </c>
      <c r="CDM7">
        <v>862</v>
      </c>
      <c r="CDN7">
        <v>862</v>
      </c>
      <c r="CDO7">
        <v>862</v>
      </c>
      <c r="CDP7">
        <v>863</v>
      </c>
      <c r="CDQ7">
        <v>863</v>
      </c>
      <c r="CDR7">
        <v>864</v>
      </c>
      <c r="CDS7">
        <v>864</v>
      </c>
      <c r="CDT7">
        <v>864</v>
      </c>
      <c r="CDU7">
        <v>865</v>
      </c>
      <c r="CDV7">
        <v>866</v>
      </c>
      <c r="CDW7">
        <v>866</v>
      </c>
      <c r="CDX7">
        <v>867</v>
      </c>
      <c r="CDY7">
        <v>868</v>
      </c>
      <c r="CDZ7">
        <v>868</v>
      </c>
      <c r="CEA7">
        <v>868</v>
      </c>
      <c r="CEB7">
        <v>868</v>
      </c>
      <c r="CEC7">
        <v>868</v>
      </c>
      <c r="CED7">
        <v>868</v>
      </c>
      <c r="CEE7">
        <v>869</v>
      </c>
      <c r="CEF7">
        <v>869</v>
      </c>
      <c r="CEG7">
        <v>870</v>
      </c>
      <c r="CEH7">
        <v>870</v>
      </c>
      <c r="CEI7">
        <v>871</v>
      </c>
      <c r="CEJ7">
        <v>872</v>
      </c>
      <c r="CEK7">
        <v>873</v>
      </c>
      <c r="CEL7">
        <v>874</v>
      </c>
      <c r="CEM7">
        <v>874</v>
      </c>
      <c r="CEN7">
        <v>874</v>
      </c>
      <c r="CEO7">
        <v>874</v>
      </c>
      <c r="CEP7">
        <v>875</v>
      </c>
      <c r="CEQ7">
        <v>876</v>
      </c>
      <c r="CER7">
        <v>877</v>
      </c>
      <c r="CES7">
        <v>878</v>
      </c>
      <c r="CET7">
        <v>878</v>
      </c>
      <c r="CEU7">
        <v>878</v>
      </c>
      <c r="CEV7">
        <v>878</v>
      </c>
      <c r="CEW7">
        <v>879</v>
      </c>
      <c r="CEX7">
        <v>879</v>
      </c>
      <c r="CEY7">
        <v>880</v>
      </c>
      <c r="CEZ7">
        <v>880</v>
      </c>
      <c r="CFA7">
        <v>880</v>
      </c>
      <c r="CFB7">
        <v>880</v>
      </c>
      <c r="CFC7">
        <v>880</v>
      </c>
      <c r="CFD7">
        <v>880</v>
      </c>
      <c r="CFE7">
        <v>880</v>
      </c>
      <c r="CFF7">
        <v>880</v>
      </c>
      <c r="CFG7">
        <v>880</v>
      </c>
      <c r="CFH7">
        <v>880</v>
      </c>
      <c r="CFI7">
        <v>881</v>
      </c>
      <c r="CFJ7">
        <v>881</v>
      </c>
      <c r="CFK7">
        <v>882</v>
      </c>
      <c r="CFL7">
        <v>883</v>
      </c>
      <c r="CFM7">
        <v>883</v>
      </c>
      <c r="CFN7">
        <v>884</v>
      </c>
      <c r="CFO7">
        <v>885</v>
      </c>
      <c r="CFP7">
        <v>885</v>
      </c>
      <c r="CFQ7">
        <v>885</v>
      </c>
      <c r="CFR7">
        <v>885</v>
      </c>
      <c r="CFS7">
        <v>886</v>
      </c>
      <c r="CFT7">
        <v>887</v>
      </c>
      <c r="CFU7">
        <v>888</v>
      </c>
      <c r="CFV7">
        <v>888</v>
      </c>
      <c r="CFW7">
        <v>889</v>
      </c>
      <c r="CFX7">
        <v>890</v>
      </c>
      <c r="CFY7">
        <v>891</v>
      </c>
      <c r="CFZ7">
        <v>892</v>
      </c>
      <c r="CGA7">
        <v>892</v>
      </c>
      <c r="CGB7">
        <v>892</v>
      </c>
      <c r="CGC7">
        <v>893</v>
      </c>
      <c r="CGD7">
        <v>894</v>
      </c>
      <c r="CGE7">
        <v>895</v>
      </c>
      <c r="CGF7">
        <v>895</v>
      </c>
      <c r="CGG7">
        <v>895</v>
      </c>
      <c r="CGH7">
        <v>895</v>
      </c>
      <c r="CGI7">
        <v>895</v>
      </c>
      <c r="CGJ7">
        <v>895</v>
      </c>
      <c r="CGK7">
        <v>895</v>
      </c>
      <c r="CGL7">
        <v>896</v>
      </c>
      <c r="CGM7">
        <v>896</v>
      </c>
      <c r="CGN7">
        <v>896</v>
      </c>
      <c r="CGO7">
        <v>896</v>
      </c>
      <c r="CGP7">
        <v>897</v>
      </c>
      <c r="CGQ7">
        <v>897</v>
      </c>
      <c r="CGR7">
        <v>897</v>
      </c>
      <c r="CGS7">
        <v>897</v>
      </c>
      <c r="CGT7">
        <v>897</v>
      </c>
      <c r="CGU7">
        <v>897</v>
      </c>
      <c r="CGV7">
        <v>897</v>
      </c>
      <c r="CGW7">
        <v>897</v>
      </c>
      <c r="CGX7">
        <v>898</v>
      </c>
      <c r="CGY7">
        <v>899</v>
      </c>
      <c r="CGZ7">
        <v>900</v>
      </c>
      <c r="CHA7">
        <v>900</v>
      </c>
      <c r="CHB7">
        <v>900</v>
      </c>
      <c r="CHC7">
        <v>900</v>
      </c>
      <c r="CHD7">
        <v>900</v>
      </c>
      <c r="CHE7">
        <v>900</v>
      </c>
      <c r="CHF7">
        <v>900</v>
      </c>
      <c r="CHG7">
        <v>901</v>
      </c>
      <c r="CHH7">
        <v>901</v>
      </c>
      <c r="CHI7">
        <v>901</v>
      </c>
      <c r="CHJ7">
        <v>901</v>
      </c>
      <c r="CHK7">
        <v>902</v>
      </c>
      <c r="CHL7">
        <v>902</v>
      </c>
      <c r="CHM7">
        <v>903</v>
      </c>
      <c r="CHN7">
        <v>903</v>
      </c>
      <c r="CHO7">
        <v>903</v>
      </c>
      <c r="CHP7">
        <v>903</v>
      </c>
      <c r="CHQ7">
        <v>904</v>
      </c>
      <c r="CHR7">
        <v>904</v>
      </c>
      <c r="CHS7">
        <v>904</v>
      </c>
      <c r="CHT7">
        <v>904</v>
      </c>
      <c r="CHU7">
        <v>904</v>
      </c>
      <c r="CHV7">
        <v>905</v>
      </c>
      <c r="CHW7">
        <v>905</v>
      </c>
      <c r="CHX7">
        <v>905</v>
      </c>
      <c r="CHY7">
        <v>906</v>
      </c>
      <c r="CHZ7">
        <v>906</v>
      </c>
      <c r="CIA7">
        <v>906</v>
      </c>
      <c r="CIB7">
        <v>906</v>
      </c>
      <c r="CIC7">
        <v>906</v>
      </c>
      <c r="CID7">
        <v>907</v>
      </c>
      <c r="CIE7">
        <v>907</v>
      </c>
      <c r="CIF7">
        <v>907</v>
      </c>
      <c r="CIG7">
        <v>907</v>
      </c>
      <c r="CIH7">
        <v>907</v>
      </c>
      <c r="CII7">
        <v>907</v>
      </c>
      <c r="CIJ7">
        <v>908</v>
      </c>
      <c r="CIK7">
        <v>908</v>
      </c>
      <c r="CIL7">
        <v>909</v>
      </c>
      <c r="CIM7">
        <v>909</v>
      </c>
      <c r="CIN7">
        <v>909</v>
      </c>
      <c r="CIO7">
        <v>909</v>
      </c>
      <c r="CIP7">
        <v>910</v>
      </c>
      <c r="CIQ7">
        <v>911</v>
      </c>
      <c r="CIR7">
        <v>911</v>
      </c>
      <c r="CIS7">
        <v>912</v>
      </c>
      <c r="CIT7">
        <v>912</v>
      </c>
      <c r="CIU7">
        <v>913</v>
      </c>
      <c r="CIV7">
        <v>913</v>
      </c>
      <c r="CIW7">
        <v>913</v>
      </c>
      <c r="CIX7">
        <v>913</v>
      </c>
      <c r="CIY7">
        <v>913</v>
      </c>
      <c r="CIZ7">
        <v>913</v>
      </c>
      <c r="CJA7">
        <v>914</v>
      </c>
      <c r="CJB7">
        <v>915</v>
      </c>
      <c r="CJC7">
        <v>915</v>
      </c>
      <c r="CJD7">
        <v>915</v>
      </c>
      <c r="CJE7">
        <v>916</v>
      </c>
      <c r="CJF7">
        <v>916</v>
      </c>
      <c r="CJG7">
        <v>916</v>
      </c>
      <c r="CJH7">
        <v>916</v>
      </c>
      <c r="CJI7">
        <v>916</v>
      </c>
      <c r="CJJ7">
        <v>917</v>
      </c>
      <c r="CJK7">
        <v>918</v>
      </c>
      <c r="CJL7">
        <v>918</v>
      </c>
      <c r="CJM7">
        <v>918</v>
      </c>
      <c r="CJN7">
        <v>919</v>
      </c>
      <c r="CJO7">
        <v>920</v>
      </c>
      <c r="CJP7">
        <v>920</v>
      </c>
      <c r="CJQ7">
        <v>920</v>
      </c>
      <c r="CJR7">
        <v>920</v>
      </c>
      <c r="CJS7">
        <v>920</v>
      </c>
      <c r="CJT7">
        <v>920</v>
      </c>
      <c r="CJU7">
        <v>921</v>
      </c>
      <c r="CJV7">
        <v>921</v>
      </c>
      <c r="CJW7">
        <v>922</v>
      </c>
      <c r="CJX7">
        <v>922</v>
      </c>
      <c r="CJY7">
        <v>923</v>
      </c>
      <c r="CJZ7">
        <v>924</v>
      </c>
      <c r="CKA7">
        <v>925</v>
      </c>
      <c r="CKB7">
        <v>925</v>
      </c>
      <c r="CKC7">
        <v>925</v>
      </c>
      <c r="CKD7">
        <v>926</v>
      </c>
      <c r="CKE7">
        <v>927</v>
      </c>
      <c r="CKF7">
        <v>927</v>
      </c>
      <c r="CKG7">
        <v>928</v>
      </c>
      <c r="CKH7">
        <v>928</v>
      </c>
      <c r="CKI7">
        <v>928</v>
      </c>
      <c r="CKJ7">
        <v>928</v>
      </c>
      <c r="CKK7">
        <v>929</v>
      </c>
      <c r="CKL7">
        <v>930</v>
      </c>
      <c r="CKM7">
        <v>931</v>
      </c>
      <c r="CKN7">
        <v>931</v>
      </c>
      <c r="CKO7">
        <v>931</v>
      </c>
      <c r="CKP7">
        <v>932</v>
      </c>
      <c r="CKQ7">
        <v>932</v>
      </c>
      <c r="CKR7">
        <v>933</v>
      </c>
      <c r="CKS7">
        <v>933</v>
      </c>
      <c r="CKT7">
        <v>933</v>
      </c>
      <c r="CKU7">
        <v>934</v>
      </c>
      <c r="CKV7">
        <v>934</v>
      </c>
      <c r="CKW7">
        <v>934</v>
      </c>
      <c r="CKX7">
        <v>934</v>
      </c>
      <c r="CKY7">
        <v>934</v>
      </c>
      <c r="CKZ7">
        <v>935</v>
      </c>
      <c r="CLA7">
        <v>936</v>
      </c>
      <c r="CLB7">
        <v>936</v>
      </c>
      <c r="CLC7">
        <v>937</v>
      </c>
      <c r="CLD7">
        <v>938</v>
      </c>
      <c r="CLE7">
        <v>939</v>
      </c>
      <c r="CLF7">
        <v>939</v>
      </c>
      <c r="CLG7">
        <v>939</v>
      </c>
      <c r="CLH7">
        <v>940</v>
      </c>
      <c r="CLI7">
        <v>940</v>
      </c>
      <c r="CLJ7">
        <v>941</v>
      </c>
      <c r="CLK7">
        <v>942</v>
      </c>
      <c r="CLL7">
        <v>943</v>
      </c>
      <c r="CLM7">
        <v>943</v>
      </c>
      <c r="CLN7">
        <v>944</v>
      </c>
      <c r="CLO7">
        <v>944</v>
      </c>
      <c r="CLP7">
        <v>944</v>
      </c>
      <c r="CLQ7">
        <v>945</v>
      </c>
      <c r="CLR7">
        <v>946</v>
      </c>
      <c r="CLS7">
        <v>947</v>
      </c>
      <c r="CLT7">
        <v>947</v>
      </c>
      <c r="CLU7">
        <v>947</v>
      </c>
      <c r="CLV7">
        <v>947</v>
      </c>
      <c r="CLW7">
        <v>947</v>
      </c>
      <c r="CLX7">
        <v>948</v>
      </c>
      <c r="CLY7">
        <v>948</v>
      </c>
      <c r="CLZ7">
        <v>949</v>
      </c>
      <c r="CMA7">
        <v>949</v>
      </c>
      <c r="CMB7">
        <v>950</v>
      </c>
      <c r="CMC7">
        <v>950</v>
      </c>
      <c r="CMD7">
        <v>950</v>
      </c>
      <c r="CME7">
        <v>951</v>
      </c>
      <c r="CMF7">
        <v>951</v>
      </c>
      <c r="CMG7">
        <v>952</v>
      </c>
      <c r="CMH7">
        <v>953</v>
      </c>
      <c r="CMI7">
        <v>953</v>
      </c>
      <c r="CMJ7">
        <v>954</v>
      </c>
      <c r="CMK7">
        <v>955</v>
      </c>
      <c r="CML7">
        <v>955</v>
      </c>
      <c r="CMM7">
        <v>955</v>
      </c>
      <c r="CMN7">
        <v>955</v>
      </c>
      <c r="CMO7">
        <v>955</v>
      </c>
      <c r="CMP7">
        <v>955</v>
      </c>
      <c r="CMQ7">
        <v>956</v>
      </c>
      <c r="CMR7">
        <v>957</v>
      </c>
      <c r="CMS7">
        <v>957</v>
      </c>
      <c r="CMT7">
        <v>958</v>
      </c>
      <c r="CMU7">
        <v>958</v>
      </c>
      <c r="CMV7">
        <v>958</v>
      </c>
      <c r="CMW7">
        <v>959</v>
      </c>
      <c r="CMX7">
        <v>959</v>
      </c>
      <c r="CMY7">
        <v>960</v>
      </c>
      <c r="CMZ7">
        <v>961</v>
      </c>
      <c r="CNA7">
        <v>961</v>
      </c>
      <c r="CNB7">
        <v>961</v>
      </c>
      <c r="CNC7">
        <v>961</v>
      </c>
      <c r="CND7">
        <v>961</v>
      </c>
      <c r="CNE7">
        <v>962</v>
      </c>
      <c r="CNF7">
        <v>962</v>
      </c>
      <c r="CNG7">
        <v>963</v>
      </c>
      <c r="CNH7">
        <v>964</v>
      </c>
      <c r="CNI7">
        <v>965</v>
      </c>
      <c r="CNJ7">
        <v>965</v>
      </c>
      <c r="CNK7">
        <v>965</v>
      </c>
      <c r="CNL7">
        <v>965</v>
      </c>
      <c r="CNM7">
        <v>965</v>
      </c>
      <c r="CNN7">
        <v>965</v>
      </c>
      <c r="CNO7">
        <v>965</v>
      </c>
      <c r="CNP7">
        <v>966</v>
      </c>
      <c r="CNQ7">
        <v>967</v>
      </c>
      <c r="CNR7">
        <v>968</v>
      </c>
      <c r="CNS7">
        <v>968</v>
      </c>
      <c r="CNT7">
        <v>968</v>
      </c>
      <c r="CNU7">
        <v>968</v>
      </c>
      <c r="CNV7">
        <v>968</v>
      </c>
      <c r="CNW7">
        <v>968</v>
      </c>
      <c r="CNX7">
        <v>969</v>
      </c>
      <c r="CNY7">
        <v>970</v>
      </c>
      <c r="CNZ7">
        <v>971</v>
      </c>
      <c r="COA7">
        <v>972</v>
      </c>
      <c r="COB7">
        <v>973</v>
      </c>
      <c r="COC7">
        <v>973</v>
      </c>
      <c r="COD7">
        <v>974</v>
      </c>
      <c r="COE7">
        <v>975</v>
      </c>
      <c r="COF7">
        <v>975</v>
      </c>
      <c r="COG7">
        <v>975</v>
      </c>
      <c r="COH7">
        <v>975</v>
      </c>
      <c r="COI7">
        <v>975</v>
      </c>
      <c r="COJ7">
        <v>976</v>
      </c>
      <c r="COK7">
        <v>977</v>
      </c>
      <c r="COL7">
        <v>977</v>
      </c>
      <c r="COM7">
        <v>977</v>
      </c>
      <c r="CON7">
        <v>978</v>
      </c>
      <c r="COO7">
        <v>978</v>
      </c>
      <c r="COP7">
        <v>978</v>
      </c>
      <c r="COQ7">
        <v>978</v>
      </c>
      <c r="COR7">
        <v>978</v>
      </c>
      <c r="COS7">
        <v>978</v>
      </c>
      <c r="COT7">
        <v>979</v>
      </c>
      <c r="COU7">
        <v>979</v>
      </c>
      <c r="COV7">
        <v>980</v>
      </c>
      <c r="COW7">
        <v>980</v>
      </c>
      <c r="COX7">
        <v>980</v>
      </c>
      <c r="COY7">
        <v>980</v>
      </c>
      <c r="COZ7">
        <v>981</v>
      </c>
      <c r="CPA7">
        <v>982</v>
      </c>
      <c r="CPB7">
        <v>982</v>
      </c>
      <c r="CPC7">
        <v>982</v>
      </c>
      <c r="CPD7">
        <v>982</v>
      </c>
      <c r="CPE7">
        <v>982</v>
      </c>
      <c r="CPF7">
        <v>982</v>
      </c>
      <c r="CPG7">
        <v>982</v>
      </c>
      <c r="CPH7">
        <v>982</v>
      </c>
      <c r="CPI7">
        <v>983</v>
      </c>
      <c r="CPJ7">
        <v>984</v>
      </c>
      <c r="CPK7">
        <v>984</v>
      </c>
      <c r="CPL7">
        <v>984</v>
      </c>
      <c r="CPM7">
        <v>984</v>
      </c>
      <c r="CPN7">
        <v>984</v>
      </c>
      <c r="CPO7">
        <v>984</v>
      </c>
      <c r="CPP7">
        <v>984</v>
      </c>
      <c r="CPQ7">
        <v>984</v>
      </c>
      <c r="CPR7">
        <v>984</v>
      </c>
      <c r="CPS7">
        <v>984</v>
      </c>
      <c r="CPT7">
        <v>984</v>
      </c>
      <c r="CPU7">
        <v>984</v>
      </c>
      <c r="CPV7">
        <v>984</v>
      </c>
      <c r="CPW7">
        <v>984</v>
      </c>
      <c r="CPX7">
        <v>984</v>
      </c>
      <c r="CPY7">
        <v>984</v>
      </c>
      <c r="CPZ7">
        <v>984</v>
      </c>
      <c r="CQA7">
        <v>985</v>
      </c>
      <c r="CQB7">
        <v>985</v>
      </c>
      <c r="CQC7">
        <v>985</v>
      </c>
      <c r="CQD7">
        <v>986</v>
      </c>
      <c r="CQE7">
        <v>986</v>
      </c>
      <c r="CQF7">
        <v>986</v>
      </c>
      <c r="CQG7">
        <v>987</v>
      </c>
      <c r="CQH7">
        <v>987</v>
      </c>
      <c r="CQI7">
        <v>987</v>
      </c>
      <c r="CQJ7">
        <v>988</v>
      </c>
      <c r="CQK7">
        <v>989</v>
      </c>
      <c r="CQL7">
        <v>989</v>
      </c>
      <c r="CQM7">
        <v>989</v>
      </c>
      <c r="CQN7">
        <v>990</v>
      </c>
      <c r="CQO7">
        <v>990</v>
      </c>
      <c r="CQP7">
        <v>990</v>
      </c>
      <c r="CQQ7">
        <v>990</v>
      </c>
      <c r="CQR7">
        <v>991</v>
      </c>
      <c r="CQS7">
        <v>992</v>
      </c>
      <c r="CQT7">
        <v>992</v>
      </c>
      <c r="CQU7">
        <v>992</v>
      </c>
      <c r="CQV7">
        <v>992</v>
      </c>
      <c r="CQW7">
        <v>993</v>
      </c>
      <c r="CQX7">
        <v>993</v>
      </c>
      <c r="CQY7">
        <v>994</v>
      </c>
      <c r="CQZ7">
        <v>994</v>
      </c>
      <c r="CRA7">
        <v>995</v>
      </c>
      <c r="CRB7">
        <v>995</v>
      </c>
      <c r="CRC7">
        <v>995</v>
      </c>
      <c r="CRD7">
        <v>995</v>
      </c>
      <c r="CRE7">
        <v>996</v>
      </c>
      <c r="CRF7">
        <v>996</v>
      </c>
      <c r="CRG7">
        <v>997</v>
      </c>
      <c r="CRH7">
        <v>997</v>
      </c>
      <c r="CRI7">
        <v>997</v>
      </c>
      <c r="CRJ7">
        <v>997</v>
      </c>
      <c r="CRK7">
        <v>998</v>
      </c>
      <c r="CRL7">
        <v>998</v>
      </c>
      <c r="CRM7">
        <v>999</v>
      </c>
      <c r="CRN7">
        <v>999</v>
      </c>
      <c r="CRO7">
        <v>999</v>
      </c>
      <c r="CRP7">
        <v>999</v>
      </c>
      <c r="CRQ7">
        <v>999</v>
      </c>
      <c r="CRR7">
        <v>999</v>
      </c>
      <c r="CRS7">
        <v>999</v>
      </c>
      <c r="CRT7">
        <v>1000</v>
      </c>
      <c r="CRU7">
        <v>1001</v>
      </c>
      <c r="CRV7">
        <v>1001</v>
      </c>
      <c r="CRW7">
        <v>1001</v>
      </c>
      <c r="CRX7">
        <v>1002</v>
      </c>
      <c r="CRY7">
        <v>1002</v>
      </c>
      <c r="CRZ7">
        <v>1002</v>
      </c>
      <c r="CSA7">
        <v>1002</v>
      </c>
      <c r="CSB7">
        <v>1002</v>
      </c>
      <c r="CSC7">
        <v>1002</v>
      </c>
      <c r="CSD7">
        <v>1003</v>
      </c>
      <c r="CSE7">
        <v>1004</v>
      </c>
      <c r="CSF7">
        <v>1004</v>
      </c>
      <c r="CSG7">
        <v>1005</v>
      </c>
      <c r="CSH7">
        <v>1005</v>
      </c>
      <c r="CSI7">
        <v>1005</v>
      </c>
      <c r="CSJ7">
        <v>1005</v>
      </c>
      <c r="CSK7">
        <v>1005</v>
      </c>
      <c r="CSL7">
        <v>1005</v>
      </c>
      <c r="CSM7">
        <v>1006</v>
      </c>
      <c r="CSN7">
        <v>1007</v>
      </c>
      <c r="CSO7">
        <v>1008</v>
      </c>
      <c r="CSP7">
        <v>1008</v>
      </c>
      <c r="CSQ7">
        <v>1009</v>
      </c>
      <c r="CSR7">
        <v>1009</v>
      </c>
      <c r="CSS7">
        <v>1009</v>
      </c>
      <c r="CST7">
        <v>1009</v>
      </c>
      <c r="CSU7">
        <v>1010</v>
      </c>
      <c r="CSV7">
        <v>1011</v>
      </c>
      <c r="CSW7">
        <v>1011</v>
      </c>
      <c r="CSX7">
        <v>1011</v>
      </c>
      <c r="CSY7">
        <v>1011</v>
      </c>
      <c r="CSZ7">
        <v>1011</v>
      </c>
      <c r="CTA7">
        <v>1011</v>
      </c>
      <c r="CTB7">
        <v>1011</v>
      </c>
      <c r="CTC7">
        <v>1011</v>
      </c>
      <c r="CTD7">
        <v>1011</v>
      </c>
      <c r="CTE7">
        <v>1012</v>
      </c>
      <c r="CTF7">
        <v>1013</v>
      </c>
      <c r="CTG7">
        <v>1013</v>
      </c>
      <c r="CTH7">
        <v>1014</v>
      </c>
      <c r="CTI7">
        <v>1015</v>
      </c>
      <c r="CTJ7">
        <v>1016</v>
      </c>
      <c r="CTK7">
        <v>1016</v>
      </c>
      <c r="CTL7">
        <v>1017</v>
      </c>
      <c r="CTM7">
        <v>1018</v>
      </c>
      <c r="CTN7">
        <v>1018</v>
      </c>
      <c r="CTO7">
        <v>1018</v>
      </c>
      <c r="CTP7">
        <v>1019</v>
      </c>
      <c r="CTQ7">
        <v>1020</v>
      </c>
      <c r="CTR7">
        <v>1021</v>
      </c>
      <c r="CTS7">
        <v>1022</v>
      </c>
      <c r="CTT7">
        <v>1022</v>
      </c>
      <c r="CTU7">
        <v>1022</v>
      </c>
      <c r="CTV7">
        <v>1022</v>
      </c>
      <c r="CTW7">
        <v>1022</v>
      </c>
      <c r="CTX7">
        <v>1022</v>
      </c>
      <c r="CTY7">
        <v>1023</v>
      </c>
      <c r="CTZ7">
        <v>1024</v>
      </c>
      <c r="CUA7">
        <v>1025</v>
      </c>
      <c r="CUB7">
        <v>1026</v>
      </c>
      <c r="CUC7">
        <v>1026</v>
      </c>
      <c r="CUD7">
        <v>1027</v>
      </c>
      <c r="CUE7">
        <v>1027</v>
      </c>
      <c r="CUF7">
        <v>1027</v>
      </c>
      <c r="CUG7">
        <v>1028</v>
      </c>
      <c r="CUH7">
        <v>1028</v>
      </c>
      <c r="CUI7">
        <v>1028</v>
      </c>
      <c r="CUJ7">
        <v>1028</v>
      </c>
      <c r="CUK7">
        <v>1028</v>
      </c>
      <c r="CUL7">
        <v>1028</v>
      </c>
      <c r="CUM7">
        <v>1028</v>
      </c>
      <c r="CUN7">
        <v>1028</v>
      </c>
      <c r="CUO7">
        <v>1028</v>
      </c>
      <c r="CUP7">
        <v>1028</v>
      </c>
      <c r="CUQ7">
        <v>1029</v>
      </c>
      <c r="CUR7">
        <v>1029</v>
      </c>
      <c r="CUS7">
        <v>1029</v>
      </c>
      <c r="CUT7">
        <v>1030</v>
      </c>
      <c r="CUU7">
        <v>1030</v>
      </c>
      <c r="CUV7">
        <v>1030</v>
      </c>
      <c r="CUW7">
        <v>1030</v>
      </c>
      <c r="CUX7">
        <v>1031</v>
      </c>
      <c r="CUY7">
        <v>1032</v>
      </c>
      <c r="CUZ7">
        <v>1032</v>
      </c>
      <c r="CVA7">
        <v>1032</v>
      </c>
      <c r="CVB7">
        <v>1033</v>
      </c>
      <c r="CVC7">
        <v>1033</v>
      </c>
      <c r="CVD7">
        <v>1034</v>
      </c>
      <c r="CVE7">
        <v>1035</v>
      </c>
      <c r="CVF7">
        <v>1036</v>
      </c>
      <c r="CVG7">
        <v>1037</v>
      </c>
      <c r="CVH7">
        <v>1037</v>
      </c>
      <c r="CVI7">
        <v>1037</v>
      </c>
      <c r="CVJ7">
        <v>1037</v>
      </c>
      <c r="CVK7">
        <v>1037</v>
      </c>
      <c r="CVL7">
        <v>1037</v>
      </c>
      <c r="CVM7">
        <v>1037</v>
      </c>
      <c r="CVN7">
        <v>1037</v>
      </c>
      <c r="CVO7">
        <v>1038</v>
      </c>
      <c r="CVP7">
        <v>1038</v>
      </c>
      <c r="CVQ7">
        <v>1038</v>
      </c>
      <c r="CVR7">
        <v>1039</v>
      </c>
      <c r="CVS7">
        <v>1040</v>
      </c>
      <c r="CVT7">
        <v>1040</v>
      </c>
      <c r="CVU7">
        <v>1041</v>
      </c>
      <c r="CVV7">
        <v>1041</v>
      </c>
      <c r="CVW7">
        <v>1041</v>
      </c>
      <c r="CVX7">
        <v>1041</v>
      </c>
      <c r="CVY7">
        <v>1042</v>
      </c>
      <c r="CVZ7">
        <v>1043</v>
      </c>
      <c r="CWA7">
        <v>1043</v>
      </c>
      <c r="CWB7">
        <v>1044</v>
      </c>
      <c r="CWC7">
        <v>1044</v>
      </c>
      <c r="CWD7">
        <v>1044</v>
      </c>
      <c r="CWE7">
        <v>1044</v>
      </c>
      <c r="CWF7">
        <v>1044</v>
      </c>
      <c r="CWG7">
        <v>1044</v>
      </c>
      <c r="CWH7">
        <v>1044</v>
      </c>
      <c r="CWI7">
        <v>1044</v>
      </c>
      <c r="CWJ7">
        <v>1045</v>
      </c>
      <c r="CWK7">
        <v>1045</v>
      </c>
      <c r="CWL7">
        <v>1046</v>
      </c>
      <c r="CWM7">
        <v>1046</v>
      </c>
      <c r="CWN7">
        <v>1046</v>
      </c>
      <c r="CWO7">
        <v>1046</v>
      </c>
      <c r="CWP7">
        <v>1046</v>
      </c>
      <c r="CWQ7">
        <v>1047</v>
      </c>
      <c r="CWR7">
        <v>1048</v>
      </c>
      <c r="CWS7">
        <v>1048</v>
      </c>
      <c r="CWT7">
        <v>1048</v>
      </c>
      <c r="CWU7">
        <v>1049</v>
      </c>
      <c r="CWV7">
        <v>1050</v>
      </c>
      <c r="CWW7">
        <v>1050</v>
      </c>
      <c r="CWX7">
        <v>1050</v>
      </c>
      <c r="CWY7">
        <v>1050</v>
      </c>
      <c r="CWZ7">
        <v>1050</v>
      </c>
      <c r="CXA7">
        <v>1050</v>
      </c>
      <c r="CXB7">
        <v>1050</v>
      </c>
      <c r="CXC7">
        <v>1050</v>
      </c>
      <c r="CXD7">
        <v>1051</v>
      </c>
      <c r="CXE7">
        <v>1052</v>
      </c>
      <c r="CXF7">
        <v>1052</v>
      </c>
      <c r="CXG7">
        <v>1053</v>
      </c>
      <c r="CXH7">
        <v>1054</v>
      </c>
      <c r="CXI7">
        <v>1055</v>
      </c>
      <c r="CXJ7">
        <v>1055</v>
      </c>
      <c r="CXK7">
        <v>1056</v>
      </c>
      <c r="CXL7">
        <v>1057</v>
      </c>
      <c r="CXM7">
        <v>1057</v>
      </c>
      <c r="CXN7">
        <v>1058</v>
      </c>
      <c r="CXO7">
        <v>1058</v>
      </c>
      <c r="CXP7">
        <v>1058</v>
      </c>
      <c r="CXQ7">
        <v>1059</v>
      </c>
      <c r="CXR7">
        <v>1060</v>
      </c>
      <c r="CXS7">
        <v>1060</v>
      </c>
      <c r="CXT7">
        <v>1061</v>
      </c>
      <c r="CXU7">
        <v>1062</v>
      </c>
      <c r="CXV7">
        <v>1063</v>
      </c>
      <c r="CXW7">
        <v>1064</v>
      </c>
      <c r="CXX7">
        <v>1064</v>
      </c>
      <c r="CXY7">
        <v>1064</v>
      </c>
      <c r="CXZ7">
        <v>1064</v>
      </c>
      <c r="CYA7">
        <v>1065</v>
      </c>
      <c r="CYB7">
        <v>1065</v>
      </c>
      <c r="CYC7">
        <v>1065</v>
      </c>
      <c r="CYD7">
        <v>1066</v>
      </c>
      <c r="CYE7">
        <v>1067</v>
      </c>
      <c r="CYF7">
        <v>1067</v>
      </c>
      <c r="CYG7">
        <v>1067</v>
      </c>
      <c r="CYH7">
        <v>1067</v>
      </c>
      <c r="CYI7">
        <v>1068</v>
      </c>
      <c r="CYJ7">
        <v>1068</v>
      </c>
      <c r="CYK7">
        <v>1068</v>
      </c>
      <c r="CYL7">
        <v>1068</v>
      </c>
      <c r="CYM7">
        <v>1069</v>
      </c>
      <c r="CYN7">
        <v>1069</v>
      </c>
      <c r="CYO7">
        <v>1070</v>
      </c>
      <c r="CYP7">
        <v>1070</v>
      </c>
      <c r="CYQ7">
        <v>1071</v>
      </c>
      <c r="CYR7">
        <v>1071</v>
      </c>
      <c r="CYS7">
        <v>1072</v>
      </c>
      <c r="CYT7">
        <v>1072</v>
      </c>
      <c r="CYU7">
        <v>1073</v>
      </c>
      <c r="CYV7">
        <v>1073</v>
      </c>
      <c r="CYW7">
        <v>1074</v>
      </c>
      <c r="CYX7">
        <v>1075</v>
      </c>
      <c r="CYY7">
        <v>1075</v>
      </c>
      <c r="CYZ7">
        <v>1076</v>
      </c>
      <c r="CZA7">
        <v>1077</v>
      </c>
      <c r="CZB7">
        <v>1078</v>
      </c>
      <c r="CZC7">
        <v>1079</v>
      </c>
      <c r="CZD7">
        <v>1079</v>
      </c>
      <c r="CZE7">
        <v>1079</v>
      </c>
      <c r="CZF7">
        <v>1079</v>
      </c>
      <c r="CZG7">
        <v>1080</v>
      </c>
      <c r="CZH7">
        <v>1080</v>
      </c>
      <c r="CZI7">
        <v>1081</v>
      </c>
      <c r="CZJ7">
        <v>1081</v>
      </c>
      <c r="CZK7">
        <v>1082</v>
      </c>
      <c r="CZL7">
        <v>1082</v>
      </c>
      <c r="CZM7">
        <v>1083</v>
      </c>
      <c r="CZN7">
        <v>1084</v>
      </c>
      <c r="CZO7">
        <v>1084</v>
      </c>
      <c r="CZP7">
        <v>1084</v>
      </c>
      <c r="CZQ7">
        <v>1084</v>
      </c>
      <c r="CZR7">
        <v>1085</v>
      </c>
      <c r="CZS7">
        <v>1085</v>
      </c>
      <c r="CZT7">
        <v>1086</v>
      </c>
      <c r="CZU7">
        <v>1086</v>
      </c>
      <c r="CZV7">
        <v>1086</v>
      </c>
      <c r="CZW7">
        <v>1086</v>
      </c>
      <c r="CZX7">
        <v>1087</v>
      </c>
      <c r="CZY7">
        <v>1088</v>
      </c>
      <c r="CZZ7">
        <v>1088</v>
      </c>
      <c r="DAA7">
        <v>1088</v>
      </c>
      <c r="DAB7">
        <v>1088</v>
      </c>
      <c r="DAC7">
        <v>1089</v>
      </c>
      <c r="DAD7">
        <v>1089</v>
      </c>
      <c r="DAE7">
        <v>1089</v>
      </c>
      <c r="DAF7">
        <v>1089</v>
      </c>
      <c r="DAG7">
        <v>1090</v>
      </c>
      <c r="DAH7">
        <v>1091</v>
      </c>
      <c r="DAI7">
        <v>1091</v>
      </c>
      <c r="DAJ7">
        <v>1092</v>
      </c>
      <c r="DAK7">
        <v>1092</v>
      </c>
      <c r="DAL7">
        <v>1093</v>
      </c>
      <c r="DAM7">
        <v>1093</v>
      </c>
      <c r="DAN7">
        <v>1093</v>
      </c>
      <c r="DAO7">
        <v>1093</v>
      </c>
      <c r="DAP7">
        <v>1093</v>
      </c>
      <c r="DAQ7">
        <v>1093</v>
      </c>
      <c r="DAR7">
        <v>1093</v>
      </c>
      <c r="DAS7">
        <v>1094</v>
      </c>
      <c r="DAT7">
        <v>1095</v>
      </c>
      <c r="DAU7">
        <v>1095</v>
      </c>
      <c r="DAV7">
        <v>1096</v>
      </c>
      <c r="DAW7">
        <v>1096</v>
      </c>
      <c r="DAX7">
        <v>1096</v>
      </c>
      <c r="DAY7">
        <v>1096</v>
      </c>
      <c r="DAZ7">
        <v>1096</v>
      </c>
      <c r="DBA7">
        <v>1097</v>
      </c>
      <c r="DBB7">
        <v>1097</v>
      </c>
      <c r="DBC7">
        <v>1097</v>
      </c>
      <c r="DBD7">
        <v>1097</v>
      </c>
      <c r="DBE7">
        <v>1098</v>
      </c>
      <c r="DBF7">
        <v>1098</v>
      </c>
      <c r="DBG7">
        <v>1098</v>
      </c>
      <c r="DBH7">
        <v>1099</v>
      </c>
      <c r="DBI7">
        <v>1099</v>
      </c>
      <c r="DBJ7">
        <v>1100</v>
      </c>
      <c r="DBK7">
        <v>1100</v>
      </c>
      <c r="DBL7">
        <v>1101</v>
      </c>
      <c r="DBM7">
        <v>1101</v>
      </c>
      <c r="DBN7">
        <v>1102</v>
      </c>
      <c r="DBO7">
        <v>1102</v>
      </c>
      <c r="DBP7">
        <v>1102</v>
      </c>
      <c r="DBQ7">
        <v>1102</v>
      </c>
      <c r="DBR7">
        <v>1102</v>
      </c>
      <c r="DBS7">
        <v>1102</v>
      </c>
      <c r="DBT7">
        <v>1102</v>
      </c>
      <c r="DBU7">
        <v>1102</v>
      </c>
      <c r="DBV7">
        <v>1103</v>
      </c>
      <c r="DBW7">
        <v>1104</v>
      </c>
      <c r="DBX7">
        <v>1105</v>
      </c>
      <c r="DBY7">
        <v>1106</v>
      </c>
      <c r="DBZ7">
        <v>1107</v>
      </c>
      <c r="DCA7">
        <v>1107</v>
      </c>
      <c r="DCB7">
        <v>1107</v>
      </c>
      <c r="DCC7">
        <v>1107</v>
      </c>
      <c r="DCD7">
        <v>1107</v>
      </c>
      <c r="DCE7">
        <v>1107</v>
      </c>
      <c r="DCF7">
        <v>1108</v>
      </c>
      <c r="DCG7">
        <v>1108</v>
      </c>
      <c r="DCH7">
        <v>1108</v>
      </c>
      <c r="DCI7">
        <v>1108</v>
      </c>
      <c r="DCJ7">
        <v>1108</v>
      </c>
      <c r="DCK7">
        <v>1108</v>
      </c>
      <c r="DCL7">
        <v>1108</v>
      </c>
      <c r="DCM7">
        <v>1108</v>
      </c>
      <c r="DCN7">
        <v>1108</v>
      </c>
      <c r="DCO7">
        <v>1108</v>
      </c>
      <c r="DCP7">
        <v>1108</v>
      </c>
      <c r="DCQ7">
        <v>1108</v>
      </c>
      <c r="DCR7">
        <v>1109</v>
      </c>
      <c r="DCS7">
        <v>1110</v>
      </c>
      <c r="DCT7">
        <v>1110</v>
      </c>
      <c r="DCU7">
        <v>1110</v>
      </c>
      <c r="DCV7">
        <v>1110</v>
      </c>
      <c r="DCW7">
        <v>1111</v>
      </c>
      <c r="DCX7">
        <v>1112</v>
      </c>
      <c r="DCY7">
        <v>1113</v>
      </c>
      <c r="DCZ7">
        <v>1113</v>
      </c>
      <c r="DDA7">
        <v>1113</v>
      </c>
      <c r="DDB7">
        <v>1113</v>
      </c>
      <c r="DDC7">
        <v>1114</v>
      </c>
      <c r="DDD7">
        <v>1115</v>
      </c>
      <c r="DDE7">
        <v>1116</v>
      </c>
      <c r="DDF7">
        <v>1116</v>
      </c>
      <c r="DDG7">
        <v>1117</v>
      </c>
      <c r="DDH7">
        <v>1118</v>
      </c>
      <c r="DDI7">
        <v>1119</v>
      </c>
      <c r="DDJ7">
        <v>1120</v>
      </c>
      <c r="DDK7">
        <v>1120</v>
      </c>
      <c r="DDL7">
        <v>1120</v>
      </c>
      <c r="DDM7">
        <v>1121</v>
      </c>
      <c r="DDN7">
        <v>1121</v>
      </c>
      <c r="DDO7">
        <v>1121</v>
      </c>
      <c r="DDP7">
        <v>1121</v>
      </c>
      <c r="DDQ7">
        <v>1121</v>
      </c>
      <c r="DDR7">
        <v>1122</v>
      </c>
      <c r="DDS7">
        <v>1123</v>
      </c>
      <c r="DDT7">
        <v>1123</v>
      </c>
      <c r="DDU7">
        <v>1123</v>
      </c>
      <c r="DDV7">
        <v>1123</v>
      </c>
      <c r="DDW7">
        <v>1123</v>
      </c>
      <c r="DDX7">
        <v>1124</v>
      </c>
      <c r="DDY7">
        <v>1125</v>
      </c>
      <c r="DDZ7">
        <v>1125</v>
      </c>
      <c r="DEA7">
        <v>1126</v>
      </c>
      <c r="DEB7">
        <v>1127</v>
      </c>
      <c r="DEC7">
        <v>1128</v>
      </c>
      <c r="DED7">
        <v>1129</v>
      </c>
      <c r="DEE7">
        <v>1129</v>
      </c>
      <c r="DEF7">
        <v>1129</v>
      </c>
      <c r="DEG7">
        <v>1129</v>
      </c>
      <c r="DEH7">
        <v>1129</v>
      </c>
      <c r="DEI7">
        <v>1129</v>
      </c>
      <c r="DEJ7">
        <v>1129</v>
      </c>
      <c r="DEK7">
        <v>1129</v>
      </c>
      <c r="DEL7">
        <v>1129</v>
      </c>
      <c r="DEM7">
        <v>1129</v>
      </c>
      <c r="DEN7">
        <v>1130</v>
      </c>
      <c r="DEO7">
        <v>1130</v>
      </c>
      <c r="DEP7">
        <v>1130</v>
      </c>
      <c r="DEQ7">
        <v>1130</v>
      </c>
      <c r="DER7">
        <v>1130</v>
      </c>
      <c r="DES7">
        <v>1131</v>
      </c>
      <c r="DET7">
        <v>1131</v>
      </c>
      <c r="DEU7">
        <v>1131</v>
      </c>
      <c r="DEV7">
        <v>1131</v>
      </c>
      <c r="DEW7">
        <v>1131</v>
      </c>
      <c r="DEX7">
        <v>1131</v>
      </c>
      <c r="DEY7">
        <v>1132</v>
      </c>
      <c r="DEZ7">
        <v>1132</v>
      </c>
      <c r="DFA7">
        <v>1133</v>
      </c>
      <c r="DFB7">
        <v>1133</v>
      </c>
      <c r="DFC7">
        <v>1133</v>
      </c>
      <c r="DFD7">
        <v>1133</v>
      </c>
      <c r="DFE7">
        <v>1133</v>
      </c>
      <c r="DFF7">
        <v>1133</v>
      </c>
      <c r="DFG7">
        <v>1133</v>
      </c>
      <c r="DFH7">
        <v>1134</v>
      </c>
      <c r="DFI7">
        <v>1134</v>
      </c>
      <c r="DFJ7">
        <v>1134</v>
      </c>
      <c r="DFK7">
        <v>1135</v>
      </c>
      <c r="DFL7">
        <v>1135</v>
      </c>
      <c r="DFM7">
        <v>1135</v>
      </c>
      <c r="DFN7">
        <v>1135</v>
      </c>
      <c r="DFO7">
        <v>1136</v>
      </c>
      <c r="DFP7">
        <v>1136</v>
      </c>
      <c r="DFQ7">
        <v>1137</v>
      </c>
      <c r="DFR7">
        <v>1138</v>
      </c>
      <c r="DFS7">
        <v>1138</v>
      </c>
      <c r="DFT7">
        <v>1138</v>
      </c>
      <c r="DFU7">
        <v>1138</v>
      </c>
      <c r="DFV7">
        <v>1138</v>
      </c>
      <c r="DFW7">
        <v>1139</v>
      </c>
      <c r="DFX7">
        <v>1140</v>
      </c>
      <c r="DFY7">
        <v>1140</v>
      </c>
      <c r="DFZ7">
        <v>1140</v>
      </c>
      <c r="DGA7">
        <v>1141</v>
      </c>
      <c r="DGB7">
        <v>1141</v>
      </c>
      <c r="DGC7">
        <v>1142</v>
      </c>
      <c r="DGD7">
        <v>1142</v>
      </c>
      <c r="DGE7">
        <v>1142</v>
      </c>
      <c r="DGF7">
        <v>1142</v>
      </c>
      <c r="DGG7">
        <v>1142</v>
      </c>
      <c r="DGH7">
        <v>1142</v>
      </c>
      <c r="DGI7">
        <v>1142</v>
      </c>
      <c r="DGJ7">
        <v>1142</v>
      </c>
      <c r="DGK7">
        <v>1142</v>
      </c>
      <c r="DGL7">
        <v>1142</v>
      </c>
      <c r="DGM7">
        <v>1143</v>
      </c>
      <c r="DGN7">
        <v>1143</v>
      </c>
      <c r="DGO7">
        <v>1144</v>
      </c>
      <c r="DGP7">
        <v>1144</v>
      </c>
      <c r="DGQ7">
        <v>1144</v>
      </c>
      <c r="DGR7">
        <v>1144</v>
      </c>
      <c r="DGS7">
        <v>1145</v>
      </c>
      <c r="DGT7">
        <v>1145</v>
      </c>
      <c r="DGU7">
        <v>1146</v>
      </c>
      <c r="DGV7">
        <v>1147</v>
      </c>
      <c r="DGW7">
        <v>1147</v>
      </c>
      <c r="DGX7">
        <v>1148</v>
      </c>
      <c r="DGY7">
        <v>1149</v>
      </c>
      <c r="DGZ7">
        <v>1149</v>
      </c>
      <c r="DHA7">
        <v>1149</v>
      </c>
      <c r="DHB7">
        <v>1149</v>
      </c>
      <c r="DHC7">
        <v>1149</v>
      </c>
      <c r="DHD7">
        <v>1149</v>
      </c>
      <c r="DHE7">
        <v>1149</v>
      </c>
      <c r="DHF7">
        <v>1149</v>
      </c>
      <c r="DHG7">
        <v>1149</v>
      </c>
      <c r="DHH7">
        <v>1149</v>
      </c>
      <c r="DHI7">
        <v>1149</v>
      </c>
      <c r="DHJ7">
        <v>1149</v>
      </c>
      <c r="DHK7">
        <v>1149</v>
      </c>
      <c r="DHL7">
        <v>1149</v>
      </c>
      <c r="DHM7">
        <v>1149</v>
      </c>
      <c r="DHN7">
        <v>1149</v>
      </c>
      <c r="DHO7">
        <v>1149</v>
      </c>
      <c r="DHP7">
        <v>1150</v>
      </c>
      <c r="DHQ7">
        <v>1151</v>
      </c>
      <c r="DHR7">
        <v>1152</v>
      </c>
      <c r="DHS7">
        <v>1152</v>
      </c>
      <c r="DHT7">
        <v>1153</v>
      </c>
      <c r="DHU7">
        <v>1154</v>
      </c>
      <c r="DHV7">
        <v>1155</v>
      </c>
      <c r="DHW7">
        <v>1155</v>
      </c>
      <c r="DHX7">
        <v>1156</v>
      </c>
      <c r="DHY7">
        <v>1156</v>
      </c>
      <c r="DHZ7">
        <v>1156</v>
      </c>
      <c r="DIA7">
        <v>1156</v>
      </c>
      <c r="DIB7">
        <v>1156</v>
      </c>
      <c r="DIC7">
        <v>1156</v>
      </c>
      <c r="DID7">
        <v>1157</v>
      </c>
      <c r="DIE7">
        <v>1158</v>
      </c>
      <c r="DIF7">
        <v>1159</v>
      </c>
      <c r="DIG7">
        <v>1159</v>
      </c>
      <c r="DIH7">
        <v>1159</v>
      </c>
      <c r="DII7">
        <v>1159</v>
      </c>
      <c r="DIJ7">
        <v>1160</v>
      </c>
      <c r="DIK7">
        <v>1160</v>
      </c>
      <c r="DIL7">
        <v>1161</v>
      </c>
      <c r="DIM7">
        <v>1161</v>
      </c>
      <c r="DIN7">
        <v>1161</v>
      </c>
      <c r="DIO7">
        <v>1162</v>
      </c>
      <c r="DIP7">
        <v>1163</v>
      </c>
      <c r="DIQ7">
        <v>1163</v>
      </c>
      <c r="DIR7">
        <v>1163</v>
      </c>
      <c r="DIS7">
        <v>1164</v>
      </c>
      <c r="DIT7">
        <v>1164</v>
      </c>
      <c r="DIU7">
        <v>1164</v>
      </c>
      <c r="DIV7">
        <v>1164</v>
      </c>
      <c r="DIW7">
        <v>1164</v>
      </c>
      <c r="DIX7">
        <v>1164</v>
      </c>
      <c r="DIY7">
        <v>1164</v>
      </c>
      <c r="DIZ7">
        <v>1165</v>
      </c>
      <c r="DJA7">
        <v>1165</v>
      </c>
      <c r="DJB7">
        <v>1165</v>
      </c>
      <c r="DJC7">
        <v>1165</v>
      </c>
      <c r="DJD7">
        <v>1165</v>
      </c>
      <c r="DJE7">
        <v>1165</v>
      </c>
      <c r="DJF7">
        <v>1165</v>
      </c>
      <c r="DJG7">
        <v>1166</v>
      </c>
      <c r="DJH7">
        <v>1167</v>
      </c>
      <c r="DJI7">
        <v>1167</v>
      </c>
      <c r="DJJ7">
        <v>1168</v>
      </c>
      <c r="DJK7">
        <v>1169</v>
      </c>
      <c r="DJL7">
        <v>1169</v>
      </c>
      <c r="DJM7">
        <v>1169</v>
      </c>
      <c r="DJN7">
        <v>1169</v>
      </c>
      <c r="DJO7">
        <v>1170</v>
      </c>
      <c r="DJP7">
        <v>1171</v>
      </c>
      <c r="DJQ7">
        <v>1172</v>
      </c>
      <c r="DJR7">
        <v>1172</v>
      </c>
      <c r="DJS7">
        <v>1172</v>
      </c>
      <c r="DJT7">
        <v>1173</v>
      </c>
      <c r="DJU7">
        <v>1173</v>
      </c>
      <c r="DJV7">
        <v>1174</v>
      </c>
      <c r="DJW7">
        <v>1174</v>
      </c>
      <c r="DJX7">
        <v>1174</v>
      </c>
      <c r="DJY7">
        <v>1175</v>
      </c>
      <c r="DJZ7">
        <v>1175</v>
      </c>
      <c r="DKA7">
        <v>1175</v>
      </c>
      <c r="DKB7">
        <v>1175</v>
      </c>
      <c r="DKC7">
        <v>1176</v>
      </c>
      <c r="DKD7">
        <v>1176</v>
      </c>
      <c r="DKE7">
        <v>1176</v>
      </c>
      <c r="DKF7">
        <v>1177</v>
      </c>
      <c r="DKG7">
        <v>1177</v>
      </c>
      <c r="DKH7">
        <v>1177</v>
      </c>
      <c r="DKI7">
        <v>1177</v>
      </c>
      <c r="DKJ7">
        <v>1178</v>
      </c>
      <c r="DKK7">
        <v>1179</v>
      </c>
      <c r="DKL7">
        <v>1179</v>
      </c>
      <c r="DKM7">
        <v>1179</v>
      </c>
      <c r="DKN7">
        <v>1179</v>
      </c>
      <c r="DKO7">
        <v>1179</v>
      </c>
      <c r="DKP7">
        <v>1179</v>
      </c>
      <c r="DKQ7">
        <v>1179</v>
      </c>
      <c r="DKR7">
        <v>1179</v>
      </c>
      <c r="DKS7">
        <v>1179</v>
      </c>
      <c r="DKT7">
        <v>1180</v>
      </c>
      <c r="DKU7">
        <v>1180</v>
      </c>
      <c r="DKV7">
        <v>1180</v>
      </c>
      <c r="DKW7">
        <v>1181</v>
      </c>
      <c r="DKX7">
        <v>1182</v>
      </c>
      <c r="DKY7">
        <v>1183</v>
      </c>
      <c r="DKZ7">
        <v>1183</v>
      </c>
      <c r="DLA7">
        <v>1183</v>
      </c>
      <c r="DLB7">
        <v>1184</v>
      </c>
      <c r="DLC7">
        <v>1184</v>
      </c>
      <c r="DLD7">
        <v>1184</v>
      </c>
      <c r="DLE7">
        <v>1185</v>
      </c>
      <c r="DLF7">
        <v>1186</v>
      </c>
      <c r="DLG7">
        <v>1187</v>
      </c>
      <c r="DLH7">
        <v>1188</v>
      </c>
      <c r="DLI7">
        <v>1188</v>
      </c>
      <c r="DLJ7">
        <v>1188</v>
      </c>
      <c r="DLK7">
        <v>1188</v>
      </c>
      <c r="DLL7">
        <v>1188</v>
      </c>
      <c r="DLM7">
        <v>1188</v>
      </c>
      <c r="DLN7">
        <v>1188</v>
      </c>
      <c r="DLO7">
        <v>1188</v>
      </c>
      <c r="DLP7">
        <v>1189</v>
      </c>
      <c r="DLQ7">
        <v>1190</v>
      </c>
      <c r="DLR7">
        <v>1190</v>
      </c>
      <c r="DLS7">
        <v>1191</v>
      </c>
      <c r="DLT7">
        <v>1191</v>
      </c>
      <c r="DLU7">
        <v>1191</v>
      </c>
      <c r="DLV7">
        <v>1191</v>
      </c>
      <c r="DLW7">
        <v>1191</v>
      </c>
      <c r="DLX7">
        <v>1192</v>
      </c>
      <c r="DLY7">
        <v>1192</v>
      </c>
      <c r="DLZ7">
        <v>1193</v>
      </c>
      <c r="DMA7">
        <v>1193</v>
      </c>
      <c r="DMB7">
        <v>1193</v>
      </c>
      <c r="DMC7">
        <v>1193</v>
      </c>
      <c r="DMD7">
        <v>1194</v>
      </c>
      <c r="DME7">
        <v>1194</v>
      </c>
      <c r="DMF7">
        <v>1195</v>
      </c>
      <c r="DMG7">
        <v>1195</v>
      </c>
      <c r="DMH7">
        <v>1196</v>
      </c>
      <c r="DMI7">
        <v>1196</v>
      </c>
      <c r="DMJ7">
        <v>1197</v>
      </c>
      <c r="DMK7">
        <v>1197</v>
      </c>
      <c r="DML7">
        <v>1197</v>
      </c>
      <c r="DMM7">
        <v>1198</v>
      </c>
      <c r="DMN7">
        <v>1198</v>
      </c>
      <c r="DMO7">
        <v>1199</v>
      </c>
      <c r="DMP7">
        <v>1199</v>
      </c>
      <c r="DMQ7">
        <v>1199</v>
      </c>
      <c r="DMR7">
        <v>1199</v>
      </c>
      <c r="DMS7">
        <v>1199</v>
      </c>
      <c r="DMT7">
        <v>1199</v>
      </c>
      <c r="DMU7">
        <v>1199</v>
      </c>
      <c r="DMV7">
        <v>1199</v>
      </c>
      <c r="DMW7">
        <v>1199</v>
      </c>
      <c r="DMX7">
        <v>1199</v>
      </c>
      <c r="DMY7">
        <v>1200</v>
      </c>
      <c r="DMZ7">
        <v>1200</v>
      </c>
      <c r="DNA7">
        <v>1200</v>
      </c>
      <c r="DNB7">
        <v>1200</v>
      </c>
      <c r="DNC7">
        <v>1201</v>
      </c>
      <c r="DND7">
        <v>1201</v>
      </c>
      <c r="DNE7">
        <v>1202</v>
      </c>
      <c r="DNF7">
        <v>1203</v>
      </c>
      <c r="DNG7">
        <v>1204</v>
      </c>
      <c r="DNH7">
        <v>1204</v>
      </c>
      <c r="DNI7">
        <v>1205</v>
      </c>
      <c r="DNJ7">
        <v>1206</v>
      </c>
      <c r="DNK7">
        <v>1206</v>
      </c>
      <c r="DNL7">
        <v>1207</v>
      </c>
      <c r="DNM7">
        <v>1208</v>
      </c>
      <c r="DNN7">
        <v>1208</v>
      </c>
      <c r="DNO7">
        <v>1209</v>
      </c>
      <c r="DNP7">
        <v>1209</v>
      </c>
      <c r="DNQ7">
        <v>1210</v>
      </c>
      <c r="DNR7">
        <v>1210</v>
      </c>
      <c r="DNS7">
        <v>1211</v>
      </c>
      <c r="DNT7">
        <v>1211</v>
      </c>
      <c r="DNU7">
        <v>1211</v>
      </c>
      <c r="DNV7">
        <v>1211</v>
      </c>
      <c r="DNW7">
        <v>1212</v>
      </c>
      <c r="DNX7">
        <v>1213</v>
      </c>
      <c r="DNY7">
        <v>1214</v>
      </c>
      <c r="DNZ7">
        <v>1214</v>
      </c>
      <c r="DOA7">
        <v>1215</v>
      </c>
      <c r="DOB7">
        <v>1216</v>
      </c>
      <c r="DOC7">
        <v>1216</v>
      </c>
      <c r="DOD7">
        <v>1216</v>
      </c>
      <c r="DOE7">
        <v>1216</v>
      </c>
      <c r="DOF7">
        <v>1216</v>
      </c>
      <c r="DOG7">
        <v>1216</v>
      </c>
      <c r="DOH7">
        <v>1217</v>
      </c>
      <c r="DOI7">
        <v>1217</v>
      </c>
      <c r="DOJ7">
        <v>1217</v>
      </c>
      <c r="DOK7">
        <v>1217</v>
      </c>
      <c r="DOL7">
        <v>1218</v>
      </c>
      <c r="DOM7">
        <v>1218</v>
      </c>
      <c r="DON7">
        <v>1218</v>
      </c>
      <c r="DOO7">
        <v>1218</v>
      </c>
      <c r="DOP7">
        <v>1219</v>
      </c>
      <c r="DOQ7">
        <v>1220</v>
      </c>
      <c r="DOR7">
        <v>1221</v>
      </c>
      <c r="DOS7">
        <v>1222</v>
      </c>
      <c r="DOT7">
        <v>1223</v>
      </c>
      <c r="DOU7">
        <v>1223</v>
      </c>
      <c r="DOV7">
        <v>1224</v>
      </c>
      <c r="DOW7">
        <v>1225</v>
      </c>
      <c r="DOX7">
        <v>1226</v>
      </c>
      <c r="DOY7">
        <v>1226</v>
      </c>
      <c r="DOZ7">
        <v>1227</v>
      </c>
      <c r="DPA7">
        <v>1228</v>
      </c>
      <c r="DPB7">
        <v>1229</v>
      </c>
      <c r="DPC7">
        <v>1229</v>
      </c>
      <c r="DPD7">
        <v>1230</v>
      </c>
      <c r="DPE7">
        <v>1230</v>
      </c>
      <c r="DPF7">
        <v>1231</v>
      </c>
      <c r="DPG7">
        <v>1231</v>
      </c>
      <c r="DPH7">
        <v>1232</v>
      </c>
      <c r="DPI7">
        <v>1232</v>
      </c>
      <c r="DPJ7">
        <v>1232</v>
      </c>
      <c r="DPK7">
        <v>1232</v>
      </c>
      <c r="DPL7">
        <v>1232</v>
      </c>
      <c r="DPM7">
        <v>1233</v>
      </c>
      <c r="DPN7">
        <v>1233</v>
      </c>
      <c r="DPO7">
        <v>1233</v>
      </c>
      <c r="DPP7">
        <v>1233</v>
      </c>
      <c r="DPQ7">
        <v>1234</v>
      </c>
      <c r="DPR7">
        <v>1235</v>
      </c>
      <c r="DPS7">
        <v>1235</v>
      </c>
      <c r="DPT7">
        <v>1236</v>
      </c>
      <c r="DPU7">
        <v>1236</v>
      </c>
      <c r="DPV7">
        <v>1237</v>
      </c>
      <c r="DPW7">
        <v>1237</v>
      </c>
      <c r="DPX7">
        <v>1238</v>
      </c>
      <c r="DPY7">
        <v>1238</v>
      </c>
      <c r="DPZ7">
        <v>1238</v>
      </c>
      <c r="DQA7">
        <v>1239</v>
      </c>
      <c r="DQB7">
        <v>1239</v>
      </c>
      <c r="DQC7">
        <v>1240</v>
      </c>
      <c r="DQD7">
        <v>1241</v>
      </c>
      <c r="DQE7">
        <v>1242</v>
      </c>
      <c r="DQF7">
        <v>1242</v>
      </c>
      <c r="DQG7">
        <v>1242</v>
      </c>
      <c r="DQH7">
        <v>1242</v>
      </c>
      <c r="DQI7">
        <v>1242</v>
      </c>
      <c r="DQJ7">
        <v>1242</v>
      </c>
      <c r="DQK7">
        <v>1242</v>
      </c>
      <c r="DQL7">
        <v>1243</v>
      </c>
      <c r="DQM7">
        <v>1244</v>
      </c>
      <c r="DQN7">
        <v>1245</v>
      </c>
      <c r="DQO7">
        <v>1245</v>
      </c>
      <c r="DQP7">
        <v>1246</v>
      </c>
      <c r="DQQ7">
        <v>1246</v>
      </c>
      <c r="DQR7">
        <v>1247</v>
      </c>
      <c r="DQS7">
        <v>1247</v>
      </c>
      <c r="DQT7">
        <v>1247</v>
      </c>
      <c r="DQU7">
        <v>1248</v>
      </c>
      <c r="DQV7">
        <v>1248</v>
      </c>
      <c r="DQW7">
        <v>1248</v>
      </c>
      <c r="DQX7">
        <v>1249</v>
      </c>
      <c r="DQY7">
        <v>1249</v>
      </c>
      <c r="DQZ7">
        <v>1249</v>
      </c>
      <c r="DRA7">
        <v>1249</v>
      </c>
      <c r="DRB7">
        <v>1250</v>
      </c>
      <c r="DRC7">
        <v>1250</v>
      </c>
      <c r="DRD7">
        <v>1250</v>
      </c>
      <c r="DRE7">
        <v>1251</v>
      </c>
      <c r="DRF7">
        <v>1252</v>
      </c>
      <c r="DRG7">
        <v>1253</v>
      </c>
      <c r="DRH7">
        <v>1254</v>
      </c>
      <c r="DRI7">
        <v>1254</v>
      </c>
      <c r="DRJ7">
        <v>1254</v>
      </c>
      <c r="DRK7">
        <v>1254</v>
      </c>
      <c r="DRL7">
        <v>1254</v>
      </c>
      <c r="DRM7">
        <v>1255</v>
      </c>
      <c r="DRN7">
        <v>1255</v>
      </c>
      <c r="DRO7">
        <v>1255</v>
      </c>
      <c r="DRP7">
        <v>1255</v>
      </c>
      <c r="DRQ7">
        <v>1256</v>
      </c>
      <c r="DRR7">
        <v>1256</v>
      </c>
      <c r="DRS7">
        <v>1257</v>
      </c>
      <c r="DRT7">
        <v>1257</v>
      </c>
      <c r="DRU7">
        <v>1257</v>
      </c>
      <c r="DRV7">
        <v>1257</v>
      </c>
      <c r="DRW7">
        <v>1257</v>
      </c>
      <c r="DRX7">
        <v>1257</v>
      </c>
      <c r="DRY7">
        <v>1257</v>
      </c>
      <c r="DRZ7">
        <v>1258</v>
      </c>
      <c r="DSA7">
        <v>1259</v>
      </c>
      <c r="DSB7">
        <v>1259</v>
      </c>
      <c r="DSC7">
        <v>1259</v>
      </c>
      <c r="DSD7">
        <v>1260</v>
      </c>
      <c r="DSE7">
        <v>1261</v>
      </c>
      <c r="DSF7">
        <v>1261</v>
      </c>
      <c r="DSG7">
        <v>1262</v>
      </c>
      <c r="DSH7">
        <v>1263</v>
      </c>
      <c r="DSI7">
        <v>1264</v>
      </c>
      <c r="DSJ7">
        <v>1264</v>
      </c>
      <c r="DSK7">
        <v>1264</v>
      </c>
      <c r="DSL7">
        <v>1265</v>
      </c>
      <c r="DSM7">
        <v>1265</v>
      </c>
      <c r="DSN7">
        <v>1266</v>
      </c>
      <c r="DSO7">
        <v>1266</v>
      </c>
      <c r="DSP7">
        <v>1266</v>
      </c>
      <c r="DSQ7">
        <v>1267</v>
      </c>
      <c r="DSR7">
        <v>1268</v>
      </c>
      <c r="DSS7">
        <v>1268</v>
      </c>
      <c r="DST7">
        <v>1268</v>
      </c>
      <c r="DSU7">
        <v>1269</v>
      </c>
      <c r="DSV7">
        <v>1269</v>
      </c>
      <c r="DSW7">
        <v>1269</v>
      </c>
      <c r="DSX7">
        <v>1270</v>
      </c>
      <c r="DSY7">
        <v>1271</v>
      </c>
      <c r="DSZ7">
        <v>1271</v>
      </c>
      <c r="DTA7">
        <v>1271</v>
      </c>
      <c r="DTB7">
        <v>1271</v>
      </c>
      <c r="DTC7">
        <v>1271</v>
      </c>
      <c r="DTD7">
        <v>1272</v>
      </c>
      <c r="DTE7">
        <v>1272</v>
      </c>
      <c r="DTF7">
        <v>1272</v>
      </c>
      <c r="DTG7">
        <v>1272</v>
      </c>
      <c r="DTH7">
        <v>1272</v>
      </c>
      <c r="DTI7">
        <v>1273</v>
      </c>
      <c r="DTJ7">
        <v>1274</v>
      </c>
      <c r="DTK7">
        <v>1275</v>
      </c>
      <c r="DTL7">
        <v>1275</v>
      </c>
      <c r="DTM7">
        <v>1275</v>
      </c>
      <c r="DTN7">
        <v>1275</v>
      </c>
      <c r="DTO7">
        <v>1276</v>
      </c>
      <c r="DTP7">
        <v>1276</v>
      </c>
      <c r="DTQ7">
        <v>1277</v>
      </c>
      <c r="DTR7">
        <v>1277</v>
      </c>
      <c r="DTS7">
        <v>1277</v>
      </c>
      <c r="DTT7">
        <v>1277</v>
      </c>
      <c r="DTU7">
        <v>1277</v>
      </c>
      <c r="DTV7">
        <v>1277</v>
      </c>
      <c r="DTW7">
        <v>1278</v>
      </c>
      <c r="DTX7">
        <v>1278</v>
      </c>
      <c r="DTY7">
        <v>1278</v>
      </c>
      <c r="DTZ7">
        <v>1279</v>
      </c>
      <c r="DUA7">
        <v>1279</v>
      </c>
      <c r="DUB7">
        <v>1279</v>
      </c>
      <c r="DUC7">
        <v>1279</v>
      </c>
      <c r="DUD7">
        <v>1280</v>
      </c>
      <c r="DUE7">
        <v>1280</v>
      </c>
      <c r="DUF7">
        <v>1281</v>
      </c>
      <c r="DUG7">
        <v>1281</v>
      </c>
      <c r="DUH7">
        <v>1282</v>
      </c>
      <c r="DUI7">
        <v>1282</v>
      </c>
      <c r="DUJ7">
        <v>1282</v>
      </c>
      <c r="DUK7">
        <v>1282</v>
      </c>
      <c r="DUL7">
        <v>1282</v>
      </c>
      <c r="DUM7">
        <v>1282</v>
      </c>
      <c r="DUN7">
        <v>1282</v>
      </c>
      <c r="DUO7">
        <v>1282</v>
      </c>
      <c r="DUP7">
        <v>1282</v>
      </c>
      <c r="DUQ7">
        <v>1282</v>
      </c>
      <c r="DUR7">
        <v>1282</v>
      </c>
      <c r="DUS7">
        <v>1283</v>
      </c>
      <c r="DUT7">
        <v>1283</v>
      </c>
      <c r="DUU7">
        <v>1283</v>
      </c>
      <c r="DUV7">
        <v>1284</v>
      </c>
      <c r="DUW7">
        <v>1284</v>
      </c>
      <c r="DUX7">
        <v>1285</v>
      </c>
      <c r="DUY7">
        <v>1285</v>
      </c>
      <c r="DUZ7">
        <v>1285</v>
      </c>
      <c r="DVA7">
        <v>1285</v>
      </c>
      <c r="DVB7">
        <v>1285</v>
      </c>
      <c r="DVC7">
        <v>1285</v>
      </c>
      <c r="DVD7">
        <v>1285</v>
      </c>
      <c r="DVE7">
        <v>1285</v>
      </c>
      <c r="DVF7">
        <v>1285</v>
      </c>
      <c r="DVG7">
        <v>1285</v>
      </c>
      <c r="DVH7">
        <v>1285</v>
      </c>
      <c r="DVI7">
        <v>1285</v>
      </c>
      <c r="DVJ7">
        <v>1285</v>
      </c>
      <c r="DVK7">
        <v>1285</v>
      </c>
      <c r="DVL7">
        <v>1285</v>
      </c>
      <c r="DVM7">
        <v>1285</v>
      </c>
      <c r="DVN7">
        <v>1285</v>
      </c>
      <c r="DVO7">
        <v>1285</v>
      </c>
      <c r="DVP7">
        <v>1285</v>
      </c>
      <c r="DVQ7">
        <v>1285</v>
      </c>
      <c r="DVR7">
        <v>1285</v>
      </c>
      <c r="DVS7">
        <v>1286</v>
      </c>
      <c r="DVT7">
        <v>1286</v>
      </c>
      <c r="DVU7">
        <v>1287</v>
      </c>
      <c r="DVV7">
        <v>1287</v>
      </c>
      <c r="DVW7">
        <v>1288</v>
      </c>
      <c r="DVX7">
        <v>1288</v>
      </c>
      <c r="DVY7">
        <v>1288</v>
      </c>
      <c r="DVZ7">
        <v>1288</v>
      </c>
      <c r="DWA7">
        <v>1288</v>
      </c>
      <c r="DWB7">
        <v>1288</v>
      </c>
      <c r="DWC7">
        <v>1289</v>
      </c>
      <c r="DWD7">
        <v>1289</v>
      </c>
      <c r="DWE7">
        <v>1289</v>
      </c>
      <c r="DWF7">
        <v>1290</v>
      </c>
      <c r="DWG7">
        <v>1291</v>
      </c>
      <c r="DWH7">
        <v>1292</v>
      </c>
      <c r="DWI7">
        <v>1292</v>
      </c>
      <c r="DWJ7">
        <v>1292</v>
      </c>
      <c r="DWK7">
        <v>1293</v>
      </c>
      <c r="DWL7">
        <v>1294</v>
      </c>
      <c r="DWM7">
        <v>1294</v>
      </c>
      <c r="DWN7">
        <v>1294</v>
      </c>
      <c r="DWO7">
        <v>1295</v>
      </c>
      <c r="DWP7">
        <v>1296</v>
      </c>
      <c r="DWQ7">
        <v>1296</v>
      </c>
      <c r="DWR7">
        <v>1297</v>
      </c>
      <c r="DWS7">
        <v>1297</v>
      </c>
      <c r="DWT7">
        <v>1298</v>
      </c>
      <c r="DWU7">
        <v>1299</v>
      </c>
      <c r="DWV7">
        <v>1300</v>
      </c>
      <c r="DWW7">
        <v>1300</v>
      </c>
      <c r="DWX7">
        <v>1300</v>
      </c>
      <c r="DWY7">
        <v>1301</v>
      </c>
      <c r="DWZ7">
        <v>1301</v>
      </c>
      <c r="DXA7">
        <v>1301</v>
      </c>
      <c r="DXB7">
        <v>1301</v>
      </c>
      <c r="DXC7">
        <v>1302</v>
      </c>
      <c r="DXD7">
        <v>1302</v>
      </c>
      <c r="DXE7">
        <v>1302</v>
      </c>
      <c r="DXF7">
        <v>1302</v>
      </c>
      <c r="DXG7">
        <v>1303</v>
      </c>
      <c r="DXH7">
        <v>1304</v>
      </c>
      <c r="DXI7">
        <v>1304</v>
      </c>
      <c r="DXJ7">
        <v>1305</v>
      </c>
      <c r="DXK7">
        <v>1305</v>
      </c>
      <c r="DXL7">
        <v>1306</v>
      </c>
      <c r="DXM7">
        <v>1307</v>
      </c>
      <c r="DXN7">
        <v>1308</v>
      </c>
      <c r="DXO7">
        <v>1308</v>
      </c>
      <c r="DXP7">
        <v>1308</v>
      </c>
      <c r="DXQ7">
        <v>1308</v>
      </c>
      <c r="DXR7">
        <v>1309</v>
      </c>
      <c r="DXS7">
        <v>1310</v>
      </c>
      <c r="DXT7">
        <v>1310</v>
      </c>
      <c r="DXU7">
        <v>1311</v>
      </c>
      <c r="DXV7">
        <v>1312</v>
      </c>
      <c r="DXW7">
        <v>1312</v>
      </c>
      <c r="DXX7">
        <v>1312</v>
      </c>
      <c r="DXY7">
        <v>1312</v>
      </c>
      <c r="DXZ7">
        <v>1312</v>
      </c>
      <c r="DYA7">
        <v>1312</v>
      </c>
      <c r="DYB7">
        <v>1312</v>
      </c>
      <c r="DYC7">
        <v>1312</v>
      </c>
      <c r="DYD7">
        <v>1312</v>
      </c>
      <c r="DYE7">
        <v>1313</v>
      </c>
      <c r="DYF7">
        <v>1314</v>
      </c>
      <c r="DYG7">
        <v>1315</v>
      </c>
      <c r="DYH7">
        <v>1315</v>
      </c>
      <c r="DYI7">
        <v>1316</v>
      </c>
      <c r="DYJ7">
        <v>1316</v>
      </c>
      <c r="DYK7">
        <v>1317</v>
      </c>
      <c r="DYL7">
        <v>1318</v>
      </c>
      <c r="DYM7">
        <v>1318</v>
      </c>
      <c r="DYN7">
        <v>1319</v>
      </c>
      <c r="DYO7">
        <v>1320</v>
      </c>
      <c r="DYP7">
        <v>1320</v>
      </c>
      <c r="DYQ7">
        <v>1320</v>
      </c>
      <c r="DYR7">
        <v>1321</v>
      </c>
      <c r="DYS7">
        <v>1321</v>
      </c>
      <c r="DYT7">
        <v>1321</v>
      </c>
      <c r="DYU7">
        <v>1321</v>
      </c>
      <c r="DYV7">
        <v>1322</v>
      </c>
      <c r="DYW7">
        <v>1323</v>
      </c>
      <c r="DYX7">
        <v>1323</v>
      </c>
      <c r="DYY7">
        <v>1323</v>
      </c>
      <c r="DYZ7">
        <v>1323</v>
      </c>
      <c r="DZA7">
        <v>1324</v>
      </c>
      <c r="DZB7">
        <v>1325</v>
      </c>
      <c r="DZC7">
        <v>1326</v>
      </c>
      <c r="DZD7">
        <v>1327</v>
      </c>
      <c r="DZE7">
        <v>1328</v>
      </c>
      <c r="DZF7">
        <v>1328</v>
      </c>
      <c r="DZG7">
        <v>1328</v>
      </c>
      <c r="DZH7">
        <v>1328</v>
      </c>
      <c r="DZI7">
        <v>1329</v>
      </c>
      <c r="DZJ7">
        <v>1329</v>
      </c>
      <c r="DZK7">
        <v>1330</v>
      </c>
      <c r="DZL7">
        <v>1331</v>
      </c>
      <c r="DZM7">
        <v>1332</v>
      </c>
      <c r="DZN7">
        <v>1333</v>
      </c>
      <c r="DZO7">
        <v>1333</v>
      </c>
      <c r="DZP7">
        <v>1333</v>
      </c>
      <c r="DZQ7">
        <v>1334</v>
      </c>
      <c r="DZR7">
        <v>1335</v>
      </c>
      <c r="DZS7">
        <v>1335</v>
      </c>
      <c r="DZT7">
        <v>1335</v>
      </c>
      <c r="DZU7">
        <v>1336</v>
      </c>
      <c r="DZV7">
        <v>1337</v>
      </c>
      <c r="DZW7">
        <v>1338</v>
      </c>
      <c r="DZX7">
        <v>1339</v>
      </c>
      <c r="DZY7">
        <v>1340</v>
      </c>
      <c r="DZZ7">
        <v>1341</v>
      </c>
      <c r="EAA7">
        <v>1342</v>
      </c>
      <c r="EAB7">
        <v>1343</v>
      </c>
      <c r="EAC7">
        <v>1343</v>
      </c>
      <c r="EAD7">
        <v>1343</v>
      </c>
      <c r="EAE7">
        <v>1344</v>
      </c>
      <c r="EAF7">
        <v>1344</v>
      </c>
      <c r="EAG7">
        <v>1344</v>
      </c>
      <c r="EAH7">
        <v>1345</v>
      </c>
      <c r="EAI7">
        <v>1345</v>
      </c>
      <c r="EAJ7">
        <v>1345</v>
      </c>
      <c r="EAK7">
        <v>1346</v>
      </c>
      <c r="EAL7">
        <v>1346</v>
      </c>
      <c r="EAM7">
        <v>1346</v>
      </c>
      <c r="EAN7">
        <v>1347</v>
      </c>
      <c r="EAO7">
        <v>1347</v>
      </c>
      <c r="EAP7">
        <v>1347</v>
      </c>
      <c r="EAQ7">
        <v>1347</v>
      </c>
      <c r="EAR7">
        <v>1347</v>
      </c>
      <c r="EAS7">
        <v>1348</v>
      </c>
      <c r="EAT7">
        <v>1348</v>
      </c>
      <c r="EAU7">
        <v>1349</v>
      </c>
      <c r="EAV7">
        <v>1350</v>
      </c>
      <c r="EAW7">
        <v>1350</v>
      </c>
      <c r="EAX7">
        <v>1350</v>
      </c>
      <c r="EAY7">
        <v>1350</v>
      </c>
      <c r="EAZ7">
        <v>1351</v>
      </c>
      <c r="EBA7">
        <v>1352</v>
      </c>
      <c r="EBB7">
        <v>1353</v>
      </c>
      <c r="EBC7">
        <v>1354</v>
      </c>
      <c r="EBD7">
        <v>1355</v>
      </c>
      <c r="EBE7">
        <v>1356</v>
      </c>
      <c r="EBF7">
        <v>1356</v>
      </c>
      <c r="EBG7">
        <v>1357</v>
      </c>
      <c r="EBH7">
        <v>1357</v>
      </c>
      <c r="EBI7">
        <v>1357</v>
      </c>
      <c r="EBJ7">
        <v>1357</v>
      </c>
      <c r="EBK7">
        <v>1358</v>
      </c>
      <c r="EBL7">
        <v>1359</v>
      </c>
      <c r="EBM7">
        <v>1359</v>
      </c>
      <c r="EBN7">
        <v>1359</v>
      </c>
      <c r="EBO7">
        <v>1359</v>
      </c>
      <c r="EBP7">
        <v>1359</v>
      </c>
      <c r="EBQ7">
        <v>1359</v>
      </c>
      <c r="EBR7">
        <v>1359</v>
      </c>
      <c r="EBS7">
        <v>1359</v>
      </c>
      <c r="EBT7">
        <v>1359</v>
      </c>
      <c r="EBU7">
        <v>1359</v>
      </c>
      <c r="EBV7">
        <v>1360</v>
      </c>
      <c r="EBW7">
        <v>1360</v>
      </c>
      <c r="EBX7">
        <v>1360</v>
      </c>
      <c r="EBY7">
        <v>1360</v>
      </c>
      <c r="EBZ7">
        <v>1361</v>
      </c>
      <c r="ECA7">
        <v>1362</v>
      </c>
      <c r="ECB7">
        <v>1362</v>
      </c>
      <c r="ECC7">
        <v>1362</v>
      </c>
      <c r="ECD7">
        <v>1363</v>
      </c>
      <c r="ECE7">
        <v>1363</v>
      </c>
      <c r="ECF7">
        <v>1363</v>
      </c>
      <c r="ECG7">
        <v>1363</v>
      </c>
      <c r="ECH7">
        <v>1363</v>
      </c>
      <c r="ECI7">
        <v>1363</v>
      </c>
      <c r="ECJ7">
        <v>1364</v>
      </c>
      <c r="ECK7">
        <v>1364</v>
      </c>
      <c r="ECL7">
        <v>1365</v>
      </c>
      <c r="ECM7">
        <v>1366</v>
      </c>
      <c r="ECN7">
        <v>1366</v>
      </c>
      <c r="ECO7">
        <v>1367</v>
      </c>
      <c r="ECP7">
        <v>1367</v>
      </c>
      <c r="ECQ7">
        <v>1368</v>
      </c>
      <c r="ECR7">
        <v>1368</v>
      </c>
      <c r="ECS7">
        <v>1369</v>
      </c>
      <c r="ECT7">
        <v>1369</v>
      </c>
      <c r="ECU7">
        <v>1370</v>
      </c>
      <c r="ECV7">
        <v>1371</v>
      </c>
      <c r="ECW7">
        <v>1371</v>
      </c>
      <c r="ECX7">
        <v>1371</v>
      </c>
      <c r="ECY7">
        <v>1372</v>
      </c>
      <c r="ECZ7">
        <v>1372</v>
      </c>
      <c r="EDA7">
        <v>1372</v>
      </c>
      <c r="EDB7">
        <v>1373</v>
      </c>
      <c r="EDC7">
        <v>1373</v>
      </c>
      <c r="EDD7">
        <v>1374</v>
      </c>
      <c r="EDE7">
        <v>1375</v>
      </c>
      <c r="EDF7">
        <v>1376</v>
      </c>
      <c r="EDG7">
        <v>1376</v>
      </c>
      <c r="EDH7">
        <v>1377</v>
      </c>
      <c r="EDI7">
        <v>1377</v>
      </c>
      <c r="EDJ7">
        <v>1378</v>
      </c>
      <c r="EDK7">
        <v>1378</v>
      </c>
      <c r="EDL7">
        <v>1379</v>
      </c>
      <c r="EDM7">
        <v>1380</v>
      </c>
      <c r="EDN7">
        <v>1381</v>
      </c>
      <c r="EDO7">
        <v>1381</v>
      </c>
      <c r="EDP7">
        <v>1382</v>
      </c>
      <c r="EDQ7">
        <v>1382</v>
      </c>
      <c r="EDR7">
        <v>1383</v>
      </c>
      <c r="EDS7">
        <v>1383</v>
      </c>
      <c r="EDT7">
        <v>1384</v>
      </c>
      <c r="EDU7">
        <v>1384</v>
      </c>
      <c r="EDV7">
        <v>1385</v>
      </c>
      <c r="EDW7">
        <v>1385</v>
      </c>
      <c r="EDX7">
        <v>1386</v>
      </c>
      <c r="EDY7">
        <v>1387</v>
      </c>
      <c r="EDZ7">
        <v>1387</v>
      </c>
      <c r="EEA7">
        <v>1387</v>
      </c>
      <c r="EEB7">
        <v>1388</v>
      </c>
      <c r="EEC7">
        <v>1388</v>
      </c>
      <c r="EED7">
        <v>1388</v>
      </c>
      <c r="EEE7">
        <v>1389</v>
      </c>
      <c r="EEF7">
        <v>1390</v>
      </c>
      <c r="EEG7">
        <v>1391</v>
      </c>
      <c r="EEH7">
        <v>1392</v>
      </c>
      <c r="EEI7">
        <v>1393</v>
      </c>
      <c r="EEJ7">
        <v>1393</v>
      </c>
      <c r="EEK7">
        <v>1393</v>
      </c>
      <c r="EEL7">
        <v>1393</v>
      </c>
      <c r="EEM7">
        <v>1394</v>
      </c>
      <c r="EEN7">
        <v>1395</v>
      </c>
      <c r="EEO7">
        <v>1395</v>
      </c>
      <c r="EEP7">
        <v>1396</v>
      </c>
      <c r="EEQ7">
        <v>1397</v>
      </c>
      <c r="EER7">
        <v>1398</v>
      </c>
      <c r="EES7">
        <v>1398</v>
      </c>
      <c r="EET7">
        <v>1398</v>
      </c>
      <c r="EEU7">
        <v>1398</v>
      </c>
      <c r="EEV7">
        <v>1399</v>
      </c>
      <c r="EEW7">
        <v>1400</v>
      </c>
      <c r="EEX7">
        <v>1400</v>
      </c>
      <c r="EEY7">
        <v>1400</v>
      </c>
      <c r="EEZ7">
        <v>1400</v>
      </c>
      <c r="EFA7">
        <v>1400</v>
      </c>
      <c r="EFB7">
        <v>1400</v>
      </c>
      <c r="EFC7">
        <v>1400</v>
      </c>
      <c r="EFD7">
        <v>1400</v>
      </c>
      <c r="EFE7">
        <v>1401</v>
      </c>
      <c r="EFF7">
        <v>1402</v>
      </c>
      <c r="EFG7">
        <v>1402</v>
      </c>
      <c r="EFH7">
        <v>1402</v>
      </c>
      <c r="EFI7">
        <v>1403</v>
      </c>
      <c r="EFJ7">
        <v>1404</v>
      </c>
      <c r="EFK7">
        <v>1404</v>
      </c>
      <c r="EFL7">
        <v>1404</v>
      </c>
      <c r="EFM7">
        <v>1404</v>
      </c>
      <c r="EFN7">
        <v>1404</v>
      </c>
      <c r="EFO7">
        <v>1404</v>
      </c>
      <c r="EFP7">
        <v>1405</v>
      </c>
      <c r="EFQ7">
        <v>1405</v>
      </c>
      <c r="EFR7">
        <v>1406</v>
      </c>
      <c r="EFS7">
        <v>1407</v>
      </c>
      <c r="EFT7">
        <v>1407</v>
      </c>
      <c r="EFU7">
        <v>1407</v>
      </c>
      <c r="EFV7">
        <v>1407</v>
      </c>
      <c r="EFW7">
        <v>1407</v>
      </c>
      <c r="EFX7">
        <v>1407</v>
      </c>
      <c r="EFY7">
        <v>1407</v>
      </c>
      <c r="EFZ7">
        <v>1408</v>
      </c>
      <c r="EGA7">
        <v>1408</v>
      </c>
      <c r="EGB7">
        <v>1409</v>
      </c>
      <c r="EGC7">
        <v>1410</v>
      </c>
      <c r="EGD7">
        <v>1410</v>
      </c>
      <c r="EGE7">
        <v>1411</v>
      </c>
      <c r="EGF7">
        <v>1411</v>
      </c>
      <c r="EGG7">
        <v>1412</v>
      </c>
      <c r="EGH7">
        <v>1413</v>
      </c>
      <c r="EGI7">
        <v>1413</v>
      </c>
      <c r="EGJ7">
        <v>1413</v>
      </c>
      <c r="EGK7">
        <v>1413</v>
      </c>
      <c r="EGL7">
        <v>1413</v>
      </c>
      <c r="EGM7">
        <v>1414</v>
      </c>
      <c r="EGN7">
        <v>1415</v>
      </c>
      <c r="EGO7">
        <v>1416</v>
      </c>
      <c r="EGP7">
        <v>1417</v>
      </c>
      <c r="EGQ7">
        <v>1417</v>
      </c>
      <c r="EGR7">
        <v>1417</v>
      </c>
      <c r="EGS7">
        <v>1417</v>
      </c>
      <c r="EGT7">
        <v>1418</v>
      </c>
      <c r="EGU7">
        <v>1418</v>
      </c>
      <c r="EGV7">
        <v>1419</v>
      </c>
      <c r="EGW7">
        <v>1419</v>
      </c>
      <c r="EGX7">
        <v>1419</v>
      </c>
      <c r="EGY7">
        <v>1419</v>
      </c>
      <c r="EGZ7">
        <v>1420</v>
      </c>
      <c r="EHA7">
        <v>1421</v>
      </c>
      <c r="EHB7">
        <v>1421</v>
      </c>
      <c r="EHC7">
        <v>1422</v>
      </c>
      <c r="EHD7">
        <v>1423</v>
      </c>
      <c r="EHE7">
        <v>1423</v>
      </c>
      <c r="EHF7">
        <v>1423</v>
      </c>
      <c r="EHG7">
        <v>1424</v>
      </c>
      <c r="EHH7">
        <v>1424</v>
      </c>
      <c r="EHI7">
        <v>1424</v>
      </c>
      <c r="EHJ7">
        <v>1424</v>
      </c>
      <c r="EHK7">
        <v>1425</v>
      </c>
      <c r="EHL7">
        <v>1425</v>
      </c>
      <c r="EHM7">
        <v>1425</v>
      </c>
      <c r="EHN7">
        <v>1425</v>
      </c>
      <c r="EHO7">
        <v>1426</v>
      </c>
      <c r="EHP7">
        <v>1427</v>
      </c>
      <c r="EHQ7">
        <v>1427</v>
      </c>
      <c r="EHR7">
        <v>1427</v>
      </c>
      <c r="EHS7">
        <v>1427</v>
      </c>
      <c r="EHT7">
        <v>1427</v>
      </c>
      <c r="EHU7">
        <v>1427</v>
      </c>
      <c r="EHV7">
        <v>1428</v>
      </c>
      <c r="EHW7">
        <v>1428</v>
      </c>
      <c r="EHX7">
        <v>1429</v>
      </c>
      <c r="EHY7">
        <v>1430</v>
      </c>
      <c r="EHZ7">
        <v>1430</v>
      </c>
      <c r="EIA7">
        <v>1431</v>
      </c>
      <c r="EIB7">
        <v>1432</v>
      </c>
      <c r="EIC7">
        <v>1433</v>
      </c>
      <c r="EID7">
        <v>1434</v>
      </c>
      <c r="EIE7">
        <v>1435</v>
      </c>
      <c r="EIF7">
        <v>1435</v>
      </c>
      <c r="EIG7">
        <v>1435</v>
      </c>
      <c r="EIH7">
        <v>1435</v>
      </c>
      <c r="EII7">
        <v>1435</v>
      </c>
      <c r="EIJ7">
        <v>1436</v>
      </c>
      <c r="EIK7">
        <v>1437</v>
      </c>
      <c r="EIL7">
        <v>1437</v>
      </c>
      <c r="EIM7">
        <v>1438</v>
      </c>
      <c r="EIN7">
        <v>1439</v>
      </c>
      <c r="EIO7">
        <v>1439</v>
      </c>
      <c r="EIP7">
        <v>1439</v>
      </c>
      <c r="EIQ7">
        <v>1440</v>
      </c>
      <c r="EIR7">
        <v>1440</v>
      </c>
      <c r="EIS7">
        <v>1440</v>
      </c>
      <c r="EIT7">
        <v>1440</v>
      </c>
      <c r="EIU7">
        <v>1440</v>
      </c>
      <c r="EIV7">
        <v>1441</v>
      </c>
      <c r="EIW7">
        <v>1441</v>
      </c>
      <c r="EIX7">
        <v>1441</v>
      </c>
      <c r="EIY7">
        <v>1442</v>
      </c>
      <c r="EIZ7">
        <v>1442</v>
      </c>
      <c r="EJA7">
        <v>1443</v>
      </c>
      <c r="EJB7">
        <v>1443</v>
      </c>
      <c r="EJC7">
        <v>1443</v>
      </c>
      <c r="EJD7">
        <v>1444</v>
      </c>
      <c r="EJE7">
        <v>1445</v>
      </c>
      <c r="EJF7">
        <v>1446</v>
      </c>
      <c r="EJG7">
        <v>1446</v>
      </c>
      <c r="EJH7">
        <v>1446</v>
      </c>
      <c r="EJI7">
        <v>1446</v>
      </c>
      <c r="EJJ7">
        <v>1446</v>
      </c>
      <c r="EJK7">
        <v>1447</v>
      </c>
      <c r="EJL7">
        <v>1447</v>
      </c>
      <c r="EJM7">
        <v>1447</v>
      </c>
      <c r="EJN7">
        <v>1447</v>
      </c>
      <c r="EJO7">
        <v>1448</v>
      </c>
      <c r="EJP7">
        <v>1448</v>
      </c>
      <c r="EJQ7">
        <v>1449</v>
      </c>
      <c r="EJR7">
        <v>1450</v>
      </c>
      <c r="EJS7">
        <v>1451</v>
      </c>
      <c r="EJT7">
        <v>1451</v>
      </c>
      <c r="EJU7">
        <v>1451</v>
      </c>
      <c r="EJV7">
        <v>1452</v>
      </c>
      <c r="EJW7">
        <v>1453</v>
      </c>
      <c r="EJX7">
        <v>1453</v>
      </c>
      <c r="EJY7">
        <v>1453</v>
      </c>
      <c r="EJZ7">
        <v>1453</v>
      </c>
      <c r="EKA7">
        <v>1454</v>
      </c>
      <c r="EKB7">
        <v>1454</v>
      </c>
      <c r="EKC7">
        <v>1454</v>
      </c>
      <c r="EKD7">
        <v>1455</v>
      </c>
      <c r="EKE7">
        <v>1455</v>
      </c>
      <c r="EKF7">
        <v>1455</v>
      </c>
      <c r="EKG7">
        <v>1455</v>
      </c>
      <c r="EKH7">
        <v>1456</v>
      </c>
      <c r="EKI7">
        <v>1457</v>
      </c>
      <c r="EKJ7">
        <v>1457</v>
      </c>
      <c r="EKK7">
        <v>1457</v>
      </c>
      <c r="EKL7">
        <v>1457</v>
      </c>
      <c r="EKM7">
        <v>1457</v>
      </c>
      <c r="EKN7">
        <v>1457</v>
      </c>
      <c r="EKO7">
        <v>1458</v>
      </c>
      <c r="EKP7">
        <v>1458</v>
      </c>
      <c r="EKQ7">
        <v>1458</v>
      </c>
      <c r="EKR7">
        <v>1458</v>
      </c>
      <c r="EKS7">
        <v>1459</v>
      </c>
      <c r="EKT7">
        <v>1460</v>
      </c>
      <c r="EKU7">
        <v>1460</v>
      </c>
      <c r="EKV7">
        <v>1460</v>
      </c>
      <c r="EKW7">
        <v>1460</v>
      </c>
      <c r="EKX7">
        <v>1460</v>
      </c>
      <c r="EKY7">
        <v>1460</v>
      </c>
      <c r="EKZ7">
        <v>1461</v>
      </c>
      <c r="ELA7">
        <v>1462</v>
      </c>
      <c r="ELB7">
        <v>1462</v>
      </c>
      <c r="ELC7">
        <v>1462</v>
      </c>
      <c r="ELD7">
        <v>1463</v>
      </c>
      <c r="ELE7">
        <v>1463</v>
      </c>
      <c r="ELF7">
        <v>1463</v>
      </c>
      <c r="ELG7">
        <v>1463</v>
      </c>
      <c r="ELH7">
        <v>1463</v>
      </c>
      <c r="ELI7">
        <v>1463</v>
      </c>
      <c r="ELJ7">
        <v>1464</v>
      </c>
      <c r="ELK7">
        <v>1464</v>
      </c>
      <c r="ELL7">
        <v>1465</v>
      </c>
      <c r="ELM7">
        <v>1465</v>
      </c>
      <c r="ELN7">
        <v>1466</v>
      </c>
      <c r="ELO7">
        <v>1466</v>
      </c>
      <c r="ELP7">
        <v>1466</v>
      </c>
      <c r="ELQ7">
        <v>1466</v>
      </c>
      <c r="ELR7">
        <v>1466</v>
      </c>
      <c r="ELS7">
        <v>1466</v>
      </c>
      <c r="ELT7">
        <v>1466</v>
      </c>
      <c r="ELU7">
        <v>1467</v>
      </c>
      <c r="ELV7">
        <v>1468</v>
      </c>
      <c r="ELW7">
        <v>1468</v>
      </c>
      <c r="ELX7">
        <v>1468</v>
      </c>
      <c r="ELY7">
        <v>1468</v>
      </c>
      <c r="ELZ7">
        <v>1469</v>
      </c>
      <c r="EMA7">
        <v>1469</v>
      </c>
      <c r="EMB7">
        <v>1469</v>
      </c>
      <c r="EMC7">
        <v>1469</v>
      </c>
      <c r="EMD7">
        <v>1470</v>
      </c>
      <c r="EME7">
        <v>1470</v>
      </c>
      <c r="EMF7">
        <v>1470</v>
      </c>
      <c r="EMG7">
        <v>1470</v>
      </c>
      <c r="EMH7">
        <v>1470</v>
      </c>
      <c r="EMI7">
        <v>1470</v>
      </c>
      <c r="EMJ7">
        <v>1471</v>
      </c>
      <c r="EMK7">
        <v>1471</v>
      </c>
      <c r="EML7">
        <v>1472</v>
      </c>
      <c r="EMM7">
        <v>1473</v>
      </c>
      <c r="EMN7">
        <v>1473</v>
      </c>
      <c r="EMO7">
        <v>1474</v>
      </c>
      <c r="EMP7">
        <v>1474</v>
      </c>
      <c r="EMQ7">
        <v>1474</v>
      </c>
      <c r="EMR7">
        <v>1474</v>
      </c>
      <c r="EMS7">
        <v>1475</v>
      </c>
      <c r="EMT7">
        <v>1475</v>
      </c>
      <c r="EMU7">
        <v>1475</v>
      </c>
      <c r="EMV7">
        <v>1476</v>
      </c>
      <c r="EMW7">
        <v>1476</v>
      </c>
      <c r="EMX7">
        <v>1476</v>
      </c>
      <c r="EMY7">
        <v>1476</v>
      </c>
      <c r="EMZ7">
        <v>1476</v>
      </c>
      <c r="ENA7">
        <v>1476</v>
      </c>
      <c r="ENB7">
        <v>1477</v>
      </c>
      <c r="ENC7">
        <v>1477</v>
      </c>
      <c r="END7">
        <v>1477</v>
      </c>
      <c r="ENE7">
        <v>1477</v>
      </c>
      <c r="ENF7">
        <v>1477</v>
      </c>
      <c r="ENG7">
        <v>1478</v>
      </c>
      <c r="ENH7">
        <v>1479</v>
      </c>
      <c r="ENI7">
        <v>1480</v>
      </c>
      <c r="ENJ7">
        <v>1480</v>
      </c>
      <c r="ENK7">
        <v>1481</v>
      </c>
      <c r="ENL7">
        <v>1482</v>
      </c>
      <c r="ENM7">
        <v>1483</v>
      </c>
      <c r="ENN7">
        <v>1483</v>
      </c>
      <c r="ENO7">
        <v>1483</v>
      </c>
      <c r="ENP7">
        <v>1484</v>
      </c>
      <c r="ENQ7">
        <v>1484</v>
      </c>
      <c r="ENR7">
        <v>1485</v>
      </c>
      <c r="ENS7">
        <v>1486</v>
      </c>
      <c r="ENT7">
        <v>1487</v>
      </c>
      <c r="ENU7">
        <v>1487</v>
      </c>
      <c r="ENV7">
        <v>1487</v>
      </c>
      <c r="ENW7">
        <v>1488</v>
      </c>
      <c r="ENX7">
        <v>1488</v>
      </c>
      <c r="ENY7">
        <v>1488</v>
      </c>
      <c r="ENZ7">
        <v>1488</v>
      </c>
      <c r="EOA7">
        <v>1489</v>
      </c>
      <c r="EOB7">
        <v>1489</v>
      </c>
      <c r="EOC7">
        <v>1490</v>
      </c>
      <c r="EOD7">
        <v>1491</v>
      </c>
      <c r="EOE7">
        <v>1491</v>
      </c>
      <c r="EOF7">
        <v>1491</v>
      </c>
      <c r="EOG7">
        <v>1491</v>
      </c>
      <c r="EOH7">
        <v>1491</v>
      </c>
      <c r="EOI7">
        <v>1492</v>
      </c>
      <c r="EOJ7">
        <v>1493</v>
      </c>
      <c r="EOK7">
        <v>1493</v>
      </c>
      <c r="EOL7">
        <v>1493</v>
      </c>
      <c r="EOM7">
        <v>1493</v>
      </c>
      <c r="EON7">
        <v>1494</v>
      </c>
      <c r="EOO7">
        <v>1495</v>
      </c>
      <c r="EOP7">
        <v>1496</v>
      </c>
      <c r="EOQ7">
        <v>1496</v>
      </c>
      <c r="EOR7">
        <v>1496</v>
      </c>
      <c r="EOS7">
        <v>1496</v>
      </c>
      <c r="EOT7">
        <v>1497</v>
      </c>
      <c r="EOU7">
        <v>1498</v>
      </c>
      <c r="EOV7">
        <v>1498</v>
      </c>
      <c r="EOW7">
        <v>1498</v>
      </c>
      <c r="EOX7">
        <v>1498</v>
      </c>
      <c r="EOY7">
        <v>1499</v>
      </c>
      <c r="EOZ7">
        <v>1499</v>
      </c>
      <c r="EPA7">
        <v>1500</v>
      </c>
      <c r="EPB7">
        <v>1500</v>
      </c>
      <c r="EPC7">
        <v>1501</v>
      </c>
      <c r="EPD7">
        <v>1501</v>
      </c>
      <c r="EPE7">
        <v>1501</v>
      </c>
      <c r="EPF7">
        <v>1501</v>
      </c>
      <c r="EPG7">
        <v>1501</v>
      </c>
      <c r="EPH7">
        <v>1501</v>
      </c>
      <c r="EPI7">
        <v>1502</v>
      </c>
      <c r="EPJ7">
        <v>1502</v>
      </c>
      <c r="EPK7">
        <v>1503</v>
      </c>
      <c r="EPL7">
        <v>1503</v>
      </c>
      <c r="EPM7">
        <v>1503</v>
      </c>
      <c r="EPN7">
        <v>1503</v>
      </c>
      <c r="EPO7">
        <v>1503</v>
      </c>
      <c r="EPP7">
        <v>1503</v>
      </c>
      <c r="EPQ7">
        <v>1504</v>
      </c>
      <c r="EPR7">
        <v>1505</v>
      </c>
      <c r="EPS7">
        <v>1506</v>
      </c>
      <c r="EPT7">
        <v>1506</v>
      </c>
      <c r="EPU7">
        <v>1507</v>
      </c>
      <c r="EPV7">
        <v>1508</v>
      </c>
      <c r="EPW7">
        <v>1508</v>
      </c>
      <c r="EPX7">
        <v>1509</v>
      </c>
      <c r="EPY7">
        <v>1510</v>
      </c>
      <c r="EPZ7">
        <v>1510</v>
      </c>
      <c r="EQA7">
        <v>1511</v>
      </c>
      <c r="EQB7">
        <v>1512</v>
      </c>
      <c r="EQC7">
        <v>1513</v>
      </c>
      <c r="EQD7">
        <v>1513</v>
      </c>
      <c r="EQE7">
        <v>1513</v>
      </c>
      <c r="EQF7">
        <v>1513</v>
      </c>
      <c r="EQG7">
        <v>1513</v>
      </c>
      <c r="EQH7">
        <v>1513</v>
      </c>
      <c r="EQI7">
        <v>1513</v>
      </c>
      <c r="EQJ7">
        <v>1514</v>
      </c>
      <c r="EQK7">
        <v>1514</v>
      </c>
      <c r="EQL7">
        <v>1514</v>
      </c>
      <c r="EQM7">
        <v>1515</v>
      </c>
      <c r="EQN7">
        <v>1515</v>
      </c>
      <c r="EQO7">
        <v>1515</v>
      </c>
      <c r="EQP7">
        <v>1516</v>
      </c>
      <c r="EQQ7">
        <v>1516</v>
      </c>
      <c r="EQR7">
        <v>1516</v>
      </c>
      <c r="EQS7">
        <v>1517</v>
      </c>
      <c r="EQT7">
        <v>1517</v>
      </c>
      <c r="EQU7">
        <v>1517</v>
      </c>
      <c r="EQV7">
        <v>1518</v>
      </c>
      <c r="EQW7">
        <v>1518</v>
      </c>
      <c r="EQX7">
        <v>1519</v>
      </c>
      <c r="EQY7">
        <v>1520</v>
      </c>
      <c r="EQZ7">
        <v>1520</v>
      </c>
      <c r="ERA7">
        <v>1520</v>
      </c>
      <c r="ERB7">
        <v>1521</v>
      </c>
      <c r="ERC7">
        <v>1521</v>
      </c>
      <c r="ERD7">
        <v>1521</v>
      </c>
      <c r="ERE7">
        <v>1521</v>
      </c>
      <c r="ERF7">
        <v>1521</v>
      </c>
      <c r="ERG7">
        <v>1522</v>
      </c>
      <c r="ERH7">
        <v>1522</v>
      </c>
      <c r="ERI7">
        <v>1522</v>
      </c>
      <c r="ERJ7">
        <v>1523</v>
      </c>
      <c r="ERK7">
        <v>1524</v>
      </c>
      <c r="ERL7">
        <v>1524</v>
      </c>
      <c r="ERM7">
        <v>1524</v>
      </c>
      <c r="ERN7">
        <v>1525</v>
      </c>
      <c r="ERO7">
        <v>1526</v>
      </c>
      <c r="ERP7">
        <v>1527</v>
      </c>
      <c r="ERQ7">
        <v>1528</v>
      </c>
      <c r="ERR7">
        <v>1528</v>
      </c>
      <c r="ERS7">
        <v>1528</v>
      </c>
      <c r="ERT7">
        <v>1528</v>
      </c>
      <c r="ERU7">
        <v>1529</v>
      </c>
      <c r="ERV7">
        <v>1530</v>
      </c>
      <c r="ERW7">
        <v>1530</v>
      </c>
      <c r="ERX7">
        <v>1530</v>
      </c>
      <c r="ERY7">
        <v>1530</v>
      </c>
      <c r="ERZ7">
        <v>1530</v>
      </c>
      <c r="ESA7">
        <v>1530</v>
      </c>
      <c r="ESB7">
        <v>1530</v>
      </c>
      <c r="ESC7">
        <v>1530</v>
      </c>
      <c r="ESD7">
        <v>1530</v>
      </c>
      <c r="ESE7">
        <v>1531</v>
      </c>
      <c r="ESF7">
        <v>1531</v>
      </c>
      <c r="ESG7">
        <v>1531</v>
      </c>
      <c r="ESH7">
        <v>1531</v>
      </c>
      <c r="ESI7">
        <v>1532</v>
      </c>
      <c r="ESJ7">
        <v>1532</v>
      </c>
      <c r="ESK7">
        <v>1532</v>
      </c>
      <c r="ESL7">
        <v>1533</v>
      </c>
      <c r="ESM7">
        <v>1534</v>
      </c>
      <c r="ESN7">
        <v>1534</v>
      </c>
      <c r="ESO7">
        <v>1534</v>
      </c>
      <c r="ESP7">
        <v>1534</v>
      </c>
      <c r="ESQ7">
        <v>1535</v>
      </c>
      <c r="ESR7">
        <v>1536</v>
      </c>
      <c r="ESS7">
        <v>1537</v>
      </c>
      <c r="EST7">
        <v>1537</v>
      </c>
      <c r="ESU7">
        <v>1537</v>
      </c>
      <c r="ESV7">
        <v>1537</v>
      </c>
      <c r="ESW7">
        <v>1537</v>
      </c>
      <c r="ESX7">
        <v>1538</v>
      </c>
      <c r="ESY7">
        <v>1538</v>
      </c>
      <c r="ESZ7">
        <v>1538</v>
      </c>
      <c r="ETA7">
        <v>1539</v>
      </c>
      <c r="ETB7">
        <v>1539</v>
      </c>
      <c r="ETC7">
        <v>1539</v>
      </c>
      <c r="ETD7">
        <v>1539</v>
      </c>
      <c r="ETE7">
        <v>1540</v>
      </c>
      <c r="ETF7">
        <v>1541</v>
      </c>
      <c r="ETG7">
        <v>1542</v>
      </c>
      <c r="ETH7">
        <v>1542</v>
      </c>
      <c r="ETI7">
        <v>1543</v>
      </c>
      <c r="ETJ7">
        <v>1544</v>
      </c>
      <c r="ETK7">
        <v>1544</v>
      </c>
      <c r="ETL7">
        <v>1545</v>
      </c>
      <c r="ETM7">
        <v>1546</v>
      </c>
      <c r="ETN7">
        <v>1546</v>
      </c>
      <c r="ETO7">
        <v>1547</v>
      </c>
      <c r="ETP7">
        <v>1548</v>
      </c>
      <c r="ETQ7">
        <v>1549</v>
      </c>
      <c r="ETR7">
        <v>1550</v>
      </c>
      <c r="ETS7">
        <v>1551</v>
      </c>
      <c r="ETT7">
        <v>1552</v>
      </c>
      <c r="ETU7">
        <v>1552</v>
      </c>
      <c r="ETV7">
        <v>1552</v>
      </c>
      <c r="ETW7">
        <v>1553</v>
      </c>
      <c r="ETX7">
        <v>1554</v>
      </c>
      <c r="ETY7">
        <v>1554</v>
      </c>
      <c r="ETZ7">
        <v>1554</v>
      </c>
      <c r="EUA7">
        <v>1555</v>
      </c>
      <c r="EUB7">
        <v>1555</v>
      </c>
      <c r="EUC7">
        <v>1555</v>
      </c>
      <c r="EUD7">
        <v>1555</v>
      </c>
      <c r="EUE7">
        <v>1556</v>
      </c>
      <c r="EUF7">
        <v>1556</v>
      </c>
      <c r="EUG7">
        <v>1556</v>
      </c>
      <c r="EUH7">
        <v>1556</v>
      </c>
      <c r="EUI7">
        <v>1556</v>
      </c>
      <c r="EUJ7">
        <v>1556</v>
      </c>
      <c r="EUK7">
        <v>1556</v>
      </c>
      <c r="EUL7">
        <v>1556</v>
      </c>
      <c r="EUM7">
        <v>1556</v>
      </c>
      <c r="EUN7">
        <v>1557</v>
      </c>
      <c r="EUO7">
        <v>1557</v>
      </c>
      <c r="EUP7">
        <v>1558</v>
      </c>
      <c r="EUQ7">
        <v>1558</v>
      </c>
      <c r="EUR7">
        <v>1558</v>
      </c>
      <c r="EUS7">
        <v>1558</v>
      </c>
      <c r="EUT7">
        <v>1559</v>
      </c>
      <c r="EUU7">
        <v>1560</v>
      </c>
      <c r="EUV7">
        <v>1560</v>
      </c>
      <c r="EUW7">
        <v>1560</v>
      </c>
      <c r="EUX7">
        <v>1560</v>
      </c>
      <c r="EUY7">
        <v>1561</v>
      </c>
      <c r="EUZ7">
        <v>1561</v>
      </c>
      <c r="EVA7">
        <v>1561</v>
      </c>
      <c r="EVB7">
        <v>1561</v>
      </c>
      <c r="EVC7">
        <v>1561</v>
      </c>
      <c r="EVD7">
        <v>1561</v>
      </c>
      <c r="EVE7">
        <v>1562</v>
      </c>
      <c r="EVF7">
        <v>1563</v>
      </c>
      <c r="EVG7">
        <v>1563</v>
      </c>
      <c r="EVH7">
        <v>1563</v>
      </c>
      <c r="EVI7">
        <v>1564</v>
      </c>
      <c r="EVJ7">
        <v>1565</v>
      </c>
      <c r="EVK7">
        <v>1565</v>
      </c>
      <c r="EVL7">
        <v>1565</v>
      </c>
      <c r="EVM7">
        <v>1565</v>
      </c>
      <c r="EVN7">
        <v>1566</v>
      </c>
      <c r="EVO7">
        <v>1566</v>
      </c>
      <c r="EVP7">
        <v>1566</v>
      </c>
      <c r="EVQ7">
        <v>1566</v>
      </c>
      <c r="EVR7">
        <v>1566</v>
      </c>
      <c r="EVS7">
        <v>1566</v>
      </c>
      <c r="EVT7">
        <v>1566</v>
      </c>
      <c r="EVU7">
        <v>1567</v>
      </c>
      <c r="EVV7">
        <v>1567</v>
      </c>
      <c r="EVW7">
        <v>1567</v>
      </c>
      <c r="EVX7">
        <v>1568</v>
      </c>
      <c r="EVY7">
        <v>1568</v>
      </c>
      <c r="EVZ7">
        <v>1568</v>
      </c>
      <c r="EWA7">
        <v>1568</v>
      </c>
      <c r="EWB7">
        <v>1569</v>
      </c>
      <c r="EWC7">
        <v>1570</v>
      </c>
      <c r="EWD7">
        <v>1571</v>
      </c>
      <c r="EWE7">
        <v>1571</v>
      </c>
      <c r="EWF7">
        <v>1572</v>
      </c>
      <c r="EWG7">
        <v>1572</v>
      </c>
      <c r="EWH7">
        <v>1572</v>
      </c>
      <c r="EWI7">
        <v>1572</v>
      </c>
      <c r="EWJ7">
        <v>1573</v>
      </c>
      <c r="EWK7">
        <v>1574</v>
      </c>
      <c r="EWL7">
        <v>1575</v>
      </c>
      <c r="EWM7">
        <v>1575</v>
      </c>
      <c r="EWN7">
        <v>1576</v>
      </c>
      <c r="EWO7">
        <v>1576</v>
      </c>
      <c r="EWP7">
        <v>1577</v>
      </c>
      <c r="EWQ7">
        <v>1577</v>
      </c>
      <c r="EWR7">
        <v>1577</v>
      </c>
      <c r="EWS7">
        <v>1577</v>
      </c>
      <c r="EWT7">
        <v>1578</v>
      </c>
      <c r="EWU7">
        <v>1578</v>
      </c>
      <c r="EWV7">
        <v>1578</v>
      </c>
      <c r="EWW7">
        <v>1579</v>
      </c>
      <c r="EWX7">
        <v>1579</v>
      </c>
      <c r="EWY7">
        <v>1579</v>
      </c>
      <c r="EWZ7">
        <v>1580</v>
      </c>
      <c r="EXA7">
        <v>1580</v>
      </c>
      <c r="EXB7">
        <v>1581</v>
      </c>
      <c r="EXC7">
        <v>1582</v>
      </c>
      <c r="EXD7">
        <v>1582</v>
      </c>
      <c r="EXE7">
        <v>1582</v>
      </c>
      <c r="EXF7">
        <v>1582</v>
      </c>
      <c r="EXG7">
        <v>1582</v>
      </c>
      <c r="EXH7">
        <v>1582</v>
      </c>
      <c r="EXI7">
        <v>1583</v>
      </c>
      <c r="EXJ7">
        <v>1583</v>
      </c>
      <c r="EXK7">
        <v>1583</v>
      </c>
      <c r="EXL7">
        <v>1583</v>
      </c>
      <c r="EXM7">
        <v>1583</v>
      </c>
      <c r="EXN7">
        <v>1584</v>
      </c>
      <c r="EXO7">
        <v>1584</v>
      </c>
      <c r="EXP7">
        <v>1584</v>
      </c>
      <c r="EXQ7">
        <v>1584</v>
      </c>
      <c r="EXR7">
        <v>1584</v>
      </c>
      <c r="EXS7">
        <v>1584</v>
      </c>
      <c r="EXT7">
        <v>1584</v>
      </c>
      <c r="EXU7">
        <v>1585</v>
      </c>
      <c r="EXV7">
        <v>1586</v>
      </c>
      <c r="EXW7">
        <v>1586</v>
      </c>
      <c r="EXX7">
        <v>1586</v>
      </c>
      <c r="EXY7">
        <v>1587</v>
      </c>
      <c r="EXZ7">
        <v>1587</v>
      </c>
      <c r="EYA7">
        <v>1587</v>
      </c>
      <c r="EYB7">
        <v>1587</v>
      </c>
      <c r="EYC7">
        <v>1588</v>
      </c>
      <c r="EYD7">
        <v>1588</v>
      </c>
      <c r="EYE7">
        <v>1589</v>
      </c>
      <c r="EYF7">
        <v>1590</v>
      </c>
      <c r="EYG7">
        <v>1590</v>
      </c>
      <c r="EYH7">
        <v>1590</v>
      </c>
      <c r="EYI7">
        <v>1591</v>
      </c>
      <c r="EYJ7">
        <v>1591</v>
      </c>
      <c r="EYK7">
        <v>1591</v>
      </c>
      <c r="EYL7">
        <v>1591</v>
      </c>
      <c r="EYM7">
        <v>1591</v>
      </c>
      <c r="EYN7">
        <v>1592</v>
      </c>
      <c r="EYO7">
        <v>1592</v>
      </c>
      <c r="EYP7">
        <v>1592</v>
      </c>
      <c r="EYQ7">
        <v>1593</v>
      </c>
      <c r="EYR7">
        <v>1593</v>
      </c>
      <c r="EYS7">
        <v>1593</v>
      </c>
      <c r="EYT7">
        <v>1593</v>
      </c>
      <c r="EYU7">
        <v>1593</v>
      </c>
      <c r="EYV7">
        <v>1594</v>
      </c>
      <c r="EYW7">
        <v>1594</v>
      </c>
      <c r="EYX7">
        <v>1594</v>
      </c>
      <c r="EYY7">
        <v>1594</v>
      </c>
      <c r="EYZ7">
        <v>1594</v>
      </c>
      <c r="EZA7">
        <v>1594</v>
      </c>
      <c r="EZB7">
        <v>1595</v>
      </c>
      <c r="EZC7">
        <v>1596</v>
      </c>
      <c r="EZD7">
        <v>1597</v>
      </c>
      <c r="EZE7">
        <v>1597</v>
      </c>
      <c r="EZF7">
        <v>1598</v>
      </c>
      <c r="EZG7">
        <v>1599</v>
      </c>
      <c r="EZH7">
        <v>1600</v>
      </c>
      <c r="EZI7">
        <v>1601</v>
      </c>
      <c r="EZJ7">
        <v>1601</v>
      </c>
      <c r="EZK7">
        <v>1601</v>
      </c>
      <c r="EZL7">
        <v>1601</v>
      </c>
      <c r="EZM7">
        <v>1602</v>
      </c>
      <c r="EZN7">
        <v>1602</v>
      </c>
      <c r="EZO7">
        <v>1603</v>
      </c>
      <c r="EZP7">
        <v>1603</v>
      </c>
      <c r="EZQ7">
        <v>1603</v>
      </c>
      <c r="EZR7">
        <v>1603</v>
      </c>
      <c r="EZS7">
        <v>1603</v>
      </c>
      <c r="EZT7">
        <v>1603</v>
      </c>
      <c r="EZU7">
        <v>1603</v>
      </c>
      <c r="EZV7">
        <v>1603</v>
      </c>
      <c r="EZW7">
        <v>1603</v>
      </c>
      <c r="EZX7">
        <v>1603</v>
      </c>
      <c r="EZY7">
        <v>1603</v>
      </c>
      <c r="EZZ7">
        <v>1603</v>
      </c>
      <c r="FAA7">
        <v>1603</v>
      </c>
      <c r="FAB7">
        <v>1604</v>
      </c>
      <c r="FAC7">
        <v>1604</v>
      </c>
      <c r="FAD7">
        <v>1605</v>
      </c>
      <c r="FAE7">
        <v>1605</v>
      </c>
      <c r="FAF7">
        <v>1605</v>
      </c>
      <c r="FAG7">
        <v>1606</v>
      </c>
      <c r="FAH7">
        <v>1607</v>
      </c>
      <c r="FAI7">
        <v>1607</v>
      </c>
      <c r="FAJ7">
        <v>1607</v>
      </c>
      <c r="FAK7">
        <v>1608</v>
      </c>
      <c r="FAL7">
        <v>1608</v>
      </c>
      <c r="FAM7">
        <v>1608</v>
      </c>
      <c r="FAN7">
        <v>1608</v>
      </c>
      <c r="FAO7">
        <v>1609</v>
      </c>
      <c r="FAP7">
        <v>1610</v>
      </c>
      <c r="FAQ7">
        <v>1610</v>
      </c>
      <c r="FAR7">
        <v>1610</v>
      </c>
      <c r="FAS7">
        <v>1610</v>
      </c>
      <c r="FAT7">
        <v>1611</v>
      </c>
      <c r="FAU7">
        <v>1612</v>
      </c>
      <c r="FAV7">
        <v>1613</v>
      </c>
      <c r="FAW7">
        <v>1614</v>
      </c>
      <c r="FAX7">
        <v>1614</v>
      </c>
      <c r="FAY7">
        <v>1614</v>
      </c>
      <c r="FAZ7">
        <v>1615</v>
      </c>
      <c r="FBA7">
        <v>1615</v>
      </c>
      <c r="FBB7">
        <v>1616</v>
      </c>
      <c r="FBC7">
        <v>1616</v>
      </c>
      <c r="FBD7">
        <v>1616</v>
      </c>
      <c r="FBE7">
        <v>1617</v>
      </c>
      <c r="FBF7">
        <v>1617</v>
      </c>
      <c r="FBG7">
        <v>1617</v>
      </c>
      <c r="FBH7">
        <v>1618</v>
      </c>
      <c r="FBI7">
        <v>1618</v>
      </c>
      <c r="FBJ7">
        <v>1618</v>
      </c>
      <c r="FBK7">
        <v>1618</v>
      </c>
      <c r="FBL7">
        <v>1619</v>
      </c>
      <c r="FBM7">
        <v>1620</v>
      </c>
      <c r="FBN7">
        <v>1620</v>
      </c>
      <c r="FBO7">
        <v>1620</v>
      </c>
      <c r="FBP7">
        <v>1620</v>
      </c>
      <c r="FBQ7">
        <v>1620</v>
      </c>
      <c r="FBR7">
        <v>1620</v>
      </c>
      <c r="FBS7">
        <v>1621</v>
      </c>
      <c r="FBT7">
        <v>1621</v>
      </c>
      <c r="FBU7">
        <v>1621</v>
      </c>
      <c r="FBV7">
        <v>1622</v>
      </c>
      <c r="FBW7">
        <v>1622</v>
      </c>
      <c r="FBX7">
        <v>1622</v>
      </c>
      <c r="FBY7">
        <v>1622</v>
      </c>
      <c r="FBZ7">
        <v>1623</v>
      </c>
      <c r="FCA7">
        <v>1623</v>
      </c>
      <c r="FCB7">
        <v>1624</v>
      </c>
      <c r="FCC7">
        <v>1624</v>
      </c>
      <c r="FCD7">
        <v>1624</v>
      </c>
      <c r="FCE7">
        <v>1624</v>
      </c>
      <c r="FCF7">
        <v>1624</v>
      </c>
      <c r="FCG7">
        <v>1624</v>
      </c>
      <c r="FCH7">
        <v>1624</v>
      </c>
      <c r="FCI7">
        <v>1624</v>
      </c>
      <c r="FCJ7">
        <v>1624</v>
      </c>
      <c r="FCK7">
        <v>1624</v>
      </c>
      <c r="FCL7">
        <v>1625</v>
      </c>
      <c r="FCM7">
        <v>1625</v>
      </c>
      <c r="FCN7">
        <v>1626</v>
      </c>
      <c r="FCO7">
        <v>1626</v>
      </c>
      <c r="FCP7">
        <v>1627</v>
      </c>
      <c r="FCQ7">
        <v>1627</v>
      </c>
      <c r="FCR7">
        <v>1628</v>
      </c>
      <c r="FCS7">
        <v>1629</v>
      </c>
      <c r="FCT7">
        <v>1629</v>
      </c>
      <c r="FCU7">
        <v>1629</v>
      </c>
      <c r="FCV7">
        <v>1630</v>
      </c>
      <c r="FCW7">
        <v>1631</v>
      </c>
      <c r="FCX7">
        <v>1631</v>
      </c>
      <c r="FCY7">
        <v>1631</v>
      </c>
      <c r="FCZ7">
        <v>1632</v>
      </c>
      <c r="FDA7">
        <v>1633</v>
      </c>
      <c r="FDB7">
        <v>1633</v>
      </c>
      <c r="FDC7">
        <v>1634</v>
      </c>
      <c r="FDD7">
        <v>1635</v>
      </c>
      <c r="FDE7">
        <v>1635</v>
      </c>
      <c r="FDF7">
        <v>1635</v>
      </c>
      <c r="FDG7">
        <v>1635</v>
      </c>
      <c r="FDH7">
        <v>1635</v>
      </c>
      <c r="FDI7">
        <v>1635</v>
      </c>
      <c r="FDJ7">
        <v>1635</v>
      </c>
      <c r="FDK7">
        <v>1635</v>
      </c>
      <c r="FDL7">
        <v>1635</v>
      </c>
      <c r="FDM7">
        <v>1635</v>
      </c>
      <c r="FDN7">
        <v>1635</v>
      </c>
      <c r="FDO7">
        <v>1635</v>
      </c>
      <c r="FDP7">
        <v>1635</v>
      </c>
      <c r="FDQ7">
        <v>1635</v>
      </c>
      <c r="FDR7">
        <v>1636</v>
      </c>
      <c r="FDS7">
        <v>1637</v>
      </c>
      <c r="FDT7">
        <v>1637</v>
      </c>
      <c r="FDU7">
        <v>1638</v>
      </c>
      <c r="FDV7">
        <v>1638</v>
      </c>
      <c r="FDW7">
        <v>1639</v>
      </c>
      <c r="FDX7">
        <v>1640</v>
      </c>
      <c r="FDY7">
        <v>1640</v>
      </c>
      <c r="FDZ7">
        <v>1641</v>
      </c>
      <c r="FEA7">
        <v>1641</v>
      </c>
      <c r="FEB7">
        <v>1642</v>
      </c>
      <c r="FEC7">
        <v>1642</v>
      </c>
      <c r="FED7">
        <v>1643</v>
      </c>
      <c r="FEE7">
        <v>1643</v>
      </c>
      <c r="FEF7">
        <v>1644</v>
      </c>
      <c r="FEG7">
        <v>1644</v>
      </c>
      <c r="FEH7">
        <v>1645</v>
      </c>
      <c r="FEI7">
        <v>1645</v>
      </c>
      <c r="FEJ7">
        <v>1645</v>
      </c>
      <c r="FEK7">
        <v>1646</v>
      </c>
      <c r="FEL7">
        <v>1646</v>
      </c>
      <c r="FEM7">
        <v>1647</v>
      </c>
      <c r="FEN7">
        <v>1647</v>
      </c>
      <c r="FEO7">
        <v>1647</v>
      </c>
      <c r="FEP7">
        <v>1647</v>
      </c>
      <c r="FEQ7">
        <v>1648</v>
      </c>
      <c r="FER7">
        <v>1648</v>
      </c>
      <c r="FES7">
        <v>1649</v>
      </c>
      <c r="FET7">
        <v>1649</v>
      </c>
      <c r="FEU7">
        <v>1650</v>
      </c>
      <c r="FEV7">
        <v>1650</v>
      </c>
      <c r="FEW7">
        <v>1650</v>
      </c>
      <c r="FEX7">
        <v>1650</v>
      </c>
      <c r="FEY7">
        <v>1650</v>
      </c>
      <c r="FEZ7">
        <v>1650</v>
      </c>
      <c r="FFA7">
        <v>1650</v>
      </c>
      <c r="FFB7">
        <v>1651</v>
      </c>
      <c r="FFC7">
        <v>1652</v>
      </c>
      <c r="FFD7">
        <v>1652</v>
      </c>
      <c r="FFE7">
        <v>1653</v>
      </c>
      <c r="FFF7">
        <v>1653</v>
      </c>
      <c r="FFG7">
        <v>1653</v>
      </c>
      <c r="FFH7">
        <v>1654</v>
      </c>
      <c r="FFI7">
        <v>1655</v>
      </c>
      <c r="FFJ7">
        <v>1655</v>
      </c>
      <c r="FFK7">
        <v>1655</v>
      </c>
      <c r="FFL7">
        <v>1656</v>
      </c>
      <c r="FFM7">
        <v>1656</v>
      </c>
      <c r="FFN7">
        <v>1656</v>
      </c>
      <c r="FFO7">
        <v>1657</v>
      </c>
      <c r="FFP7">
        <v>1657</v>
      </c>
      <c r="FFQ7">
        <v>1658</v>
      </c>
      <c r="FFR7">
        <v>1659</v>
      </c>
      <c r="FFS7">
        <v>1659</v>
      </c>
      <c r="FFT7">
        <v>1660</v>
      </c>
      <c r="FFU7">
        <v>1660</v>
      </c>
      <c r="FFV7">
        <v>1660</v>
      </c>
      <c r="FFW7">
        <v>1660</v>
      </c>
      <c r="FFX7">
        <v>1660</v>
      </c>
      <c r="FFY7">
        <v>1661</v>
      </c>
      <c r="FFZ7">
        <v>1661</v>
      </c>
      <c r="FGA7">
        <v>1661</v>
      </c>
      <c r="FGB7">
        <v>1661</v>
      </c>
      <c r="FGC7">
        <v>1661</v>
      </c>
      <c r="FGD7">
        <v>1661</v>
      </c>
      <c r="FGE7">
        <v>1661</v>
      </c>
      <c r="FGF7">
        <v>1661</v>
      </c>
      <c r="FGG7">
        <v>1662</v>
      </c>
      <c r="FGH7">
        <v>1662</v>
      </c>
      <c r="FGI7">
        <v>1662</v>
      </c>
      <c r="FGJ7">
        <v>1663</v>
      </c>
      <c r="FGK7">
        <v>1663</v>
      </c>
      <c r="FGL7">
        <v>1663</v>
      </c>
      <c r="FGM7">
        <v>1663</v>
      </c>
      <c r="FGN7">
        <v>1663</v>
      </c>
      <c r="FGO7">
        <v>1663</v>
      </c>
      <c r="FGP7">
        <v>1663</v>
      </c>
      <c r="FGQ7">
        <v>1663</v>
      </c>
      <c r="FGR7">
        <v>1664</v>
      </c>
      <c r="FGS7">
        <v>1664</v>
      </c>
      <c r="FGT7">
        <v>1664</v>
      </c>
      <c r="FGU7">
        <v>1664</v>
      </c>
      <c r="FGV7">
        <v>1664</v>
      </c>
      <c r="FGW7">
        <v>1665</v>
      </c>
      <c r="FGX7">
        <v>1666</v>
      </c>
      <c r="FGY7">
        <v>1666</v>
      </c>
      <c r="FGZ7">
        <v>1666</v>
      </c>
      <c r="FHA7">
        <v>1667</v>
      </c>
      <c r="FHB7">
        <v>1667</v>
      </c>
      <c r="FHC7">
        <v>1667</v>
      </c>
      <c r="FHD7">
        <v>1667</v>
      </c>
      <c r="FHE7">
        <v>1667</v>
      </c>
      <c r="FHF7">
        <v>1668</v>
      </c>
      <c r="FHG7">
        <v>1668</v>
      </c>
      <c r="FHH7">
        <v>1668</v>
      </c>
      <c r="FHI7">
        <v>1668</v>
      </c>
      <c r="FHJ7">
        <v>1668</v>
      </c>
      <c r="FHK7">
        <v>1669</v>
      </c>
      <c r="FHL7">
        <v>1669</v>
      </c>
      <c r="FHM7">
        <v>1669</v>
      </c>
      <c r="FHN7">
        <v>1670</v>
      </c>
      <c r="FHO7">
        <v>1670</v>
      </c>
      <c r="FHP7">
        <v>1671</v>
      </c>
      <c r="FHQ7">
        <v>1671</v>
      </c>
      <c r="FHR7">
        <v>1671</v>
      </c>
      <c r="FHS7">
        <v>1671</v>
      </c>
      <c r="FHT7">
        <v>1671</v>
      </c>
      <c r="FHU7">
        <v>1671</v>
      </c>
      <c r="FHV7">
        <v>1671</v>
      </c>
      <c r="FHW7">
        <v>1671</v>
      </c>
      <c r="FHX7">
        <v>1671</v>
      </c>
      <c r="FHY7">
        <v>1671</v>
      </c>
      <c r="FHZ7">
        <v>1671</v>
      </c>
      <c r="FIA7">
        <v>1671</v>
      </c>
      <c r="FIB7">
        <v>1671</v>
      </c>
      <c r="FIC7">
        <v>1671</v>
      </c>
      <c r="FID7">
        <v>1671</v>
      </c>
      <c r="FIE7">
        <v>1671</v>
      </c>
      <c r="FIF7">
        <v>1672</v>
      </c>
      <c r="FIG7">
        <v>1673</v>
      </c>
      <c r="FIH7">
        <v>1673</v>
      </c>
      <c r="FII7">
        <v>1674</v>
      </c>
      <c r="FIJ7">
        <v>1674</v>
      </c>
      <c r="FIK7">
        <v>1675</v>
      </c>
      <c r="FIL7">
        <v>1675</v>
      </c>
      <c r="FIM7">
        <v>1676</v>
      </c>
      <c r="FIN7">
        <v>1677</v>
      </c>
      <c r="FIO7">
        <v>1677</v>
      </c>
      <c r="FIP7">
        <v>1678</v>
      </c>
      <c r="FIQ7">
        <v>1678</v>
      </c>
      <c r="FIR7">
        <v>1678</v>
      </c>
      <c r="FIS7">
        <v>1679</v>
      </c>
      <c r="FIT7">
        <v>1679</v>
      </c>
      <c r="FIU7">
        <v>1680</v>
      </c>
      <c r="FIV7">
        <v>1680</v>
      </c>
      <c r="FIW7">
        <v>1681</v>
      </c>
      <c r="FIX7">
        <v>1682</v>
      </c>
      <c r="FIY7">
        <v>1683</v>
      </c>
      <c r="FIZ7">
        <v>1684</v>
      </c>
      <c r="FJA7">
        <v>1685</v>
      </c>
      <c r="FJB7">
        <v>1685</v>
      </c>
      <c r="FJC7">
        <v>1685</v>
      </c>
      <c r="FJD7">
        <v>1685</v>
      </c>
      <c r="FJE7">
        <v>1686</v>
      </c>
      <c r="FJF7">
        <v>1687</v>
      </c>
      <c r="FJG7">
        <v>1688</v>
      </c>
      <c r="FJH7">
        <v>1689</v>
      </c>
      <c r="FJI7">
        <v>1689</v>
      </c>
      <c r="FJJ7">
        <v>1689</v>
      </c>
      <c r="FJK7">
        <v>1690</v>
      </c>
      <c r="FJL7">
        <v>1691</v>
      </c>
      <c r="FJM7">
        <v>1692</v>
      </c>
      <c r="FJN7">
        <v>1692</v>
      </c>
      <c r="FJO7">
        <v>1692</v>
      </c>
      <c r="FJP7">
        <v>1692</v>
      </c>
      <c r="FJQ7">
        <v>1692</v>
      </c>
      <c r="FJR7">
        <v>1693</v>
      </c>
      <c r="FJS7">
        <v>1694</v>
      </c>
      <c r="FJT7">
        <v>1694</v>
      </c>
      <c r="FJU7">
        <v>1694</v>
      </c>
      <c r="FJV7">
        <v>1694</v>
      </c>
      <c r="FJW7">
        <v>1694</v>
      </c>
      <c r="FJX7">
        <v>1694</v>
      </c>
      <c r="FJY7">
        <v>1694</v>
      </c>
      <c r="FJZ7">
        <v>1695</v>
      </c>
      <c r="FKA7">
        <v>1695</v>
      </c>
      <c r="FKB7">
        <v>1695</v>
      </c>
      <c r="FKC7">
        <v>1695</v>
      </c>
      <c r="FKD7">
        <v>1695</v>
      </c>
      <c r="FKE7">
        <v>1695</v>
      </c>
      <c r="FKF7">
        <v>1695</v>
      </c>
      <c r="FKG7">
        <v>1695</v>
      </c>
      <c r="FKH7">
        <v>1695</v>
      </c>
      <c r="FKI7">
        <v>1696</v>
      </c>
      <c r="FKJ7">
        <v>1696</v>
      </c>
      <c r="FKK7">
        <v>1696</v>
      </c>
      <c r="FKL7">
        <v>1697</v>
      </c>
      <c r="FKM7">
        <v>1697</v>
      </c>
      <c r="FKN7">
        <v>1697</v>
      </c>
      <c r="FKO7">
        <v>1697</v>
      </c>
      <c r="FKP7">
        <v>1698</v>
      </c>
      <c r="FKQ7">
        <v>1699</v>
      </c>
      <c r="FKR7">
        <v>1699</v>
      </c>
      <c r="FKS7">
        <v>1700</v>
      </c>
      <c r="FKT7">
        <v>1701</v>
      </c>
      <c r="FKU7">
        <v>1702</v>
      </c>
      <c r="FKV7">
        <v>1702</v>
      </c>
      <c r="FKW7">
        <v>1703</v>
      </c>
      <c r="FKX7">
        <v>1703</v>
      </c>
      <c r="FKY7">
        <v>1703</v>
      </c>
      <c r="FKZ7">
        <v>1703</v>
      </c>
      <c r="FLA7">
        <v>1703</v>
      </c>
      <c r="FLB7">
        <v>1704</v>
      </c>
      <c r="FLC7">
        <v>1705</v>
      </c>
      <c r="FLD7">
        <v>1705</v>
      </c>
      <c r="FLE7">
        <v>1706</v>
      </c>
      <c r="FLF7">
        <v>1706</v>
      </c>
      <c r="FLG7">
        <v>1706</v>
      </c>
      <c r="FLH7">
        <v>1706</v>
      </c>
      <c r="FLI7">
        <v>1706</v>
      </c>
      <c r="FLJ7">
        <v>1706</v>
      </c>
      <c r="FLK7">
        <v>1706</v>
      </c>
      <c r="FLL7">
        <v>1706</v>
      </c>
      <c r="FLM7">
        <v>1706</v>
      </c>
      <c r="FLN7">
        <v>1707</v>
      </c>
      <c r="FLO7">
        <v>1707</v>
      </c>
      <c r="FLP7">
        <v>1708</v>
      </c>
      <c r="FLQ7">
        <v>1709</v>
      </c>
      <c r="FLR7">
        <v>1710</v>
      </c>
      <c r="FLS7">
        <v>1711</v>
      </c>
      <c r="FLT7">
        <v>1712</v>
      </c>
      <c r="FLU7">
        <v>1713</v>
      </c>
      <c r="FLV7">
        <v>1713</v>
      </c>
      <c r="FLW7">
        <v>1713</v>
      </c>
      <c r="FLX7">
        <v>1713</v>
      </c>
      <c r="FLY7">
        <v>1713</v>
      </c>
      <c r="FLZ7">
        <v>1713</v>
      </c>
      <c r="FMA7">
        <v>1713</v>
      </c>
      <c r="FMB7">
        <v>1714</v>
      </c>
      <c r="FMC7">
        <v>1714</v>
      </c>
      <c r="FMD7">
        <v>1714</v>
      </c>
      <c r="FME7">
        <v>1714</v>
      </c>
      <c r="FMF7">
        <v>1714</v>
      </c>
      <c r="FMG7">
        <v>1714</v>
      </c>
      <c r="FMH7">
        <v>1714</v>
      </c>
      <c r="FMI7">
        <v>1714</v>
      </c>
      <c r="FMJ7">
        <v>1714</v>
      </c>
      <c r="FMK7">
        <v>1715</v>
      </c>
      <c r="FML7">
        <v>1715</v>
      </c>
      <c r="FMM7">
        <v>1715</v>
      </c>
      <c r="FMN7">
        <v>1715</v>
      </c>
      <c r="FMO7">
        <v>1715</v>
      </c>
      <c r="FMP7">
        <v>1715</v>
      </c>
      <c r="FMQ7">
        <v>1716</v>
      </c>
      <c r="FMR7">
        <v>1716</v>
      </c>
      <c r="FMS7">
        <v>1716</v>
      </c>
      <c r="FMT7">
        <v>1716</v>
      </c>
      <c r="FMU7">
        <v>1716</v>
      </c>
      <c r="FMV7">
        <v>1716</v>
      </c>
      <c r="FMW7">
        <v>1716</v>
      </c>
      <c r="FMX7">
        <v>1716</v>
      </c>
      <c r="FMY7">
        <v>1716</v>
      </c>
      <c r="FMZ7">
        <v>1716</v>
      </c>
      <c r="FNA7">
        <v>1716</v>
      </c>
      <c r="FNB7">
        <v>1716</v>
      </c>
      <c r="FNC7">
        <v>1716</v>
      </c>
      <c r="FND7">
        <v>1716</v>
      </c>
      <c r="FNE7">
        <v>1717</v>
      </c>
      <c r="FNF7">
        <v>1717</v>
      </c>
      <c r="FNG7">
        <v>1717</v>
      </c>
      <c r="FNH7">
        <v>1717</v>
      </c>
      <c r="FNI7">
        <v>1717</v>
      </c>
      <c r="FNJ7">
        <v>1717</v>
      </c>
      <c r="FNK7">
        <v>1717</v>
      </c>
      <c r="FNL7">
        <v>1717</v>
      </c>
      <c r="FNM7">
        <v>1717</v>
      </c>
      <c r="FNN7">
        <v>1717</v>
      </c>
      <c r="FNO7">
        <v>1717</v>
      </c>
      <c r="FNP7">
        <v>1717</v>
      </c>
      <c r="FNQ7">
        <v>1717</v>
      </c>
      <c r="FNR7">
        <v>1717</v>
      </c>
      <c r="FNS7">
        <v>1718</v>
      </c>
      <c r="FNT7">
        <v>1718</v>
      </c>
      <c r="FNU7">
        <v>1718</v>
      </c>
      <c r="FNV7">
        <v>1719</v>
      </c>
      <c r="FNW7">
        <v>1720</v>
      </c>
      <c r="FNX7">
        <v>1720</v>
      </c>
      <c r="FNY7">
        <v>1721</v>
      </c>
      <c r="FNZ7">
        <v>1722</v>
      </c>
      <c r="FOA7">
        <v>1723</v>
      </c>
      <c r="FOB7">
        <v>1724</v>
      </c>
      <c r="FOC7">
        <v>1724</v>
      </c>
      <c r="FOD7">
        <v>1724</v>
      </c>
      <c r="FOE7">
        <v>1724</v>
      </c>
      <c r="FOF7">
        <v>1724</v>
      </c>
      <c r="FOG7">
        <v>1724</v>
      </c>
      <c r="FOH7">
        <v>1724</v>
      </c>
      <c r="FOI7">
        <v>1724</v>
      </c>
      <c r="FOJ7">
        <v>1724</v>
      </c>
      <c r="FOK7">
        <v>1724</v>
      </c>
      <c r="FOL7">
        <v>1724</v>
      </c>
      <c r="FOM7">
        <v>1725</v>
      </c>
      <c r="FON7">
        <v>1726</v>
      </c>
      <c r="FOO7">
        <v>1727</v>
      </c>
      <c r="FOP7">
        <v>1727</v>
      </c>
      <c r="FOQ7">
        <v>1727</v>
      </c>
      <c r="FOR7">
        <v>1727</v>
      </c>
      <c r="FOS7">
        <v>1728</v>
      </c>
      <c r="FOT7">
        <v>1728</v>
      </c>
      <c r="FOU7">
        <v>1729</v>
      </c>
      <c r="FOV7">
        <v>1729</v>
      </c>
      <c r="FOW7">
        <v>1729</v>
      </c>
      <c r="FOX7">
        <v>1730</v>
      </c>
      <c r="FOY7">
        <v>1730</v>
      </c>
      <c r="FOZ7">
        <v>1730</v>
      </c>
      <c r="FPA7">
        <v>1730</v>
      </c>
      <c r="FPB7">
        <v>1730</v>
      </c>
      <c r="FPC7">
        <v>1730</v>
      </c>
      <c r="FPD7">
        <v>1730</v>
      </c>
      <c r="FPE7">
        <v>1730</v>
      </c>
      <c r="FPF7">
        <v>1730</v>
      </c>
      <c r="FPG7">
        <v>1731</v>
      </c>
      <c r="FPH7">
        <v>1731</v>
      </c>
      <c r="FPI7">
        <v>1732</v>
      </c>
      <c r="FPJ7">
        <v>1732</v>
      </c>
      <c r="FPK7">
        <v>1732</v>
      </c>
      <c r="FPL7">
        <v>1732</v>
      </c>
      <c r="FPM7">
        <v>1732</v>
      </c>
      <c r="FPN7">
        <v>1732</v>
      </c>
      <c r="FPO7">
        <v>1732</v>
      </c>
      <c r="FPP7">
        <v>1732</v>
      </c>
      <c r="FPQ7">
        <v>1732</v>
      </c>
      <c r="FPR7">
        <v>1732</v>
      </c>
      <c r="FPS7">
        <v>1732</v>
      </c>
      <c r="FPT7">
        <v>1732</v>
      </c>
      <c r="FPU7">
        <v>1732</v>
      </c>
      <c r="FPV7">
        <v>1732</v>
      </c>
      <c r="FPW7">
        <v>1733</v>
      </c>
      <c r="FPX7">
        <v>1733</v>
      </c>
      <c r="FPY7">
        <v>1733</v>
      </c>
      <c r="FPZ7">
        <v>1734</v>
      </c>
      <c r="FQA7">
        <v>1735</v>
      </c>
      <c r="FQB7">
        <v>1736</v>
      </c>
      <c r="FQC7">
        <v>1737</v>
      </c>
      <c r="FQD7">
        <v>1737</v>
      </c>
      <c r="FQE7">
        <v>1737</v>
      </c>
      <c r="FQF7">
        <v>1737</v>
      </c>
      <c r="FQG7">
        <v>1737</v>
      </c>
      <c r="FQH7">
        <v>1737</v>
      </c>
      <c r="FQI7">
        <v>1737</v>
      </c>
      <c r="FQJ7">
        <v>1737</v>
      </c>
      <c r="FQK7">
        <v>1738</v>
      </c>
      <c r="FQL7">
        <v>1738</v>
      </c>
      <c r="FQM7">
        <v>1738</v>
      </c>
      <c r="FQN7">
        <v>1739</v>
      </c>
      <c r="FQO7">
        <v>1740</v>
      </c>
      <c r="FQP7">
        <v>1740</v>
      </c>
      <c r="FQQ7">
        <v>1740</v>
      </c>
      <c r="FQR7">
        <v>1740</v>
      </c>
      <c r="FQS7">
        <v>1741</v>
      </c>
      <c r="FQT7">
        <v>1741</v>
      </c>
      <c r="FQU7">
        <v>1741</v>
      </c>
      <c r="FQV7">
        <v>1742</v>
      </c>
      <c r="FQW7">
        <v>1742</v>
      </c>
      <c r="FQX7">
        <v>1743</v>
      </c>
      <c r="FQY7">
        <v>1743</v>
      </c>
      <c r="FQZ7">
        <v>1744</v>
      </c>
      <c r="FRA7">
        <v>1744</v>
      </c>
      <c r="FRB7">
        <v>1744</v>
      </c>
      <c r="FRC7">
        <v>1745</v>
      </c>
      <c r="FRD7">
        <v>1745</v>
      </c>
      <c r="FRE7">
        <v>1746</v>
      </c>
      <c r="FRF7">
        <v>1747</v>
      </c>
      <c r="FRG7">
        <v>1747</v>
      </c>
      <c r="FRH7">
        <v>1747</v>
      </c>
      <c r="FRI7">
        <v>1747</v>
      </c>
      <c r="FRJ7">
        <v>1747</v>
      </c>
      <c r="FRK7">
        <v>1748</v>
      </c>
      <c r="FRL7">
        <v>1748</v>
      </c>
      <c r="FRM7">
        <v>1748</v>
      </c>
      <c r="FRN7">
        <v>1749</v>
      </c>
      <c r="FRO7">
        <v>1749</v>
      </c>
      <c r="FRP7">
        <v>1750</v>
      </c>
      <c r="FRQ7">
        <v>1750</v>
      </c>
      <c r="FRR7">
        <v>1750</v>
      </c>
      <c r="FRS7">
        <v>1750</v>
      </c>
      <c r="FRT7">
        <v>1750</v>
      </c>
      <c r="FRU7">
        <v>1750</v>
      </c>
      <c r="FRV7">
        <v>1750</v>
      </c>
      <c r="FRW7">
        <v>1750</v>
      </c>
      <c r="FRX7">
        <v>1751</v>
      </c>
      <c r="FRY7">
        <v>1751</v>
      </c>
      <c r="FRZ7">
        <v>1751</v>
      </c>
      <c r="FSA7">
        <v>1752</v>
      </c>
      <c r="FSB7">
        <v>1752</v>
      </c>
      <c r="FSC7">
        <v>1753</v>
      </c>
      <c r="FSD7">
        <v>1754</v>
      </c>
      <c r="FSE7">
        <v>1754</v>
      </c>
      <c r="FSF7">
        <v>1754</v>
      </c>
      <c r="FSG7">
        <v>1754</v>
      </c>
      <c r="FSH7">
        <v>1755</v>
      </c>
      <c r="FSI7">
        <v>1755</v>
      </c>
      <c r="FSJ7">
        <v>1755</v>
      </c>
      <c r="FSK7">
        <v>1755</v>
      </c>
      <c r="FSL7">
        <v>1755</v>
      </c>
      <c r="FSM7">
        <v>1755</v>
      </c>
      <c r="FSN7">
        <v>1755</v>
      </c>
      <c r="FSO7">
        <v>1755</v>
      </c>
      <c r="FSP7">
        <v>1755</v>
      </c>
      <c r="FSQ7">
        <v>1756</v>
      </c>
      <c r="FSR7">
        <v>1756</v>
      </c>
      <c r="FSS7">
        <v>1756</v>
      </c>
      <c r="FST7">
        <v>1756</v>
      </c>
      <c r="FSU7">
        <v>1756</v>
      </c>
      <c r="FSV7">
        <v>1756</v>
      </c>
      <c r="FSW7">
        <v>1756</v>
      </c>
      <c r="FSX7">
        <v>1757</v>
      </c>
      <c r="FSY7">
        <v>1758</v>
      </c>
      <c r="FSZ7">
        <v>1758</v>
      </c>
      <c r="FTA7">
        <v>1759</v>
      </c>
      <c r="FTB7">
        <v>1759</v>
      </c>
      <c r="FTC7">
        <v>1759</v>
      </c>
      <c r="FTD7">
        <v>1759</v>
      </c>
      <c r="FTE7">
        <v>1760</v>
      </c>
      <c r="FTF7">
        <v>1760</v>
      </c>
      <c r="FTG7">
        <v>1760</v>
      </c>
      <c r="FTH7">
        <v>1761</v>
      </c>
      <c r="FTI7">
        <v>1761</v>
      </c>
      <c r="FTJ7">
        <v>1762</v>
      </c>
      <c r="FTK7">
        <v>1762</v>
      </c>
      <c r="FTL7">
        <v>1763</v>
      </c>
      <c r="FTM7">
        <v>1764</v>
      </c>
      <c r="FTN7">
        <v>1765</v>
      </c>
      <c r="FTO7">
        <v>1765</v>
      </c>
      <c r="FTP7">
        <v>1765</v>
      </c>
      <c r="FTQ7">
        <v>1765</v>
      </c>
      <c r="FTR7">
        <v>1766</v>
      </c>
      <c r="FTS7">
        <v>1766</v>
      </c>
      <c r="FTT7">
        <v>1766</v>
      </c>
      <c r="FTU7">
        <v>1766</v>
      </c>
      <c r="FTV7">
        <v>1766</v>
      </c>
      <c r="FTW7">
        <v>1766</v>
      </c>
      <c r="FTX7">
        <v>1767</v>
      </c>
      <c r="FTY7">
        <v>1767</v>
      </c>
      <c r="FTZ7">
        <v>1768</v>
      </c>
      <c r="FUA7">
        <v>1768</v>
      </c>
      <c r="FUB7">
        <v>1768</v>
      </c>
      <c r="FUC7">
        <v>1769</v>
      </c>
      <c r="FUD7">
        <v>1770</v>
      </c>
      <c r="FUE7">
        <v>1770</v>
      </c>
      <c r="FUF7">
        <v>1771</v>
      </c>
      <c r="FUG7">
        <v>1771</v>
      </c>
      <c r="FUH7">
        <v>1772</v>
      </c>
      <c r="FUI7">
        <v>1772</v>
      </c>
      <c r="FUJ7">
        <v>1772</v>
      </c>
      <c r="FUK7">
        <v>1773</v>
      </c>
      <c r="FUL7">
        <v>1773</v>
      </c>
      <c r="FUM7">
        <v>1773</v>
      </c>
      <c r="FUN7">
        <v>1773</v>
      </c>
      <c r="FUO7">
        <v>1773</v>
      </c>
      <c r="FUP7">
        <v>1774</v>
      </c>
      <c r="FUQ7">
        <v>1774</v>
      </c>
      <c r="FUR7">
        <v>1775</v>
      </c>
      <c r="FUS7">
        <v>1776</v>
      </c>
      <c r="FUT7">
        <v>1776</v>
      </c>
      <c r="FUU7">
        <v>1776</v>
      </c>
      <c r="FUV7">
        <v>1776</v>
      </c>
      <c r="FUW7">
        <v>1776</v>
      </c>
      <c r="FUX7">
        <v>1776</v>
      </c>
      <c r="FUY7">
        <v>1777</v>
      </c>
      <c r="FUZ7">
        <v>1777</v>
      </c>
      <c r="FVA7">
        <v>1777</v>
      </c>
      <c r="FVB7">
        <v>1777</v>
      </c>
      <c r="FVC7">
        <v>1777</v>
      </c>
      <c r="FVD7">
        <v>1777</v>
      </c>
      <c r="FVE7">
        <v>1778</v>
      </c>
      <c r="FVF7">
        <v>1778</v>
      </c>
      <c r="FVG7">
        <v>1778</v>
      </c>
      <c r="FVH7">
        <v>1779</v>
      </c>
      <c r="FVI7">
        <v>1779</v>
      </c>
      <c r="FVJ7">
        <v>1780</v>
      </c>
      <c r="FVK7">
        <v>1780</v>
      </c>
      <c r="FVL7">
        <v>1780</v>
      </c>
      <c r="FVM7">
        <v>1780</v>
      </c>
      <c r="FVN7">
        <v>1780</v>
      </c>
      <c r="FVO7">
        <v>1780</v>
      </c>
      <c r="FVP7">
        <v>1780</v>
      </c>
      <c r="FVQ7">
        <v>1780</v>
      </c>
      <c r="FVR7">
        <v>1780</v>
      </c>
      <c r="FVS7">
        <v>1780</v>
      </c>
      <c r="FVT7">
        <v>1780</v>
      </c>
      <c r="FVU7">
        <v>1780</v>
      </c>
      <c r="FVV7">
        <v>1780</v>
      </c>
      <c r="FVW7">
        <v>1780</v>
      </c>
      <c r="FVX7">
        <v>1781</v>
      </c>
      <c r="FVY7">
        <v>1781</v>
      </c>
      <c r="FVZ7">
        <v>1781</v>
      </c>
      <c r="FWA7">
        <v>1782</v>
      </c>
      <c r="FWB7">
        <v>1783</v>
      </c>
      <c r="FWC7">
        <v>1783</v>
      </c>
      <c r="FWD7">
        <v>1783</v>
      </c>
      <c r="FWE7">
        <v>1783</v>
      </c>
      <c r="FWF7">
        <v>1784</v>
      </c>
      <c r="FWG7">
        <v>1784</v>
      </c>
      <c r="FWH7">
        <v>1785</v>
      </c>
      <c r="FWI7">
        <v>1785</v>
      </c>
      <c r="FWJ7">
        <v>1785</v>
      </c>
      <c r="FWK7">
        <v>1785</v>
      </c>
      <c r="FWL7">
        <v>1786</v>
      </c>
      <c r="FWM7">
        <v>1786</v>
      </c>
      <c r="FWN7">
        <v>1787</v>
      </c>
      <c r="FWO7">
        <v>1787</v>
      </c>
      <c r="FWP7">
        <v>1787</v>
      </c>
      <c r="FWQ7">
        <v>1788</v>
      </c>
      <c r="FWR7">
        <v>1788</v>
      </c>
      <c r="FWS7">
        <v>1788</v>
      </c>
      <c r="FWT7">
        <v>1789</v>
      </c>
      <c r="FWU7">
        <v>1789</v>
      </c>
      <c r="FWV7">
        <v>1789</v>
      </c>
      <c r="FWW7">
        <v>1790</v>
      </c>
      <c r="FWX7">
        <v>1790</v>
      </c>
      <c r="FWY7">
        <v>1791</v>
      </c>
      <c r="FWZ7">
        <v>1791</v>
      </c>
      <c r="FXA7">
        <v>1791</v>
      </c>
      <c r="FXB7">
        <v>1791</v>
      </c>
      <c r="FXC7">
        <v>1791</v>
      </c>
      <c r="FXD7">
        <v>1791</v>
      </c>
      <c r="FXE7">
        <v>1792</v>
      </c>
      <c r="FXF7">
        <v>1792</v>
      </c>
      <c r="FXG7">
        <v>1793</v>
      </c>
      <c r="FXH7">
        <v>1793</v>
      </c>
      <c r="FXI7">
        <v>1794</v>
      </c>
      <c r="FXJ7">
        <v>1794</v>
      </c>
      <c r="FXK7">
        <v>1794</v>
      </c>
      <c r="FXL7">
        <v>1795</v>
      </c>
      <c r="FXM7">
        <v>1795</v>
      </c>
      <c r="FXN7">
        <v>1795</v>
      </c>
      <c r="FXO7">
        <v>1795</v>
      </c>
      <c r="FXP7">
        <v>1796</v>
      </c>
      <c r="FXQ7">
        <v>1796</v>
      </c>
      <c r="FXR7">
        <v>1796</v>
      </c>
      <c r="FXS7">
        <v>1796</v>
      </c>
      <c r="FXT7">
        <v>1796</v>
      </c>
      <c r="FXU7">
        <v>1796</v>
      </c>
      <c r="FXV7">
        <v>1797</v>
      </c>
      <c r="FXW7">
        <v>1798</v>
      </c>
      <c r="FXX7">
        <v>1798</v>
      </c>
      <c r="FXY7">
        <v>1799</v>
      </c>
      <c r="FXZ7">
        <v>1800</v>
      </c>
      <c r="FYA7">
        <v>1800</v>
      </c>
      <c r="FYB7">
        <v>1801</v>
      </c>
      <c r="FYC7">
        <v>1801</v>
      </c>
      <c r="FYD7">
        <v>1802</v>
      </c>
      <c r="FYE7">
        <v>1802</v>
      </c>
      <c r="FYF7">
        <v>1803</v>
      </c>
      <c r="FYG7">
        <v>1803</v>
      </c>
      <c r="FYH7">
        <v>1803</v>
      </c>
      <c r="FYI7">
        <v>1804</v>
      </c>
      <c r="FYJ7">
        <v>1804</v>
      </c>
      <c r="FYK7">
        <v>1804</v>
      </c>
      <c r="FYL7">
        <v>1804</v>
      </c>
      <c r="FYM7">
        <v>1804</v>
      </c>
      <c r="FYN7">
        <v>1805</v>
      </c>
      <c r="FYO7">
        <v>1805</v>
      </c>
      <c r="FYP7">
        <v>1806</v>
      </c>
      <c r="FYQ7">
        <v>1806</v>
      </c>
      <c r="FYR7">
        <v>1806</v>
      </c>
      <c r="FYS7">
        <v>1806</v>
      </c>
      <c r="FYT7">
        <v>1807</v>
      </c>
      <c r="FYU7">
        <v>1807</v>
      </c>
      <c r="FYV7">
        <v>1807</v>
      </c>
      <c r="FYW7">
        <v>1807</v>
      </c>
      <c r="FYX7">
        <v>1807</v>
      </c>
      <c r="FYY7">
        <v>1807</v>
      </c>
      <c r="FYZ7">
        <v>1807</v>
      </c>
      <c r="FZA7">
        <v>1807</v>
      </c>
      <c r="FZB7">
        <v>1808</v>
      </c>
      <c r="FZC7">
        <v>1808</v>
      </c>
      <c r="FZD7">
        <v>1809</v>
      </c>
      <c r="FZE7">
        <v>1809</v>
      </c>
      <c r="FZF7">
        <v>1809</v>
      </c>
      <c r="FZG7">
        <v>1809</v>
      </c>
      <c r="FZH7">
        <v>1809</v>
      </c>
      <c r="FZI7">
        <v>1809</v>
      </c>
      <c r="FZJ7">
        <v>1810</v>
      </c>
      <c r="FZK7">
        <v>1811</v>
      </c>
      <c r="FZL7">
        <v>1811</v>
      </c>
      <c r="FZM7">
        <v>1811</v>
      </c>
      <c r="FZN7">
        <v>1812</v>
      </c>
      <c r="FZO7">
        <v>1812</v>
      </c>
      <c r="FZP7">
        <v>1812</v>
      </c>
      <c r="FZQ7">
        <v>1812</v>
      </c>
      <c r="FZR7">
        <v>1812</v>
      </c>
      <c r="FZS7">
        <v>1812</v>
      </c>
      <c r="FZT7">
        <v>1812</v>
      </c>
      <c r="FZU7">
        <v>1813</v>
      </c>
      <c r="FZV7">
        <v>1814</v>
      </c>
      <c r="FZW7">
        <v>1815</v>
      </c>
      <c r="FZX7">
        <v>1815</v>
      </c>
      <c r="FZY7">
        <v>1815</v>
      </c>
      <c r="FZZ7">
        <v>1815</v>
      </c>
      <c r="GAA7">
        <v>1815</v>
      </c>
      <c r="GAB7">
        <v>1815</v>
      </c>
      <c r="GAC7">
        <v>1816</v>
      </c>
      <c r="GAD7">
        <v>1817</v>
      </c>
      <c r="GAE7">
        <v>1817</v>
      </c>
      <c r="GAF7">
        <v>1817</v>
      </c>
      <c r="GAG7">
        <v>1817</v>
      </c>
      <c r="GAH7">
        <v>1817</v>
      </c>
      <c r="GAI7">
        <v>1817</v>
      </c>
      <c r="GAJ7">
        <v>1817</v>
      </c>
      <c r="GAK7">
        <v>1818</v>
      </c>
      <c r="GAL7">
        <v>1818</v>
      </c>
      <c r="GAM7">
        <v>1818</v>
      </c>
      <c r="GAN7">
        <v>1818</v>
      </c>
      <c r="GAO7">
        <v>1818</v>
      </c>
      <c r="GAP7">
        <v>1819</v>
      </c>
      <c r="GAQ7">
        <v>1819</v>
      </c>
      <c r="GAR7">
        <v>1819</v>
      </c>
      <c r="GAS7">
        <v>1819</v>
      </c>
      <c r="GAT7">
        <v>1819</v>
      </c>
      <c r="GAU7">
        <v>1820</v>
      </c>
      <c r="GAV7">
        <v>1821</v>
      </c>
      <c r="GAW7">
        <v>1821</v>
      </c>
      <c r="GAX7">
        <v>1822</v>
      </c>
      <c r="GAY7">
        <v>1823</v>
      </c>
      <c r="GAZ7">
        <v>1823</v>
      </c>
      <c r="GBA7">
        <v>1824</v>
      </c>
      <c r="GBB7">
        <v>1824</v>
      </c>
      <c r="GBC7">
        <v>1824</v>
      </c>
      <c r="GBD7">
        <v>1824</v>
      </c>
      <c r="GBE7">
        <v>1825</v>
      </c>
      <c r="GBF7">
        <v>1826</v>
      </c>
      <c r="GBG7">
        <v>1826</v>
      </c>
      <c r="GBH7">
        <v>1826</v>
      </c>
      <c r="GBI7">
        <v>1826</v>
      </c>
      <c r="GBJ7">
        <v>1826</v>
      </c>
      <c r="GBK7">
        <v>1827</v>
      </c>
      <c r="GBL7">
        <v>1827</v>
      </c>
      <c r="GBM7">
        <v>1827</v>
      </c>
      <c r="GBN7">
        <v>1827</v>
      </c>
      <c r="GBO7">
        <v>1827</v>
      </c>
      <c r="GBP7">
        <v>1828</v>
      </c>
      <c r="GBQ7">
        <v>1829</v>
      </c>
      <c r="GBR7">
        <v>1829</v>
      </c>
      <c r="GBS7">
        <v>1830</v>
      </c>
      <c r="GBT7">
        <v>1831</v>
      </c>
      <c r="GBU7">
        <v>1832</v>
      </c>
      <c r="GBV7">
        <v>1832</v>
      </c>
      <c r="GBW7">
        <v>1833</v>
      </c>
      <c r="GBX7">
        <v>1833</v>
      </c>
      <c r="GBY7">
        <v>1833</v>
      </c>
      <c r="GBZ7">
        <v>1833</v>
      </c>
      <c r="GCA7">
        <v>1833</v>
      </c>
      <c r="GCB7">
        <v>1833</v>
      </c>
      <c r="GCC7">
        <v>1833</v>
      </c>
      <c r="GCD7">
        <v>1833</v>
      </c>
      <c r="GCE7">
        <v>1833</v>
      </c>
      <c r="GCF7">
        <v>1833</v>
      </c>
      <c r="GCG7">
        <v>1833</v>
      </c>
      <c r="GCH7">
        <v>1833</v>
      </c>
      <c r="GCI7">
        <v>1833</v>
      </c>
      <c r="GCJ7">
        <v>1834</v>
      </c>
      <c r="GCK7">
        <v>1834</v>
      </c>
      <c r="GCL7">
        <v>1834</v>
      </c>
      <c r="GCM7">
        <v>1835</v>
      </c>
      <c r="GCN7">
        <v>1835</v>
      </c>
      <c r="GCO7">
        <v>1836</v>
      </c>
      <c r="GCP7">
        <v>1837</v>
      </c>
      <c r="GCQ7">
        <v>1837</v>
      </c>
      <c r="GCR7">
        <v>1838</v>
      </c>
      <c r="GCS7">
        <v>1839</v>
      </c>
      <c r="GCT7">
        <v>1839</v>
      </c>
      <c r="GCU7">
        <v>1839</v>
      </c>
      <c r="GCV7">
        <v>1840</v>
      </c>
      <c r="GCW7">
        <v>1841</v>
      </c>
      <c r="GCX7">
        <v>1842</v>
      </c>
      <c r="GCY7">
        <v>1843</v>
      </c>
      <c r="GCZ7">
        <v>1843</v>
      </c>
      <c r="GDA7">
        <v>1843</v>
      </c>
      <c r="GDB7">
        <v>1843</v>
      </c>
      <c r="GDC7">
        <v>1843</v>
      </c>
      <c r="GDD7">
        <v>1843</v>
      </c>
      <c r="GDE7">
        <v>1843</v>
      </c>
      <c r="GDF7">
        <v>1843</v>
      </c>
      <c r="GDG7">
        <v>1844</v>
      </c>
      <c r="GDH7">
        <v>1845</v>
      </c>
      <c r="GDI7">
        <v>1845</v>
      </c>
      <c r="GDJ7">
        <v>1846</v>
      </c>
      <c r="GDK7">
        <v>1846</v>
      </c>
      <c r="GDL7">
        <v>1846</v>
      </c>
      <c r="GDM7">
        <v>1847</v>
      </c>
      <c r="GDN7">
        <v>1848</v>
      </c>
      <c r="GDO7">
        <v>1849</v>
      </c>
      <c r="GDP7">
        <v>1849</v>
      </c>
      <c r="GDQ7">
        <v>1849</v>
      </c>
      <c r="GDR7">
        <v>1849</v>
      </c>
      <c r="GDS7">
        <v>1850</v>
      </c>
      <c r="GDT7">
        <v>1851</v>
      </c>
      <c r="GDU7">
        <v>1851</v>
      </c>
      <c r="GDV7">
        <v>1852</v>
      </c>
      <c r="GDW7">
        <v>1852</v>
      </c>
      <c r="GDX7">
        <v>1852</v>
      </c>
      <c r="GDY7">
        <v>1852</v>
      </c>
      <c r="GDZ7">
        <v>1853</v>
      </c>
      <c r="GEA7">
        <v>1854</v>
      </c>
      <c r="GEB7">
        <v>1854</v>
      </c>
      <c r="GEC7">
        <v>1855</v>
      </c>
      <c r="GED7">
        <v>1855</v>
      </c>
      <c r="GEE7">
        <v>1856</v>
      </c>
      <c r="GEF7">
        <v>1856</v>
      </c>
      <c r="GEG7">
        <v>1856</v>
      </c>
      <c r="GEH7">
        <v>1856</v>
      </c>
      <c r="GEI7">
        <v>1856</v>
      </c>
      <c r="GEJ7">
        <v>1856</v>
      </c>
      <c r="GEK7">
        <v>1856</v>
      </c>
      <c r="GEL7">
        <v>1856</v>
      </c>
      <c r="GEM7">
        <v>1856</v>
      </c>
      <c r="GEN7">
        <v>1857</v>
      </c>
      <c r="GEO7">
        <v>1857</v>
      </c>
      <c r="GEP7">
        <v>1857</v>
      </c>
      <c r="GEQ7">
        <v>1858</v>
      </c>
      <c r="GER7">
        <v>1859</v>
      </c>
      <c r="GES7">
        <v>1859</v>
      </c>
      <c r="GET7">
        <v>1859</v>
      </c>
      <c r="GEU7">
        <v>1859</v>
      </c>
      <c r="GEV7">
        <v>1860</v>
      </c>
      <c r="GEW7">
        <v>1860</v>
      </c>
      <c r="GEX7">
        <v>1860</v>
      </c>
      <c r="GEY7">
        <v>1860</v>
      </c>
      <c r="GEZ7">
        <v>1860</v>
      </c>
      <c r="GFA7">
        <v>1861</v>
      </c>
      <c r="GFB7">
        <v>1861</v>
      </c>
      <c r="GFC7">
        <v>1862</v>
      </c>
      <c r="GFD7">
        <v>1862</v>
      </c>
      <c r="GFE7">
        <v>1862</v>
      </c>
      <c r="GFF7">
        <v>1863</v>
      </c>
      <c r="GFG7">
        <v>1863</v>
      </c>
      <c r="GFH7">
        <v>1864</v>
      </c>
      <c r="GFI7">
        <v>1864</v>
      </c>
      <c r="GFJ7">
        <v>1865</v>
      </c>
      <c r="GFK7">
        <v>1865</v>
      </c>
      <c r="GFL7">
        <v>1865</v>
      </c>
      <c r="GFM7">
        <v>1865</v>
      </c>
      <c r="GFN7">
        <v>1865</v>
      </c>
      <c r="GFO7">
        <v>1865</v>
      </c>
      <c r="GFP7">
        <v>1866</v>
      </c>
      <c r="GFQ7">
        <v>1866</v>
      </c>
      <c r="GFR7">
        <v>1866</v>
      </c>
      <c r="GFS7">
        <v>1866</v>
      </c>
      <c r="GFT7">
        <v>1866</v>
      </c>
      <c r="GFU7">
        <v>1866</v>
      </c>
      <c r="GFV7">
        <v>1866</v>
      </c>
      <c r="GFW7">
        <v>1866</v>
      </c>
      <c r="GFX7">
        <v>1867</v>
      </c>
      <c r="GFY7">
        <v>1867</v>
      </c>
      <c r="GFZ7">
        <v>1867</v>
      </c>
      <c r="GGA7">
        <v>1867</v>
      </c>
      <c r="GGB7">
        <v>1867</v>
      </c>
      <c r="GGC7">
        <v>1867</v>
      </c>
      <c r="GGD7">
        <v>1867</v>
      </c>
      <c r="GGE7">
        <v>1867</v>
      </c>
      <c r="GGF7">
        <v>1867</v>
      </c>
      <c r="GGG7">
        <v>1867</v>
      </c>
      <c r="GGH7">
        <v>1868</v>
      </c>
      <c r="GGI7">
        <v>1869</v>
      </c>
      <c r="GGJ7">
        <v>1869</v>
      </c>
      <c r="GGK7">
        <v>1869</v>
      </c>
      <c r="GGL7">
        <v>1869</v>
      </c>
      <c r="GGM7">
        <v>1870</v>
      </c>
      <c r="GGN7">
        <v>1870</v>
      </c>
      <c r="GGO7">
        <v>1870</v>
      </c>
      <c r="GGP7">
        <v>1870</v>
      </c>
      <c r="GGQ7">
        <v>1870</v>
      </c>
      <c r="GGR7">
        <v>1870</v>
      </c>
      <c r="GGS7">
        <v>1870</v>
      </c>
      <c r="GGT7">
        <v>1870</v>
      </c>
      <c r="GGU7">
        <v>1871</v>
      </c>
      <c r="GGV7">
        <v>1872</v>
      </c>
      <c r="GGW7">
        <v>1872</v>
      </c>
      <c r="GGX7">
        <v>1872</v>
      </c>
      <c r="GGY7">
        <v>1872</v>
      </c>
      <c r="GGZ7">
        <v>1873</v>
      </c>
      <c r="GHA7">
        <v>1873</v>
      </c>
      <c r="GHB7">
        <v>1874</v>
      </c>
      <c r="GHC7">
        <v>1874</v>
      </c>
      <c r="GHD7">
        <v>1875</v>
      </c>
      <c r="GHE7">
        <v>1875</v>
      </c>
      <c r="GHF7">
        <v>1876</v>
      </c>
      <c r="GHG7">
        <v>1876</v>
      </c>
      <c r="GHH7">
        <v>1877</v>
      </c>
      <c r="GHI7">
        <v>1878</v>
      </c>
      <c r="GHJ7">
        <v>1878</v>
      </c>
      <c r="GHK7">
        <v>1878</v>
      </c>
      <c r="GHL7">
        <v>1879</v>
      </c>
      <c r="GHM7">
        <v>1880</v>
      </c>
      <c r="GHN7">
        <v>1881</v>
      </c>
      <c r="GHO7">
        <v>1881</v>
      </c>
      <c r="GHP7">
        <v>1882</v>
      </c>
      <c r="GHQ7">
        <v>1882</v>
      </c>
      <c r="GHR7">
        <v>1883</v>
      </c>
      <c r="GHS7">
        <v>1884</v>
      </c>
      <c r="GHT7">
        <v>1885</v>
      </c>
      <c r="GHU7">
        <v>1885</v>
      </c>
      <c r="GHV7">
        <v>1886</v>
      </c>
      <c r="GHW7">
        <v>1886</v>
      </c>
      <c r="GHX7">
        <v>1886</v>
      </c>
      <c r="GHY7">
        <v>1887</v>
      </c>
      <c r="GHZ7">
        <v>1887</v>
      </c>
      <c r="GIA7">
        <v>1887</v>
      </c>
      <c r="GIB7">
        <v>1888</v>
      </c>
      <c r="GIC7">
        <v>1888</v>
      </c>
      <c r="GID7">
        <v>1888</v>
      </c>
      <c r="GIE7">
        <v>1888</v>
      </c>
      <c r="GIF7">
        <v>1889</v>
      </c>
      <c r="GIG7">
        <v>1890</v>
      </c>
      <c r="GIH7">
        <v>1890</v>
      </c>
      <c r="GII7">
        <v>1890</v>
      </c>
      <c r="GIJ7">
        <v>1890</v>
      </c>
      <c r="GIK7">
        <v>1890</v>
      </c>
      <c r="GIL7">
        <v>1890</v>
      </c>
      <c r="GIM7">
        <v>1890</v>
      </c>
      <c r="GIN7">
        <v>1890</v>
      </c>
      <c r="GIO7">
        <v>1891</v>
      </c>
      <c r="GIP7">
        <v>1892</v>
      </c>
      <c r="GIQ7">
        <v>1892</v>
      </c>
      <c r="GIR7">
        <v>1893</v>
      </c>
      <c r="GIS7">
        <v>1893</v>
      </c>
      <c r="GIT7">
        <v>1893</v>
      </c>
      <c r="GIU7">
        <v>1894</v>
      </c>
      <c r="GIV7">
        <v>1895</v>
      </c>
      <c r="GIW7">
        <v>1896</v>
      </c>
      <c r="GIX7">
        <v>1897</v>
      </c>
      <c r="GIY7">
        <v>1898</v>
      </c>
      <c r="GIZ7">
        <v>1898</v>
      </c>
      <c r="GJA7">
        <v>1899</v>
      </c>
      <c r="GJB7">
        <v>1899</v>
      </c>
      <c r="GJC7">
        <v>1899</v>
      </c>
      <c r="GJD7">
        <v>1900</v>
      </c>
      <c r="GJE7">
        <v>1901</v>
      </c>
      <c r="GJF7">
        <v>1902</v>
      </c>
      <c r="GJG7">
        <v>1902</v>
      </c>
      <c r="GJH7">
        <v>1903</v>
      </c>
      <c r="GJI7">
        <v>1903</v>
      </c>
      <c r="GJJ7">
        <v>1903</v>
      </c>
      <c r="GJK7">
        <v>1903</v>
      </c>
      <c r="GJL7">
        <v>1903</v>
      </c>
      <c r="GJM7">
        <v>1903</v>
      </c>
      <c r="GJN7">
        <v>1904</v>
      </c>
      <c r="GJO7">
        <v>1904</v>
      </c>
      <c r="GJP7">
        <v>1905</v>
      </c>
      <c r="GJQ7">
        <v>1906</v>
      </c>
      <c r="GJR7">
        <v>1906</v>
      </c>
      <c r="GJS7">
        <v>1906</v>
      </c>
      <c r="GJT7">
        <v>1906</v>
      </c>
      <c r="GJU7">
        <v>1907</v>
      </c>
      <c r="GJV7">
        <v>1908</v>
      </c>
      <c r="GJW7">
        <v>1909</v>
      </c>
      <c r="GJX7">
        <v>1909</v>
      </c>
      <c r="GJY7">
        <v>1909</v>
      </c>
      <c r="GJZ7">
        <v>1910</v>
      </c>
      <c r="GKA7">
        <v>1910</v>
      </c>
      <c r="GKB7">
        <v>1910</v>
      </c>
      <c r="GKC7">
        <v>1910</v>
      </c>
      <c r="GKD7">
        <v>1910</v>
      </c>
      <c r="GKE7">
        <v>1910</v>
      </c>
      <c r="GKF7">
        <v>1910</v>
      </c>
      <c r="GKG7">
        <v>1911</v>
      </c>
      <c r="GKH7">
        <v>1911</v>
      </c>
      <c r="GKI7">
        <v>1911</v>
      </c>
      <c r="GKJ7">
        <v>1911</v>
      </c>
      <c r="GKK7">
        <v>1911</v>
      </c>
      <c r="GKL7">
        <v>1912</v>
      </c>
      <c r="GKM7">
        <v>1912</v>
      </c>
      <c r="GKN7">
        <v>1912</v>
      </c>
      <c r="GKO7">
        <v>1912</v>
      </c>
      <c r="GKP7">
        <v>1913</v>
      </c>
      <c r="GKQ7">
        <v>1914</v>
      </c>
      <c r="GKR7">
        <v>1915</v>
      </c>
      <c r="GKS7">
        <v>1915</v>
      </c>
      <c r="GKT7">
        <v>1915</v>
      </c>
      <c r="GKU7">
        <v>1915</v>
      </c>
      <c r="GKV7">
        <v>1916</v>
      </c>
      <c r="GKW7">
        <v>1916</v>
      </c>
      <c r="GKX7">
        <v>1917</v>
      </c>
      <c r="GKY7">
        <v>1917</v>
      </c>
      <c r="GKZ7">
        <v>1918</v>
      </c>
      <c r="GLA7">
        <v>1918</v>
      </c>
      <c r="GLB7">
        <v>1919</v>
      </c>
      <c r="GLC7">
        <v>1920</v>
      </c>
      <c r="GLD7">
        <v>1920</v>
      </c>
      <c r="GLE7">
        <v>1920</v>
      </c>
      <c r="GLF7">
        <v>1921</v>
      </c>
      <c r="GLG7">
        <v>1922</v>
      </c>
      <c r="GLH7">
        <v>1923</v>
      </c>
      <c r="GLI7">
        <v>1924</v>
      </c>
      <c r="GLJ7">
        <v>1924</v>
      </c>
      <c r="GLK7">
        <v>1924</v>
      </c>
      <c r="GLL7">
        <v>1924</v>
      </c>
      <c r="GLM7">
        <v>1925</v>
      </c>
      <c r="GLN7">
        <v>1925</v>
      </c>
      <c r="GLO7">
        <v>1925</v>
      </c>
      <c r="GLP7">
        <v>1925</v>
      </c>
      <c r="GLQ7">
        <v>1925</v>
      </c>
      <c r="GLR7">
        <v>1926</v>
      </c>
      <c r="GLS7">
        <v>1926</v>
      </c>
      <c r="GLT7">
        <v>1926</v>
      </c>
      <c r="GLU7">
        <v>1927</v>
      </c>
      <c r="GLV7">
        <v>1927</v>
      </c>
      <c r="GLW7">
        <v>1927</v>
      </c>
      <c r="GLX7">
        <v>1928</v>
      </c>
      <c r="GLY7">
        <v>1929</v>
      </c>
      <c r="GLZ7">
        <v>1929</v>
      </c>
      <c r="GMA7">
        <v>1930</v>
      </c>
      <c r="GMB7">
        <v>1930</v>
      </c>
      <c r="GMC7">
        <v>1931</v>
      </c>
      <c r="GMD7">
        <v>1932</v>
      </c>
      <c r="GME7">
        <v>1932</v>
      </c>
      <c r="GMF7">
        <v>1932</v>
      </c>
      <c r="GMG7">
        <v>1933</v>
      </c>
      <c r="GMH7">
        <v>1933</v>
      </c>
      <c r="GMI7">
        <v>1934</v>
      </c>
      <c r="GMJ7">
        <v>1935</v>
      </c>
      <c r="GMK7">
        <v>1936</v>
      </c>
      <c r="GML7">
        <v>1936</v>
      </c>
      <c r="GMM7">
        <v>1936</v>
      </c>
      <c r="GMN7">
        <v>1937</v>
      </c>
      <c r="GMO7">
        <v>1937</v>
      </c>
      <c r="GMP7">
        <v>1938</v>
      </c>
      <c r="GMQ7">
        <v>1938</v>
      </c>
      <c r="GMR7">
        <v>1938</v>
      </c>
      <c r="GMS7">
        <v>1939</v>
      </c>
      <c r="GMT7">
        <v>1939</v>
      </c>
      <c r="GMU7">
        <v>1940</v>
      </c>
      <c r="GMV7">
        <v>1940</v>
      </c>
      <c r="GMW7">
        <v>1940</v>
      </c>
      <c r="GMX7">
        <v>1941</v>
      </c>
      <c r="GMY7">
        <v>1942</v>
      </c>
      <c r="GMZ7">
        <v>1943</v>
      </c>
      <c r="GNA7">
        <v>1944</v>
      </c>
      <c r="GNB7">
        <v>1944</v>
      </c>
      <c r="GNC7">
        <v>1945</v>
      </c>
      <c r="GND7">
        <v>1945</v>
      </c>
      <c r="GNE7">
        <v>1946</v>
      </c>
      <c r="GNF7">
        <v>1947</v>
      </c>
      <c r="GNG7">
        <v>1948</v>
      </c>
      <c r="GNH7">
        <v>1948</v>
      </c>
      <c r="GNI7">
        <v>1948</v>
      </c>
      <c r="GNJ7">
        <v>1948</v>
      </c>
      <c r="GNK7">
        <v>1948</v>
      </c>
      <c r="GNL7">
        <v>1949</v>
      </c>
      <c r="GNM7">
        <v>1949</v>
      </c>
      <c r="GNN7">
        <v>1949</v>
      </c>
      <c r="GNO7">
        <v>1949</v>
      </c>
      <c r="GNP7">
        <v>1949</v>
      </c>
      <c r="GNQ7">
        <v>1949</v>
      </c>
      <c r="GNR7">
        <v>1949</v>
      </c>
      <c r="GNS7">
        <v>1949</v>
      </c>
      <c r="GNT7">
        <v>1950</v>
      </c>
      <c r="GNU7">
        <v>1951</v>
      </c>
      <c r="GNV7">
        <v>1952</v>
      </c>
      <c r="GNW7">
        <v>1952</v>
      </c>
      <c r="GNX7">
        <v>1953</v>
      </c>
      <c r="GNY7">
        <v>1953</v>
      </c>
      <c r="GNZ7">
        <v>1954</v>
      </c>
      <c r="GOA7">
        <v>1954</v>
      </c>
      <c r="GOB7">
        <v>1954</v>
      </c>
      <c r="GOC7">
        <v>1954</v>
      </c>
      <c r="GOD7">
        <v>1954</v>
      </c>
      <c r="GOE7">
        <v>1955</v>
      </c>
      <c r="GOF7">
        <v>1956</v>
      </c>
      <c r="GOG7">
        <v>1956</v>
      </c>
      <c r="GOH7">
        <v>1956</v>
      </c>
      <c r="GOI7">
        <v>1956</v>
      </c>
      <c r="GOJ7">
        <v>1957</v>
      </c>
      <c r="GOK7">
        <v>1957</v>
      </c>
      <c r="GOL7">
        <v>1957</v>
      </c>
      <c r="GOM7">
        <v>1957</v>
      </c>
      <c r="GON7">
        <v>1958</v>
      </c>
      <c r="GOO7">
        <v>1958</v>
      </c>
      <c r="GOP7">
        <v>1958</v>
      </c>
      <c r="GOQ7">
        <v>1958</v>
      </c>
      <c r="GOR7">
        <v>1958</v>
      </c>
      <c r="GOS7">
        <v>1958</v>
      </c>
      <c r="GOT7">
        <v>1959</v>
      </c>
      <c r="GOU7">
        <v>1959</v>
      </c>
      <c r="GOV7">
        <v>1959</v>
      </c>
      <c r="GOW7">
        <v>1959</v>
      </c>
      <c r="GOX7">
        <v>1959</v>
      </c>
      <c r="GOY7">
        <v>1959</v>
      </c>
      <c r="GOZ7">
        <v>1960</v>
      </c>
      <c r="GPA7">
        <v>1960</v>
      </c>
      <c r="GPB7">
        <v>1961</v>
      </c>
      <c r="GPC7">
        <v>1961</v>
      </c>
      <c r="GPD7">
        <v>1962</v>
      </c>
      <c r="GPE7">
        <v>1962</v>
      </c>
      <c r="GPF7">
        <v>1963</v>
      </c>
      <c r="GPG7">
        <v>1963</v>
      </c>
      <c r="GPH7">
        <v>1964</v>
      </c>
      <c r="GPI7">
        <v>1964</v>
      </c>
      <c r="GPJ7">
        <v>1964</v>
      </c>
      <c r="GPK7">
        <v>1964</v>
      </c>
      <c r="GPL7">
        <v>1964</v>
      </c>
      <c r="GPM7">
        <v>1964</v>
      </c>
      <c r="GPN7">
        <v>1964</v>
      </c>
      <c r="GPO7">
        <v>1964</v>
      </c>
      <c r="GPP7">
        <v>1964</v>
      </c>
      <c r="GPQ7">
        <v>1964</v>
      </c>
      <c r="GPR7">
        <v>1964</v>
      </c>
      <c r="GPS7">
        <v>1964</v>
      </c>
      <c r="GPT7">
        <v>1964</v>
      </c>
      <c r="GPU7">
        <v>1965</v>
      </c>
      <c r="GPV7">
        <v>1965</v>
      </c>
      <c r="GPW7">
        <v>1966</v>
      </c>
      <c r="GPX7">
        <v>1966</v>
      </c>
      <c r="GPY7">
        <v>1966</v>
      </c>
      <c r="GPZ7">
        <v>1966</v>
      </c>
      <c r="GQA7">
        <v>1966</v>
      </c>
      <c r="GQB7">
        <v>1966</v>
      </c>
      <c r="GQC7">
        <v>1966</v>
      </c>
      <c r="GQD7">
        <v>1967</v>
      </c>
      <c r="GQE7">
        <v>1968</v>
      </c>
      <c r="GQF7">
        <v>1968</v>
      </c>
      <c r="GQG7">
        <v>1968</v>
      </c>
      <c r="GQH7">
        <v>1969</v>
      </c>
      <c r="GQI7">
        <v>1970</v>
      </c>
      <c r="GQJ7">
        <v>1971</v>
      </c>
      <c r="GQK7">
        <v>1972</v>
      </c>
      <c r="GQL7">
        <v>1973</v>
      </c>
      <c r="GQM7">
        <v>1973</v>
      </c>
      <c r="GQN7">
        <v>1973</v>
      </c>
      <c r="GQO7">
        <v>1973</v>
      </c>
      <c r="GQP7">
        <v>1973</v>
      </c>
      <c r="GQQ7">
        <v>1974</v>
      </c>
      <c r="GQR7">
        <v>1974</v>
      </c>
      <c r="GQS7">
        <v>1974</v>
      </c>
      <c r="GQT7">
        <v>1975</v>
      </c>
      <c r="GQU7">
        <v>1975</v>
      </c>
      <c r="GQV7">
        <v>1976</v>
      </c>
      <c r="GQW7">
        <v>1977</v>
      </c>
      <c r="GQX7">
        <v>1977</v>
      </c>
      <c r="GQY7">
        <v>1977</v>
      </c>
      <c r="GQZ7">
        <v>1978</v>
      </c>
      <c r="GRA7">
        <v>1978</v>
      </c>
      <c r="GRB7">
        <v>1978</v>
      </c>
      <c r="GRC7">
        <v>1978</v>
      </c>
      <c r="GRD7">
        <v>1978</v>
      </c>
      <c r="GRE7">
        <v>1979</v>
      </c>
      <c r="GRF7">
        <v>1979</v>
      </c>
      <c r="GRG7">
        <v>1979</v>
      </c>
      <c r="GRH7">
        <v>1979</v>
      </c>
      <c r="GRI7">
        <v>1980</v>
      </c>
      <c r="GRJ7">
        <v>1981</v>
      </c>
      <c r="GRK7">
        <v>1982</v>
      </c>
      <c r="GRL7">
        <v>1982</v>
      </c>
      <c r="GRM7">
        <v>1982</v>
      </c>
      <c r="GRN7">
        <v>1982</v>
      </c>
      <c r="GRO7">
        <v>1983</v>
      </c>
      <c r="GRP7">
        <v>1983</v>
      </c>
      <c r="GRQ7">
        <v>1983</v>
      </c>
      <c r="GRR7">
        <v>1983</v>
      </c>
      <c r="GRS7">
        <v>1984</v>
      </c>
      <c r="GRT7">
        <v>1985</v>
      </c>
      <c r="GRU7">
        <v>1985</v>
      </c>
      <c r="GRV7">
        <v>1986</v>
      </c>
      <c r="GRW7">
        <v>1987</v>
      </c>
      <c r="GRX7">
        <v>1987</v>
      </c>
      <c r="GRY7">
        <v>1987</v>
      </c>
      <c r="GRZ7">
        <v>1988</v>
      </c>
      <c r="GSA7">
        <v>1989</v>
      </c>
      <c r="GSB7">
        <v>1989</v>
      </c>
      <c r="GSC7">
        <v>1989</v>
      </c>
      <c r="GSD7">
        <v>1990</v>
      </c>
      <c r="GSE7">
        <v>1990</v>
      </c>
      <c r="GSF7">
        <v>1990</v>
      </c>
      <c r="GSG7">
        <v>1991</v>
      </c>
      <c r="GSH7">
        <v>1991</v>
      </c>
      <c r="GSI7">
        <v>1992</v>
      </c>
      <c r="GSJ7">
        <v>1993</v>
      </c>
      <c r="GSK7">
        <v>1993</v>
      </c>
      <c r="GSL7">
        <v>1993</v>
      </c>
      <c r="GSM7">
        <v>1993</v>
      </c>
      <c r="GSN7">
        <v>1994</v>
      </c>
      <c r="GSO7">
        <v>1994</v>
      </c>
      <c r="GSP7">
        <v>1994</v>
      </c>
      <c r="GSQ7">
        <v>1995</v>
      </c>
      <c r="GSR7">
        <v>1996</v>
      </c>
      <c r="GSS7">
        <v>1996</v>
      </c>
      <c r="GST7">
        <v>1996</v>
      </c>
      <c r="GSU7">
        <v>1997</v>
      </c>
      <c r="GSV7">
        <v>1997</v>
      </c>
      <c r="GSW7">
        <v>1997</v>
      </c>
      <c r="GSX7">
        <v>1997</v>
      </c>
      <c r="GSY7">
        <v>1997</v>
      </c>
      <c r="GSZ7">
        <v>1997</v>
      </c>
      <c r="GTA7">
        <v>1997</v>
      </c>
      <c r="GTB7">
        <v>1997</v>
      </c>
      <c r="GTC7">
        <v>1997</v>
      </c>
      <c r="GTD7">
        <v>1998</v>
      </c>
      <c r="GTE7">
        <v>1998</v>
      </c>
      <c r="GTF7">
        <v>1998</v>
      </c>
      <c r="GTG7">
        <v>1998</v>
      </c>
      <c r="GTH7">
        <v>1998</v>
      </c>
      <c r="GTI7">
        <v>1999</v>
      </c>
      <c r="GTJ7">
        <v>1999</v>
      </c>
      <c r="GTK7">
        <v>1999</v>
      </c>
      <c r="GTL7">
        <v>1999</v>
      </c>
      <c r="GTM7">
        <v>1999</v>
      </c>
      <c r="GTN7">
        <v>2000</v>
      </c>
      <c r="GTO7">
        <v>2001</v>
      </c>
      <c r="GTP7">
        <v>2001</v>
      </c>
      <c r="GTQ7">
        <v>2001</v>
      </c>
      <c r="GTR7">
        <v>2001</v>
      </c>
      <c r="GTS7">
        <v>2001</v>
      </c>
      <c r="GTT7">
        <v>2001</v>
      </c>
      <c r="GTU7">
        <v>2002</v>
      </c>
      <c r="GTV7">
        <v>2002</v>
      </c>
      <c r="GTW7">
        <v>2002</v>
      </c>
      <c r="GTX7">
        <v>2003</v>
      </c>
      <c r="GTY7">
        <v>2003</v>
      </c>
      <c r="GTZ7">
        <v>2003</v>
      </c>
      <c r="GUA7">
        <v>2004</v>
      </c>
      <c r="GUB7">
        <v>2004</v>
      </c>
      <c r="GUC7">
        <v>2004</v>
      </c>
      <c r="GUD7">
        <v>2004</v>
      </c>
      <c r="GUE7">
        <v>2005</v>
      </c>
      <c r="GUF7">
        <v>2005</v>
      </c>
      <c r="GUG7">
        <v>2006</v>
      </c>
      <c r="GUH7">
        <v>2006</v>
      </c>
      <c r="GUI7">
        <v>2007</v>
      </c>
      <c r="GUJ7">
        <v>2008</v>
      </c>
      <c r="GUK7">
        <v>2008</v>
      </c>
      <c r="GUL7">
        <v>2008</v>
      </c>
      <c r="GUM7">
        <v>2008</v>
      </c>
      <c r="GUN7">
        <v>2009</v>
      </c>
      <c r="GUO7">
        <v>2009</v>
      </c>
      <c r="GUP7">
        <v>2010</v>
      </c>
      <c r="GUQ7">
        <v>2011</v>
      </c>
      <c r="GUR7">
        <v>2011</v>
      </c>
      <c r="GUS7">
        <v>2012</v>
      </c>
      <c r="GUT7">
        <v>2013</v>
      </c>
      <c r="GUU7">
        <v>2013</v>
      </c>
      <c r="GUV7">
        <v>2013</v>
      </c>
      <c r="GUW7">
        <v>2013</v>
      </c>
      <c r="GUX7">
        <v>2014</v>
      </c>
      <c r="GUY7">
        <v>2014</v>
      </c>
      <c r="GUZ7">
        <v>2014</v>
      </c>
      <c r="GVA7">
        <v>2014</v>
      </c>
      <c r="GVB7">
        <v>2014</v>
      </c>
      <c r="GVC7">
        <v>2014</v>
      </c>
      <c r="GVD7">
        <v>2015</v>
      </c>
      <c r="GVE7">
        <v>2016</v>
      </c>
      <c r="GVF7">
        <v>2017</v>
      </c>
      <c r="GVG7">
        <v>2017</v>
      </c>
      <c r="GVH7">
        <v>2017</v>
      </c>
      <c r="GVI7">
        <v>2018</v>
      </c>
      <c r="GVJ7">
        <v>2018</v>
      </c>
      <c r="GVK7">
        <v>2019</v>
      </c>
      <c r="GVL7">
        <v>2020</v>
      </c>
      <c r="GVM7">
        <v>2020</v>
      </c>
      <c r="GVN7">
        <v>2020</v>
      </c>
      <c r="GVO7">
        <v>2020</v>
      </c>
      <c r="GVP7">
        <v>2020</v>
      </c>
      <c r="GVQ7">
        <v>2021</v>
      </c>
      <c r="GVR7">
        <v>2021</v>
      </c>
      <c r="GVS7">
        <v>2021</v>
      </c>
      <c r="GVT7">
        <v>2022</v>
      </c>
      <c r="GVU7">
        <v>2022</v>
      </c>
      <c r="GVV7">
        <v>2023</v>
      </c>
      <c r="GVW7">
        <v>2024</v>
      </c>
      <c r="GVX7">
        <v>2024</v>
      </c>
      <c r="GVY7">
        <v>2025</v>
      </c>
      <c r="GVZ7">
        <v>2025</v>
      </c>
      <c r="GWA7">
        <v>2025</v>
      </c>
      <c r="GWB7">
        <v>2026</v>
      </c>
      <c r="GWC7">
        <v>2026</v>
      </c>
      <c r="GWD7">
        <v>2026</v>
      </c>
      <c r="GWE7">
        <v>2026</v>
      </c>
      <c r="GWF7">
        <v>2026</v>
      </c>
      <c r="GWG7">
        <v>2026</v>
      </c>
      <c r="GWH7">
        <v>2026</v>
      </c>
      <c r="GWI7">
        <v>2027</v>
      </c>
      <c r="GWJ7">
        <v>2027</v>
      </c>
      <c r="GWK7">
        <v>2027</v>
      </c>
      <c r="GWL7">
        <v>2028</v>
      </c>
      <c r="GWM7">
        <v>2029</v>
      </c>
      <c r="GWN7">
        <v>2029</v>
      </c>
      <c r="GWO7">
        <v>2029</v>
      </c>
      <c r="GWP7">
        <v>2029</v>
      </c>
      <c r="GWQ7">
        <v>2029</v>
      </c>
      <c r="GWR7">
        <v>2029</v>
      </c>
      <c r="GWS7">
        <v>2029</v>
      </c>
      <c r="GWT7">
        <v>2030</v>
      </c>
      <c r="GWU7">
        <v>2031</v>
      </c>
      <c r="GWV7">
        <v>2031</v>
      </c>
      <c r="GWW7">
        <v>2031</v>
      </c>
      <c r="GWX7">
        <v>2032</v>
      </c>
      <c r="GWY7">
        <v>2032</v>
      </c>
      <c r="GWZ7">
        <v>2033</v>
      </c>
      <c r="GXA7">
        <v>2033</v>
      </c>
      <c r="GXB7">
        <v>2034</v>
      </c>
      <c r="GXC7">
        <v>2034</v>
      </c>
      <c r="GXD7">
        <v>2034</v>
      </c>
      <c r="GXE7">
        <v>2034</v>
      </c>
      <c r="GXF7">
        <v>2034</v>
      </c>
      <c r="GXG7">
        <v>2034</v>
      </c>
      <c r="GXH7">
        <v>2034</v>
      </c>
      <c r="GXI7">
        <v>2034</v>
      </c>
      <c r="GXJ7">
        <v>2034</v>
      </c>
      <c r="GXK7">
        <v>2034</v>
      </c>
      <c r="GXL7">
        <v>2034</v>
      </c>
      <c r="GXM7">
        <v>2034</v>
      </c>
      <c r="GXN7">
        <v>2035</v>
      </c>
      <c r="GXO7">
        <v>2036</v>
      </c>
      <c r="GXP7">
        <v>2036</v>
      </c>
      <c r="GXQ7">
        <v>2036</v>
      </c>
      <c r="GXR7">
        <v>2037</v>
      </c>
      <c r="GXS7">
        <v>2038</v>
      </c>
      <c r="GXT7">
        <v>2038</v>
      </c>
      <c r="GXU7">
        <v>2038</v>
      </c>
      <c r="GXV7">
        <v>2039</v>
      </c>
      <c r="GXW7">
        <v>2039</v>
      </c>
      <c r="GXX7">
        <v>2039</v>
      </c>
      <c r="GXY7">
        <v>2039</v>
      </c>
      <c r="GXZ7">
        <v>2039</v>
      </c>
      <c r="GYA7">
        <v>2039</v>
      </c>
      <c r="GYB7">
        <v>2040</v>
      </c>
      <c r="GYC7">
        <v>2041</v>
      </c>
      <c r="GYD7">
        <v>2042</v>
      </c>
      <c r="GYE7">
        <v>2042</v>
      </c>
      <c r="GYF7">
        <v>2042</v>
      </c>
      <c r="GYG7">
        <v>2042</v>
      </c>
      <c r="GYH7">
        <v>2042</v>
      </c>
      <c r="GYI7">
        <v>2043</v>
      </c>
      <c r="GYJ7">
        <v>2043</v>
      </c>
      <c r="GYK7">
        <v>2043</v>
      </c>
      <c r="GYL7">
        <v>2043</v>
      </c>
      <c r="GYM7">
        <v>2044</v>
      </c>
      <c r="GYN7">
        <v>2045</v>
      </c>
      <c r="GYO7">
        <v>2046</v>
      </c>
      <c r="GYP7">
        <v>2046</v>
      </c>
      <c r="GYQ7">
        <v>2046</v>
      </c>
      <c r="GYR7">
        <v>2046</v>
      </c>
      <c r="GYS7">
        <v>2046</v>
      </c>
      <c r="GYT7">
        <v>2046</v>
      </c>
      <c r="GYU7">
        <v>2046</v>
      </c>
      <c r="GYV7">
        <v>2046</v>
      </c>
      <c r="GYW7">
        <v>2046</v>
      </c>
      <c r="GYX7">
        <v>2046</v>
      </c>
      <c r="GYY7">
        <v>2047</v>
      </c>
      <c r="GYZ7">
        <v>2047</v>
      </c>
      <c r="GZA7">
        <v>2048</v>
      </c>
      <c r="GZB7">
        <v>2048</v>
      </c>
      <c r="GZC7">
        <v>2049</v>
      </c>
      <c r="GZD7">
        <v>2050</v>
      </c>
      <c r="GZE7">
        <v>2050</v>
      </c>
      <c r="GZF7">
        <v>2050</v>
      </c>
      <c r="GZG7">
        <v>2050</v>
      </c>
      <c r="GZH7">
        <v>2050</v>
      </c>
      <c r="GZI7">
        <v>2051</v>
      </c>
      <c r="GZJ7">
        <v>2052</v>
      </c>
      <c r="GZK7">
        <v>2052</v>
      </c>
      <c r="GZL7">
        <v>2053</v>
      </c>
      <c r="GZM7">
        <v>2053</v>
      </c>
      <c r="GZN7">
        <v>2053</v>
      </c>
      <c r="GZO7">
        <v>2054</v>
      </c>
      <c r="GZP7">
        <v>2055</v>
      </c>
      <c r="GZQ7">
        <v>2055</v>
      </c>
      <c r="GZR7">
        <v>2056</v>
      </c>
      <c r="GZS7">
        <v>2056</v>
      </c>
      <c r="GZT7">
        <v>2056</v>
      </c>
      <c r="GZU7">
        <v>2056</v>
      </c>
      <c r="GZV7">
        <v>2056</v>
      </c>
      <c r="GZW7">
        <v>2056</v>
      </c>
      <c r="GZX7">
        <v>2056</v>
      </c>
      <c r="GZY7">
        <v>2056</v>
      </c>
      <c r="GZZ7">
        <v>2056</v>
      </c>
      <c r="HAA7">
        <v>2057</v>
      </c>
      <c r="HAB7">
        <v>2057</v>
      </c>
      <c r="HAC7">
        <v>2057</v>
      </c>
      <c r="HAD7">
        <v>2058</v>
      </c>
      <c r="HAE7">
        <v>2058</v>
      </c>
      <c r="HAF7">
        <v>2059</v>
      </c>
      <c r="HAG7">
        <v>2059</v>
      </c>
      <c r="HAH7">
        <v>2060</v>
      </c>
      <c r="HAI7">
        <v>2061</v>
      </c>
      <c r="HAJ7">
        <v>2062</v>
      </c>
      <c r="HAK7">
        <v>2063</v>
      </c>
      <c r="HAL7">
        <v>2063</v>
      </c>
      <c r="HAM7">
        <v>2064</v>
      </c>
      <c r="HAN7">
        <v>2064</v>
      </c>
      <c r="HAO7">
        <v>2065</v>
      </c>
      <c r="HAP7">
        <v>2065</v>
      </c>
      <c r="HAQ7">
        <v>2065</v>
      </c>
      <c r="HAR7">
        <v>2065</v>
      </c>
      <c r="HAS7">
        <v>2066</v>
      </c>
      <c r="HAT7">
        <v>2067</v>
      </c>
      <c r="HAU7">
        <v>2067</v>
      </c>
      <c r="HAV7">
        <v>2067</v>
      </c>
      <c r="HAW7">
        <v>2068</v>
      </c>
      <c r="HAX7">
        <v>2068</v>
      </c>
      <c r="HAY7">
        <v>2068</v>
      </c>
      <c r="HAZ7">
        <v>2069</v>
      </c>
      <c r="HBA7">
        <v>2069</v>
      </c>
      <c r="HBB7">
        <v>2069</v>
      </c>
      <c r="HBC7">
        <v>2070</v>
      </c>
      <c r="HBD7">
        <v>2070</v>
      </c>
      <c r="HBE7">
        <v>2071</v>
      </c>
      <c r="HBF7">
        <v>2071</v>
      </c>
      <c r="HBG7">
        <v>2071</v>
      </c>
      <c r="HBH7">
        <v>2071</v>
      </c>
      <c r="HBI7">
        <v>2071</v>
      </c>
      <c r="HBJ7">
        <v>2071</v>
      </c>
      <c r="HBK7">
        <v>2071</v>
      </c>
      <c r="HBL7">
        <v>2072</v>
      </c>
      <c r="HBM7">
        <v>2072</v>
      </c>
      <c r="HBN7">
        <v>2072</v>
      </c>
      <c r="HBO7">
        <v>2072</v>
      </c>
      <c r="HBP7">
        <v>2073</v>
      </c>
      <c r="HBQ7">
        <v>2074</v>
      </c>
      <c r="HBR7">
        <v>2074</v>
      </c>
      <c r="HBS7">
        <v>2074</v>
      </c>
      <c r="HBT7">
        <v>2074</v>
      </c>
      <c r="HBU7">
        <v>2075</v>
      </c>
      <c r="HBV7">
        <v>2076</v>
      </c>
      <c r="HBW7">
        <v>2076</v>
      </c>
      <c r="HBX7">
        <v>2076</v>
      </c>
      <c r="HBY7">
        <v>2076</v>
      </c>
      <c r="HBZ7">
        <v>2076</v>
      </c>
      <c r="HCA7">
        <v>2076</v>
      </c>
      <c r="HCB7">
        <v>2077</v>
      </c>
      <c r="HCC7">
        <v>2077</v>
      </c>
      <c r="HCD7">
        <v>2077</v>
      </c>
      <c r="HCE7">
        <v>2078</v>
      </c>
      <c r="HCF7">
        <v>2079</v>
      </c>
      <c r="HCG7">
        <v>2079</v>
      </c>
      <c r="HCH7">
        <v>2079</v>
      </c>
      <c r="HCI7">
        <v>2079</v>
      </c>
      <c r="HCJ7">
        <v>2079</v>
      </c>
      <c r="HCK7">
        <v>2080</v>
      </c>
      <c r="HCL7">
        <v>2080</v>
      </c>
      <c r="HCM7">
        <v>2080</v>
      </c>
      <c r="HCN7">
        <v>2080</v>
      </c>
      <c r="HCO7">
        <v>2081</v>
      </c>
      <c r="HCP7">
        <v>2081</v>
      </c>
      <c r="HCQ7">
        <v>2081</v>
      </c>
      <c r="HCR7">
        <v>2081</v>
      </c>
      <c r="HCS7">
        <v>2082</v>
      </c>
      <c r="HCT7">
        <v>2083</v>
      </c>
      <c r="HCU7">
        <v>2084</v>
      </c>
      <c r="HCV7">
        <v>2084</v>
      </c>
      <c r="HCW7">
        <v>2084</v>
      </c>
      <c r="HCX7">
        <v>2084</v>
      </c>
      <c r="HCY7">
        <v>2084</v>
      </c>
      <c r="HCZ7">
        <v>2085</v>
      </c>
      <c r="HDA7">
        <v>2086</v>
      </c>
      <c r="HDB7">
        <v>2087</v>
      </c>
      <c r="HDC7">
        <v>2087</v>
      </c>
      <c r="HDD7">
        <v>2087</v>
      </c>
      <c r="HDE7">
        <v>2087</v>
      </c>
      <c r="HDF7">
        <v>2087</v>
      </c>
      <c r="HDG7">
        <v>2088</v>
      </c>
      <c r="HDH7">
        <v>2088</v>
      </c>
      <c r="HDI7">
        <v>2089</v>
      </c>
      <c r="HDJ7">
        <v>2089</v>
      </c>
      <c r="HDK7">
        <v>2089</v>
      </c>
      <c r="HDL7">
        <v>2089</v>
      </c>
      <c r="HDM7">
        <v>2089</v>
      </c>
      <c r="HDN7">
        <v>2090</v>
      </c>
      <c r="HDO7">
        <v>2091</v>
      </c>
      <c r="HDP7">
        <v>2092</v>
      </c>
      <c r="HDQ7">
        <v>2092</v>
      </c>
      <c r="HDR7">
        <f t="shared" si="0"/>
        <v>0.378505518364393</v>
      </c>
    </row>
    <row r="8" spans="1:5530" x14ac:dyDescent="0.45">
      <c r="A8" s="1">
        <v>6</v>
      </c>
      <c r="B8">
        <v>1</v>
      </c>
      <c r="C8">
        <v>2</v>
      </c>
      <c r="D8">
        <v>3</v>
      </c>
      <c r="E8">
        <v>3</v>
      </c>
      <c r="F8">
        <v>3</v>
      </c>
      <c r="G8">
        <v>3</v>
      </c>
      <c r="H8">
        <v>4</v>
      </c>
      <c r="I8">
        <v>5</v>
      </c>
      <c r="J8">
        <v>5</v>
      </c>
      <c r="K8">
        <v>6</v>
      </c>
      <c r="L8">
        <v>6</v>
      </c>
      <c r="M8">
        <v>6</v>
      </c>
      <c r="N8">
        <v>6</v>
      </c>
      <c r="O8">
        <v>6</v>
      </c>
      <c r="P8">
        <v>7</v>
      </c>
      <c r="Q8">
        <v>8</v>
      </c>
      <c r="R8">
        <v>9</v>
      </c>
      <c r="S8">
        <v>9</v>
      </c>
      <c r="T8">
        <v>9</v>
      </c>
      <c r="U8">
        <v>9</v>
      </c>
      <c r="V8">
        <v>9</v>
      </c>
      <c r="W8">
        <v>9</v>
      </c>
      <c r="X8">
        <v>9</v>
      </c>
      <c r="Y8">
        <v>10</v>
      </c>
      <c r="Z8">
        <v>10</v>
      </c>
      <c r="AA8">
        <v>11</v>
      </c>
      <c r="AB8">
        <v>12</v>
      </c>
      <c r="AC8">
        <v>13</v>
      </c>
      <c r="AD8">
        <v>13</v>
      </c>
      <c r="AE8">
        <v>13</v>
      </c>
      <c r="AF8">
        <v>14</v>
      </c>
      <c r="AG8">
        <v>14</v>
      </c>
      <c r="AH8">
        <v>14</v>
      </c>
      <c r="AI8">
        <v>14</v>
      </c>
      <c r="AJ8">
        <v>14</v>
      </c>
      <c r="AK8">
        <v>14</v>
      </c>
      <c r="AL8">
        <v>14</v>
      </c>
      <c r="AM8">
        <v>14</v>
      </c>
      <c r="AN8">
        <v>15</v>
      </c>
      <c r="AO8">
        <v>16</v>
      </c>
      <c r="AP8">
        <v>16</v>
      </c>
      <c r="AQ8">
        <v>16</v>
      </c>
      <c r="AR8">
        <v>16</v>
      </c>
      <c r="AS8">
        <v>17</v>
      </c>
      <c r="AT8">
        <v>18</v>
      </c>
      <c r="AU8">
        <v>18</v>
      </c>
      <c r="AV8">
        <v>18</v>
      </c>
      <c r="AW8">
        <v>18</v>
      </c>
      <c r="AX8">
        <v>18</v>
      </c>
      <c r="AY8">
        <v>18</v>
      </c>
      <c r="AZ8">
        <v>19</v>
      </c>
      <c r="BA8">
        <v>20</v>
      </c>
      <c r="BB8">
        <v>20</v>
      </c>
      <c r="BC8">
        <v>21</v>
      </c>
      <c r="BD8">
        <v>21</v>
      </c>
      <c r="BE8">
        <v>21</v>
      </c>
      <c r="BF8">
        <v>22</v>
      </c>
      <c r="BG8">
        <v>23</v>
      </c>
      <c r="BH8">
        <v>24</v>
      </c>
      <c r="BI8">
        <v>25</v>
      </c>
      <c r="BJ8">
        <v>26</v>
      </c>
      <c r="BK8">
        <v>27</v>
      </c>
      <c r="BL8">
        <v>27</v>
      </c>
      <c r="BM8">
        <v>27</v>
      </c>
      <c r="BN8">
        <v>28</v>
      </c>
      <c r="BO8">
        <v>28</v>
      </c>
      <c r="BP8">
        <v>29</v>
      </c>
      <c r="BQ8">
        <v>29</v>
      </c>
      <c r="BR8">
        <v>29</v>
      </c>
      <c r="BS8">
        <v>30</v>
      </c>
      <c r="BT8">
        <v>31</v>
      </c>
      <c r="BU8">
        <v>32</v>
      </c>
      <c r="BV8">
        <v>32</v>
      </c>
      <c r="BW8">
        <v>33</v>
      </c>
      <c r="BX8">
        <v>33</v>
      </c>
      <c r="BY8">
        <v>33</v>
      </c>
      <c r="BZ8">
        <v>33</v>
      </c>
      <c r="CA8">
        <v>33</v>
      </c>
      <c r="CB8">
        <v>34</v>
      </c>
      <c r="CC8">
        <v>34</v>
      </c>
      <c r="CD8">
        <v>34</v>
      </c>
      <c r="CE8">
        <v>34</v>
      </c>
      <c r="CF8">
        <v>34</v>
      </c>
      <c r="CG8">
        <v>35</v>
      </c>
      <c r="CH8">
        <v>35</v>
      </c>
      <c r="CI8">
        <v>36</v>
      </c>
      <c r="CJ8">
        <v>36</v>
      </c>
      <c r="CK8">
        <v>37</v>
      </c>
      <c r="CL8">
        <v>38</v>
      </c>
      <c r="CM8">
        <v>38</v>
      </c>
      <c r="CN8">
        <v>39</v>
      </c>
      <c r="CO8">
        <v>40</v>
      </c>
      <c r="CP8">
        <v>40</v>
      </c>
      <c r="CQ8">
        <v>40</v>
      </c>
      <c r="CR8">
        <v>41</v>
      </c>
      <c r="CS8">
        <v>42</v>
      </c>
      <c r="CT8">
        <v>43</v>
      </c>
      <c r="CU8">
        <v>43</v>
      </c>
      <c r="CV8">
        <v>44</v>
      </c>
      <c r="CW8">
        <v>44</v>
      </c>
      <c r="CX8">
        <v>44</v>
      </c>
      <c r="CY8">
        <v>45</v>
      </c>
      <c r="CZ8">
        <v>46</v>
      </c>
      <c r="DA8">
        <v>46</v>
      </c>
      <c r="DB8">
        <v>47</v>
      </c>
      <c r="DC8">
        <v>47</v>
      </c>
      <c r="DD8">
        <v>48</v>
      </c>
      <c r="DE8">
        <v>49</v>
      </c>
      <c r="DF8">
        <v>49</v>
      </c>
      <c r="DG8">
        <v>49</v>
      </c>
      <c r="DH8">
        <v>49</v>
      </c>
      <c r="DI8">
        <v>49</v>
      </c>
      <c r="DJ8">
        <v>49</v>
      </c>
      <c r="DK8">
        <v>49</v>
      </c>
      <c r="DL8">
        <v>49</v>
      </c>
      <c r="DM8">
        <v>49</v>
      </c>
      <c r="DN8">
        <v>49</v>
      </c>
      <c r="DO8">
        <v>50</v>
      </c>
      <c r="DP8">
        <v>51</v>
      </c>
      <c r="DQ8">
        <v>51</v>
      </c>
      <c r="DR8">
        <v>51</v>
      </c>
      <c r="DS8">
        <v>51</v>
      </c>
      <c r="DT8">
        <v>51</v>
      </c>
      <c r="DU8">
        <v>51</v>
      </c>
      <c r="DV8">
        <v>52</v>
      </c>
      <c r="DW8">
        <v>52</v>
      </c>
      <c r="DX8">
        <v>52</v>
      </c>
      <c r="DY8">
        <v>52</v>
      </c>
      <c r="DZ8">
        <v>52</v>
      </c>
      <c r="EA8">
        <v>52</v>
      </c>
      <c r="EB8">
        <v>53</v>
      </c>
      <c r="EC8">
        <v>53</v>
      </c>
      <c r="ED8">
        <v>53</v>
      </c>
      <c r="EE8">
        <v>53</v>
      </c>
      <c r="EF8">
        <v>53</v>
      </c>
      <c r="EG8">
        <v>54</v>
      </c>
      <c r="EH8">
        <v>54</v>
      </c>
      <c r="EI8">
        <v>54</v>
      </c>
      <c r="EJ8">
        <v>54</v>
      </c>
      <c r="EK8">
        <v>54</v>
      </c>
      <c r="EL8">
        <v>54</v>
      </c>
      <c r="EM8">
        <v>55</v>
      </c>
      <c r="EN8">
        <v>55</v>
      </c>
      <c r="EO8">
        <v>55</v>
      </c>
      <c r="EP8">
        <v>55</v>
      </c>
      <c r="EQ8">
        <v>55</v>
      </c>
      <c r="ER8">
        <v>55</v>
      </c>
      <c r="ES8">
        <v>55</v>
      </c>
      <c r="ET8">
        <v>55</v>
      </c>
      <c r="EU8">
        <v>55</v>
      </c>
      <c r="EV8">
        <v>56</v>
      </c>
      <c r="EW8">
        <v>56</v>
      </c>
      <c r="EX8">
        <v>56</v>
      </c>
      <c r="EY8">
        <v>56</v>
      </c>
      <c r="EZ8">
        <v>57</v>
      </c>
      <c r="FA8">
        <v>57</v>
      </c>
      <c r="FB8">
        <v>58</v>
      </c>
      <c r="FC8">
        <v>59</v>
      </c>
      <c r="FD8">
        <v>60</v>
      </c>
      <c r="FE8">
        <v>60</v>
      </c>
      <c r="FF8">
        <v>61</v>
      </c>
      <c r="FG8">
        <v>61</v>
      </c>
      <c r="FH8">
        <v>62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64</v>
      </c>
      <c r="FQ8">
        <v>64</v>
      </c>
      <c r="FR8">
        <v>64</v>
      </c>
      <c r="FS8">
        <v>64</v>
      </c>
      <c r="FT8">
        <v>65</v>
      </c>
      <c r="FU8">
        <v>66</v>
      </c>
      <c r="FV8">
        <v>67</v>
      </c>
      <c r="FW8">
        <v>67</v>
      </c>
      <c r="FX8">
        <v>67</v>
      </c>
      <c r="FY8">
        <v>67</v>
      </c>
      <c r="FZ8">
        <v>67</v>
      </c>
      <c r="GA8">
        <v>68</v>
      </c>
      <c r="GB8">
        <v>69</v>
      </c>
      <c r="GC8">
        <v>69</v>
      </c>
      <c r="GD8">
        <v>69</v>
      </c>
      <c r="GE8">
        <v>69</v>
      </c>
      <c r="GF8">
        <v>70</v>
      </c>
      <c r="GG8">
        <v>70</v>
      </c>
      <c r="GH8">
        <v>70</v>
      </c>
      <c r="GI8">
        <v>71</v>
      </c>
      <c r="GJ8">
        <v>71</v>
      </c>
      <c r="GK8">
        <v>71</v>
      </c>
      <c r="GL8">
        <v>71</v>
      </c>
      <c r="GM8">
        <v>71</v>
      </c>
      <c r="GN8">
        <v>71</v>
      </c>
      <c r="GO8">
        <v>71</v>
      </c>
      <c r="GP8">
        <v>71</v>
      </c>
      <c r="GQ8">
        <v>71</v>
      </c>
      <c r="GR8">
        <v>71</v>
      </c>
      <c r="GS8">
        <v>72</v>
      </c>
      <c r="GT8">
        <v>73</v>
      </c>
      <c r="GU8">
        <v>73</v>
      </c>
      <c r="GV8">
        <v>73</v>
      </c>
      <c r="GW8">
        <v>73</v>
      </c>
      <c r="GX8">
        <v>74</v>
      </c>
      <c r="GY8">
        <v>74</v>
      </c>
      <c r="GZ8">
        <v>75</v>
      </c>
      <c r="HA8">
        <v>76</v>
      </c>
      <c r="HB8">
        <v>76</v>
      </c>
      <c r="HC8">
        <v>76</v>
      </c>
      <c r="HD8">
        <v>76</v>
      </c>
      <c r="HE8">
        <v>76</v>
      </c>
      <c r="HF8">
        <v>76</v>
      </c>
      <c r="HG8">
        <v>77</v>
      </c>
      <c r="HH8">
        <v>77</v>
      </c>
      <c r="HI8">
        <v>77</v>
      </c>
      <c r="HJ8">
        <v>78</v>
      </c>
      <c r="HK8">
        <v>78</v>
      </c>
      <c r="HL8">
        <v>78</v>
      </c>
      <c r="HM8">
        <v>78</v>
      </c>
      <c r="HN8">
        <v>78</v>
      </c>
      <c r="HO8">
        <v>79</v>
      </c>
      <c r="HP8">
        <v>79</v>
      </c>
      <c r="HQ8">
        <v>79</v>
      </c>
      <c r="HR8">
        <v>80</v>
      </c>
      <c r="HS8">
        <v>80</v>
      </c>
      <c r="HT8">
        <v>80</v>
      </c>
      <c r="HU8">
        <v>80</v>
      </c>
      <c r="HV8">
        <v>80</v>
      </c>
      <c r="HW8">
        <v>81</v>
      </c>
      <c r="HX8">
        <v>81</v>
      </c>
      <c r="HY8">
        <v>82</v>
      </c>
      <c r="HZ8">
        <v>82</v>
      </c>
      <c r="IA8">
        <v>82</v>
      </c>
      <c r="IB8">
        <v>82</v>
      </c>
      <c r="IC8">
        <v>83</v>
      </c>
      <c r="ID8">
        <v>83</v>
      </c>
      <c r="IE8">
        <v>83</v>
      </c>
      <c r="IF8">
        <v>83</v>
      </c>
      <c r="IG8">
        <v>83</v>
      </c>
      <c r="IH8">
        <v>84</v>
      </c>
      <c r="II8">
        <v>84</v>
      </c>
      <c r="IJ8">
        <v>84</v>
      </c>
      <c r="IK8">
        <v>85</v>
      </c>
      <c r="IL8">
        <v>86</v>
      </c>
      <c r="IM8">
        <v>87</v>
      </c>
      <c r="IN8">
        <v>87</v>
      </c>
      <c r="IO8">
        <v>87</v>
      </c>
      <c r="IP8">
        <v>87</v>
      </c>
      <c r="IQ8">
        <v>87</v>
      </c>
      <c r="IR8">
        <v>87</v>
      </c>
      <c r="IS8">
        <v>87</v>
      </c>
      <c r="IT8">
        <v>87</v>
      </c>
      <c r="IU8">
        <v>87</v>
      </c>
      <c r="IV8">
        <v>87</v>
      </c>
      <c r="IW8">
        <v>87</v>
      </c>
      <c r="IX8">
        <v>88</v>
      </c>
      <c r="IY8">
        <v>88</v>
      </c>
      <c r="IZ8">
        <v>89</v>
      </c>
      <c r="JA8">
        <v>89</v>
      </c>
      <c r="JB8">
        <v>89</v>
      </c>
      <c r="JC8">
        <v>89</v>
      </c>
      <c r="JD8">
        <v>89</v>
      </c>
      <c r="JE8">
        <v>90</v>
      </c>
      <c r="JF8">
        <v>91</v>
      </c>
      <c r="JG8">
        <v>92</v>
      </c>
      <c r="JH8">
        <v>93</v>
      </c>
      <c r="JI8">
        <v>93</v>
      </c>
      <c r="JJ8">
        <v>93</v>
      </c>
      <c r="JK8">
        <v>93</v>
      </c>
      <c r="JL8">
        <v>94</v>
      </c>
      <c r="JM8">
        <v>95</v>
      </c>
      <c r="JN8">
        <v>96</v>
      </c>
      <c r="JO8">
        <v>97</v>
      </c>
      <c r="JP8">
        <v>98</v>
      </c>
      <c r="JQ8">
        <v>99</v>
      </c>
      <c r="JR8">
        <v>99</v>
      </c>
      <c r="JS8">
        <v>100</v>
      </c>
      <c r="JT8">
        <v>100</v>
      </c>
      <c r="JU8">
        <v>100</v>
      </c>
      <c r="JV8">
        <v>100</v>
      </c>
      <c r="JW8">
        <v>100</v>
      </c>
      <c r="JX8">
        <v>101</v>
      </c>
      <c r="JY8">
        <v>101</v>
      </c>
      <c r="JZ8">
        <v>102</v>
      </c>
      <c r="KA8">
        <v>102</v>
      </c>
      <c r="KB8">
        <v>103</v>
      </c>
      <c r="KC8">
        <v>103</v>
      </c>
      <c r="KD8">
        <v>103</v>
      </c>
      <c r="KE8">
        <v>103</v>
      </c>
      <c r="KF8">
        <v>104</v>
      </c>
      <c r="KG8">
        <v>104</v>
      </c>
      <c r="KH8">
        <v>105</v>
      </c>
      <c r="KI8">
        <v>105</v>
      </c>
      <c r="KJ8">
        <v>105</v>
      </c>
      <c r="KK8">
        <v>106</v>
      </c>
      <c r="KL8">
        <v>106</v>
      </c>
      <c r="KM8">
        <v>106</v>
      </c>
      <c r="KN8">
        <v>106</v>
      </c>
      <c r="KO8">
        <v>106</v>
      </c>
      <c r="KP8">
        <v>106</v>
      </c>
      <c r="KQ8">
        <v>106</v>
      </c>
      <c r="KR8">
        <v>106</v>
      </c>
      <c r="KS8">
        <v>106</v>
      </c>
      <c r="KT8">
        <v>107</v>
      </c>
      <c r="KU8">
        <v>108</v>
      </c>
      <c r="KV8">
        <v>108</v>
      </c>
      <c r="KW8">
        <v>109</v>
      </c>
      <c r="KX8">
        <v>109</v>
      </c>
      <c r="KY8">
        <v>109</v>
      </c>
      <c r="KZ8">
        <v>109</v>
      </c>
      <c r="LA8">
        <v>110</v>
      </c>
      <c r="LB8">
        <v>111</v>
      </c>
      <c r="LC8">
        <v>111</v>
      </c>
      <c r="LD8">
        <v>112</v>
      </c>
      <c r="LE8">
        <v>113</v>
      </c>
      <c r="LF8">
        <v>114</v>
      </c>
      <c r="LG8">
        <v>114</v>
      </c>
      <c r="LH8">
        <v>115</v>
      </c>
      <c r="LI8">
        <v>115</v>
      </c>
      <c r="LJ8">
        <v>116</v>
      </c>
      <c r="LK8">
        <v>116</v>
      </c>
      <c r="LL8">
        <v>116</v>
      </c>
      <c r="LM8">
        <v>116</v>
      </c>
      <c r="LN8">
        <v>116</v>
      </c>
      <c r="LO8">
        <v>117</v>
      </c>
      <c r="LP8">
        <v>117</v>
      </c>
      <c r="LQ8">
        <v>117</v>
      </c>
      <c r="LR8">
        <v>118</v>
      </c>
      <c r="LS8">
        <v>118</v>
      </c>
      <c r="LT8">
        <v>118</v>
      </c>
      <c r="LU8">
        <v>118</v>
      </c>
      <c r="LV8">
        <v>119</v>
      </c>
      <c r="LW8">
        <v>120</v>
      </c>
      <c r="LX8">
        <v>121</v>
      </c>
      <c r="LY8">
        <v>121</v>
      </c>
      <c r="LZ8">
        <v>122</v>
      </c>
      <c r="MA8">
        <v>122</v>
      </c>
      <c r="MB8">
        <v>122</v>
      </c>
      <c r="MC8">
        <v>122</v>
      </c>
      <c r="MD8">
        <v>122</v>
      </c>
      <c r="ME8">
        <v>122</v>
      </c>
      <c r="MF8">
        <v>123</v>
      </c>
      <c r="MG8">
        <v>123</v>
      </c>
      <c r="MH8">
        <v>124</v>
      </c>
      <c r="MI8">
        <v>124</v>
      </c>
      <c r="MJ8">
        <v>125</v>
      </c>
      <c r="MK8">
        <v>125</v>
      </c>
      <c r="ML8">
        <v>126</v>
      </c>
      <c r="MM8">
        <v>127</v>
      </c>
      <c r="MN8">
        <v>128</v>
      </c>
      <c r="MO8">
        <v>128</v>
      </c>
      <c r="MP8">
        <v>128</v>
      </c>
      <c r="MQ8">
        <v>128</v>
      </c>
      <c r="MR8">
        <v>129</v>
      </c>
      <c r="MS8">
        <v>130</v>
      </c>
      <c r="MT8">
        <v>130</v>
      </c>
      <c r="MU8">
        <v>130</v>
      </c>
      <c r="MV8">
        <v>130</v>
      </c>
      <c r="MW8">
        <v>130</v>
      </c>
      <c r="MX8">
        <v>130</v>
      </c>
      <c r="MY8">
        <v>130</v>
      </c>
      <c r="MZ8">
        <v>130</v>
      </c>
      <c r="NA8">
        <v>130</v>
      </c>
      <c r="NB8">
        <v>131</v>
      </c>
      <c r="NC8">
        <v>131</v>
      </c>
      <c r="ND8">
        <v>131</v>
      </c>
      <c r="NE8">
        <v>131</v>
      </c>
      <c r="NF8">
        <v>131</v>
      </c>
      <c r="NG8">
        <v>131</v>
      </c>
      <c r="NH8">
        <v>131</v>
      </c>
      <c r="NI8">
        <v>132</v>
      </c>
      <c r="NJ8">
        <v>132</v>
      </c>
      <c r="NK8">
        <v>133</v>
      </c>
      <c r="NL8">
        <v>133</v>
      </c>
      <c r="NM8">
        <v>133</v>
      </c>
      <c r="NN8">
        <v>134</v>
      </c>
      <c r="NO8">
        <v>135</v>
      </c>
      <c r="NP8">
        <v>135</v>
      </c>
      <c r="NQ8">
        <v>135</v>
      </c>
      <c r="NR8">
        <v>136</v>
      </c>
      <c r="NS8">
        <v>137</v>
      </c>
      <c r="NT8">
        <v>138</v>
      </c>
      <c r="NU8">
        <v>139</v>
      </c>
      <c r="NV8">
        <v>140</v>
      </c>
      <c r="NW8">
        <v>140</v>
      </c>
      <c r="NX8">
        <v>140</v>
      </c>
      <c r="NY8">
        <v>141</v>
      </c>
      <c r="NZ8">
        <v>142</v>
      </c>
      <c r="OA8">
        <v>143</v>
      </c>
      <c r="OB8">
        <v>143</v>
      </c>
      <c r="OC8">
        <v>144</v>
      </c>
      <c r="OD8">
        <v>144</v>
      </c>
      <c r="OE8">
        <v>145</v>
      </c>
      <c r="OF8">
        <v>145</v>
      </c>
      <c r="OG8">
        <v>145</v>
      </c>
      <c r="OH8">
        <v>145</v>
      </c>
      <c r="OI8">
        <v>146</v>
      </c>
      <c r="OJ8">
        <v>146</v>
      </c>
      <c r="OK8">
        <v>146</v>
      </c>
      <c r="OL8">
        <v>146</v>
      </c>
      <c r="OM8">
        <v>146</v>
      </c>
      <c r="ON8">
        <v>146</v>
      </c>
      <c r="OO8">
        <v>146</v>
      </c>
      <c r="OP8">
        <v>147</v>
      </c>
      <c r="OQ8">
        <v>148</v>
      </c>
      <c r="OR8">
        <v>148</v>
      </c>
      <c r="OS8">
        <v>149</v>
      </c>
      <c r="OT8">
        <v>150</v>
      </c>
      <c r="OU8">
        <v>150</v>
      </c>
      <c r="OV8">
        <v>150</v>
      </c>
      <c r="OW8">
        <v>150</v>
      </c>
      <c r="OX8">
        <v>151</v>
      </c>
      <c r="OY8">
        <v>152</v>
      </c>
      <c r="OZ8">
        <v>152</v>
      </c>
      <c r="PA8">
        <v>153</v>
      </c>
      <c r="PB8">
        <v>154</v>
      </c>
      <c r="PC8">
        <v>154</v>
      </c>
      <c r="PD8">
        <v>155</v>
      </c>
      <c r="PE8">
        <v>155</v>
      </c>
      <c r="PF8">
        <v>156</v>
      </c>
      <c r="PG8">
        <v>157</v>
      </c>
      <c r="PH8">
        <v>157</v>
      </c>
      <c r="PI8">
        <v>157</v>
      </c>
      <c r="PJ8">
        <v>158</v>
      </c>
      <c r="PK8">
        <v>158</v>
      </c>
      <c r="PL8">
        <v>158</v>
      </c>
      <c r="PM8">
        <v>159</v>
      </c>
      <c r="PN8">
        <v>159</v>
      </c>
      <c r="PO8">
        <v>159</v>
      </c>
      <c r="PP8">
        <v>159</v>
      </c>
      <c r="PQ8">
        <v>159</v>
      </c>
      <c r="PR8">
        <v>160</v>
      </c>
      <c r="PS8">
        <v>160</v>
      </c>
      <c r="PT8">
        <v>161</v>
      </c>
      <c r="PU8">
        <v>162</v>
      </c>
      <c r="PV8">
        <v>163</v>
      </c>
      <c r="PW8">
        <v>164</v>
      </c>
      <c r="PX8">
        <v>165</v>
      </c>
      <c r="PY8">
        <v>166</v>
      </c>
      <c r="PZ8">
        <v>167</v>
      </c>
      <c r="QA8">
        <v>168</v>
      </c>
      <c r="QB8">
        <v>168</v>
      </c>
      <c r="QC8">
        <v>169</v>
      </c>
      <c r="QD8">
        <v>169</v>
      </c>
      <c r="QE8">
        <v>170</v>
      </c>
      <c r="QF8">
        <v>171</v>
      </c>
      <c r="QG8">
        <v>171</v>
      </c>
      <c r="QH8">
        <v>171</v>
      </c>
      <c r="QI8">
        <v>171</v>
      </c>
      <c r="QJ8">
        <v>171</v>
      </c>
      <c r="QK8">
        <v>171</v>
      </c>
      <c r="QL8">
        <v>172</v>
      </c>
      <c r="QM8">
        <v>172</v>
      </c>
      <c r="QN8">
        <v>172</v>
      </c>
      <c r="QO8">
        <v>173</v>
      </c>
      <c r="QP8">
        <v>174</v>
      </c>
      <c r="QQ8">
        <v>175</v>
      </c>
      <c r="QR8">
        <v>176</v>
      </c>
      <c r="QS8">
        <v>176</v>
      </c>
      <c r="QT8">
        <v>176</v>
      </c>
      <c r="QU8">
        <v>177</v>
      </c>
      <c r="QV8">
        <v>177</v>
      </c>
      <c r="QW8">
        <v>178</v>
      </c>
      <c r="QX8">
        <v>178</v>
      </c>
      <c r="QY8">
        <v>178</v>
      </c>
      <c r="QZ8">
        <v>178</v>
      </c>
      <c r="RA8">
        <v>179</v>
      </c>
      <c r="RB8">
        <v>179</v>
      </c>
      <c r="RC8">
        <v>180</v>
      </c>
      <c r="RD8">
        <v>180</v>
      </c>
      <c r="RE8">
        <v>180</v>
      </c>
      <c r="RF8">
        <v>180</v>
      </c>
      <c r="RG8">
        <v>181</v>
      </c>
      <c r="RH8">
        <v>181</v>
      </c>
      <c r="RI8">
        <v>181</v>
      </c>
      <c r="RJ8">
        <v>181</v>
      </c>
      <c r="RK8">
        <v>181</v>
      </c>
      <c r="RL8">
        <v>181</v>
      </c>
      <c r="RM8">
        <v>181</v>
      </c>
      <c r="RN8">
        <v>181</v>
      </c>
      <c r="RO8">
        <v>181</v>
      </c>
      <c r="RP8">
        <v>181</v>
      </c>
      <c r="RQ8">
        <v>181</v>
      </c>
      <c r="RR8">
        <v>181</v>
      </c>
      <c r="RS8">
        <v>182</v>
      </c>
      <c r="RT8">
        <v>182</v>
      </c>
      <c r="RU8">
        <v>182</v>
      </c>
      <c r="RV8">
        <v>182</v>
      </c>
      <c r="RW8">
        <v>182</v>
      </c>
      <c r="RX8">
        <v>182</v>
      </c>
      <c r="RY8">
        <v>182</v>
      </c>
      <c r="RZ8">
        <v>182</v>
      </c>
      <c r="SA8">
        <v>182</v>
      </c>
      <c r="SB8">
        <v>183</v>
      </c>
      <c r="SC8">
        <v>184</v>
      </c>
      <c r="SD8">
        <v>185</v>
      </c>
      <c r="SE8">
        <v>185</v>
      </c>
      <c r="SF8">
        <v>185</v>
      </c>
      <c r="SG8">
        <v>186</v>
      </c>
      <c r="SH8">
        <v>187</v>
      </c>
      <c r="SI8">
        <v>187</v>
      </c>
      <c r="SJ8">
        <v>187</v>
      </c>
      <c r="SK8">
        <v>188</v>
      </c>
      <c r="SL8">
        <v>189</v>
      </c>
      <c r="SM8">
        <v>190</v>
      </c>
      <c r="SN8">
        <v>190</v>
      </c>
      <c r="SO8">
        <v>190</v>
      </c>
      <c r="SP8">
        <v>191</v>
      </c>
      <c r="SQ8">
        <v>192</v>
      </c>
      <c r="SR8">
        <v>193</v>
      </c>
      <c r="SS8">
        <v>193</v>
      </c>
      <c r="ST8">
        <v>194</v>
      </c>
      <c r="SU8">
        <v>194</v>
      </c>
      <c r="SV8">
        <v>194</v>
      </c>
      <c r="SW8">
        <v>195</v>
      </c>
      <c r="SX8">
        <v>195</v>
      </c>
      <c r="SY8">
        <v>195</v>
      </c>
      <c r="SZ8">
        <v>195</v>
      </c>
      <c r="TA8">
        <v>196</v>
      </c>
      <c r="TB8">
        <v>197</v>
      </c>
      <c r="TC8">
        <v>198</v>
      </c>
      <c r="TD8">
        <v>199</v>
      </c>
      <c r="TE8">
        <v>199</v>
      </c>
      <c r="TF8">
        <v>199</v>
      </c>
      <c r="TG8">
        <v>199</v>
      </c>
      <c r="TH8">
        <v>199</v>
      </c>
      <c r="TI8">
        <v>200</v>
      </c>
      <c r="TJ8">
        <v>200</v>
      </c>
      <c r="TK8">
        <v>200</v>
      </c>
      <c r="TL8">
        <v>200</v>
      </c>
      <c r="TM8">
        <v>200</v>
      </c>
      <c r="TN8">
        <v>200</v>
      </c>
      <c r="TO8">
        <v>200</v>
      </c>
      <c r="TP8">
        <v>200</v>
      </c>
      <c r="TQ8">
        <v>200</v>
      </c>
      <c r="TR8">
        <v>200</v>
      </c>
      <c r="TS8">
        <v>201</v>
      </c>
      <c r="TT8">
        <v>201</v>
      </c>
      <c r="TU8">
        <v>201</v>
      </c>
      <c r="TV8">
        <v>201</v>
      </c>
      <c r="TW8">
        <v>202</v>
      </c>
      <c r="TX8">
        <v>203</v>
      </c>
      <c r="TY8">
        <v>203</v>
      </c>
      <c r="TZ8">
        <v>203</v>
      </c>
      <c r="UA8">
        <v>203</v>
      </c>
      <c r="UB8">
        <v>203</v>
      </c>
      <c r="UC8">
        <v>204</v>
      </c>
      <c r="UD8">
        <v>205</v>
      </c>
      <c r="UE8">
        <v>206</v>
      </c>
      <c r="UF8">
        <v>207</v>
      </c>
      <c r="UG8">
        <v>208</v>
      </c>
      <c r="UH8">
        <v>209</v>
      </c>
      <c r="UI8">
        <v>209</v>
      </c>
      <c r="UJ8">
        <v>209</v>
      </c>
      <c r="UK8">
        <v>210</v>
      </c>
      <c r="UL8">
        <v>210</v>
      </c>
      <c r="UM8">
        <v>211</v>
      </c>
      <c r="UN8">
        <v>212</v>
      </c>
      <c r="UO8">
        <v>212</v>
      </c>
      <c r="UP8">
        <v>212</v>
      </c>
      <c r="UQ8">
        <v>212</v>
      </c>
      <c r="UR8">
        <v>212</v>
      </c>
      <c r="US8">
        <v>212</v>
      </c>
      <c r="UT8">
        <v>212</v>
      </c>
      <c r="UU8">
        <v>213</v>
      </c>
      <c r="UV8">
        <v>213</v>
      </c>
      <c r="UW8">
        <v>214</v>
      </c>
      <c r="UX8">
        <v>214</v>
      </c>
      <c r="UY8">
        <v>215</v>
      </c>
      <c r="UZ8">
        <v>215</v>
      </c>
      <c r="VA8">
        <v>216</v>
      </c>
      <c r="VB8">
        <v>216</v>
      </c>
      <c r="VC8">
        <v>217</v>
      </c>
      <c r="VD8">
        <v>218</v>
      </c>
      <c r="VE8">
        <v>219</v>
      </c>
      <c r="VF8">
        <v>219</v>
      </c>
      <c r="VG8">
        <v>220</v>
      </c>
      <c r="VH8">
        <v>221</v>
      </c>
      <c r="VI8">
        <v>222</v>
      </c>
      <c r="VJ8">
        <v>222</v>
      </c>
      <c r="VK8">
        <v>223</v>
      </c>
      <c r="VL8">
        <v>223</v>
      </c>
      <c r="VM8">
        <v>223</v>
      </c>
      <c r="VN8">
        <v>223</v>
      </c>
      <c r="VO8">
        <v>223</v>
      </c>
      <c r="VP8">
        <v>223</v>
      </c>
      <c r="VQ8">
        <v>224</v>
      </c>
      <c r="VR8">
        <v>225</v>
      </c>
      <c r="VS8">
        <v>225</v>
      </c>
      <c r="VT8">
        <v>225</v>
      </c>
      <c r="VU8">
        <v>225</v>
      </c>
      <c r="VV8">
        <v>226</v>
      </c>
      <c r="VW8">
        <v>226</v>
      </c>
      <c r="VX8">
        <v>226</v>
      </c>
      <c r="VY8">
        <v>226</v>
      </c>
      <c r="VZ8">
        <v>227</v>
      </c>
      <c r="WA8">
        <v>227</v>
      </c>
      <c r="WB8">
        <v>228</v>
      </c>
      <c r="WC8">
        <v>228</v>
      </c>
      <c r="WD8">
        <v>229</v>
      </c>
      <c r="WE8">
        <v>229</v>
      </c>
      <c r="WF8">
        <v>229</v>
      </c>
      <c r="WG8">
        <v>230</v>
      </c>
      <c r="WH8">
        <v>230</v>
      </c>
      <c r="WI8">
        <v>231</v>
      </c>
      <c r="WJ8">
        <v>232</v>
      </c>
      <c r="WK8">
        <v>232</v>
      </c>
      <c r="WL8">
        <v>233</v>
      </c>
      <c r="WM8">
        <v>234</v>
      </c>
      <c r="WN8">
        <v>235</v>
      </c>
      <c r="WO8">
        <v>235</v>
      </c>
      <c r="WP8">
        <v>235</v>
      </c>
      <c r="WQ8">
        <v>236</v>
      </c>
      <c r="WR8">
        <v>236</v>
      </c>
      <c r="WS8">
        <v>236</v>
      </c>
      <c r="WT8">
        <v>236</v>
      </c>
      <c r="WU8">
        <v>236</v>
      </c>
      <c r="WV8">
        <v>236</v>
      </c>
      <c r="WW8">
        <v>237</v>
      </c>
      <c r="WX8">
        <v>237</v>
      </c>
      <c r="WY8">
        <v>238</v>
      </c>
      <c r="WZ8">
        <v>238</v>
      </c>
      <c r="XA8">
        <v>239</v>
      </c>
      <c r="XB8">
        <v>239</v>
      </c>
      <c r="XC8">
        <v>239</v>
      </c>
      <c r="XD8">
        <v>239</v>
      </c>
      <c r="XE8">
        <v>239</v>
      </c>
      <c r="XF8">
        <v>239</v>
      </c>
      <c r="XG8">
        <v>240</v>
      </c>
      <c r="XH8">
        <v>241</v>
      </c>
      <c r="XI8">
        <v>241</v>
      </c>
      <c r="XJ8">
        <v>241</v>
      </c>
      <c r="XK8">
        <v>242</v>
      </c>
      <c r="XL8">
        <v>242</v>
      </c>
      <c r="XM8">
        <v>242</v>
      </c>
      <c r="XN8">
        <v>243</v>
      </c>
      <c r="XO8">
        <v>244</v>
      </c>
      <c r="XP8">
        <v>244</v>
      </c>
      <c r="XQ8">
        <v>245</v>
      </c>
      <c r="XR8">
        <v>245</v>
      </c>
      <c r="XS8">
        <v>246</v>
      </c>
      <c r="XT8">
        <v>247</v>
      </c>
      <c r="XU8">
        <v>247</v>
      </c>
      <c r="XV8">
        <v>247</v>
      </c>
      <c r="XW8">
        <v>247</v>
      </c>
      <c r="XX8">
        <v>248</v>
      </c>
      <c r="XY8">
        <v>248</v>
      </c>
      <c r="XZ8">
        <v>248</v>
      </c>
      <c r="YA8">
        <v>248</v>
      </c>
      <c r="YB8">
        <v>249</v>
      </c>
      <c r="YC8">
        <v>250</v>
      </c>
      <c r="YD8">
        <v>250</v>
      </c>
      <c r="YE8">
        <v>251</v>
      </c>
      <c r="YF8">
        <v>252</v>
      </c>
      <c r="YG8">
        <v>252</v>
      </c>
      <c r="YH8">
        <v>252</v>
      </c>
      <c r="YI8">
        <v>252</v>
      </c>
      <c r="YJ8">
        <v>252</v>
      </c>
      <c r="YK8">
        <v>253</v>
      </c>
      <c r="YL8">
        <v>253</v>
      </c>
      <c r="YM8">
        <v>254</v>
      </c>
      <c r="YN8">
        <v>254</v>
      </c>
      <c r="YO8">
        <v>254</v>
      </c>
      <c r="YP8">
        <v>255</v>
      </c>
      <c r="YQ8">
        <v>255</v>
      </c>
      <c r="YR8">
        <v>256</v>
      </c>
      <c r="YS8">
        <v>257</v>
      </c>
      <c r="YT8">
        <v>258</v>
      </c>
      <c r="YU8">
        <v>258</v>
      </c>
      <c r="YV8">
        <v>258</v>
      </c>
      <c r="YW8">
        <v>258</v>
      </c>
      <c r="YX8">
        <v>259</v>
      </c>
      <c r="YY8">
        <v>259</v>
      </c>
      <c r="YZ8">
        <v>259</v>
      </c>
      <c r="ZA8">
        <v>259</v>
      </c>
      <c r="ZB8">
        <v>259</v>
      </c>
      <c r="ZC8">
        <v>259</v>
      </c>
      <c r="ZD8">
        <v>259</v>
      </c>
      <c r="ZE8">
        <v>259</v>
      </c>
      <c r="ZF8">
        <v>259</v>
      </c>
      <c r="ZG8">
        <v>259</v>
      </c>
      <c r="ZH8">
        <v>259</v>
      </c>
      <c r="ZI8">
        <v>259</v>
      </c>
      <c r="ZJ8">
        <v>260</v>
      </c>
      <c r="ZK8">
        <v>261</v>
      </c>
      <c r="ZL8">
        <v>262</v>
      </c>
      <c r="ZM8">
        <v>262</v>
      </c>
      <c r="ZN8">
        <v>263</v>
      </c>
      <c r="ZO8">
        <v>263</v>
      </c>
      <c r="ZP8">
        <v>263</v>
      </c>
      <c r="ZQ8">
        <v>264</v>
      </c>
      <c r="ZR8">
        <v>265</v>
      </c>
      <c r="ZS8">
        <v>265</v>
      </c>
      <c r="ZT8">
        <v>265</v>
      </c>
      <c r="ZU8">
        <v>266</v>
      </c>
      <c r="ZV8">
        <v>266</v>
      </c>
      <c r="ZW8">
        <v>266</v>
      </c>
      <c r="ZX8">
        <v>266</v>
      </c>
      <c r="ZY8">
        <v>267</v>
      </c>
      <c r="ZZ8">
        <v>267</v>
      </c>
      <c r="AAA8">
        <v>267</v>
      </c>
      <c r="AAB8">
        <v>268</v>
      </c>
      <c r="AAC8">
        <v>269</v>
      </c>
      <c r="AAD8">
        <v>270</v>
      </c>
      <c r="AAE8">
        <v>271</v>
      </c>
      <c r="AAF8">
        <v>271</v>
      </c>
      <c r="AAG8">
        <v>271</v>
      </c>
      <c r="AAH8">
        <v>271</v>
      </c>
      <c r="AAI8">
        <v>271</v>
      </c>
      <c r="AAJ8">
        <v>272</v>
      </c>
      <c r="AAK8">
        <v>272</v>
      </c>
      <c r="AAL8">
        <v>272</v>
      </c>
      <c r="AAM8">
        <v>273</v>
      </c>
      <c r="AAN8">
        <v>274</v>
      </c>
      <c r="AAO8">
        <v>275</v>
      </c>
      <c r="AAP8">
        <v>275</v>
      </c>
      <c r="AAQ8">
        <v>275</v>
      </c>
      <c r="AAR8">
        <v>275</v>
      </c>
      <c r="AAS8">
        <v>276</v>
      </c>
      <c r="AAT8">
        <v>277</v>
      </c>
      <c r="AAU8">
        <v>278</v>
      </c>
      <c r="AAV8">
        <v>278</v>
      </c>
      <c r="AAW8">
        <v>278</v>
      </c>
      <c r="AAX8">
        <v>278</v>
      </c>
      <c r="AAY8">
        <v>278</v>
      </c>
      <c r="AAZ8">
        <v>278</v>
      </c>
      <c r="ABA8">
        <v>278</v>
      </c>
      <c r="ABB8">
        <v>279</v>
      </c>
      <c r="ABC8">
        <v>279</v>
      </c>
      <c r="ABD8">
        <v>279</v>
      </c>
      <c r="ABE8">
        <v>280</v>
      </c>
      <c r="ABF8">
        <v>280</v>
      </c>
      <c r="ABG8">
        <v>280</v>
      </c>
      <c r="ABH8">
        <v>280</v>
      </c>
      <c r="ABI8">
        <v>280</v>
      </c>
      <c r="ABJ8">
        <v>281</v>
      </c>
      <c r="ABK8">
        <v>282</v>
      </c>
      <c r="ABL8">
        <v>282</v>
      </c>
      <c r="ABM8">
        <v>282</v>
      </c>
      <c r="ABN8">
        <v>282</v>
      </c>
      <c r="ABO8">
        <v>282</v>
      </c>
      <c r="ABP8">
        <v>283</v>
      </c>
      <c r="ABQ8">
        <v>284</v>
      </c>
      <c r="ABR8">
        <v>284</v>
      </c>
      <c r="ABS8">
        <v>284</v>
      </c>
      <c r="ABT8">
        <v>284</v>
      </c>
      <c r="ABU8">
        <v>285</v>
      </c>
      <c r="ABV8">
        <v>286</v>
      </c>
      <c r="ABW8">
        <v>286</v>
      </c>
      <c r="ABX8">
        <v>287</v>
      </c>
      <c r="ABY8">
        <v>287</v>
      </c>
      <c r="ABZ8">
        <v>288</v>
      </c>
      <c r="ACA8">
        <v>289</v>
      </c>
      <c r="ACB8">
        <v>290</v>
      </c>
      <c r="ACC8">
        <v>290</v>
      </c>
      <c r="ACD8">
        <v>290</v>
      </c>
      <c r="ACE8">
        <v>291</v>
      </c>
      <c r="ACF8">
        <v>291</v>
      </c>
      <c r="ACG8">
        <v>291</v>
      </c>
      <c r="ACH8">
        <v>291</v>
      </c>
      <c r="ACI8">
        <v>291</v>
      </c>
      <c r="ACJ8">
        <v>291</v>
      </c>
      <c r="ACK8">
        <v>291</v>
      </c>
      <c r="ACL8">
        <v>291</v>
      </c>
      <c r="ACM8">
        <v>291</v>
      </c>
      <c r="ACN8">
        <v>291</v>
      </c>
      <c r="ACO8">
        <v>292</v>
      </c>
      <c r="ACP8">
        <v>292</v>
      </c>
      <c r="ACQ8">
        <v>292</v>
      </c>
      <c r="ACR8">
        <v>293</v>
      </c>
      <c r="ACS8">
        <v>293</v>
      </c>
      <c r="ACT8">
        <v>294</v>
      </c>
      <c r="ACU8">
        <v>294</v>
      </c>
      <c r="ACV8">
        <v>294</v>
      </c>
      <c r="ACW8">
        <v>294</v>
      </c>
      <c r="ACX8">
        <v>294</v>
      </c>
      <c r="ACY8">
        <v>294</v>
      </c>
      <c r="ACZ8">
        <v>294</v>
      </c>
      <c r="ADA8">
        <v>295</v>
      </c>
      <c r="ADB8">
        <v>295</v>
      </c>
      <c r="ADC8">
        <v>296</v>
      </c>
      <c r="ADD8">
        <v>296</v>
      </c>
      <c r="ADE8">
        <v>296</v>
      </c>
      <c r="ADF8">
        <v>296</v>
      </c>
      <c r="ADG8">
        <v>296</v>
      </c>
      <c r="ADH8">
        <v>296</v>
      </c>
      <c r="ADI8">
        <v>296</v>
      </c>
      <c r="ADJ8">
        <v>297</v>
      </c>
      <c r="ADK8">
        <v>298</v>
      </c>
      <c r="ADL8">
        <v>298</v>
      </c>
      <c r="ADM8">
        <v>299</v>
      </c>
      <c r="ADN8">
        <v>299</v>
      </c>
      <c r="ADO8">
        <v>299</v>
      </c>
      <c r="ADP8">
        <v>299</v>
      </c>
      <c r="ADQ8">
        <v>300</v>
      </c>
      <c r="ADR8">
        <v>300</v>
      </c>
      <c r="ADS8">
        <v>301</v>
      </c>
      <c r="ADT8">
        <v>301</v>
      </c>
      <c r="ADU8">
        <v>302</v>
      </c>
      <c r="ADV8">
        <v>303</v>
      </c>
      <c r="ADW8">
        <v>304</v>
      </c>
      <c r="ADX8">
        <v>304</v>
      </c>
      <c r="ADY8">
        <v>305</v>
      </c>
      <c r="ADZ8">
        <v>305</v>
      </c>
      <c r="AEA8">
        <v>306</v>
      </c>
      <c r="AEB8">
        <v>306</v>
      </c>
      <c r="AEC8">
        <v>307</v>
      </c>
      <c r="AED8">
        <v>307</v>
      </c>
      <c r="AEE8">
        <v>307</v>
      </c>
      <c r="AEF8">
        <v>307</v>
      </c>
      <c r="AEG8">
        <v>307</v>
      </c>
      <c r="AEH8">
        <v>308</v>
      </c>
      <c r="AEI8">
        <v>309</v>
      </c>
      <c r="AEJ8">
        <v>309</v>
      </c>
      <c r="AEK8">
        <v>310</v>
      </c>
      <c r="AEL8">
        <v>311</v>
      </c>
      <c r="AEM8">
        <v>311</v>
      </c>
      <c r="AEN8">
        <v>311</v>
      </c>
      <c r="AEO8">
        <v>312</v>
      </c>
      <c r="AEP8">
        <v>312</v>
      </c>
      <c r="AEQ8">
        <v>313</v>
      </c>
      <c r="AER8">
        <v>313</v>
      </c>
      <c r="AES8">
        <v>314</v>
      </c>
      <c r="AET8">
        <v>315</v>
      </c>
      <c r="AEU8">
        <v>316</v>
      </c>
      <c r="AEV8">
        <v>317</v>
      </c>
      <c r="AEW8">
        <v>318</v>
      </c>
      <c r="AEX8">
        <v>318</v>
      </c>
      <c r="AEY8">
        <v>318</v>
      </c>
      <c r="AEZ8">
        <v>318</v>
      </c>
      <c r="AFA8">
        <v>319</v>
      </c>
      <c r="AFB8">
        <v>320</v>
      </c>
      <c r="AFC8">
        <v>320</v>
      </c>
      <c r="AFD8">
        <v>320</v>
      </c>
      <c r="AFE8">
        <v>320</v>
      </c>
      <c r="AFF8">
        <v>321</v>
      </c>
      <c r="AFG8">
        <v>321</v>
      </c>
      <c r="AFH8">
        <v>321</v>
      </c>
      <c r="AFI8">
        <v>321</v>
      </c>
      <c r="AFJ8">
        <v>322</v>
      </c>
      <c r="AFK8">
        <v>322</v>
      </c>
      <c r="AFL8">
        <v>322</v>
      </c>
      <c r="AFM8">
        <v>323</v>
      </c>
      <c r="AFN8">
        <v>323</v>
      </c>
      <c r="AFO8">
        <v>323</v>
      </c>
      <c r="AFP8">
        <v>323</v>
      </c>
      <c r="AFQ8">
        <v>323</v>
      </c>
      <c r="AFR8">
        <v>323</v>
      </c>
      <c r="AFS8">
        <v>324</v>
      </c>
      <c r="AFT8">
        <v>324</v>
      </c>
      <c r="AFU8">
        <v>325</v>
      </c>
      <c r="AFV8">
        <v>326</v>
      </c>
      <c r="AFW8">
        <v>327</v>
      </c>
      <c r="AFX8">
        <v>328</v>
      </c>
      <c r="AFY8">
        <v>328</v>
      </c>
      <c r="AFZ8">
        <v>328</v>
      </c>
      <c r="AGA8">
        <v>329</v>
      </c>
      <c r="AGB8">
        <v>330</v>
      </c>
      <c r="AGC8">
        <v>331</v>
      </c>
      <c r="AGD8">
        <v>332</v>
      </c>
      <c r="AGE8">
        <v>333</v>
      </c>
      <c r="AGF8">
        <v>333</v>
      </c>
      <c r="AGG8">
        <v>334</v>
      </c>
      <c r="AGH8">
        <v>335</v>
      </c>
      <c r="AGI8">
        <v>335</v>
      </c>
      <c r="AGJ8">
        <v>336</v>
      </c>
      <c r="AGK8">
        <v>337</v>
      </c>
      <c r="AGL8">
        <v>338</v>
      </c>
      <c r="AGM8">
        <v>338</v>
      </c>
      <c r="AGN8">
        <v>338</v>
      </c>
      <c r="AGO8">
        <v>339</v>
      </c>
      <c r="AGP8">
        <v>339</v>
      </c>
      <c r="AGQ8">
        <v>339</v>
      </c>
      <c r="AGR8">
        <v>340</v>
      </c>
      <c r="AGS8">
        <v>340</v>
      </c>
      <c r="AGT8">
        <v>340</v>
      </c>
      <c r="AGU8">
        <v>340</v>
      </c>
      <c r="AGV8">
        <v>340</v>
      </c>
      <c r="AGW8">
        <v>341</v>
      </c>
      <c r="AGX8">
        <v>341</v>
      </c>
      <c r="AGY8">
        <v>341</v>
      </c>
      <c r="AGZ8">
        <v>341</v>
      </c>
      <c r="AHA8">
        <v>341</v>
      </c>
      <c r="AHB8">
        <v>341</v>
      </c>
      <c r="AHC8">
        <v>341</v>
      </c>
      <c r="AHD8">
        <v>342</v>
      </c>
      <c r="AHE8">
        <v>343</v>
      </c>
      <c r="AHF8">
        <v>344</v>
      </c>
      <c r="AHG8">
        <v>344</v>
      </c>
      <c r="AHH8">
        <v>344</v>
      </c>
      <c r="AHI8">
        <v>345</v>
      </c>
      <c r="AHJ8">
        <v>346</v>
      </c>
      <c r="AHK8">
        <v>346</v>
      </c>
      <c r="AHL8">
        <v>346</v>
      </c>
      <c r="AHM8">
        <v>346</v>
      </c>
      <c r="AHN8">
        <v>346</v>
      </c>
      <c r="AHO8">
        <v>347</v>
      </c>
      <c r="AHP8">
        <v>347</v>
      </c>
      <c r="AHQ8">
        <v>348</v>
      </c>
      <c r="AHR8">
        <v>348</v>
      </c>
      <c r="AHS8">
        <v>348</v>
      </c>
      <c r="AHT8">
        <v>348</v>
      </c>
      <c r="AHU8">
        <v>348</v>
      </c>
      <c r="AHV8">
        <v>348</v>
      </c>
      <c r="AHW8">
        <v>348</v>
      </c>
      <c r="AHX8">
        <v>349</v>
      </c>
      <c r="AHY8">
        <v>350</v>
      </c>
      <c r="AHZ8">
        <v>350</v>
      </c>
      <c r="AIA8">
        <v>351</v>
      </c>
      <c r="AIB8">
        <v>352</v>
      </c>
      <c r="AIC8">
        <v>353</v>
      </c>
      <c r="AID8">
        <v>353</v>
      </c>
      <c r="AIE8">
        <v>354</v>
      </c>
      <c r="AIF8">
        <v>355</v>
      </c>
      <c r="AIG8">
        <v>355</v>
      </c>
      <c r="AIH8">
        <v>356</v>
      </c>
      <c r="AII8">
        <v>357</v>
      </c>
      <c r="AIJ8">
        <v>358</v>
      </c>
      <c r="AIK8">
        <v>358</v>
      </c>
      <c r="AIL8">
        <v>359</v>
      </c>
      <c r="AIM8">
        <v>359</v>
      </c>
      <c r="AIN8">
        <v>359</v>
      </c>
      <c r="AIO8">
        <v>359</v>
      </c>
      <c r="AIP8">
        <v>359</v>
      </c>
      <c r="AIQ8">
        <v>359</v>
      </c>
      <c r="AIR8">
        <v>359</v>
      </c>
      <c r="AIS8">
        <v>359</v>
      </c>
      <c r="AIT8">
        <v>359</v>
      </c>
      <c r="AIU8">
        <v>360</v>
      </c>
      <c r="AIV8">
        <v>360</v>
      </c>
      <c r="AIW8">
        <v>360</v>
      </c>
      <c r="AIX8">
        <v>360</v>
      </c>
      <c r="AIY8">
        <v>360</v>
      </c>
      <c r="AIZ8">
        <v>360</v>
      </c>
      <c r="AJA8">
        <v>360</v>
      </c>
      <c r="AJB8">
        <v>360</v>
      </c>
      <c r="AJC8">
        <v>361</v>
      </c>
      <c r="AJD8">
        <v>361</v>
      </c>
      <c r="AJE8">
        <v>362</v>
      </c>
      <c r="AJF8">
        <v>363</v>
      </c>
      <c r="AJG8">
        <v>364</v>
      </c>
      <c r="AJH8">
        <v>365</v>
      </c>
      <c r="AJI8">
        <v>365</v>
      </c>
      <c r="AJJ8">
        <v>366</v>
      </c>
      <c r="AJK8">
        <v>367</v>
      </c>
      <c r="AJL8">
        <v>367</v>
      </c>
      <c r="AJM8">
        <v>367</v>
      </c>
      <c r="AJN8">
        <v>367</v>
      </c>
      <c r="AJO8">
        <v>368</v>
      </c>
      <c r="AJP8">
        <v>368</v>
      </c>
      <c r="AJQ8">
        <v>368</v>
      </c>
      <c r="AJR8">
        <v>369</v>
      </c>
      <c r="AJS8">
        <v>369</v>
      </c>
      <c r="AJT8">
        <v>370</v>
      </c>
      <c r="AJU8">
        <v>370</v>
      </c>
      <c r="AJV8">
        <v>370</v>
      </c>
      <c r="AJW8">
        <v>371</v>
      </c>
      <c r="AJX8">
        <v>372</v>
      </c>
      <c r="AJY8">
        <v>372</v>
      </c>
      <c r="AJZ8">
        <v>372</v>
      </c>
      <c r="AKA8">
        <v>372</v>
      </c>
      <c r="AKB8">
        <v>373</v>
      </c>
      <c r="AKC8">
        <v>374</v>
      </c>
      <c r="AKD8">
        <v>375</v>
      </c>
      <c r="AKE8">
        <v>375</v>
      </c>
      <c r="AKF8">
        <v>375</v>
      </c>
      <c r="AKG8">
        <v>375</v>
      </c>
      <c r="AKH8">
        <v>375</v>
      </c>
      <c r="AKI8">
        <v>375</v>
      </c>
      <c r="AKJ8">
        <v>376</v>
      </c>
      <c r="AKK8">
        <v>377</v>
      </c>
      <c r="AKL8">
        <v>378</v>
      </c>
      <c r="AKM8">
        <v>378</v>
      </c>
      <c r="AKN8">
        <v>378</v>
      </c>
      <c r="AKO8">
        <v>378</v>
      </c>
      <c r="AKP8">
        <v>378</v>
      </c>
      <c r="AKQ8">
        <v>378</v>
      </c>
      <c r="AKR8">
        <v>378</v>
      </c>
      <c r="AKS8">
        <v>378</v>
      </c>
      <c r="AKT8">
        <v>378</v>
      </c>
      <c r="AKU8">
        <v>378</v>
      </c>
      <c r="AKV8">
        <v>379</v>
      </c>
      <c r="AKW8">
        <v>379</v>
      </c>
      <c r="AKX8">
        <v>379</v>
      </c>
      <c r="AKY8">
        <v>379</v>
      </c>
      <c r="AKZ8">
        <v>380</v>
      </c>
      <c r="ALA8">
        <v>380</v>
      </c>
      <c r="ALB8">
        <v>381</v>
      </c>
      <c r="ALC8">
        <v>381</v>
      </c>
      <c r="ALD8">
        <v>381</v>
      </c>
      <c r="ALE8">
        <v>382</v>
      </c>
      <c r="ALF8">
        <v>383</v>
      </c>
      <c r="ALG8">
        <v>383</v>
      </c>
      <c r="ALH8">
        <v>384</v>
      </c>
      <c r="ALI8">
        <v>385</v>
      </c>
      <c r="ALJ8">
        <v>385</v>
      </c>
      <c r="ALK8">
        <v>386</v>
      </c>
      <c r="ALL8">
        <v>386</v>
      </c>
      <c r="ALM8">
        <v>387</v>
      </c>
      <c r="ALN8">
        <v>387</v>
      </c>
      <c r="ALO8">
        <v>387</v>
      </c>
      <c r="ALP8">
        <v>387</v>
      </c>
      <c r="ALQ8">
        <v>387</v>
      </c>
      <c r="ALR8">
        <v>387</v>
      </c>
      <c r="ALS8">
        <v>388</v>
      </c>
      <c r="ALT8">
        <v>389</v>
      </c>
      <c r="ALU8">
        <v>389</v>
      </c>
      <c r="ALV8">
        <v>390</v>
      </c>
      <c r="ALW8">
        <v>391</v>
      </c>
      <c r="ALX8">
        <v>391</v>
      </c>
      <c r="ALY8">
        <v>391</v>
      </c>
      <c r="ALZ8">
        <v>391</v>
      </c>
      <c r="AMA8">
        <v>391</v>
      </c>
      <c r="AMB8">
        <v>392</v>
      </c>
      <c r="AMC8">
        <v>392</v>
      </c>
      <c r="AMD8">
        <v>393</v>
      </c>
      <c r="AME8">
        <v>393</v>
      </c>
      <c r="AMF8">
        <v>393</v>
      </c>
      <c r="AMG8">
        <v>393</v>
      </c>
      <c r="AMH8">
        <v>393</v>
      </c>
      <c r="AMI8">
        <v>393</v>
      </c>
      <c r="AMJ8">
        <v>393</v>
      </c>
      <c r="AMK8">
        <v>394</v>
      </c>
      <c r="AML8">
        <v>394</v>
      </c>
      <c r="AMM8">
        <v>394</v>
      </c>
      <c r="AMN8">
        <v>394</v>
      </c>
      <c r="AMO8">
        <v>395</v>
      </c>
      <c r="AMP8">
        <v>395</v>
      </c>
      <c r="AMQ8">
        <v>395</v>
      </c>
      <c r="AMR8">
        <v>395</v>
      </c>
      <c r="AMS8">
        <v>395</v>
      </c>
      <c r="AMT8">
        <v>396</v>
      </c>
      <c r="AMU8">
        <v>396</v>
      </c>
      <c r="AMV8">
        <v>396</v>
      </c>
      <c r="AMW8">
        <v>397</v>
      </c>
      <c r="AMX8">
        <v>397</v>
      </c>
      <c r="AMY8">
        <v>397</v>
      </c>
      <c r="AMZ8">
        <v>397</v>
      </c>
      <c r="ANA8">
        <v>397</v>
      </c>
      <c r="ANB8">
        <v>397</v>
      </c>
      <c r="ANC8">
        <v>398</v>
      </c>
      <c r="AND8">
        <v>399</v>
      </c>
      <c r="ANE8">
        <v>400</v>
      </c>
      <c r="ANF8">
        <v>400</v>
      </c>
      <c r="ANG8">
        <v>400</v>
      </c>
      <c r="ANH8">
        <v>400</v>
      </c>
      <c r="ANI8">
        <v>400</v>
      </c>
      <c r="ANJ8">
        <v>400</v>
      </c>
      <c r="ANK8">
        <v>400</v>
      </c>
      <c r="ANL8">
        <v>401</v>
      </c>
      <c r="ANM8">
        <v>401</v>
      </c>
      <c r="ANN8">
        <v>402</v>
      </c>
      <c r="ANO8">
        <v>403</v>
      </c>
      <c r="ANP8">
        <v>403</v>
      </c>
      <c r="ANQ8">
        <v>404</v>
      </c>
      <c r="ANR8">
        <v>405</v>
      </c>
      <c r="ANS8">
        <v>406</v>
      </c>
      <c r="ANT8">
        <v>406</v>
      </c>
      <c r="ANU8">
        <v>407</v>
      </c>
      <c r="ANV8">
        <v>408</v>
      </c>
      <c r="ANW8">
        <v>408</v>
      </c>
      <c r="ANX8">
        <v>409</v>
      </c>
      <c r="ANY8">
        <v>410</v>
      </c>
      <c r="ANZ8">
        <v>411</v>
      </c>
      <c r="AOA8">
        <v>411</v>
      </c>
      <c r="AOB8">
        <v>411</v>
      </c>
      <c r="AOC8">
        <v>412</v>
      </c>
      <c r="AOD8">
        <v>413</v>
      </c>
      <c r="AOE8">
        <v>413</v>
      </c>
      <c r="AOF8">
        <v>413</v>
      </c>
      <c r="AOG8">
        <v>413</v>
      </c>
      <c r="AOH8">
        <v>414</v>
      </c>
      <c r="AOI8">
        <v>414</v>
      </c>
      <c r="AOJ8">
        <v>414</v>
      </c>
      <c r="AOK8">
        <v>414</v>
      </c>
      <c r="AOL8">
        <v>414</v>
      </c>
      <c r="AOM8">
        <v>414</v>
      </c>
      <c r="AON8">
        <v>414</v>
      </c>
      <c r="AOO8">
        <v>414</v>
      </c>
      <c r="AOP8">
        <v>415</v>
      </c>
      <c r="AOQ8">
        <v>415</v>
      </c>
      <c r="AOR8">
        <v>416</v>
      </c>
      <c r="AOS8">
        <v>417</v>
      </c>
      <c r="AOT8">
        <v>418</v>
      </c>
      <c r="AOU8">
        <v>419</v>
      </c>
      <c r="AOV8">
        <v>420</v>
      </c>
      <c r="AOW8">
        <v>421</v>
      </c>
      <c r="AOX8">
        <v>422</v>
      </c>
      <c r="AOY8">
        <v>422</v>
      </c>
      <c r="AOZ8">
        <v>422</v>
      </c>
      <c r="APA8">
        <v>422</v>
      </c>
      <c r="APB8">
        <v>422</v>
      </c>
      <c r="APC8">
        <v>423</v>
      </c>
      <c r="APD8">
        <v>423</v>
      </c>
      <c r="APE8">
        <v>423</v>
      </c>
      <c r="APF8">
        <v>424</v>
      </c>
      <c r="APG8">
        <v>425</v>
      </c>
      <c r="APH8">
        <v>425</v>
      </c>
      <c r="API8">
        <v>426</v>
      </c>
      <c r="APJ8">
        <v>427</v>
      </c>
      <c r="APK8">
        <v>428</v>
      </c>
      <c r="APL8">
        <v>429</v>
      </c>
      <c r="APM8">
        <v>430</v>
      </c>
      <c r="APN8">
        <v>430</v>
      </c>
      <c r="APO8">
        <v>430</v>
      </c>
      <c r="APP8">
        <v>430</v>
      </c>
      <c r="APQ8">
        <v>430</v>
      </c>
      <c r="APR8">
        <v>431</v>
      </c>
      <c r="APS8">
        <v>432</v>
      </c>
      <c r="APT8">
        <v>432</v>
      </c>
      <c r="APU8">
        <v>433</v>
      </c>
      <c r="APV8">
        <v>433</v>
      </c>
      <c r="APW8">
        <v>434</v>
      </c>
      <c r="APX8">
        <v>434</v>
      </c>
      <c r="APY8">
        <v>434</v>
      </c>
      <c r="APZ8">
        <v>434</v>
      </c>
      <c r="AQA8">
        <v>434</v>
      </c>
      <c r="AQB8">
        <v>435</v>
      </c>
      <c r="AQC8">
        <v>436</v>
      </c>
      <c r="AQD8">
        <v>436</v>
      </c>
      <c r="AQE8">
        <v>436</v>
      </c>
      <c r="AQF8">
        <v>436</v>
      </c>
      <c r="AQG8">
        <v>436</v>
      </c>
      <c r="AQH8">
        <v>437</v>
      </c>
      <c r="AQI8">
        <v>437</v>
      </c>
      <c r="AQJ8">
        <v>438</v>
      </c>
      <c r="AQK8">
        <v>438</v>
      </c>
      <c r="AQL8">
        <v>438</v>
      </c>
      <c r="AQM8">
        <v>438</v>
      </c>
      <c r="AQN8">
        <v>438</v>
      </c>
      <c r="AQO8">
        <v>439</v>
      </c>
      <c r="AQP8">
        <v>440</v>
      </c>
      <c r="AQQ8">
        <v>441</v>
      </c>
      <c r="AQR8">
        <v>442</v>
      </c>
      <c r="AQS8">
        <v>442</v>
      </c>
      <c r="AQT8">
        <v>442</v>
      </c>
      <c r="AQU8">
        <v>442</v>
      </c>
      <c r="AQV8">
        <v>442</v>
      </c>
      <c r="AQW8">
        <v>442</v>
      </c>
      <c r="AQX8">
        <v>443</v>
      </c>
      <c r="AQY8">
        <v>443</v>
      </c>
      <c r="AQZ8">
        <v>443</v>
      </c>
      <c r="ARA8">
        <v>444</v>
      </c>
      <c r="ARB8">
        <v>444</v>
      </c>
      <c r="ARC8">
        <v>444</v>
      </c>
      <c r="ARD8">
        <v>445</v>
      </c>
      <c r="ARE8">
        <v>445</v>
      </c>
      <c r="ARF8">
        <v>445</v>
      </c>
      <c r="ARG8">
        <v>446</v>
      </c>
      <c r="ARH8">
        <v>446</v>
      </c>
      <c r="ARI8">
        <v>446</v>
      </c>
      <c r="ARJ8">
        <v>446</v>
      </c>
      <c r="ARK8">
        <v>447</v>
      </c>
      <c r="ARL8">
        <v>447</v>
      </c>
      <c r="ARM8">
        <v>448</v>
      </c>
      <c r="ARN8">
        <v>448</v>
      </c>
      <c r="ARO8">
        <v>448</v>
      </c>
      <c r="ARP8">
        <v>448</v>
      </c>
      <c r="ARQ8">
        <v>449</v>
      </c>
      <c r="ARR8">
        <v>449</v>
      </c>
      <c r="ARS8">
        <v>449</v>
      </c>
      <c r="ART8">
        <v>449</v>
      </c>
      <c r="ARU8">
        <v>449</v>
      </c>
      <c r="ARV8">
        <v>450</v>
      </c>
      <c r="ARW8">
        <v>451</v>
      </c>
      <c r="ARX8">
        <v>452</v>
      </c>
      <c r="ARY8">
        <v>452</v>
      </c>
      <c r="ARZ8">
        <v>452</v>
      </c>
      <c r="ASA8">
        <v>452</v>
      </c>
      <c r="ASB8">
        <v>453</v>
      </c>
      <c r="ASC8">
        <v>453</v>
      </c>
      <c r="ASD8">
        <v>453</v>
      </c>
      <c r="ASE8">
        <v>453</v>
      </c>
      <c r="ASF8">
        <v>453</v>
      </c>
      <c r="ASG8">
        <v>454</v>
      </c>
      <c r="ASH8">
        <v>454</v>
      </c>
      <c r="ASI8">
        <v>454</v>
      </c>
      <c r="ASJ8">
        <v>454</v>
      </c>
      <c r="ASK8">
        <v>455</v>
      </c>
      <c r="ASL8">
        <v>455</v>
      </c>
      <c r="ASM8">
        <v>455</v>
      </c>
      <c r="ASN8">
        <v>455</v>
      </c>
      <c r="ASO8">
        <v>455</v>
      </c>
      <c r="ASP8">
        <v>456</v>
      </c>
      <c r="ASQ8">
        <v>456</v>
      </c>
      <c r="ASR8">
        <v>457</v>
      </c>
      <c r="ASS8">
        <v>457</v>
      </c>
      <c r="AST8">
        <v>457</v>
      </c>
      <c r="ASU8">
        <v>457</v>
      </c>
      <c r="ASV8">
        <v>458</v>
      </c>
      <c r="ASW8">
        <v>459</v>
      </c>
      <c r="ASX8">
        <v>459</v>
      </c>
      <c r="ASY8">
        <v>459</v>
      </c>
      <c r="ASZ8">
        <v>459</v>
      </c>
      <c r="ATA8">
        <v>459</v>
      </c>
      <c r="ATB8">
        <v>460</v>
      </c>
      <c r="ATC8">
        <v>460</v>
      </c>
      <c r="ATD8">
        <v>461</v>
      </c>
      <c r="ATE8">
        <v>461</v>
      </c>
      <c r="ATF8">
        <v>461</v>
      </c>
      <c r="ATG8">
        <v>461</v>
      </c>
      <c r="ATH8">
        <v>461</v>
      </c>
      <c r="ATI8">
        <v>461</v>
      </c>
      <c r="ATJ8">
        <v>461</v>
      </c>
      <c r="ATK8">
        <v>462</v>
      </c>
      <c r="ATL8">
        <v>463</v>
      </c>
      <c r="ATM8">
        <v>464</v>
      </c>
      <c r="ATN8">
        <v>464</v>
      </c>
      <c r="ATO8">
        <v>464</v>
      </c>
      <c r="ATP8">
        <v>465</v>
      </c>
      <c r="ATQ8">
        <v>465</v>
      </c>
      <c r="ATR8">
        <v>466</v>
      </c>
      <c r="ATS8">
        <v>466</v>
      </c>
      <c r="ATT8">
        <v>466</v>
      </c>
      <c r="ATU8">
        <v>466</v>
      </c>
      <c r="ATV8">
        <v>466</v>
      </c>
      <c r="ATW8">
        <v>467</v>
      </c>
      <c r="ATX8">
        <v>467</v>
      </c>
      <c r="ATY8">
        <v>467</v>
      </c>
      <c r="ATZ8">
        <v>467</v>
      </c>
      <c r="AUA8">
        <v>467</v>
      </c>
      <c r="AUB8">
        <v>467</v>
      </c>
      <c r="AUC8">
        <v>468</v>
      </c>
      <c r="AUD8">
        <v>468</v>
      </c>
      <c r="AUE8">
        <v>468</v>
      </c>
      <c r="AUF8">
        <v>468</v>
      </c>
      <c r="AUG8">
        <v>468</v>
      </c>
      <c r="AUH8">
        <v>469</v>
      </c>
      <c r="AUI8">
        <v>469</v>
      </c>
      <c r="AUJ8">
        <v>469</v>
      </c>
      <c r="AUK8">
        <v>470</v>
      </c>
      <c r="AUL8">
        <v>470</v>
      </c>
      <c r="AUM8">
        <v>471</v>
      </c>
      <c r="AUN8">
        <v>471</v>
      </c>
      <c r="AUO8">
        <v>472</v>
      </c>
      <c r="AUP8">
        <v>472</v>
      </c>
      <c r="AUQ8">
        <v>472</v>
      </c>
      <c r="AUR8">
        <v>472</v>
      </c>
      <c r="AUS8">
        <v>472</v>
      </c>
      <c r="AUT8">
        <v>472</v>
      </c>
      <c r="AUU8">
        <v>472</v>
      </c>
      <c r="AUV8">
        <v>472</v>
      </c>
      <c r="AUW8">
        <v>473</v>
      </c>
      <c r="AUX8">
        <v>473</v>
      </c>
      <c r="AUY8">
        <v>473</v>
      </c>
      <c r="AUZ8">
        <v>474</v>
      </c>
      <c r="AVA8">
        <v>475</v>
      </c>
      <c r="AVB8">
        <v>475</v>
      </c>
      <c r="AVC8">
        <v>475</v>
      </c>
      <c r="AVD8">
        <v>475</v>
      </c>
      <c r="AVE8">
        <v>476</v>
      </c>
      <c r="AVF8">
        <v>476</v>
      </c>
      <c r="AVG8">
        <v>477</v>
      </c>
      <c r="AVH8">
        <v>477</v>
      </c>
      <c r="AVI8">
        <v>478</v>
      </c>
      <c r="AVJ8">
        <v>478</v>
      </c>
      <c r="AVK8">
        <v>478</v>
      </c>
      <c r="AVL8">
        <v>478</v>
      </c>
      <c r="AVM8">
        <v>478</v>
      </c>
      <c r="AVN8">
        <v>478</v>
      </c>
      <c r="AVO8">
        <v>478</v>
      </c>
      <c r="AVP8">
        <v>478</v>
      </c>
      <c r="AVQ8">
        <v>478</v>
      </c>
      <c r="AVR8">
        <v>478</v>
      </c>
      <c r="AVS8">
        <v>479</v>
      </c>
      <c r="AVT8">
        <v>479</v>
      </c>
      <c r="AVU8">
        <v>479</v>
      </c>
      <c r="AVV8">
        <v>480</v>
      </c>
      <c r="AVW8">
        <v>480</v>
      </c>
      <c r="AVX8">
        <v>480</v>
      </c>
      <c r="AVY8">
        <v>480</v>
      </c>
      <c r="AVZ8">
        <v>481</v>
      </c>
      <c r="AWA8">
        <v>481</v>
      </c>
      <c r="AWB8">
        <v>481</v>
      </c>
      <c r="AWC8">
        <v>482</v>
      </c>
      <c r="AWD8">
        <v>482</v>
      </c>
      <c r="AWE8">
        <v>482</v>
      </c>
      <c r="AWF8">
        <v>482</v>
      </c>
      <c r="AWG8">
        <v>483</v>
      </c>
      <c r="AWH8">
        <v>484</v>
      </c>
      <c r="AWI8">
        <v>485</v>
      </c>
      <c r="AWJ8">
        <v>485</v>
      </c>
      <c r="AWK8">
        <v>485</v>
      </c>
      <c r="AWL8">
        <v>485</v>
      </c>
      <c r="AWM8">
        <v>485</v>
      </c>
      <c r="AWN8">
        <v>486</v>
      </c>
      <c r="AWO8">
        <v>486</v>
      </c>
      <c r="AWP8">
        <v>486</v>
      </c>
      <c r="AWQ8">
        <v>486</v>
      </c>
      <c r="AWR8">
        <v>487</v>
      </c>
      <c r="AWS8">
        <v>487</v>
      </c>
      <c r="AWT8">
        <v>488</v>
      </c>
      <c r="AWU8">
        <v>488</v>
      </c>
      <c r="AWV8">
        <v>488</v>
      </c>
      <c r="AWW8">
        <v>489</v>
      </c>
      <c r="AWX8">
        <v>489</v>
      </c>
      <c r="AWY8">
        <v>490</v>
      </c>
      <c r="AWZ8">
        <v>491</v>
      </c>
      <c r="AXA8">
        <v>491</v>
      </c>
      <c r="AXB8">
        <v>491</v>
      </c>
      <c r="AXC8">
        <v>492</v>
      </c>
      <c r="AXD8">
        <v>492</v>
      </c>
      <c r="AXE8">
        <v>492</v>
      </c>
      <c r="AXF8">
        <v>493</v>
      </c>
      <c r="AXG8">
        <v>493</v>
      </c>
      <c r="AXH8">
        <v>493</v>
      </c>
      <c r="AXI8">
        <v>493</v>
      </c>
      <c r="AXJ8">
        <v>493</v>
      </c>
      <c r="AXK8">
        <v>493</v>
      </c>
      <c r="AXL8">
        <v>494</v>
      </c>
      <c r="AXM8">
        <v>495</v>
      </c>
      <c r="AXN8">
        <v>495</v>
      </c>
      <c r="AXO8">
        <v>496</v>
      </c>
      <c r="AXP8">
        <v>496</v>
      </c>
      <c r="AXQ8">
        <v>496</v>
      </c>
      <c r="AXR8">
        <v>496</v>
      </c>
      <c r="AXS8">
        <v>497</v>
      </c>
      <c r="AXT8">
        <v>497</v>
      </c>
      <c r="AXU8">
        <v>497</v>
      </c>
      <c r="AXV8">
        <v>497</v>
      </c>
      <c r="AXW8">
        <v>497</v>
      </c>
      <c r="AXX8">
        <v>497</v>
      </c>
      <c r="AXY8">
        <v>498</v>
      </c>
      <c r="AXZ8">
        <v>498</v>
      </c>
      <c r="AYA8">
        <v>498</v>
      </c>
      <c r="AYB8">
        <v>498</v>
      </c>
      <c r="AYC8">
        <v>498</v>
      </c>
      <c r="AYD8">
        <v>498</v>
      </c>
      <c r="AYE8">
        <v>498</v>
      </c>
      <c r="AYF8">
        <v>499</v>
      </c>
      <c r="AYG8">
        <v>499</v>
      </c>
      <c r="AYH8">
        <v>499</v>
      </c>
      <c r="AYI8">
        <v>499</v>
      </c>
      <c r="AYJ8">
        <v>500</v>
      </c>
      <c r="AYK8">
        <v>500</v>
      </c>
      <c r="AYL8">
        <v>501</v>
      </c>
      <c r="AYM8">
        <v>502</v>
      </c>
      <c r="AYN8">
        <v>502</v>
      </c>
      <c r="AYO8">
        <v>502</v>
      </c>
      <c r="AYP8">
        <v>502</v>
      </c>
      <c r="AYQ8">
        <v>502</v>
      </c>
      <c r="AYR8">
        <v>502</v>
      </c>
      <c r="AYS8">
        <v>503</v>
      </c>
      <c r="AYT8">
        <v>504</v>
      </c>
      <c r="AYU8">
        <v>505</v>
      </c>
      <c r="AYV8">
        <v>505</v>
      </c>
      <c r="AYW8">
        <v>506</v>
      </c>
      <c r="AYX8">
        <v>506</v>
      </c>
      <c r="AYY8">
        <v>506</v>
      </c>
      <c r="AYZ8">
        <v>506</v>
      </c>
      <c r="AZA8">
        <v>506</v>
      </c>
      <c r="AZB8">
        <v>506</v>
      </c>
      <c r="AZC8">
        <v>506</v>
      </c>
      <c r="AZD8">
        <v>507</v>
      </c>
      <c r="AZE8">
        <v>508</v>
      </c>
      <c r="AZF8">
        <v>509</v>
      </c>
      <c r="AZG8">
        <v>510</v>
      </c>
      <c r="AZH8">
        <v>510</v>
      </c>
      <c r="AZI8">
        <v>510</v>
      </c>
      <c r="AZJ8">
        <v>510</v>
      </c>
      <c r="AZK8">
        <v>510</v>
      </c>
      <c r="AZL8">
        <v>511</v>
      </c>
      <c r="AZM8">
        <v>511</v>
      </c>
      <c r="AZN8">
        <v>511</v>
      </c>
      <c r="AZO8">
        <v>511</v>
      </c>
      <c r="AZP8">
        <v>511</v>
      </c>
      <c r="AZQ8">
        <v>512</v>
      </c>
      <c r="AZR8">
        <v>512</v>
      </c>
      <c r="AZS8">
        <v>512</v>
      </c>
      <c r="AZT8">
        <v>512</v>
      </c>
      <c r="AZU8">
        <v>512</v>
      </c>
      <c r="AZV8">
        <v>512</v>
      </c>
      <c r="AZW8">
        <v>513</v>
      </c>
      <c r="AZX8">
        <v>513</v>
      </c>
      <c r="AZY8">
        <v>513</v>
      </c>
      <c r="AZZ8">
        <v>514</v>
      </c>
      <c r="BAA8">
        <v>515</v>
      </c>
      <c r="BAB8">
        <v>515</v>
      </c>
      <c r="BAC8">
        <v>516</v>
      </c>
      <c r="BAD8">
        <v>517</v>
      </c>
      <c r="BAE8">
        <v>517</v>
      </c>
      <c r="BAF8">
        <v>517</v>
      </c>
      <c r="BAG8">
        <v>517</v>
      </c>
      <c r="BAH8">
        <v>518</v>
      </c>
      <c r="BAI8">
        <v>518</v>
      </c>
      <c r="BAJ8">
        <v>519</v>
      </c>
      <c r="BAK8">
        <v>519</v>
      </c>
      <c r="BAL8">
        <v>520</v>
      </c>
      <c r="BAM8">
        <v>521</v>
      </c>
      <c r="BAN8">
        <v>521</v>
      </c>
      <c r="BAO8">
        <v>521</v>
      </c>
      <c r="BAP8">
        <v>521</v>
      </c>
      <c r="BAQ8">
        <v>522</v>
      </c>
      <c r="BAR8">
        <v>522</v>
      </c>
      <c r="BAS8">
        <v>523</v>
      </c>
      <c r="BAT8">
        <v>523</v>
      </c>
      <c r="BAU8">
        <v>524</v>
      </c>
      <c r="BAV8">
        <v>524</v>
      </c>
      <c r="BAW8">
        <v>524</v>
      </c>
      <c r="BAX8">
        <v>524</v>
      </c>
      <c r="BAY8">
        <v>525</v>
      </c>
      <c r="BAZ8">
        <v>526</v>
      </c>
      <c r="BBA8">
        <v>526</v>
      </c>
      <c r="BBB8">
        <v>526</v>
      </c>
      <c r="BBC8">
        <v>526</v>
      </c>
      <c r="BBD8">
        <v>526</v>
      </c>
      <c r="BBE8">
        <v>527</v>
      </c>
      <c r="BBF8">
        <v>527</v>
      </c>
      <c r="BBG8">
        <v>528</v>
      </c>
      <c r="BBH8">
        <v>528</v>
      </c>
      <c r="BBI8">
        <v>529</v>
      </c>
      <c r="BBJ8">
        <v>529</v>
      </c>
      <c r="BBK8">
        <v>530</v>
      </c>
      <c r="BBL8">
        <v>531</v>
      </c>
      <c r="BBM8">
        <v>531</v>
      </c>
      <c r="BBN8">
        <v>531</v>
      </c>
      <c r="BBO8">
        <v>532</v>
      </c>
      <c r="BBP8">
        <v>532</v>
      </c>
      <c r="BBQ8">
        <v>533</v>
      </c>
      <c r="BBR8">
        <v>533</v>
      </c>
      <c r="BBS8">
        <v>534</v>
      </c>
      <c r="BBT8">
        <v>535</v>
      </c>
      <c r="BBU8">
        <v>535</v>
      </c>
      <c r="BBV8">
        <v>536</v>
      </c>
      <c r="BBW8">
        <v>536</v>
      </c>
      <c r="BBX8">
        <v>536</v>
      </c>
      <c r="BBY8">
        <v>536</v>
      </c>
      <c r="BBZ8">
        <v>536</v>
      </c>
      <c r="BCA8">
        <v>536</v>
      </c>
      <c r="BCB8">
        <v>537</v>
      </c>
      <c r="BCC8">
        <v>538</v>
      </c>
      <c r="BCD8">
        <v>538</v>
      </c>
      <c r="BCE8">
        <v>538</v>
      </c>
      <c r="BCF8">
        <v>539</v>
      </c>
      <c r="BCG8">
        <v>540</v>
      </c>
      <c r="BCH8">
        <v>540</v>
      </c>
      <c r="BCI8">
        <v>541</v>
      </c>
      <c r="BCJ8">
        <v>542</v>
      </c>
      <c r="BCK8">
        <v>542</v>
      </c>
      <c r="BCL8">
        <v>543</v>
      </c>
      <c r="BCM8">
        <v>543</v>
      </c>
      <c r="BCN8">
        <v>544</v>
      </c>
      <c r="BCO8">
        <v>544</v>
      </c>
      <c r="BCP8">
        <v>544</v>
      </c>
      <c r="BCQ8">
        <v>545</v>
      </c>
      <c r="BCR8">
        <v>546</v>
      </c>
      <c r="BCS8">
        <v>547</v>
      </c>
      <c r="BCT8">
        <v>548</v>
      </c>
      <c r="BCU8">
        <v>549</v>
      </c>
      <c r="BCV8">
        <v>550</v>
      </c>
      <c r="BCW8">
        <v>550</v>
      </c>
      <c r="BCX8">
        <v>550</v>
      </c>
      <c r="BCY8">
        <v>550</v>
      </c>
      <c r="BCZ8">
        <v>551</v>
      </c>
      <c r="BDA8">
        <v>551</v>
      </c>
      <c r="BDB8">
        <v>551</v>
      </c>
      <c r="BDC8">
        <v>551</v>
      </c>
      <c r="BDD8">
        <v>551</v>
      </c>
      <c r="BDE8">
        <v>552</v>
      </c>
      <c r="BDF8">
        <v>552</v>
      </c>
      <c r="BDG8">
        <v>553</v>
      </c>
      <c r="BDH8">
        <v>554</v>
      </c>
      <c r="BDI8">
        <v>554</v>
      </c>
      <c r="BDJ8">
        <v>555</v>
      </c>
      <c r="BDK8">
        <v>555</v>
      </c>
      <c r="BDL8">
        <v>555</v>
      </c>
      <c r="BDM8">
        <v>556</v>
      </c>
      <c r="BDN8">
        <v>556</v>
      </c>
      <c r="BDO8">
        <v>557</v>
      </c>
      <c r="BDP8">
        <v>558</v>
      </c>
      <c r="BDQ8">
        <v>558</v>
      </c>
      <c r="BDR8">
        <v>559</v>
      </c>
      <c r="BDS8">
        <v>559</v>
      </c>
      <c r="BDT8">
        <v>560</v>
      </c>
      <c r="BDU8">
        <v>561</v>
      </c>
      <c r="BDV8">
        <v>561</v>
      </c>
      <c r="BDW8">
        <v>561</v>
      </c>
      <c r="BDX8">
        <v>561</v>
      </c>
      <c r="BDY8">
        <v>561</v>
      </c>
      <c r="BDZ8">
        <v>561</v>
      </c>
      <c r="BEA8">
        <v>561</v>
      </c>
      <c r="BEB8">
        <v>562</v>
      </c>
      <c r="BEC8">
        <v>562</v>
      </c>
      <c r="BED8">
        <v>562</v>
      </c>
      <c r="BEE8">
        <v>562</v>
      </c>
      <c r="BEF8">
        <v>562</v>
      </c>
      <c r="BEG8">
        <v>562</v>
      </c>
      <c r="BEH8">
        <v>563</v>
      </c>
      <c r="BEI8">
        <v>563</v>
      </c>
      <c r="BEJ8">
        <v>563</v>
      </c>
      <c r="BEK8">
        <v>563</v>
      </c>
      <c r="BEL8">
        <v>564</v>
      </c>
      <c r="BEM8">
        <v>565</v>
      </c>
      <c r="BEN8">
        <v>565</v>
      </c>
      <c r="BEO8">
        <v>566</v>
      </c>
      <c r="BEP8">
        <v>567</v>
      </c>
      <c r="BEQ8">
        <v>567</v>
      </c>
      <c r="BER8">
        <v>568</v>
      </c>
      <c r="BES8">
        <v>569</v>
      </c>
      <c r="BET8">
        <v>570</v>
      </c>
      <c r="BEU8">
        <v>570</v>
      </c>
      <c r="BEV8">
        <v>570</v>
      </c>
      <c r="BEW8">
        <v>570</v>
      </c>
      <c r="BEX8">
        <v>571</v>
      </c>
      <c r="BEY8">
        <v>571</v>
      </c>
      <c r="BEZ8">
        <v>571</v>
      </c>
      <c r="BFA8">
        <v>571</v>
      </c>
      <c r="BFB8">
        <v>571</v>
      </c>
      <c r="BFC8">
        <v>571</v>
      </c>
      <c r="BFD8">
        <v>572</v>
      </c>
      <c r="BFE8">
        <v>572</v>
      </c>
      <c r="BFF8">
        <v>572</v>
      </c>
      <c r="BFG8">
        <v>572</v>
      </c>
      <c r="BFH8">
        <v>572</v>
      </c>
      <c r="BFI8">
        <v>573</v>
      </c>
      <c r="BFJ8">
        <v>574</v>
      </c>
      <c r="BFK8">
        <v>574</v>
      </c>
      <c r="BFL8">
        <v>574</v>
      </c>
      <c r="BFM8">
        <v>574</v>
      </c>
      <c r="BFN8">
        <v>574</v>
      </c>
      <c r="BFO8">
        <v>574</v>
      </c>
      <c r="BFP8">
        <v>574</v>
      </c>
      <c r="BFQ8">
        <v>574</v>
      </c>
      <c r="BFR8">
        <v>574</v>
      </c>
      <c r="BFS8">
        <v>574</v>
      </c>
      <c r="BFT8">
        <v>574</v>
      </c>
      <c r="BFU8">
        <v>575</v>
      </c>
      <c r="BFV8">
        <v>576</v>
      </c>
      <c r="BFW8">
        <v>577</v>
      </c>
      <c r="BFX8">
        <v>578</v>
      </c>
      <c r="BFY8">
        <v>578</v>
      </c>
      <c r="BFZ8">
        <v>579</v>
      </c>
      <c r="BGA8">
        <v>580</v>
      </c>
      <c r="BGB8">
        <v>580</v>
      </c>
      <c r="BGC8">
        <v>580</v>
      </c>
      <c r="BGD8">
        <v>581</v>
      </c>
      <c r="BGE8">
        <v>581</v>
      </c>
      <c r="BGF8">
        <v>581</v>
      </c>
      <c r="BGG8">
        <v>581</v>
      </c>
      <c r="BGH8">
        <v>582</v>
      </c>
      <c r="BGI8">
        <v>583</v>
      </c>
      <c r="BGJ8">
        <v>584</v>
      </c>
      <c r="BGK8">
        <v>585</v>
      </c>
      <c r="BGL8">
        <v>586</v>
      </c>
      <c r="BGM8">
        <v>587</v>
      </c>
      <c r="BGN8">
        <v>588</v>
      </c>
      <c r="BGO8">
        <v>588</v>
      </c>
      <c r="BGP8">
        <v>588</v>
      </c>
      <c r="BGQ8">
        <v>588</v>
      </c>
      <c r="BGR8">
        <v>589</v>
      </c>
      <c r="BGS8">
        <v>590</v>
      </c>
      <c r="BGT8">
        <v>590</v>
      </c>
      <c r="BGU8">
        <v>590</v>
      </c>
      <c r="BGV8">
        <v>590</v>
      </c>
      <c r="BGW8">
        <v>590</v>
      </c>
      <c r="BGX8">
        <v>590</v>
      </c>
      <c r="BGY8">
        <v>590</v>
      </c>
      <c r="BGZ8">
        <v>591</v>
      </c>
      <c r="BHA8">
        <v>591</v>
      </c>
      <c r="BHB8">
        <v>591</v>
      </c>
      <c r="BHC8">
        <v>591</v>
      </c>
      <c r="BHD8">
        <v>592</v>
      </c>
      <c r="BHE8">
        <v>593</v>
      </c>
      <c r="BHF8">
        <v>593</v>
      </c>
      <c r="BHG8">
        <v>593</v>
      </c>
      <c r="BHH8">
        <v>594</v>
      </c>
      <c r="BHI8">
        <v>594</v>
      </c>
      <c r="BHJ8">
        <v>594</v>
      </c>
      <c r="BHK8">
        <v>594</v>
      </c>
      <c r="BHL8">
        <v>595</v>
      </c>
      <c r="BHM8">
        <v>595</v>
      </c>
      <c r="BHN8">
        <v>595</v>
      </c>
      <c r="BHO8">
        <v>596</v>
      </c>
      <c r="BHP8">
        <v>597</v>
      </c>
      <c r="BHQ8">
        <v>598</v>
      </c>
      <c r="BHR8">
        <v>598</v>
      </c>
      <c r="BHS8">
        <v>599</v>
      </c>
      <c r="BHT8">
        <v>599</v>
      </c>
      <c r="BHU8">
        <v>599</v>
      </c>
      <c r="BHV8">
        <v>600</v>
      </c>
      <c r="BHW8">
        <v>600</v>
      </c>
      <c r="BHX8">
        <v>600</v>
      </c>
      <c r="BHY8">
        <v>600</v>
      </c>
      <c r="BHZ8">
        <v>600</v>
      </c>
      <c r="BIA8">
        <v>601</v>
      </c>
      <c r="BIB8">
        <v>601</v>
      </c>
      <c r="BIC8">
        <v>601</v>
      </c>
      <c r="BID8">
        <v>601</v>
      </c>
      <c r="BIE8">
        <v>602</v>
      </c>
      <c r="BIF8">
        <v>603</v>
      </c>
      <c r="BIG8">
        <v>603</v>
      </c>
      <c r="BIH8">
        <v>603</v>
      </c>
      <c r="BII8">
        <v>604</v>
      </c>
      <c r="BIJ8">
        <v>605</v>
      </c>
      <c r="BIK8">
        <v>606</v>
      </c>
      <c r="BIL8">
        <v>607</v>
      </c>
      <c r="BIM8">
        <v>607</v>
      </c>
      <c r="BIN8">
        <v>607</v>
      </c>
      <c r="BIO8">
        <v>607</v>
      </c>
      <c r="BIP8">
        <v>607</v>
      </c>
      <c r="BIQ8">
        <v>607</v>
      </c>
      <c r="BIR8">
        <v>607</v>
      </c>
      <c r="BIS8">
        <v>608</v>
      </c>
      <c r="BIT8">
        <v>608</v>
      </c>
      <c r="BIU8">
        <v>608</v>
      </c>
      <c r="BIV8">
        <v>608</v>
      </c>
      <c r="BIW8">
        <v>608</v>
      </c>
      <c r="BIX8">
        <v>609</v>
      </c>
      <c r="BIY8">
        <v>609</v>
      </c>
      <c r="BIZ8">
        <v>610</v>
      </c>
      <c r="BJA8">
        <v>610</v>
      </c>
      <c r="BJB8">
        <v>610</v>
      </c>
      <c r="BJC8">
        <v>611</v>
      </c>
      <c r="BJD8">
        <v>612</v>
      </c>
      <c r="BJE8">
        <v>612</v>
      </c>
      <c r="BJF8">
        <v>613</v>
      </c>
      <c r="BJG8">
        <v>613</v>
      </c>
      <c r="BJH8">
        <v>613</v>
      </c>
      <c r="BJI8">
        <v>613</v>
      </c>
      <c r="BJJ8">
        <v>614</v>
      </c>
      <c r="BJK8">
        <v>615</v>
      </c>
      <c r="BJL8">
        <v>616</v>
      </c>
      <c r="BJM8">
        <v>617</v>
      </c>
      <c r="BJN8">
        <v>617</v>
      </c>
      <c r="BJO8">
        <v>617</v>
      </c>
      <c r="BJP8">
        <v>618</v>
      </c>
      <c r="BJQ8">
        <v>618</v>
      </c>
      <c r="BJR8">
        <v>619</v>
      </c>
      <c r="BJS8">
        <v>620</v>
      </c>
      <c r="BJT8">
        <v>620</v>
      </c>
      <c r="BJU8">
        <v>621</v>
      </c>
      <c r="BJV8">
        <v>621</v>
      </c>
      <c r="BJW8">
        <v>621</v>
      </c>
      <c r="BJX8">
        <v>622</v>
      </c>
      <c r="BJY8">
        <v>623</v>
      </c>
      <c r="BJZ8">
        <v>623</v>
      </c>
      <c r="BKA8">
        <v>624</v>
      </c>
      <c r="BKB8">
        <v>624</v>
      </c>
      <c r="BKC8">
        <v>624</v>
      </c>
      <c r="BKD8">
        <v>624</v>
      </c>
      <c r="BKE8">
        <v>624</v>
      </c>
      <c r="BKF8">
        <v>625</v>
      </c>
      <c r="BKG8">
        <v>625</v>
      </c>
      <c r="BKH8">
        <v>625</v>
      </c>
      <c r="BKI8">
        <v>625</v>
      </c>
      <c r="BKJ8">
        <v>625</v>
      </c>
      <c r="BKK8">
        <v>626</v>
      </c>
      <c r="BKL8">
        <v>626</v>
      </c>
      <c r="BKM8">
        <v>626</v>
      </c>
      <c r="BKN8">
        <v>627</v>
      </c>
      <c r="BKO8">
        <v>627</v>
      </c>
      <c r="BKP8">
        <v>627</v>
      </c>
      <c r="BKQ8">
        <v>628</v>
      </c>
      <c r="BKR8">
        <v>628</v>
      </c>
      <c r="BKS8">
        <v>628</v>
      </c>
      <c r="BKT8">
        <v>629</v>
      </c>
      <c r="BKU8">
        <v>629</v>
      </c>
      <c r="BKV8">
        <v>629</v>
      </c>
      <c r="BKW8">
        <v>629</v>
      </c>
      <c r="BKX8">
        <v>629</v>
      </c>
      <c r="BKY8">
        <v>630</v>
      </c>
      <c r="BKZ8">
        <v>630</v>
      </c>
      <c r="BLA8">
        <v>631</v>
      </c>
      <c r="BLB8">
        <v>631</v>
      </c>
      <c r="BLC8">
        <v>631</v>
      </c>
      <c r="BLD8">
        <v>631</v>
      </c>
      <c r="BLE8">
        <v>631</v>
      </c>
      <c r="BLF8">
        <v>631</v>
      </c>
      <c r="BLG8">
        <v>632</v>
      </c>
      <c r="BLH8">
        <v>632</v>
      </c>
      <c r="BLI8">
        <v>633</v>
      </c>
      <c r="BLJ8">
        <v>633</v>
      </c>
      <c r="BLK8">
        <v>633</v>
      </c>
      <c r="BLL8">
        <v>633</v>
      </c>
      <c r="BLM8">
        <v>634</v>
      </c>
      <c r="BLN8">
        <v>635</v>
      </c>
      <c r="BLO8">
        <v>636</v>
      </c>
      <c r="BLP8">
        <v>636</v>
      </c>
      <c r="BLQ8">
        <v>636</v>
      </c>
      <c r="BLR8">
        <v>637</v>
      </c>
      <c r="BLS8">
        <v>637</v>
      </c>
      <c r="BLT8">
        <v>637</v>
      </c>
      <c r="BLU8">
        <v>637</v>
      </c>
      <c r="BLV8">
        <v>637</v>
      </c>
      <c r="BLW8">
        <v>637</v>
      </c>
      <c r="BLX8">
        <v>637</v>
      </c>
      <c r="BLY8">
        <v>637</v>
      </c>
      <c r="BLZ8">
        <v>637</v>
      </c>
      <c r="BMA8">
        <v>637</v>
      </c>
      <c r="BMB8">
        <v>638</v>
      </c>
      <c r="BMC8">
        <v>639</v>
      </c>
      <c r="BMD8">
        <v>639</v>
      </c>
      <c r="BME8">
        <v>639</v>
      </c>
      <c r="BMF8">
        <v>640</v>
      </c>
      <c r="BMG8">
        <v>640</v>
      </c>
      <c r="BMH8">
        <v>640</v>
      </c>
      <c r="BMI8">
        <v>640</v>
      </c>
      <c r="BMJ8">
        <v>641</v>
      </c>
      <c r="BMK8">
        <v>641</v>
      </c>
      <c r="BML8">
        <v>641</v>
      </c>
      <c r="BMM8">
        <v>641</v>
      </c>
      <c r="BMN8">
        <v>642</v>
      </c>
      <c r="BMO8">
        <v>643</v>
      </c>
      <c r="BMP8">
        <v>643</v>
      </c>
      <c r="BMQ8">
        <v>644</v>
      </c>
      <c r="BMR8">
        <v>645</v>
      </c>
      <c r="BMS8">
        <v>645</v>
      </c>
      <c r="BMT8">
        <v>645</v>
      </c>
      <c r="BMU8">
        <v>645</v>
      </c>
      <c r="BMV8">
        <v>645</v>
      </c>
      <c r="BMW8">
        <v>646</v>
      </c>
      <c r="BMX8">
        <v>647</v>
      </c>
      <c r="BMY8">
        <v>647</v>
      </c>
      <c r="BMZ8">
        <v>647</v>
      </c>
      <c r="BNA8">
        <v>647</v>
      </c>
      <c r="BNB8">
        <v>647</v>
      </c>
      <c r="BNC8">
        <v>647</v>
      </c>
      <c r="BND8">
        <v>647</v>
      </c>
      <c r="BNE8">
        <v>647</v>
      </c>
      <c r="BNF8">
        <v>648</v>
      </c>
      <c r="BNG8">
        <v>649</v>
      </c>
      <c r="BNH8">
        <v>649</v>
      </c>
      <c r="BNI8">
        <v>649</v>
      </c>
      <c r="BNJ8">
        <v>649</v>
      </c>
      <c r="BNK8">
        <v>649</v>
      </c>
      <c r="BNL8">
        <v>650</v>
      </c>
      <c r="BNM8">
        <v>650</v>
      </c>
      <c r="BNN8">
        <v>650</v>
      </c>
      <c r="BNO8">
        <v>651</v>
      </c>
      <c r="BNP8">
        <v>651</v>
      </c>
      <c r="BNQ8">
        <v>651</v>
      </c>
      <c r="BNR8">
        <v>651</v>
      </c>
      <c r="BNS8">
        <v>651</v>
      </c>
      <c r="BNT8">
        <v>652</v>
      </c>
      <c r="BNU8">
        <v>652</v>
      </c>
      <c r="BNV8">
        <v>652</v>
      </c>
      <c r="BNW8">
        <v>652</v>
      </c>
      <c r="BNX8">
        <v>652</v>
      </c>
      <c r="BNY8">
        <v>652</v>
      </c>
      <c r="BNZ8">
        <v>652</v>
      </c>
      <c r="BOA8">
        <v>653</v>
      </c>
      <c r="BOB8">
        <v>653</v>
      </c>
      <c r="BOC8">
        <v>653</v>
      </c>
      <c r="BOD8">
        <v>653</v>
      </c>
      <c r="BOE8">
        <v>653</v>
      </c>
      <c r="BOF8">
        <v>653</v>
      </c>
      <c r="BOG8">
        <v>654</v>
      </c>
      <c r="BOH8">
        <v>654</v>
      </c>
      <c r="BOI8">
        <v>655</v>
      </c>
      <c r="BOJ8">
        <v>656</v>
      </c>
      <c r="BOK8">
        <v>657</v>
      </c>
      <c r="BOL8">
        <v>657</v>
      </c>
      <c r="BOM8">
        <v>657</v>
      </c>
      <c r="BON8">
        <v>658</v>
      </c>
      <c r="BOO8">
        <v>658</v>
      </c>
      <c r="BOP8">
        <v>658</v>
      </c>
      <c r="BOQ8">
        <v>658</v>
      </c>
      <c r="BOR8">
        <v>659</v>
      </c>
      <c r="BOS8">
        <v>659</v>
      </c>
      <c r="BOT8">
        <v>659</v>
      </c>
      <c r="BOU8">
        <v>660</v>
      </c>
      <c r="BOV8">
        <v>660</v>
      </c>
      <c r="BOW8">
        <v>660</v>
      </c>
      <c r="BOX8">
        <v>661</v>
      </c>
      <c r="BOY8">
        <v>661</v>
      </c>
      <c r="BOZ8">
        <v>662</v>
      </c>
      <c r="BPA8">
        <v>662</v>
      </c>
      <c r="BPB8">
        <v>663</v>
      </c>
      <c r="BPC8">
        <v>664</v>
      </c>
      <c r="BPD8">
        <v>665</v>
      </c>
      <c r="BPE8">
        <v>665</v>
      </c>
      <c r="BPF8">
        <v>665</v>
      </c>
      <c r="BPG8">
        <v>665</v>
      </c>
      <c r="BPH8">
        <v>666</v>
      </c>
      <c r="BPI8">
        <v>666</v>
      </c>
      <c r="BPJ8">
        <v>667</v>
      </c>
      <c r="BPK8">
        <v>668</v>
      </c>
      <c r="BPL8">
        <v>668</v>
      </c>
      <c r="BPM8">
        <v>668</v>
      </c>
      <c r="BPN8">
        <v>668</v>
      </c>
      <c r="BPO8">
        <v>668</v>
      </c>
      <c r="BPP8">
        <v>668</v>
      </c>
      <c r="BPQ8">
        <v>669</v>
      </c>
      <c r="BPR8">
        <v>670</v>
      </c>
      <c r="BPS8">
        <v>670</v>
      </c>
      <c r="BPT8">
        <v>671</v>
      </c>
      <c r="BPU8">
        <v>671</v>
      </c>
      <c r="BPV8">
        <v>671</v>
      </c>
      <c r="BPW8">
        <v>672</v>
      </c>
      <c r="BPX8">
        <v>672</v>
      </c>
      <c r="BPY8">
        <v>672</v>
      </c>
      <c r="BPZ8">
        <v>673</v>
      </c>
      <c r="BQA8">
        <v>673</v>
      </c>
      <c r="BQB8">
        <v>673</v>
      </c>
      <c r="BQC8">
        <v>673</v>
      </c>
      <c r="BQD8">
        <v>674</v>
      </c>
      <c r="BQE8">
        <v>674</v>
      </c>
      <c r="BQF8">
        <v>674</v>
      </c>
      <c r="BQG8">
        <v>675</v>
      </c>
      <c r="BQH8">
        <v>675</v>
      </c>
      <c r="BQI8">
        <v>675</v>
      </c>
      <c r="BQJ8">
        <v>675</v>
      </c>
      <c r="BQK8">
        <v>675</v>
      </c>
      <c r="BQL8">
        <v>675</v>
      </c>
      <c r="BQM8">
        <v>675</v>
      </c>
      <c r="BQN8">
        <v>675</v>
      </c>
      <c r="BQO8">
        <v>675</v>
      </c>
      <c r="BQP8">
        <v>676</v>
      </c>
      <c r="BQQ8">
        <v>677</v>
      </c>
      <c r="BQR8">
        <v>677</v>
      </c>
      <c r="BQS8">
        <v>678</v>
      </c>
      <c r="BQT8">
        <v>679</v>
      </c>
      <c r="BQU8">
        <v>679</v>
      </c>
      <c r="BQV8">
        <v>679</v>
      </c>
      <c r="BQW8">
        <v>680</v>
      </c>
      <c r="BQX8">
        <v>680</v>
      </c>
      <c r="BQY8">
        <v>680</v>
      </c>
      <c r="BQZ8">
        <v>680</v>
      </c>
      <c r="BRA8">
        <v>680</v>
      </c>
      <c r="BRB8">
        <v>680</v>
      </c>
      <c r="BRC8">
        <v>681</v>
      </c>
      <c r="BRD8">
        <v>681</v>
      </c>
      <c r="BRE8">
        <v>682</v>
      </c>
      <c r="BRF8">
        <v>682</v>
      </c>
      <c r="BRG8">
        <v>683</v>
      </c>
      <c r="BRH8">
        <v>684</v>
      </c>
      <c r="BRI8">
        <v>684</v>
      </c>
      <c r="BRJ8">
        <v>685</v>
      </c>
      <c r="BRK8">
        <v>685</v>
      </c>
      <c r="BRL8">
        <v>685</v>
      </c>
      <c r="BRM8">
        <v>685</v>
      </c>
      <c r="BRN8">
        <v>686</v>
      </c>
      <c r="BRO8">
        <v>687</v>
      </c>
      <c r="BRP8">
        <v>687</v>
      </c>
      <c r="BRQ8">
        <v>687</v>
      </c>
      <c r="BRR8">
        <v>688</v>
      </c>
      <c r="BRS8">
        <v>688</v>
      </c>
      <c r="BRT8">
        <v>689</v>
      </c>
      <c r="BRU8">
        <v>690</v>
      </c>
      <c r="BRV8">
        <v>690</v>
      </c>
      <c r="BRW8">
        <v>690</v>
      </c>
      <c r="BRX8">
        <v>690</v>
      </c>
      <c r="BRY8">
        <v>691</v>
      </c>
      <c r="BRZ8">
        <v>691</v>
      </c>
      <c r="BSA8">
        <v>691</v>
      </c>
      <c r="BSB8">
        <v>691</v>
      </c>
      <c r="BSC8">
        <v>691</v>
      </c>
      <c r="BSD8">
        <v>691</v>
      </c>
      <c r="BSE8">
        <v>691</v>
      </c>
      <c r="BSF8">
        <v>691</v>
      </c>
      <c r="BSG8">
        <v>691</v>
      </c>
      <c r="BSH8">
        <v>691</v>
      </c>
      <c r="BSI8">
        <v>691</v>
      </c>
      <c r="BSJ8">
        <v>691</v>
      </c>
      <c r="BSK8">
        <v>692</v>
      </c>
      <c r="BSL8">
        <v>693</v>
      </c>
      <c r="BSM8">
        <v>693</v>
      </c>
      <c r="BSN8">
        <v>694</v>
      </c>
      <c r="BSO8">
        <v>694</v>
      </c>
      <c r="BSP8">
        <v>694</v>
      </c>
      <c r="BSQ8">
        <v>695</v>
      </c>
      <c r="BSR8">
        <v>696</v>
      </c>
      <c r="BSS8">
        <v>696</v>
      </c>
      <c r="BST8">
        <v>697</v>
      </c>
      <c r="BSU8">
        <v>697</v>
      </c>
      <c r="BSV8">
        <v>698</v>
      </c>
      <c r="BSW8">
        <v>699</v>
      </c>
      <c r="BSX8">
        <v>699</v>
      </c>
      <c r="BSY8">
        <v>699</v>
      </c>
      <c r="BSZ8">
        <v>699</v>
      </c>
      <c r="BTA8">
        <v>699</v>
      </c>
      <c r="BTB8">
        <v>700</v>
      </c>
      <c r="BTC8">
        <v>701</v>
      </c>
      <c r="BTD8">
        <v>701</v>
      </c>
      <c r="BTE8">
        <v>701</v>
      </c>
      <c r="BTF8">
        <v>701</v>
      </c>
      <c r="BTG8">
        <v>702</v>
      </c>
      <c r="BTH8">
        <v>702</v>
      </c>
      <c r="BTI8">
        <v>702</v>
      </c>
      <c r="BTJ8">
        <v>703</v>
      </c>
      <c r="BTK8">
        <v>703</v>
      </c>
      <c r="BTL8">
        <v>703</v>
      </c>
      <c r="BTM8">
        <v>703</v>
      </c>
      <c r="BTN8">
        <v>703</v>
      </c>
      <c r="BTO8">
        <v>703</v>
      </c>
      <c r="BTP8">
        <v>703</v>
      </c>
      <c r="BTQ8">
        <v>704</v>
      </c>
      <c r="BTR8">
        <v>704</v>
      </c>
      <c r="BTS8">
        <v>704</v>
      </c>
      <c r="BTT8">
        <v>705</v>
      </c>
      <c r="BTU8">
        <v>706</v>
      </c>
      <c r="BTV8">
        <v>707</v>
      </c>
      <c r="BTW8">
        <v>707</v>
      </c>
      <c r="BTX8">
        <v>708</v>
      </c>
      <c r="BTY8">
        <v>709</v>
      </c>
      <c r="BTZ8">
        <v>710</v>
      </c>
      <c r="BUA8">
        <v>710</v>
      </c>
      <c r="BUB8">
        <v>711</v>
      </c>
      <c r="BUC8">
        <v>711</v>
      </c>
      <c r="BUD8">
        <v>711</v>
      </c>
      <c r="BUE8">
        <v>712</v>
      </c>
      <c r="BUF8">
        <v>713</v>
      </c>
      <c r="BUG8">
        <v>713</v>
      </c>
      <c r="BUH8">
        <v>714</v>
      </c>
      <c r="BUI8">
        <v>715</v>
      </c>
      <c r="BUJ8">
        <v>715</v>
      </c>
      <c r="BUK8">
        <v>715</v>
      </c>
      <c r="BUL8">
        <v>716</v>
      </c>
      <c r="BUM8">
        <v>717</v>
      </c>
      <c r="BUN8">
        <v>718</v>
      </c>
      <c r="BUO8">
        <v>718</v>
      </c>
      <c r="BUP8">
        <v>718</v>
      </c>
      <c r="BUQ8">
        <v>718</v>
      </c>
      <c r="BUR8">
        <v>718</v>
      </c>
      <c r="BUS8">
        <v>718</v>
      </c>
      <c r="BUT8">
        <v>718</v>
      </c>
      <c r="BUU8">
        <v>718</v>
      </c>
      <c r="BUV8">
        <v>718</v>
      </c>
      <c r="BUW8">
        <v>719</v>
      </c>
      <c r="BUX8">
        <v>719</v>
      </c>
      <c r="BUY8">
        <v>719</v>
      </c>
      <c r="BUZ8">
        <v>719</v>
      </c>
      <c r="BVA8">
        <v>719</v>
      </c>
      <c r="BVB8">
        <v>720</v>
      </c>
      <c r="BVC8">
        <v>720</v>
      </c>
      <c r="BVD8">
        <v>720</v>
      </c>
      <c r="BVE8">
        <v>720</v>
      </c>
      <c r="BVF8">
        <v>721</v>
      </c>
      <c r="BVG8">
        <v>722</v>
      </c>
      <c r="BVH8">
        <v>722</v>
      </c>
      <c r="BVI8">
        <v>722</v>
      </c>
      <c r="BVJ8">
        <v>722</v>
      </c>
      <c r="BVK8">
        <v>722</v>
      </c>
      <c r="BVL8">
        <v>722</v>
      </c>
      <c r="BVM8">
        <v>723</v>
      </c>
      <c r="BVN8">
        <v>723</v>
      </c>
      <c r="BVO8">
        <v>723</v>
      </c>
      <c r="BVP8">
        <v>723</v>
      </c>
      <c r="BVQ8">
        <v>723</v>
      </c>
      <c r="BVR8">
        <v>723</v>
      </c>
      <c r="BVS8">
        <v>724</v>
      </c>
      <c r="BVT8">
        <v>724</v>
      </c>
      <c r="BVU8">
        <v>724</v>
      </c>
      <c r="BVV8">
        <v>725</v>
      </c>
      <c r="BVW8">
        <v>725</v>
      </c>
      <c r="BVX8">
        <v>725</v>
      </c>
      <c r="BVY8">
        <v>725</v>
      </c>
      <c r="BVZ8">
        <v>726</v>
      </c>
      <c r="BWA8">
        <v>726</v>
      </c>
      <c r="BWB8">
        <v>727</v>
      </c>
      <c r="BWC8">
        <v>727</v>
      </c>
      <c r="BWD8">
        <v>727</v>
      </c>
      <c r="BWE8">
        <v>727</v>
      </c>
      <c r="BWF8">
        <v>728</v>
      </c>
      <c r="BWG8">
        <v>728</v>
      </c>
      <c r="BWH8">
        <v>728</v>
      </c>
      <c r="BWI8">
        <v>729</v>
      </c>
      <c r="BWJ8">
        <v>729</v>
      </c>
      <c r="BWK8">
        <v>729</v>
      </c>
      <c r="BWL8">
        <v>730</v>
      </c>
      <c r="BWM8">
        <v>731</v>
      </c>
      <c r="BWN8">
        <v>731</v>
      </c>
      <c r="BWO8">
        <v>732</v>
      </c>
      <c r="BWP8">
        <v>733</v>
      </c>
      <c r="BWQ8">
        <v>733</v>
      </c>
      <c r="BWR8">
        <v>733</v>
      </c>
      <c r="BWS8">
        <v>733</v>
      </c>
      <c r="BWT8">
        <v>733</v>
      </c>
      <c r="BWU8">
        <v>733</v>
      </c>
      <c r="BWV8">
        <v>734</v>
      </c>
      <c r="BWW8">
        <v>735</v>
      </c>
      <c r="BWX8">
        <v>735</v>
      </c>
      <c r="BWY8">
        <v>735</v>
      </c>
      <c r="BWZ8">
        <v>736</v>
      </c>
      <c r="BXA8">
        <v>736</v>
      </c>
      <c r="BXB8">
        <v>737</v>
      </c>
      <c r="BXC8">
        <v>737</v>
      </c>
      <c r="BXD8">
        <v>737</v>
      </c>
      <c r="BXE8">
        <v>737</v>
      </c>
      <c r="BXF8">
        <v>737</v>
      </c>
      <c r="BXG8">
        <v>738</v>
      </c>
      <c r="BXH8">
        <v>738</v>
      </c>
      <c r="BXI8">
        <v>739</v>
      </c>
      <c r="BXJ8">
        <v>740</v>
      </c>
      <c r="BXK8">
        <v>741</v>
      </c>
      <c r="BXL8">
        <v>741</v>
      </c>
      <c r="BXM8">
        <v>742</v>
      </c>
      <c r="BXN8">
        <v>742</v>
      </c>
      <c r="BXO8">
        <v>742</v>
      </c>
      <c r="BXP8">
        <v>742</v>
      </c>
      <c r="BXQ8">
        <v>743</v>
      </c>
      <c r="BXR8">
        <v>743</v>
      </c>
      <c r="BXS8">
        <v>743</v>
      </c>
      <c r="BXT8">
        <v>743</v>
      </c>
      <c r="BXU8">
        <v>743</v>
      </c>
      <c r="BXV8">
        <v>744</v>
      </c>
      <c r="BXW8">
        <v>745</v>
      </c>
      <c r="BXX8">
        <v>746</v>
      </c>
      <c r="BXY8">
        <v>747</v>
      </c>
      <c r="BXZ8">
        <v>748</v>
      </c>
      <c r="BYA8">
        <v>748</v>
      </c>
      <c r="BYB8">
        <v>749</v>
      </c>
      <c r="BYC8">
        <v>749</v>
      </c>
      <c r="BYD8">
        <v>750</v>
      </c>
      <c r="BYE8">
        <v>751</v>
      </c>
      <c r="BYF8">
        <v>752</v>
      </c>
      <c r="BYG8">
        <v>753</v>
      </c>
      <c r="BYH8">
        <v>754</v>
      </c>
      <c r="BYI8">
        <v>754</v>
      </c>
      <c r="BYJ8">
        <v>754</v>
      </c>
      <c r="BYK8">
        <v>754</v>
      </c>
      <c r="BYL8">
        <v>754</v>
      </c>
      <c r="BYM8">
        <v>754</v>
      </c>
      <c r="BYN8">
        <v>754</v>
      </c>
      <c r="BYO8">
        <v>754</v>
      </c>
      <c r="BYP8">
        <v>754</v>
      </c>
      <c r="BYQ8">
        <v>754</v>
      </c>
      <c r="BYR8">
        <v>754</v>
      </c>
      <c r="BYS8">
        <v>754</v>
      </c>
      <c r="BYT8">
        <v>755</v>
      </c>
      <c r="BYU8">
        <v>755</v>
      </c>
      <c r="BYV8">
        <v>756</v>
      </c>
      <c r="BYW8">
        <v>756</v>
      </c>
      <c r="BYX8">
        <v>756</v>
      </c>
      <c r="BYY8">
        <v>756</v>
      </c>
      <c r="BYZ8">
        <v>756</v>
      </c>
      <c r="BZA8">
        <v>756</v>
      </c>
      <c r="BZB8">
        <v>757</v>
      </c>
      <c r="BZC8">
        <v>757</v>
      </c>
      <c r="BZD8">
        <v>757</v>
      </c>
      <c r="BZE8">
        <v>758</v>
      </c>
      <c r="BZF8">
        <v>758</v>
      </c>
      <c r="BZG8">
        <v>759</v>
      </c>
      <c r="BZH8">
        <v>760</v>
      </c>
      <c r="BZI8">
        <v>760</v>
      </c>
      <c r="BZJ8">
        <v>760</v>
      </c>
      <c r="BZK8">
        <v>761</v>
      </c>
      <c r="BZL8">
        <v>762</v>
      </c>
      <c r="BZM8">
        <v>762</v>
      </c>
      <c r="BZN8">
        <v>762</v>
      </c>
      <c r="BZO8">
        <v>762</v>
      </c>
      <c r="BZP8">
        <v>763</v>
      </c>
      <c r="BZQ8">
        <v>764</v>
      </c>
      <c r="BZR8">
        <v>764</v>
      </c>
      <c r="BZS8">
        <v>765</v>
      </c>
      <c r="BZT8">
        <v>766</v>
      </c>
      <c r="BZU8">
        <v>766</v>
      </c>
      <c r="BZV8">
        <v>767</v>
      </c>
      <c r="BZW8">
        <v>768</v>
      </c>
      <c r="BZX8">
        <v>769</v>
      </c>
      <c r="BZY8">
        <v>769</v>
      </c>
      <c r="BZZ8">
        <v>769</v>
      </c>
      <c r="CAA8">
        <v>769</v>
      </c>
      <c r="CAB8">
        <v>769</v>
      </c>
      <c r="CAC8">
        <v>769</v>
      </c>
      <c r="CAD8">
        <v>770</v>
      </c>
      <c r="CAE8">
        <v>770</v>
      </c>
      <c r="CAF8">
        <v>770</v>
      </c>
      <c r="CAG8">
        <v>770</v>
      </c>
      <c r="CAH8">
        <v>770</v>
      </c>
      <c r="CAI8">
        <v>770</v>
      </c>
      <c r="CAJ8">
        <v>771</v>
      </c>
      <c r="CAK8">
        <v>771</v>
      </c>
      <c r="CAL8">
        <v>772</v>
      </c>
      <c r="CAM8">
        <v>772</v>
      </c>
      <c r="CAN8">
        <v>773</v>
      </c>
      <c r="CAO8">
        <v>774</v>
      </c>
      <c r="CAP8">
        <v>774</v>
      </c>
      <c r="CAQ8">
        <v>775</v>
      </c>
      <c r="CAR8">
        <v>776</v>
      </c>
      <c r="CAS8">
        <v>777</v>
      </c>
      <c r="CAT8">
        <v>778</v>
      </c>
      <c r="CAU8">
        <v>779</v>
      </c>
      <c r="CAV8">
        <v>780</v>
      </c>
      <c r="CAW8">
        <v>780</v>
      </c>
      <c r="CAX8">
        <v>780</v>
      </c>
      <c r="CAY8">
        <v>780</v>
      </c>
      <c r="CAZ8">
        <v>780</v>
      </c>
      <c r="CBA8">
        <v>780</v>
      </c>
      <c r="CBB8">
        <v>781</v>
      </c>
      <c r="CBC8">
        <v>782</v>
      </c>
      <c r="CBD8">
        <v>783</v>
      </c>
      <c r="CBE8">
        <v>783</v>
      </c>
      <c r="CBF8">
        <v>783</v>
      </c>
      <c r="CBG8">
        <v>784</v>
      </c>
      <c r="CBH8">
        <v>784</v>
      </c>
      <c r="CBI8">
        <v>784</v>
      </c>
      <c r="CBJ8">
        <v>784</v>
      </c>
      <c r="CBK8">
        <v>784</v>
      </c>
      <c r="CBL8">
        <v>785</v>
      </c>
      <c r="CBM8">
        <v>785</v>
      </c>
      <c r="CBN8">
        <v>786</v>
      </c>
      <c r="CBO8">
        <v>787</v>
      </c>
      <c r="CBP8">
        <v>787</v>
      </c>
      <c r="CBQ8">
        <v>788</v>
      </c>
      <c r="CBR8">
        <v>788</v>
      </c>
      <c r="CBS8">
        <v>789</v>
      </c>
      <c r="CBT8">
        <v>790</v>
      </c>
      <c r="CBU8">
        <v>791</v>
      </c>
      <c r="CBV8">
        <v>791</v>
      </c>
      <c r="CBW8">
        <v>792</v>
      </c>
      <c r="CBX8">
        <v>793</v>
      </c>
      <c r="CBY8">
        <v>793</v>
      </c>
      <c r="CBZ8">
        <v>793</v>
      </c>
      <c r="CCA8">
        <v>793</v>
      </c>
      <c r="CCB8">
        <v>794</v>
      </c>
      <c r="CCC8">
        <v>794</v>
      </c>
      <c r="CCD8">
        <v>794</v>
      </c>
      <c r="CCE8">
        <v>795</v>
      </c>
      <c r="CCF8">
        <v>796</v>
      </c>
      <c r="CCG8">
        <v>796</v>
      </c>
      <c r="CCH8">
        <v>797</v>
      </c>
      <c r="CCI8">
        <v>797</v>
      </c>
      <c r="CCJ8">
        <v>798</v>
      </c>
      <c r="CCK8">
        <v>798</v>
      </c>
      <c r="CCL8">
        <v>798</v>
      </c>
      <c r="CCM8">
        <v>798</v>
      </c>
      <c r="CCN8">
        <v>799</v>
      </c>
      <c r="CCO8">
        <v>799</v>
      </c>
      <c r="CCP8">
        <v>800</v>
      </c>
      <c r="CCQ8">
        <v>800</v>
      </c>
      <c r="CCR8">
        <v>801</v>
      </c>
      <c r="CCS8">
        <v>802</v>
      </c>
      <c r="CCT8">
        <v>802</v>
      </c>
      <c r="CCU8">
        <v>803</v>
      </c>
      <c r="CCV8">
        <v>804</v>
      </c>
      <c r="CCW8">
        <v>804</v>
      </c>
      <c r="CCX8">
        <v>805</v>
      </c>
      <c r="CCY8">
        <v>806</v>
      </c>
      <c r="CCZ8">
        <v>807</v>
      </c>
      <c r="CDA8">
        <v>807</v>
      </c>
      <c r="CDB8">
        <v>807</v>
      </c>
      <c r="CDC8">
        <v>807</v>
      </c>
      <c r="CDD8">
        <v>808</v>
      </c>
      <c r="CDE8">
        <v>808</v>
      </c>
      <c r="CDF8">
        <v>808</v>
      </c>
      <c r="CDG8">
        <v>808</v>
      </c>
      <c r="CDH8">
        <v>809</v>
      </c>
      <c r="CDI8">
        <v>809</v>
      </c>
      <c r="CDJ8">
        <v>809</v>
      </c>
      <c r="CDK8">
        <v>809</v>
      </c>
      <c r="CDL8">
        <v>809</v>
      </c>
      <c r="CDM8">
        <v>810</v>
      </c>
      <c r="CDN8">
        <v>810</v>
      </c>
      <c r="CDO8">
        <v>810</v>
      </c>
      <c r="CDP8">
        <v>810</v>
      </c>
      <c r="CDQ8">
        <v>811</v>
      </c>
      <c r="CDR8">
        <v>812</v>
      </c>
      <c r="CDS8">
        <v>812</v>
      </c>
      <c r="CDT8">
        <v>812</v>
      </c>
      <c r="CDU8">
        <v>812</v>
      </c>
      <c r="CDV8">
        <v>812</v>
      </c>
      <c r="CDW8">
        <v>813</v>
      </c>
      <c r="CDX8">
        <v>813</v>
      </c>
      <c r="CDY8">
        <v>814</v>
      </c>
      <c r="CDZ8">
        <v>815</v>
      </c>
      <c r="CEA8">
        <v>816</v>
      </c>
      <c r="CEB8">
        <v>816</v>
      </c>
      <c r="CEC8">
        <v>817</v>
      </c>
      <c r="CED8">
        <v>817</v>
      </c>
      <c r="CEE8">
        <v>818</v>
      </c>
      <c r="CEF8">
        <v>818</v>
      </c>
      <c r="CEG8">
        <v>819</v>
      </c>
      <c r="CEH8">
        <v>819</v>
      </c>
      <c r="CEI8">
        <v>819</v>
      </c>
      <c r="CEJ8">
        <v>820</v>
      </c>
      <c r="CEK8">
        <v>820</v>
      </c>
      <c r="CEL8">
        <v>821</v>
      </c>
      <c r="CEM8">
        <v>821</v>
      </c>
      <c r="CEN8">
        <v>821</v>
      </c>
      <c r="CEO8">
        <v>821</v>
      </c>
      <c r="CEP8">
        <v>821</v>
      </c>
      <c r="CEQ8">
        <v>821</v>
      </c>
      <c r="CER8">
        <v>821</v>
      </c>
      <c r="CES8">
        <v>821</v>
      </c>
      <c r="CET8">
        <v>821</v>
      </c>
      <c r="CEU8">
        <v>821</v>
      </c>
      <c r="CEV8">
        <v>822</v>
      </c>
      <c r="CEW8">
        <v>823</v>
      </c>
      <c r="CEX8">
        <v>823</v>
      </c>
      <c r="CEY8">
        <v>823</v>
      </c>
      <c r="CEZ8">
        <v>824</v>
      </c>
      <c r="CFA8">
        <v>824</v>
      </c>
      <c r="CFB8">
        <v>825</v>
      </c>
      <c r="CFC8">
        <v>825</v>
      </c>
      <c r="CFD8">
        <v>825</v>
      </c>
      <c r="CFE8">
        <v>825</v>
      </c>
      <c r="CFF8">
        <v>825</v>
      </c>
      <c r="CFG8">
        <v>825</v>
      </c>
      <c r="CFH8">
        <v>825</v>
      </c>
      <c r="CFI8">
        <v>825</v>
      </c>
      <c r="CFJ8">
        <v>826</v>
      </c>
      <c r="CFK8">
        <v>827</v>
      </c>
      <c r="CFL8">
        <v>827</v>
      </c>
      <c r="CFM8">
        <v>828</v>
      </c>
      <c r="CFN8">
        <v>829</v>
      </c>
      <c r="CFO8">
        <v>829</v>
      </c>
      <c r="CFP8">
        <v>829</v>
      </c>
      <c r="CFQ8">
        <v>829</v>
      </c>
      <c r="CFR8">
        <v>830</v>
      </c>
      <c r="CFS8">
        <v>830</v>
      </c>
      <c r="CFT8">
        <v>830</v>
      </c>
      <c r="CFU8">
        <v>831</v>
      </c>
      <c r="CFV8">
        <v>832</v>
      </c>
      <c r="CFW8">
        <v>832</v>
      </c>
      <c r="CFX8">
        <v>833</v>
      </c>
      <c r="CFY8">
        <v>834</v>
      </c>
      <c r="CFZ8">
        <v>834</v>
      </c>
      <c r="CGA8">
        <v>834</v>
      </c>
      <c r="CGB8">
        <v>835</v>
      </c>
      <c r="CGC8">
        <v>836</v>
      </c>
      <c r="CGD8">
        <v>836</v>
      </c>
      <c r="CGE8">
        <v>836</v>
      </c>
      <c r="CGF8">
        <v>836</v>
      </c>
      <c r="CGG8">
        <v>837</v>
      </c>
      <c r="CGH8">
        <v>837</v>
      </c>
      <c r="CGI8">
        <v>838</v>
      </c>
      <c r="CGJ8">
        <v>838</v>
      </c>
      <c r="CGK8">
        <v>838</v>
      </c>
      <c r="CGL8">
        <v>838</v>
      </c>
      <c r="CGM8">
        <v>839</v>
      </c>
      <c r="CGN8">
        <v>840</v>
      </c>
      <c r="CGO8">
        <v>840</v>
      </c>
      <c r="CGP8">
        <v>841</v>
      </c>
      <c r="CGQ8">
        <v>841</v>
      </c>
      <c r="CGR8">
        <v>841</v>
      </c>
      <c r="CGS8">
        <v>841</v>
      </c>
      <c r="CGT8">
        <v>842</v>
      </c>
      <c r="CGU8">
        <v>843</v>
      </c>
      <c r="CGV8">
        <v>844</v>
      </c>
      <c r="CGW8">
        <v>845</v>
      </c>
      <c r="CGX8">
        <v>845</v>
      </c>
      <c r="CGY8">
        <v>845</v>
      </c>
      <c r="CGZ8">
        <v>846</v>
      </c>
      <c r="CHA8">
        <v>846</v>
      </c>
      <c r="CHB8">
        <v>847</v>
      </c>
      <c r="CHC8">
        <v>847</v>
      </c>
      <c r="CHD8">
        <v>847</v>
      </c>
      <c r="CHE8">
        <v>847</v>
      </c>
      <c r="CHF8">
        <v>848</v>
      </c>
      <c r="CHG8">
        <v>848</v>
      </c>
      <c r="CHH8">
        <v>848</v>
      </c>
      <c r="CHI8">
        <v>849</v>
      </c>
      <c r="CHJ8">
        <v>849</v>
      </c>
      <c r="CHK8">
        <v>850</v>
      </c>
      <c r="CHL8">
        <v>850</v>
      </c>
      <c r="CHM8">
        <v>851</v>
      </c>
      <c r="CHN8">
        <v>852</v>
      </c>
      <c r="CHO8">
        <v>852</v>
      </c>
      <c r="CHP8">
        <v>852</v>
      </c>
      <c r="CHQ8">
        <v>852</v>
      </c>
      <c r="CHR8">
        <v>853</v>
      </c>
      <c r="CHS8">
        <v>853</v>
      </c>
      <c r="CHT8">
        <v>854</v>
      </c>
      <c r="CHU8">
        <v>854</v>
      </c>
      <c r="CHV8">
        <v>854</v>
      </c>
      <c r="CHW8">
        <v>854</v>
      </c>
      <c r="CHX8">
        <v>855</v>
      </c>
      <c r="CHY8">
        <v>855</v>
      </c>
      <c r="CHZ8">
        <v>856</v>
      </c>
      <c r="CIA8">
        <v>857</v>
      </c>
      <c r="CIB8">
        <v>857</v>
      </c>
      <c r="CIC8">
        <v>858</v>
      </c>
      <c r="CID8">
        <v>859</v>
      </c>
      <c r="CIE8">
        <v>859</v>
      </c>
      <c r="CIF8">
        <v>859</v>
      </c>
      <c r="CIG8">
        <v>859</v>
      </c>
      <c r="CIH8">
        <v>859</v>
      </c>
      <c r="CII8">
        <v>860</v>
      </c>
      <c r="CIJ8">
        <v>860</v>
      </c>
      <c r="CIK8">
        <v>860</v>
      </c>
      <c r="CIL8">
        <v>860</v>
      </c>
      <c r="CIM8">
        <v>860</v>
      </c>
      <c r="CIN8">
        <v>860</v>
      </c>
      <c r="CIO8">
        <v>861</v>
      </c>
      <c r="CIP8">
        <v>862</v>
      </c>
      <c r="CIQ8">
        <v>862</v>
      </c>
      <c r="CIR8">
        <v>863</v>
      </c>
      <c r="CIS8">
        <v>864</v>
      </c>
      <c r="CIT8">
        <v>864</v>
      </c>
      <c r="CIU8">
        <v>865</v>
      </c>
      <c r="CIV8">
        <v>865</v>
      </c>
      <c r="CIW8">
        <v>866</v>
      </c>
      <c r="CIX8">
        <v>867</v>
      </c>
      <c r="CIY8">
        <v>867</v>
      </c>
      <c r="CIZ8">
        <v>868</v>
      </c>
      <c r="CJA8">
        <v>868</v>
      </c>
      <c r="CJB8">
        <v>869</v>
      </c>
      <c r="CJC8">
        <v>869</v>
      </c>
      <c r="CJD8">
        <v>869</v>
      </c>
      <c r="CJE8">
        <v>870</v>
      </c>
      <c r="CJF8">
        <v>870</v>
      </c>
      <c r="CJG8">
        <v>870</v>
      </c>
      <c r="CJH8">
        <v>870</v>
      </c>
      <c r="CJI8">
        <v>871</v>
      </c>
      <c r="CJJ8">
        <v>872</v>
      </c>
      <c r="CJK8">
        <v>872</v>
      </c>
      <c r="CJL8">
        <v>872</v>
      </c>
      <c r="CJM8">
        <v>872</v>
      </c>
      <c r="CJN8">
        <v>873</v>
      </c>
      <c r="CJO8">
        <v>873</v>
      </c>
      <c r="CJP8">
        <v>874</v>
      </c>
      <c r="CJQ8">
        <v>874</v>
      </c>
      <c r="CJR8">
        <v>874</v>
      </c>
      <c r="CJS8">
        <v>874</v>
      </c>
      <c r="CJT8">
        <v>874</v>
      </c>
      <c r="CJU8">
        <v>874</v>
      </c>
      <c r="CJV8">
        <v>874</v>
      </c>
      <c r="CJW8">
        <v>874</v>
      </c>
      <c r="CJX8">
        <v>874</v>
      </c>
      <c r="CJY8">
        <v>874</v>
      </c>
      <c r="CJZ8">
        <v>875</v>
      </c>
      <c r="CKA8">
        <v>875</v>
      </c>
      <c r="CKB8">
        <v>875</v>
      </c>
      <c r="CKC8">
        <v>875</v>
      </c>
      <c r="CKD8">
        <v>876</v>
      </c>
      <c r="CKE8">
        <v>876</v>
      </c>
      <c r="CKF8">
        <v>876</v>
      </c>
      <c r="CKG8">
        <v>877</v>
      </c>
      <c r="CKH8">
        <v>877</v>
      </c>
      <c r="CKI8">
        <v>877</v>
      </c>
      <c r="CKJ8">
        <v>878</v>
      </c>
      <c r="CKK8">
        <v>878</v>
      </c>
      <c r="CKL8">
        <v>878</v>
      </c>
      <c r="CKM8">
        <v>878</v>
      </c>
      <c r="CKN8">
        <v>879</v>
      </c>
      <c r="CKO8">
        <v>880</v>
      </c>
      <c r="CKP8">
        <v>881</v>
      </c>
      <c r="CKQ8">
        <v>881</v>
      </c>
      <c r="CKR8">
        <v>881</v>
      </c>
      <c r="CKS8">
        <v>881</v>
      </c>
      <c r="CKT8">
        <v>882</v>
      </c>
      <c r="CKU8">
        <v>882</v>
      </c>
      <c r="CKV8">
        <v>882</v>
      </c>
      <c r="CKW8">
        <v>883</v>
      </c>
      <c r="CKX8">
        <v>884</v>
      </c>
      <c r="CKY8">
        <v>884</v>
      </c>
      <c r="CKZ8">
        <v>885</v>
      </c>
      <c r="CLA8">
        <v>885</v>
      </c>
      <c r="CLB8">
        <v>886</v>
      </c>
      <c r="CLC8">
        <v>886</v>
      </c>
      <c r="CLD8">
        <v>887</v>
      </c>
      <c r="CLE8">
        <v>888</v>
      </c>
      <c r="CLF8">
        <v>889</v>
      </c>
      <c r="CLG8">
        <v>889</v>
      </c>
      <c r="CLH8">
        <v>889</v>
      </c>
      <c r="CLI8">
        <v>890</v>
      </c>
      <c r="CLJ8">
        <v>890</v>
      </c>
      <c r="CLK8">
        <v>890</v>
      </c>
      <c r="CLL8">
        <v>891</v>
      </c>
      <c r="CLM8">
        <v>892</v>
      </c>
      <c r="CLN8">
        <v>893</v>
      </c>
      <c r="CLO8">
        <v>894</v>
      </c>
      <c r="CLP8">
        <v>894</v>
      </c>
      <c r="CLQ8">
        <v>895</v>
      </c>
      <c r="CLR8">
        <v>895</v>
      </c>
      <c r="CLS8">
        <v>895</v>
      </c>
      <c r="CLT8">
        <v>896</v>
      </c>
      <c r="CLU8">
        <v>896</v>
      </c>
      <c r="CLV8">
        <v>897</v>
      </c>
      <c r="CLW8">
        <v>898</v>
      </c>
      <c r="CLX8">
        <v>898</v>
      </c>
      <c r="CLY8">
        <v>898</v>
      </c>
      <c r="CLZ8">
        <v>898</v>
      </c>
      <c r="CMA8">
        <v>898</v>
      </c>
      <c r="CMB8">
        <v>898</v>
      </c>
      <c r="CMC8">
        <v>898</v>
      </c>
      <c r="CMD8">
        <v>898</v>
      </c>
      <c r="CME8">
        <v>899</v>
      </c>
      <c r="CMF8">
        <v>899</v>
      </c>
      <c r="CMG8">
        <v>899</v>
      </c>
      <c r="CMH8">
        <v>900</v>
      </c>
      <c r="CMI8">
        <v>901</v>
      </c>
      <c r="CMJ8">
        <v>901</v>
      </c>
      <c r="CMK8">
        <v>902</v>
      </c>
      <c r="CML8">
        <v>902</v>
      </c>
      <c r="CMM8">
        <v>902</v>
      </c>
      <c r="CMN8">
        <v>902</v>
      </c>
      <c r="CMO8">
        <v>902</v>
      </c>
      <c r="CMP8">
        <v>902</v>
      </c>
      <c r="CMQ8">
        <v>902</v>
      </c>
      <c r="CMR8">
        <v>903</v>
      </c>
      <c r="CMS8">
        <v>904</v>
      </c>
      <c r="CMT8">
        <v>904</v>
      </c>
      <c r="CMU8">
        <v>904</v>
      </c>
      <c r="CMV8">
        <v>904</v>
      </c>
      <c r="CMW8">
        <v>905</v>
      </c>
      <c r="CMX8">
        <v>906</v>
      </c>
      <c r="CMY8">
        <v>906</v>
      </c>
      <c r="CMZ8">
        <v>906</v>
      </c>
      <c r="CNA8">
        <v>907</v>
      </c>
      <c r="CNB8">
        <v>908</v>
      </c>
      <c r="CNC8">
        <v>908</v>
      </c>
      <c r="CND8">
        <v>909</v>
      </c>
      <c r="CNE8">
        <v>910</v>
      </c>
      <c r="CNF8">
        <v>910</v>
      </c>
      <c r="CNG8">
        <v>910</v>
      </c>
      <c r="CNH8">
        <v>911</v>
      </c>
      <c r="CNI8">
        <v>912</v>
      </c>
      <c r="CNJ8">
        <v>913</v>
      </c>
      <c r="CNK8">
        <v>914</v>
      </c>
      <c r="CNL8">
        <v>914</v>
      </c>
      <c r="CNM8">
        <v>914</v>
      </c>
      <c r="CNN8">
        <v>914</v>
      </c>
      <c r="CNO8">
        <v>915</v>
      </c>
      <c r="CNP8">
        <v>915</v>
      </c>
      <c r="CNQ8">
        <v>916</v>
      </c>
      <c r="CNR8">
        <v>917</v>
      </c>
      <c r="CNS8">
        <v>917</v>
      </c>
      <c r="CNT8">
        <v>917</v>
      </c>
      <c r="CNU8">
        <v>918</v>
      </c>
      <c r="CNV8">
        <v>919</v>
      </c>
      <c r="CNW8">
        <v>919</v>
      </c>
      <c r="CNX8">
        <v>920</v>
      </c>
      <c r="CNY8">
        <v>920</v>
      </c>
      <c r="CNZ8">
        <v>921</v>
      </c>
      <c r="COA8">
        <v>921</v>
      </c>
      <c r="COB8">
        <v>921</v>
      </c>
      <c r="COC8">
        <v>921</v>
      </c>
      <c r="COD8">
        <v>921</v>
      </c>
      <c r="COE8">
        <v>921</v>
      </c>
      <c r="COF8">
        <v>922</v>
      </c>
      <c r="COG8">
        <v>922</v>
      </c>
      <c r="COH8">
        <v>923</v>
      </c>
      <c r="COI8">
        <v>923</v>
      </c>
      <c r="COJ8">
        <v>923</v>
      </c>
      <c r="COK8">
        <v>924</v>
      </c>
      <c r="COL8">
        <v>924</v>
      </c>
      <c r="COM8">
        <v>924</v>
      </c>
      <c r="CON8">
        <v>924</v>
      </c>
      <c r="COO8">
        <v>924</v>
      </c>
      <c r="COP8">
        <v>924</v>
      </c>
      <c r="COQ8">
        <v>924</v>
      </c>
      <c r="COR8">
        <v>925</v>
      </c>
      <c r="COS8">
        <v>926</v>
      </c>
      <c r="COT8">
        <v>926</v>
      </c>
      <c r="COU8">
        <v>926</v>
      </c>
      <c r="COV8">
        <v>926</v>
      </c>
      <c r="COW8">
        <v>926</v>
      </c>
      <c r="COX8">
        <v>926</v>
      </c>
      <c r="COY8">
        <v>926</v>
      </c>
      <c r="COZ8">
        <v>927</v>
      </c>
      <c r="CPA8">
        <v>927</v>
      </c>
      <c r="CPB8">
        <v>928</v>
      </c>
      <c r="CPC8">
        <v>929</v>
      </c>
      <c r="CPD8">
        <v>930</v>
      </c>
      <c r="CPE8">
        <v>931</v>
      </c>
      <c r="CPF8">
        <v>931</v>
      </c>
      <c r="CPG8">
        <v>931</v>
      </c>
      <c r="CPH8">
        <v>931</v>
      </c>
      <c r="CPI8">
        <v>932</v>
      </c>
      <c r="CPJ8">
        <v>932</v>
      </c>
      <c r="CPK8">
        <v>933</v>
      </c>
      <c r="CPL8">
        <v>934</v>
      </c>
      <c r="CPM8">
        <v>934</v>
      </c>
      <c r="CPN8">
        <v>934</v>
      </c>
      <c r="CPO8">
        <v>934</v>
      </c>
      <c r="CPP8">
        <v>934</v>
      </c>
      <c r="CPQ8">
        <v>935</v>
      </c>
      <c r="CPR8">
        <v>936</v>
      </c>
      <c r="CPS8">
        <v>936</v>
      </c>
      <c r="CPT8">
        <v>936</v>
      </c>
      <c r="CPU8">
        <v>936</v>
      </c>
      <c r="CPV8">
        <v>937</v>
      </c>
      <c r="CPW8">
        <v>938</v>
      </c>
      <c r="CPX8">
        <v>938</v>
      </c>
      <c r="CPY8">
        <v>938</v>
      </c>
      <c r="CPZ8">
        <v>938</v>
      </c>
      <c r="CQA8">
        <v>938</v>
      </c>
      <c r="CQB8">
        <v>938</v>
      </c>
      <c r="CQC8">
        <v>938</v>
      </c>
      <c r="CQD8">
        <v>939</v>
      </c>
      <c r="CQE8">
        <v>939</v>
      </c>
      <c r="CQF8">
        <v>939</v>
      </c>
      <c r="CQG8">
        <v>939</v>
      </c>
      <c r="CQH8">
        <v>939</v>
      </c>
      <c r="CQI8">
        <v>939</v>
      </c>
      <c r="CQJ8">
        <v>939</v>
      </c>
      <c r="CQK8">
        <v>939</v>
      </c>
      <c r="CQL8">
        <v>940</v>
      </c>
      <c r="CQM8">
        <v>941</v>
      </c>
      <c r="CQN8">
        <v>941</v>
      </c>
      <c r="CQO8">
        <v>942</v>
      </c>
      <c r="CQP8">
        <v>943</v>
      </c>
      <c r="CQQ8">
        <v>943</v>
      </c>
      <c r="CQR8">
        <v>944</v>
      </c>
      <c r="CQS8">
        <v>944</v>
      </c>
      <c r="CQT8">
        <v>945</v>
      </c>
      <c r="CQU8">
        <v>946</v>
      </c>
      <c r="CQV8">
        <v>946</v>
      </c>
      <c r="CQW8">
        <v>946</v>
      </c>
      <c r="CQX8">
        <v>947</v>
      </c>
      <c r="CQY8">
        <v>948</v>
      </c>
      <c r="CQZ8">
        <v>948</v>
      </c>
      <c r="CRA8">
        <v>948</v>
      </c>
      <c r="CRB8">
        <v>949</v>
      </c>
      <c r="CRC8">
        <v>950</v>
      </c>
      <c r="CRD8">
        <v>951</v>
      </c>
      <c r="CRE8">
        <v>951</v>
      </c>
      <c r="CRF8">
        <v>952</v>
      </c>
      <c r="CRG8">
        <v>952</v>
      </c>
      <c r="CRH8">
        <v>952</v>
      </c>
      <c r="CRI8">
        <v>953</v>
      </c>
      <c r="CRJ8">
        <v>954</v>
      </c>
      <c r="CRK8">
        <v>954</v>
      </c>
      <c r="CRL8">
        <v>954</v>
      </c>
      <c r="CRM8">
        <v>954</v>
      </c>
      <c r="CRN8">
        <v>954</v>
      </c>
      <c r="CRO8">
        <v>954</v>
      </c>
      <c r="CRP8">
        <v>954</v>
      </c>
      <c r="CRQ8">
        <v>955</v>
      </c>
      <c r="CRR8">
        <v>956</v>
      </c>
      <c r="CRS8">
        <v>956</v>
      </c>
      <c r="CRT8">
        <v>956</v>
      </c>
      <c r="CRU8">
        <v>956</v>
      </c>
      <c r="CRV8">
        <v>957</v>
      </c>
      <c r="CRW8">
        <v>958</v>
      </c>
      <c r="CRX8">
        <v>959</v>
      </c>
      <c r="CRY8">
        <v>960</v>
      </c>
      <c r="CRZ8">
        <v>960</v>
      </c>
      <c r="CSA8">
        <v>960</v>
      </c>
      <c r="CSB8">
        <v>961</v>
      </c>
      <c r="CSC8">
        <v>961</v>
      </c>
      <c r="CSD8">
        <v>961</v>
      </c>
      <c r="CSE8">
        <v>962</v>
      </c>
      <c r="CSF8">
        <v>962</v>
      </c>
      <c r="CSG8">
        <v>962</v>
      </c>
      <c r="CSH8">
        <v>963</v>
      </c>
      <c r="CSI8">
        <v>963</v>
      </c>
      <c r="CSJ8">
        <v>963</v>
      </c>
      <c r="CSK8">
        <v>963</v>
      </c>
      <c r="CSL8">
        <v>963</v>
      </c>
      <c r="CSM8">
        <v>963</v>
      </c>
      <c r="CSN8">
        <v>963</v>
      </c>
      <c r="CSO8">
        <v>964</v>
      </c>
      <c r="CSP8">
        <v>964</v>
      </c>
      <c r="CSQ8">
        <v>965</v>
      </c>
      <c r="CSR8">
        <v>965</v>
      </c>
      <c r="CSS8">
        <v>965</v>
      </c>
      <c r="CST8">
        <v>965</v>
      </c>
      <c r="CSU8">
        <v>965</v>
      </c>
      <c r="CSV8">
        <v>966</v>
      </c>
      <c r="CSW8">
        <v>966</v>
      </c>
      <c r="CSX8">
        <v>967</v>
      </c>
      <c r="CSY8">
        <v>968</v>
      </c>
      <c r="CSZ8">
        <v>968</v>
      </c>
      <c r="CTA8">
        <v>968</v>
      </c>
      <c r="CTB8">
        <v>968</v>
      </c>
      <c r="CTC8">
        <v>969</v>
      </c>
      <c r="CTD8">
        <v>970</v>
      </c>
      <c r="CTE8">
        <v>970</v>
      </c>
      <c r="CTF8">
        <v>971</v>
      </c>
      <c r="CTG8">
        <v>971</v>
      </c>
      <c r="CTH8">
        <v>972</v>
      </c>
      <c r="CTI8">
        <v>972</v>
      </c>
      <c r="CTJ8">
        <v>972</v>
      </c>
      <c r="CTK8">
        <v>973</v>
      </c>
      <c r="CTL8">
        <v>974</v>
      </c>
      <c r="CTM8">
        <v>974</v>
      </c>
      <c r="CTN8">
        <v>975</v>
      </c>
      <c r="CTO8">
        <v>976</v>
      </c>
      <c r="CTP8">
        <v>976</v>
      </c>
      <c r="CTQ8">
        <v>977</v>
      </c>
      <c r="CTR8">
        <v>977</v>
      </c>
      <c r="CTS8">
        <v>977</v>
      </c>
      <c r="CTT8">
        <v>977</v>
      </c>
      <c r="CTU8">
        <v>977</v>
      </c>
      <c r="CTV8">
        <v>977</v>
      </c>
      <c r="CTW8">
        <v>977</v>
      </c>
      <c r="CTX8">
        <v>977</v>
      </c>
      <c r="CTY8">
        <v>977</v>
      </c>
      <c r="CTZ8">
        <v>978</v>
      </c>
      <c r="CUA8">
        <v>979</v>
      </c>
      <c r="CUB8">
        <v>979</v>
      </c>
      <c r="CUC8">
        <v>979</v>
      </c>
      <c r="CUD8">
        <v>980</v>
      </c>
      <c r="CUE8">
        <v>980</v>
      </c>
      <c r="CUF8">
        <v>980</v>
      </c>
      <c r="CUG8">
        <v>981</v>
      </c>
      <c r="CUH8">
        <v>981</v>
      </c>
      <c r="CUI8">
        <v>982</v>
      </c>
      <c r="CUJ8">
        <v>982</v>
      </c>
      <c r="CUK8">
        <v>982</v>
      </c>
      <c r="CUL8">
        <v>983</v>
      </c>
      <c r="CUM8">
        <v>983</v>
      </c>
      <c r="CUN8">
        <v>983</v>
      </c>
      <c r="CUO8">
        <v>984</v>
      </c>
      <c r="CUP8">
        <v>985</v>
      </c>
      <c r="CUQ8">
        <v>985</v>
      </c>
      <c r="CUR8">
        <v>986</v>
      </c>
      <c r="CUS8">
        <v>987</v>
      </c>
      <c r="CUT8">
        <v>987</v>
      </c>
      <c r="CUU8">
        <v>987</v>
      </c>
      <c r="CUV8">
        <v>988</v>
      </c>
      <c r="CUW8">
        <v>988</v>
      </c>
      <c r="CUX8">
        <v>988</v>
      </c>
      <c r="CUY8">
        <v>988</v>
      </c>
      <c r="CUZ8">
        <v>989</v>
      </c>
      <c r="CVA8">
        <v>989</v>
      </c>
      <c r="CVB8">
        <v>989</v>
      </c>
      <c r="CVC8">
        <v>990</v>
      </c>
      <c r="CVD8">
        <v>991</v>
      </c>
      <c r="CVE8">
        <v>991</v>
      </c>
      <c r="CVF8">
        <v>991</v>
      </c>
      <c r="CVG8">
        <v>991</v>
      </c>
      <c r="CVH8">
        <v>992</v>
      </c>
      <c r="CVI8">
        <v>992</v>
      </c>
      <c r="CVJ8">
        <v>992</v>
      </c>
      <c r="CVK8">
        <v>992</v>
      </c>
      <c r="CVL8">
        <v>993</v>
      </c>
      <c r="CVM8">
        <v>993</v>
      </c>
      <c r="CVN8">
        <v>994</v>
      </c>
      <c r="CVO8">
        <v>995</v>
      </c>
      <c r="CVP8">
        <v>995</v>
      </c>
      <c r="CVQ8">
        <v>995</v>
      </c>
      <c r="CVR8">
        <v>996</v>
      </c>
      <c r="CVS8">
        <v>997</v>
      </c>
      <c r="CVT8">
        <v>998</v>
      </c>
      <c r="CVU8">
        <v>998</v>
      </c>
      <c r="CVV8">
        <v>999</v>
      </c>
      <c r="CVW8">
        <v>999</v>
      </c>
      <c r="CVX8">
        <v>1000</v>
      </c>
      <c r="CVY8">
        <v>1001</v>
      </c>
      <c r="CVZ8">
        <v>1001</v>
      </c>
      <c r="CWA8">
        <v>1001</v>
      </c>
      <c r="CWB8">
        <v>1001</v>
      </c>
      <c r="CWC8">
        <v>1002</v>
      </c>
      <c r="CWD8">
        <v>1002</v>
      </c>
      <c r="CWE8">
        <v>1002</v>
      </c>
      <c r="CWF8">
        <v>1002</v>
      </c>
      <c r="CWG8">
        <v>1002</v>
      </c>
      <c r="CWH8">
        <v>1003</v>
      </c>
      <c r="CWI8">
        <v>1003</v>
      </c>
      <c r="CWJ8">
        <v>1004</v>
      </c>
      <c r="CWK8">
        <v>1005</v>
      </c>
      <c r="CWL8">
        <v>1005</v>
      </c>
      <c r="CWM8">
        <v>1005</v>
      </c>
      <c r="CWN8">
        <v>1006</v>
      </c>
      <c r="CWO8">
        <v>1006</v>
      </c>
      <c r="CWP8">
        <v>1007</v>
      </c>
      <c r="CWQ8">
        <v>1008</v>
      </c>
      <c r="CWR8">
        <v>1008</v>
      </c>
      <c r="CWS8">
        <v>1008</v>
      </c>
      <c r="CWT8">
        <v>1008</v>
      </c>
      <c r="CWU8">
        <v>1008</v>
      </c>
      <c r="CWV8">
        <v>1008</v>
      </c>
      <c r="CWW8">
        <v>1008</v>
      </c>
      <c r="CWX8">
        <v>1009</v>
      </c>
      <c r="CWY8">
        <v>1009</v>
      </c>
      <c r="CWZ8">
        <v>1009</v>
      </c>
      <c r="CXA8">
        <v>1010</v>
      </c>
      <c r="CXB8">
        <v>1010</v>
      </c>
      <c r="CXC8">
        <v>1011</v>
      </c>
      <c r="CXD8">
        <v>1012</v>
      </c>
      <c r="CXE8">
        <v>1013</v>
      </c>
      <c r="CXF8">
        <v>1013</v>
      </c>
      <c r="CXG8">
        <v>1013</v>
      </c>
      <c r="CXH8">
        <v>1013</v>
      </c>
      <c r="CXI8">
        <v>1013</v>
      </c>
      <c r="CXJ8">
        <v>1014</v>
      </c>
      <c r="CXK8">
        <v>1014</v>
      </c>
      <c r="CXL8">
        <v>1014</v>
      </c>
      <c r="CXM8">
        <v>1014</v>
      </c>
      <c r="CXN8">
        <v>1014</v>
      </c>
      <c r="CXO8">
        <v>1014</v>
      </c>
      <c r="CXP8">
        <v>1015</v>
      </c>
      <c r="CXQ8">
        <v>1016</v>
      </c>
      <c r="CXR8">
        <v>1016</v>
      </c>
      <c r="CXS8">
        <v>1017</v>
      </c>
      <c r="CXT8">
        <v>1017</v>
      </c>
      <c r="CXU8">
        <v>1018</v>
      </c>
      <c r="CXV8">
        <v>1018</v>
      </c>
      <c r="CXW8">
        <v>1018</v>
      </c>
      <c r="CXX8">
        <v>1018</v>
      </c>
      <c r="CXY8">
        <v>1019</v>
      </c>
      <c r="CXZ8">
        <v>1020</v>
      </c>
      <c r="CYA8">
        <v>1020</v>
      </c>
      <c r="CYB8">
        <v>1020</v>
      </c>
      <c r="CYC8">
        <v>1020</v>
      </c>
      <c r="CYD8">
        <v>1020</v>
      </c>
      <c r="CYE8">
        <v>1020</v>
      </c>
      <c r="CYF8">
        <v>1020</v>
      </c>
      <c r="CYG8">
        <v>1021</v>
      </c>
      <c r="CYH8">
        <v>1021</v>
      </c>
      <c r="CYI8">
        <v>1021</v>
      </c>
      <c r="CYJ8">
        <v>1021</v>
      </c>
      <c r="CYK8">
        <v>1021</v>
      </c>
      <c r="CYL8">
        <v>1021</v>
      </c>
      <c r="CYM8">
        <v>1021</v>
      </c>
      <c r="CYN8">
        <v>1022</v>
      </c>
      <c r="CYO8">
        <v>1023</v>
      </c>
      <c r="CYP8">
        <v>1023</v>
      </c>
      <c r="CYQ8">
        <v>1024</v>
      </c>
      <c r="CYR8">
        <v>1024</v>
      </c>
      <c r="CYS8">
        <v>1025</v>
      </c>
      <c r="CYT8">
        <v>1025</v>
      </c>
      <c r="CYU8">
        <v>1026</v>
      </c>
      <c r="CYV8">
        <v>1026</v>
      </c>
      <c r="CYW8">
        <v>1027</v>
      </c>
      <c r="CYX8">
        <v>1028</v>
      </c>
      <c r="CYY8">
        <v>1028</v>
      </c>
      <c r="CYZ8">
        <v>1029</v>
      </c>
      <c r="CZA8">
        <v>1030</v>
      </c>
      <c r="CZB8">
        <v>1030</v>
      </c>
      <c r="CZC8">
        <v>1030</v>
      </c>
      <c r="CZD8">
        <v>1031</v>
      </c>
      <c r="CZE8">
        <v>1031</v>
      </c>
      <c r="CZF8">
        <v>1031</v>
      </c>
      <c r="CZG8">
        <v>1031</v>
      </c>
      <c r="CZH8">
        <v>1032</v>
      </c>
      <c r="CZI8">
        <v>1033</v>
      </c>
      <c r="CZJ8">
        <v>1034</v>
      </c>
      <c r="CZK8">
        <v>1034</v>
      </c>
      <c r="CZL8">
        <v>1035</v>
      </c>
      <c r="CZM8">
        <v>1036</v>
      </c>
      <c r="CZN8">
        <v>1037</v>
      </c>
      <c r="CZO8">
        <v>1038</v>
      </c>
      <c r="CZP8">
        <v>1038</v>
      </c>
      <c r="CZQ8">
        <v>1038</v>
      </c>
      <c r="CZR8">
        <v>1038</v>
      </c>
      <c r="CZS8">
        <v>1038</v>
      </c>
      <c r="CZT8">
        <v>1038</v>
      </c>
      <c r="CZU8">
        <v>1038</v>
      </c>
      <c r="CZV8">
        <v>1038</v>
      </c>
      <c r="CZW8">
        <v>1038</v>
      </c>
      <c r="CZX8">
        <v>1038</v>
      </c>
      <c r="CZY8">
        <v>1038</v>
      </c>
      <c r="CZZ8">
        <v>1038</v>
      </c>
      <c r="DAA8">
        <v>1039</v>
      </c>
      <c r="DAB8">
        <v>1040</v>
      </c>
      <c r="DAC8">
        <v>1040</v>
      </c>
      <c r="DAD8">
        <v>1040</v>
      </c>
      <c r="DAE8">
        <v>1040</v>
      </c>
      <c r="DAF8">
        <v>1040</v>
      </c>
      <c r="DAG8">
        <v>1040</v>
      </c>
      <c r="DAH8">
        <v>1040</v>
      </c>
      <c r="DAI8">
        <v>1040</v>
      </c>
      <c r="DAJ8">
        <v>1040</v>
      </c>
      <c r="DAK8">
        <v>1040</v>
      </c>
      <c r="DAL8">
        <v>1041</v>
      </c>
      <c r="DAM8">
        <v>1041</v>
      </c>
      <c r="DAN8">
        <v>1042</v>
      </c>
      <c r="DAO8">
        <v>1043</v>
      </c>
      <c r="DAP8">
        <v>1044</v>
      </c>
      <c r="DAQ8">
        <v>1044</v>
      </c>
      <c r="DAR8">
        <v>1045</v>
      </c>
      <c r="DAS8">
        <v>1045</v>
      </c>
      <c r="DAT8">
        <v>1046</v>
      </c>
      <c r="DAU8">
        <v>1047</v>
      </c>
      <c r="DAV8">
        <v>1047</v>
      </c>
      <c r="DAW8">
        <v>1048</v>
      </c>
      <c r="DAX8">
        <v>1049</v>
      </c>
      <c r="DAY8">
        <v>1049</v>
      </c>
      <c r="DAZ8">
        <v>1049</v>
      </c>
      <c r="DBA8">
        <v>1049</v>
      </c>
      <c r="DBB8">
        <v>1050</v>
      </c>
      <c r="DBC8">
        <v>1050</v>
      </c>
      <c r="DBD8">
        <v>1051</v>
      </c>
      <c r="DBE8">
        <v>1051</v>
      </c>
      <c r="DBF8">
        <v>1051</v>
      </c>
      <c r="DBG8">
        <v>1052</v>
      </c>
      <c r="DBH8">
        <v>1052</v>
      </c>
      <c r="DBI8">
        <v>1053</v>
      </c>
      <c r="DBJ8">
        <v>1053</v>
      </c>
      <c r="DBK8">
        <v>1053</v>
      </c>
      <c r="DBL8">
        <v>1054</v>
      </c>
      <c r="DBM8">
        <v>1055</v>
      </c>
      <c r="DBN8">
        <v>1055</v>
      </c>
      <c r="DBO8">
        <v>1055</v>
      </c>
      <c r="DBP8">
        <v>1055</v>
      </c>
      <c r="DBQ8">
        <v>1056</v>
      </c>
      <c r="DBR8">
        <v>1057</v>
      </c>
      <c r="DBS8">
        <v>1057</v>
      </c>
      <c r="DBT8">
        <v>1057</v>
      </c>
      <c r="DBU8">
        <v>1057</v>
      </c>
      <c r="DBV8">
        <v>1057</v>
      </c>
      <c r="DBW8">
        <v>1057</v>
      </c>
      <c r="DBX8">
        <v>1057</v>
      </c>
      <c r="DBY8">
        <v>1057</v>
      </c>
      <c r="DBZ8">
        <v>1058</v>
      </c>
      <c r="DCA8">
        <v>1058</v>
      </c>
      <c r="DCB8">
        <v>1058</v>
      </c>
      <c r="DCC8">
        <v>1059</v>
      </c>
      <c r="DCD8">
        <v>1059</v>
      </c>
      <c r="DCE8">
        <v>1060</v>
      </c>
      <c r="DCF8">
        <v>1061</v>
      </c>
      <c r="DCG8">
        <v>1062</v>
      </c>
      <c r="DCH8">
        <v>1063</v>
      </c>
      <c r="DCI8">
        <v>1064</v>
      </c>
      <c r="DCJ8">
        <v>1064</v>
      </c>
      <c r="DCK8">
        <v>1064</v>
      </c>
      <c r="DCL8">
        <v>1064</v>
      </c>
      <c r="DCM8">
        <v>1065</v>
      </c>
      <c r="DCN8">
        <v>1066</v>
      </c>
      <c r="DCO8">
        <v>1067</v>
      </c>
      <c r="DCP8">
        <v>1067</v>
      </c>
      <c r="DCQ8">
        <v>1067</v>
      </c>
      <c r="DCR8">
        <v>1068</v>
      </c>
      <c r="DCS8">
        <v>1068</v>
      </c>
      <c r="DCT8">
        <v>1068</v>
      </c>
      <c r="DCU8">
        <v>1068</v>
      </c>
      <c r="DCV8">
        <v>1069</v>
      </c>
      <c r="DCW8">
        <v>1069</v>
      </c>
      <c r="DCX8">
        <v>1070</v>
      </c>
      <c r="DCY8">
        <v>1070</v>
      </c>
      <c r="DCZ8">
        <v>1070</v>
      </c>
      <c r="DDA8">
        <v>1070</v>
      </c>
      <c r="DDB8">
        <v>1070</v>
      </c>
      <c r="DDC8">
        <v>1071</v>
      </c>
      <c r="DDD8">
        <v>1071</v>
      </c>
      <c r="DDE8">
        <v>1071</v>
      </c>
      <c r="DDF8">
        <v>1072</v>
      </c>
      <c r="DDG8">
        <v>1073</v>
      </c>
      <c r="DDH8">
        <v>1073</v>
      </c>
      <c r="DDI8">
        <v>1073</v>
      </c>
      <c r="DDJ8">
        <v>1073</v>
      </c>
      <c r="DDK8">
        <v>1074</v>
      </c>
      <c r="DDL8">
        <v>1074</v>
      </c>
      <c r="DDM8">
        <v>1075</v>
      </c>
      <c r="DDN8">
        <v>1075</v>
      </c>
      <c r="DDO8">
        <v>1075</v>
      </c>
      <c r="DDP8">
        <v>1075</v>
      </c>
      <c r="DDQ8">
        <v>1075</v>
      </c>
      <c r="DDR8">
        <v>1075</v>
      </c>
      <c r="DDS8">
        <v>1076</v>
      </c>
      <c r="DDT8">
        <v>1076</v>
      </c>
      <c r="DDU8">
        <v>1076</v>
      </c>
      <c r="DDV8">
        <v>1076</v>
      </c>
      <c r="DDW8">
        <v>1076</v>
      </c>
      <c r="DDX8">
        <v>1076</v>
      </c>
      <c r="DDY8">
        <v>1077</v>
      </c>
      <c r="DDZ8">
        <v>1078</v>
      </c>
      <c r="DEA8">
        <v>1079</v>
      </c>
      <c r="DEB8">
        <v>1080</v>
      </c>
      <c r="DEC8">
        <v>1080</v>
      </c>
      <c r="DED8">
        <v>1080</v>
      </c>
      <c r="DEE8">
        <v>1080</v>
      </c>
      <c r="DEF8">
        <v>1080</v>
      </c>
      <c r="DEG8">
        <v>1081</v>
      </c>
      <c r="DEH8">
        <v>1081</v>
      </c>
      <c r="DEI8">
        <v>1081</v>
      </c>
      <c r="DEJ8">
        <v>1081</v>
      </c>
      <c r="DEK8">
        <v>1081</v>
      </c>
      <c r="DEL8">
        <v>1081</v>
      </c>
      <c r="DEM8">
        <v>1081</v>
      </c>
      <c r="DEN8">
        <v>1082</v>
      </c>
      <c r="DEO8">
        <v>1083</v>
      </c>
      <c r="DEP8">
        <v>1084</v>
      </c>
      <c r="DEQ8">
        <v>1085</v>
      </c>
      <c r="DER8">
        <v>1086</v>
      </c>
      <c r="DES8">
        <v>1087</v>
      </c>
      <c r="DET8">
        <v>1088</v>
      </c>
      <c r="DEU8">
        <v>1089</v>
      </c>
      <c r="DEV8">
        <v>1090</v>
      </c>
      <c r="DEW8">
        <v>1091</v>
      </c>
      <c r="DEX8">
        <v>1092</v>
      </c>
      <c r="DEY8">
        <v>1093</v>
      </c>
      <c r="DEZ8">
        <v>1094</v>
      </c>
      <c r="DFA8">
        <v>1094</v>
      </c>
      <c r="DFB8">
        <v>1094</v>
      </c>
      <c r="DFC8">
        <v>1095</v>
      </c>
      <c r="DFD8">
        <v>1095</v>
      </c>
      <c r="DFE8">
        <v>1096</v>
      </c>
      <c r="DFF8">
        <v>1097</v>
      </c>
      <c r="DFG8">
        <v>1097</v>
      </c>
      <c r="DFH8">
        <v>1097</v>
      </c>
      <c r="DFI8">
        <v>1098</v>
      </c>
      <c r="DFJ8">
        <v>1098</v>
      </c>
      <c r="DFK8">
        <v>1098</v>
      </c>
      <c r="DFL8">
        <v>1098</v>
      </c>
      <c r="DFM8">
        <v>1098</v>
      </c>
      <c r="DFN8">
        <v>1098</v>
      </c>
      <c r="DFO8">
        <v>1098</v>
      </c>
      <c r="DFP8">
        <v>1098</v>
      </c>
      <c r="DFQ8">
        <v>1099</v>
      </c>
      <c r="DFR8">
        <v>1099</v>
      </c>
      <c r="DFS8">
        <v>1099</v>
      </c>
      <c r="DFT8">
        <v>1099</v>
      </c>
      <c r="DFU8">
        <v>1099</v>
      </c>
      <c r="DFV8">
        <v>1099</v>
      </c>
      <c r="DFW8">
        <v>1099</v>
      </c>
      <c r="DFX8">
        <v>1100</v>
      </c>
      <c r="DFY8">
        <v>1100</v>
      </c>
      <c r="DFZ8">
        <v>1100</v>
      </c>
      <c r="DGA8">
        <v>1100</v>
      </c>
      <c r="DGB8">
        <v>1101</v>
      </c>
      <c r="DGC8">
        <v>1102</v>
      </c>
      <c r="DGD8">
        <v>1102</v>
      </c>
      <c r="DGE8">
        <v>1102</v>
      </c>
      <c r="DGF8">
        <v>1102</v>
      </c>
      <c r="DGG8">
        <v>1102</v>
      </c>
      <c r="DGH8">
        <v>1102</v>
      </c>
      <c r="DGI8">
        <v>1103</v>
      </c>
      <c r="DGJ8">
        <v>1103</v>
      </c>
      <c r="DGK8">
        <v>1103</v>
      </c>
      <c r="DGL8">
        <v>1104</v>
      </c>
      <c r="DGM8">
        <v>1104</v>
      </c>
      <c r="DGN8">
        <v>1104</v>
      </c>
      <c r="DGO8">
        <v>1104</v>
      </c>
      <c r="DGP8">
        <v>1104</v>
      </c>
      <c r="DGQ8">
        <v>1104</v>
      </c>
      <c r="DGR8">
        <v>1104</v>
      </c>
      <c r="DGS8">
        <v>1105</v>
      </c>
      <c r="DGT8">
        <v>1106</v>
      </c>
      <c r="DGU8">
        <v>1106</v>
      </c>
      <c r="DGV8">
        <v>1107</v>
      </c>
      <c r="DGW8">
        <v>1108</v>
      </c>
      <c r="DGX8">
        <v>1108</v>
      </c>
      <c r="DGY8">
        <v>1108</v>
      </c>
      <c r="DGZ8">
        <v>1108</v>
      </c>
      <c r="DHA8">
        <v>1108</v>
      </c>
      <c r="DHB8">
        <v>1108</v>
      </c>
      <c r="DHC8">
        <v>1108</v>
      </c>
      <c r="DHD8">
        <v>1108</v>
      </c>
      <c r="DHE8">
        <v>1109</v>
      </c>
      <c r="DHF8">
        <v>1109</v>
      </c>
      <c r="DHG8">
        <v>1110</v>
      </c>
      <c r="DHH8">
        <v>1111</v>
      </c>
      <c r="DHI8">
        <v>1111</v>
      </c>
      <c r="DHJ8">
        <v>1111</v>
      </c>
      <c r="DHK8">
        <v>1111</v>
      </c>
      <c r="DHL8">
        <v>1111</v>
      </c>
      <c r="DHM8">
        <v>1111</v>
      </c>
      <c r="DHN8">
        <v>1111</v>
      </c>
      <c r="DHO8">
        <v>1112</v>
      </c>
      <c r="DHP8">
        <v>1113</v>
      </c>
      <c r="DHQ8">
        <v>1113</v>
      </c>
      <c r="DHR8">
        <v>1114</v>
      </c>
      <c r="DHS8">
        <v>1114</v>
      </c>
      <c r="DHT8">
        <v>1114</v>
      </c>
      <c r="DHU8">
        <v>1114</v>
      </c>
      <c r="DHV8">
        <v>1114</v>
      </c>
      <c r="DHW8">
        <v>1114</v>
      </c>
      <c r="DHX8">
        <v>1115</v>
      </c>
      <c r="DHY8">
        <v>1115</v>
      </c>
      <c r="DHZ8">
        <v>1116</v>
      </c>
      <c r="DIA8">
        <v>1116</v>
      </c>
      <c r="DIB8">
        <v>1116</v>
      </c>
      <c r="DIC8">
        <v>1116</v>
      </c>
      <c r="DID8">
        <v>1116</v>
      </c>
      <c r="DIE8">
        <v>1117</v>
      </c>
      <c r="DIF8">
        <v>1118</v>
      </c>
      <c r="DIG8">
        <v>1119</v>
      </c>
      <c r="DIH8">
        <v>1120</v>
      </c>
      <c r="DII8">
        <v>1120</v>
      </c>
      <c r="DIJ8">
        <v>1121</v>
      </c>
      <c r="DIK8">
        <v>1121</v>
      </c>
      <c r="DIL8">
        <v>1121</v>
      </c>
      <c r="DIM8">
        <v>1122</v>
      </c>
      <c r="DIN8">
        <v>1123</v>
      </c>
      <c r="DIO8">
        <v>1123</v>
      </c>
      <c r="DIP8">
        <v>1123</v>
      </c>
      <c r="DIQ8">
        <v>1123</v>
      </c>
      <c r="DIR8">
        <v>1123</v>
      </c>
      <c r="DIS8">
        <v>1123</v>
      </c>
      <c r="DIT8">
        <v>1124</v>
      </c>
      <c r="DIU8">
        <v>1124</v>
      </c>
      <c r="DIV8">
        <v>1124</v>
      </c>
      <c r="DIW8">
        <v>1124</v>
      </c>
      <c r="DIX8">
        <v>1124</v>
      </c>
      <c r="DIY8">
        <v>1124</v>
      </c>
      <c r="DIZ8">
        <v>1124</v>
      </c>
      <c r="DJA8">
        <v>1125</v>
      </c>
      <c r="DJB8">
        <v>1126</v>
      </c>
      <c r="DJC8">
        <v>1126</v>
      </c>
      <c r="DJD8">
        <v>1126</v>
      </c>
      <c r="DJE8">
        <v>1126</v>
      </c>
      <c r="DJF8">
        <v>1127</v>
      </c>
      <c r="DJG8">
        <v>1128</v>
      </c>
      <c r="DJH8">
        <v>1128</v>
      </c>
      <c r="DJI8">
        <v>1128</v>
      </c>
      <c r="DJJ8">
        <v>1128</v>
      </c>
      <c r="DJK8">
        <v>1129</v>
      </c>
      <c r="DJL8">
        <v>1129</v>
      </c>
      <c r="DJM8">
        <v>1129</v>
      </c>
      <c r="DJN8">
        <v>1129</v>
      </c>
      <c r="DJO8">
        <v>1129</v>
      </c>
      <c r="DJP8">
        <v>1129</v>
      </c>
      <c r="DJQ8">
        <v>1129</v>
      </c>
      <c r="DJR8">
        <v>1129</v>
      </c>
      <c r="DJS8">
        <v>1129</v>
      </c>
      <c r="DJT8">
        <v>1129</v>
      </c>
      <c r="DJU8">
        <v>1129</v>
      </c>
      <c r="DJV8">
        <v>1130</v>
      </c>
      <c r="DJW8">
        <v>1130</v>
      </c>
      <c r="DJX8">
        <v>1130</v>
      </c>
      <c r="DJY8">
        <v>1131</v>
      </c>
      <c r="DJZ8">
        <v>1131</v>
      </c>
      <c r="DKA8">
        <v>1131</v>
      </c>
      <c r="DKB8">
        <v>1131</v>
      </c>
      <c r="DKC8">
        <v>1132</v>
      </c>
      <c r="DKD8">
        <v>1132</v>
      </c>
      <c r="DKE8">
        <v>1133</v>
      </c>
      <c r="DKF8">
        <v>1133</v>
      </c>
      <c r="DKG8">
        <v>1134</v>
      </c>
      <c r="DKH8">
        <v>1135</v>
      </c>
      <c r="DKI8">
        <v>1135</v>
      </c>
      <c r="DKJ8">
        <v>1135</v>
      </c>
      <c r="DKK8">
        <v>1135</v>
      </c>
      <c r="DKL8">
        <v>1136</v>
      </c>
      <c r="DKM8">
        <v>1136</v>
      </c>
      <c r="DKN8">
        <v>1136</v>
      </c>
      <c r="DKO8">
        <v>1137</v>
      </c>
      <c r="DKP8">
        <v>1138</v>
      </c>
      <c r="DKQ8">
        <v>1139</v>
      </c>
      <c r="DKR8">
        <v>1140</v>
      </c>
      <c r="DKS8">
        <v>1140</v>
      </c>
      <c r="DKT8">
        <v>1141</v>
      </c>
      <c r="DKU8">
        <v>1141</v>
      </c>
      <c r="DKV8">
        <v>1141</v>
      </c>
      <c r="DKW8">
        <v>1141</v>
      </c>
      <c r="DKX8">
        <v>1141</v>
      </c>
      <c r="DKY8">
        <v>1141</v>
      </c>
      <c r="DKZ8">
        <v>1142</v>
      </c>
      <c r="DLA8">
        <v>1142</v>
      </c>
      <c r="DLB8">
        <v>1142</v>
      </c>
      <c r="DLC8">
        <v>1143</v>
      </c>
      <c r="DLD8">
        <v>1143</v>
      </c>
      <c r="DLE8">
        <v>1144</v>
      </c>
      <c r="DLF8">
        <v>1145</v>
      </c>
      <c r="DLG8">
        <v>1146</v>
      </c>
      <c r="DLH8">
        <v>1147</v>
      </c>
      <c r="DLI8">
        <v>1148</v>
      </c>
      <c r="DLJ8">
        <v>1149</v>
      </c>
      <c r="DLK8">
        <v>1149</v>
      </c>
      <c r="DLL8">
        <v>1149</v>
      </c>
      <c r="DLM8">
        <v>1149</v>
      </c>
      <c r="DLN8">
        <v>1149</v>
      </c>
      <c r="DLO8">
        <v>1149</v>
      </c>
      <c r="DLP8">
        <v>1150</v>
      </c>
      <c r="DLQ8">
        <v>1150</v>
      </c>
      <c r="DLR8">
        <v>1150</v>
      </c>
      <c r="DLS8">
        <v>1151</v>
      </c>
      <c r="DLT8">
        <v>1151</v>
      </c>
      <c r="DLU8">
        <v>1151</v>
      </c>
      <c r="DLV8">
        <v>1151</v>
      </c>
      <c r="DLW8">
        <v>1151</v>
      </c>
      <c r="DLX8">
        <v>1151</v>
      </c>
      <c r="DLY8">
        <v>1151</v>
      </c>
      <c r="DLZ8">
        <v>1152</v>
      </c>
      <c r="DMA8">
        <v>1153</v>
      </c>
      <c r="DMB8">
        <v>1153</v>
      </c>
      <c r="DMC8">
        <v>1153</v>
      </c>
      <c r="DMD8">
        <v>1154</v>
      </c>
      <c r="DME8">
        <v>1155</v>
      </c>
      <c r="DMF8">
        <v>1155</v>
      </c>
      <c r="DMG8">
        <v>1156</v>
      </c>
      <c r="DMH8">
        <v>1156</v>
      </c>
      <c r="DMI8">
        <v>1156</v>
      </c>
      <c r="DMJ8">
        <v>1157</v>
      </c>
      <c r="DMK8">
        <v>1157</v>
      </c>
      <c r="DML8">
        <v>1158</v>
      </c>
      <c r="DMM8">
        <v>1158</v>
      </c>
      <c r="DMN8">
        <v>1158</v>
      </c>
      <c r="DMO8">
        <v>1158</v>
      </c>
      <c r="DMP8">
        <v>1158</v>
      </c>
      <c r="DMQ8">
        <v>1159</v>
      </c>
      <c r="DMR8">
        <v>1159</v>
      </c>
      <c r="DMS8">
        <v>1159</v>
      </c>
      <c r="DMT8">
        <v>1159</v>
      </c>
      <c r="DMU8">
        <v>1160</v>
      </c>
      <c r="DMV8">
        <v>1160</v>
      </c>
      <c r="DMW8">
        <v>1160</v>
      </c>
      <c r="DMX8">
        <v>1160</v>
      </c>
      <c r="DMY8">
        <v>1160</v>
      </c>
      <c r="DMZ8">
        <v>1161</v>
      </c>
      <c r="DNA8">
        <v>1161</v>
      </c>
      <c r="DNB8">
        <v>1161</v>
      </c>
      <c r="DNC8">
        <v>1161</v>
      </c>
      <c r="DND8">
        <v>1161</v>
      </c>
      <c r="DNE8">
        <v>1162</v>
      </c>
      <c r="DNF8">
        <v>1162</v>
      </c>
      <c r="DNG8">
        <v>1163</v>
      </c>
      <c r="DNH8">
        <v>1163</v>
      </c>
      <c r="DNI8">
        <v>1164</v>
      </c>
      <c r="DNJ8">
        <v>1164</v>
      </c>
      <c r="DNK8">
        <v>1165</v>
      </c>
      <c r="DNL8">
        <v>1165</v>
      </c>
      <c r="DNM8">
        <v>1166</v>
      </c>
      <c r="DNN8">
        <v>1167</v>
      </c>
      <c r="DNO8">
        <v>1168</v>
      </c>
      <c r="DNP8">
        <v>1168</v>
      </c>
      <c r="DNQ8">
        <v>1168</v>
      </c>
      <c r="DNR8">
        <v>1168</v>
      </c>
      <c r="DNS8">
        <v>1169</v>
      </c>
      <c r="DNT8">
        <v>1169</v>
      </c>
      <c r="DNU8">
        <v>1169</v>
      </c>
      <c r="DNV8">
        <v>1169</v>
      </c>
      <c r="DNW8">
        <v>1170</v>
      </c>
      <c r="DNX8">
        <v>1171</v>
      </c>
      <c r="DNY8">
        <v>1171</v>
      </c>
      <c r="DNZ8">
        <v>1171</v>
      </c>
      <c r="DOA8">
        <v>1171</v>
      </c>
      <c r="DOB8">
        <v>1171</v>
      </c>
      <c r="DOC8">
        <v>1172</v>
      </c>
      <c r="DOD8">
        <v>1172</v>
      </c>
      <c r="DOE8">
        <v>1172</v>
      </c>
      <c r="DOF8">
        <v>1172</v>
      </c>
      <c r="DOG8">
        <v>1173</v>
      </c>
      <c r="DOH8">
        <v>1173</v>
      </c>
      <c r="DOI8">
        <v>1174</v>
      </c>
      <c r="DOJ8">
        <v>1175</v>
      </c>
      <c r="DOK8">
        <v>1176</v>
      </c>
      <c r="DOL8">
        <v>1176</v>
      </c>
      <c r="DOM8">
        <v>1177</v>
      </c>
      <c r="DON8">
        <v>1177</v>
      </c>
      <c r="DOO8">
        <v>1177</v>
      </c>
      <c r="DOP8">
        <v>1177</v>
      </c>
      <c r="DOQ8">
        <v>1177</v>
      </c>
      <c r="DOR8">
        <v>1177</v>
      </c>
      <c r="DOS8">
        <v>1177</v>
      </c>
      <c r="DOT8">
        <v>1178</v>
      </c>
      <c r="DOU8">
        <v>1178</v>
      </c>
      <c r="DOV8">
        <v>1178</v>
      </c>
      <c r="DOW8">
        <v>1178</v>
      </c>
      <c r="DOX8">
        <v>1178</v>
      </c>
      <c r="DOY8">
        <v>1178</v>
      </c>
      <c r="DOZ8">
        <v>1178</v>
      </c>
      <c r="DPA8">
        <v>1178</v>
      </c>
      <c r="DPB8">
        <v>1179</v>
      </c>
      <c r="DPC8">
        <v>1179</v>
      </c>
      <c r="DPD8">
        <v>1179</v>
      </c>
      <c r="DPE8">
        <v>1179</v>
      </c>
      <c r="DPF8">
        <v>1179</v>
      </c>
      <c r="DPG8">
        <v>1179</v>
      </c>
      <c r="DPH8">
        <v>1180</v>
      </c>
      <c r="DPI8">
        <v>1181</v>
      </c>
      <c r="DPJ8">
        <v>1181</v>
      </c>
      <c r="DPK8">
        <v>1182</v>
      </c>
      <c r="DPL8">
        <v>1182</v>
      </c>
      <c r="DPM8">
        <v>1183</v>
      </c>
      <c r="DPN8">
        <v>1183</v>
      </c>
      <c r="DPO8">
        <v>1183</v>
      </c>
      <c r="DPP8">
        <v>1183</v>
      </c>
      <c r="DPQ8">
        <v>1183</v>
      </c>
      <c r="DPR8">
        <v>1184</v>
      </c>
      <c r="DPS8">
        <v>1184</v>
      </c>
      <c r="DPT8">
        <v>1184</v>
      </c>
      <c r="DPU8">
        <v>1184</v>
      </c>
      <c r="DPV8">
        <v>1185</v>
      </c>
      <c r="DPW8">
        <v>1186</v>
      </c>
      <c r="DPX8">
        <v>1186</v>
      </c>
      <c r="DPY8">
        <v>1187</v>
      </c>
      <c r="DPZ8">
        <v>1187</v>
      </c>
      <c r="DQA8">
        <v>1188</v>
      </c>
      <c r="DQB8">
        <v>1188</v>
      </c>
      <c r="DQC8">
        <v>1188</v>
      </c>
      <c r="DQD8">
        <v>1188</v>
      </c>
      <c r="DQE8">
        <v>1189</v>
      </c>
      <c r="DQF8">
        <v>1189</v>
      </c>
      <c r="DQG8">
        <v>1189</v>
      </c>
      <c r="DQH8">
        <v>1190</v>
      </c>
      <c r="DQI8">
        <v>1190</v>
      </c>
      <c r="DQJ8">
        <v>1190</v>
      </c>
      <c r="DQK8">
        <v>1190</v>
      </c>
      <c r="DQL8">
        <v>1191</v>
      </c>
      <c r="DQM8">
        <v>1191</v>
      </c>
      <c r="DQN8">
        <v>1191</v>
      </c>
      <c r="DQO8">
        <v>1191</v>
      </c>
      <c r="DQP8">
        <v>1191</v>
      </c>
      <c r="DQQ8">
        <v>1192</v>
      </c>
      <c r="DQR8">
        <v>1193</v>
      </c>
      <c r="DQS8">
        <v>1193</v>
      </c>
      <c r="DQT8">
        <v>1193</v>
      </c>
      <c r="DQU8">
        <v>1193</v>
      </c>
      <c r="DQV8">
        <v>1193</v>
      </c>
      <c r="DQW8">
        <v>1193</v>
      </c>
      <c r="DQX8">
        <v>1194</v>
      </c>
      <c r="DQY8">
        <v>1194</v>
      </c>
      <c r="DQZ8">
        <v>1195</v>
      </c>
      <c r="DRA8">
        <v>1195</v>
      </c>
      <c r="DRB8">
        <v>1195</v>
      </c>
      <c r="DRC8">
        <v>1196</v>
      </c>
      <c r="DRD8">
        <v>1196</v>
      </c>
      <c r="DRE8">
        <v>1196</v>
      </c>
      <c r="DRF8">
        <v>1197</v>
      </c>
      <c r="DRG8">
        <v>1197</v>
      </c>
      <c r="DRH8">
        <v>1197</v>
      </c>
      <c r="DRI8">
        <v>1198</v>
      </c>
      <c r="DRJ8">
        <v>1199</v>
      </c>
      <c r="DRK8">
        <v>1199</v>
      </c>
      <c r="DRL8">
        <v>1200</v>
      </c>
      <c r="DRM8">
        <v>1200</v>
      </c>
      <c r="DRN8">
        <v>1200</v>
      </c>
      <c r="DRO8">
        <v>1201</v>
      </c>
      <c r="DRP8">
        <v>1201</v>
      </c>
      <c r="DRQ8">
        <v>1201</v>
      </c>
      <c r="DRR8">
        <v>1201</v>
      </c>
      <c r="DRS8">
        <v>1202</v>
      </c>
      <c r="DRT8">
        <v>1202</v>
      </c>
      <c r="DRU8">
        <v>1202</v>
      </c>
      <c r="DRV8">
        <v>1202</v>
      </c>
      <c r="DRW8">
        <v>1202</v>
      </c>
      <c r="DRX8">
        <v>1203</v>
      </c>
      <c r="DRY8">
        <v>1204</v>
      </c>
      <c r="DRZ8">
        <v>1204</v>
      </c>
      <c r="DSA8">
        <v>1205</v>
      </c>
      <c r="DSB8">
        <v>1205</v>
      </c>
      <c r="DSC8">
        <v>1205</v>
      </c>
      <c r="DSD8">
        <v>1205</v>
      </c>
      <c r="DSE8">
        <v>1205</v>
      </c>
      <c r="DSF8">
        <v>1205</v>
      </c>
      <c r="DSG8">
        <v>1205</v>
      </c>
      <c r="DSH8">
        <v>1205</v>
      </c>
      <c r="DSI8">
        <v>1205</v>
      </c>
      <c r="DSJ8">
        <v>1206</v>
      </c>
      <c r="DSK8">
        <v>1207</v>
      </c>
      <c r="DSL8">
        <v>1207</v>
      </c>
      <c r="DSM8">
        <v>1208</v>
      </c>
      <c r="DSN8">
        <v>1209</v>
      </c>
      <c r="DSO8">
        <v>1209</v>
      </c>
      <c r="DSP8">
        <v>1209</v>
      </c>
      <c r="DSQ8">
        <v>1209</v>
      </c>
      <c r="DSR8">
        <v>1210</v>
      </c>
      <c r="DSS8">
        <v>1210</v>
      </c>
      <c r="DST8">
        <v>1210</v>
      </c>
      <c r="DSU8">
        <v>1210</v>
      </c>
      <c r="DSV8">
        <v>1211</v>
      </c>
      <c r="DSW8">
        <v>1211</v>
      </c>
      <c r="DSX8">
        <v>1211</v>
      </c>
      <c r="DSY8">
        <v>1211</v>
      </c>
      <c r="DSZ8">
        <v>1212</v>
      </c>
      <c r="DTA8">
        <v>1212</v>
      </c>
      <c r="DTB8">
        <v>1212</v>
      </c>
      <c r="DTC8">
        <v>1212</v>
      </c>
      <c r="DTD8">
        <v>1213</v>
      </c>
      <c r="DTE8">
        <v>1214</v>
      </c>
      <c r="DTF8">
        <v>1214</v>
      </c>
      <c r="DTG8">
        <v>1214</v>
      </c>
      <c r="DTH8">
        <v>1214</v>
      </c>
      <c r="DTI8">
        <v>1214</v>
      </c>
      <c r="DTJ8">
        <v>1215</v>
      </c>
      <c r="DTK8">
        <v>1215</v>
      </c>
      <c r="DTL8">
        <v>1216</v>
      </c>
      <c r="DTM8">
        <v>1216</v>
      </c>
      <c r="DTN8">
        <v>1216</v>
      </c>
      <c r="DTO8">
        <v>1217</v>
      </c>
      <c r="DTP8">
        <v>1217</v>
      </c>
      <c r="DTQ8">
        <v>1217</v>
      </c>
      <c r="DTR8">
        <v>1217</v>
      </c>
      <c r="DTS8">
        <v>1218</v>
      </c>
      <c r="DTT8">
        <v>1219</v>
      </c>
      <c r="DTU8">
        <v>1219</v>
      </c>
      <c r="DTV8">
        <v>1219</v>
      </c>
      <c r="DTW8">
        <v>1219</v>
      </c>
      <c r="DTX8">
        <v>1219</v>
      </c>
      <c r="DTY8">
        <v>1219</v>
      </c>
      <c r="DTZ8">
        <v>1220</v>
      </c>
      <c r="DUA8">
        <v>1220</v>
      </c>
      <c r="DUB8">
        <v>1220</v>
      </c>
      <c r="DUC8">
        <v>1220</v>
      </c>
      <c r="DUD8">
        <v>1220</v>
      </c>
      <c r="DUE8">
        <v>1220</v>
      </c>
      <c r="DUF8">
        <v>1220</v>
      </c>
      <c r="DUG8">
        <v>1221</v>
      </c>
      <c r="DUH8">
        <v>1221</v>
      </c>
      <c r="DUI8">
        <v>1221</v>
      </c>
      <c r="DUJ8">
        <v>1221</v>
      </c>
      <c r="DUK8">
        <v>1222</v>
      </c>
      <c r="DUL8">
        <v>1222</v>
      </c>
      <c r="DUM8">
        <v>1223</v>
      </c>
      <c r="DUN8">
        <v>1223</v>
      </c>
      <c r="DUO8">
        <v>1223</v>
      </c>
      <c r="DUP8">
        <v>1224</v>
      </c>
      <c r="DUQ8">
        <v>1224</v>
      </c>
      <c r="DUR8">
        <v>1225</v>
      </c>
      <c r="DUS8">
        <v>1225</v>
      </c>
      <c r="DUT8">
        <v>1225</v>
      </c>
      <c r="DUU8">
        <v>1225</v>
      </c>
      <c r="DUV8">
        <v>1225</v>
      </c>
      <c r="DUW8">
        <v>1225</v>
      </c>
      <c r="DUX8">
        <v>1225</v>
      </c>
      <c r="DUY8">
        <v>1226</v>
      </c>
      <c r="DUZ8">
        <v>1226</v>
      </c>
      <c r="DVA8">
        <v>1226</v>
      </c>
      <c r="DVB8">
        <v>1226</v>
      </c>
      <c r="DVC8">
        <v>1227</v>
      </c>
      <c r="DVD8">
        <v>1228</v>
      </c>
      <c r="DVE8">
        <v>1228</v>
      </c>
      <c r="DVF8">
        <v>1229</v>
      </c>
      <c r="DVG8">
        <v>1230</v>
      </c>
      <c r="DVH8">
        <v>1231</v>
      </c>
      <c r="DVI8">
        <v>1232</v>
      </c>
      <c r="DVJ8">
        <v>1232</v>
      </c>
      <c r="DVK8">
        <v>1232</v>
      </c>
      <c r="DVL8">
        <v>1232</v>
      </c>
      <c r="DVM8">
        <v>1233</v>
      </c>
      <c r="DVN8">
        <v>1234</v>
      </c>
      <c r="DVO8">
        <v>1234</v>
      </c>
      <c r="DVP8">
        <v>1234</v>
      </c>
      <c r="DVQ8">
        <v>1234</v>
      </c>
      <c r="DVR8">
        <v>1235</v>
      </c>
      <c r="DVS8">
        <v>1235</v>
      </c>
      <c r="DVT8">
        <v>1235</v>
      </c>
      <c r="DVU8">
        <v>1236</v>
      </c>
      <c r="DVV8">
        <v>1236</v>
      </c>
      <c r="DVW8">
        <v>1236</v>
      </c>
      <c r="DVX8">
        <v>1237</v>
      </c>
      <c r="DVY8">
        <v>1237</v>
      </c>
      <c r="DVZ8">
        <v>1237</v>
      </c>
      <c r="DWA8">
        <v>1237</v>
      </c>
      <c r="DWB8">
        <v>1237</v>
      </c>
      <c r="DWC8">
        <v>1238</v>
      </c>
      <c r="DWD8">
        <v>1238</v>
      </c>
      <c r="DWE8">
        <v>1238</v>
      </c>
      <c r="DWF8">
        <v>1238</v>
      </c>
      <c r="DWG8">
        <v>1239</v>
      </c>
      <c r="DWH8">
        <v>1239</v>
      </c>
      <c r="DWI8">
        <v>1240</v>
      </c>
      <c r="DWJ8">
        <v>1240</v>
      </c>
      <c r="DWK8">
        <v>1240</v>
      </c>
      <c r="DWL8">
        <v>1240</v>
      </c>
      <c r="DWM8">
        <v>1240</v>
      </c>
      <c r="DWN8">
        <v>1240</v>
      </c>
      <c r="DWO8">
        <v>1240</v>
      </c>
      <c r="DWP8">
        <v>1240</v>
      </c>
      <c r="DWQ8">
        <v>1241</v>
      </c>
      <c r="DWR8">
        <v>1242</v>
      </c>
      <c r="DWS8">
        <v>1242</v>
      </c>
      <c r="DWT8">
        <v>1242</v>
      </c>
      <c r="DWU8">
        <v>1242</v>
      </c>
      <c r="DWV8">
        <v>1242</v>
      </c>
      <c r="DWW8">
        <v>1242</v>
      </c>
      <c r="DWX8">
        <v>1242</v>
      </c>
      <c r="DWY8">
        <v>1242</v>
      </c>
      <c r="DWZ8">
        <v>1242</v>
      </c>
      <c r="DXA8">
        <v>1242</v>
      </c>
      <c r="DXB8">
        <v>1243</v>
      </c>
      <c r="DXC8">
        <v>1244</v>
      </c>
      <c r="DXD8">
        <v>1244</v>
      </c>
      <c r="DXE8">
        <v>1244</v>
      </c>
      <c r="DXF8">
        <v>1244</v>
      </c>
      <c r="DXG8">
        <v>1244</v>
      </c>
      <c r="DXH8">
        <v>1244</v>
      </c>
      <c r="DXI8">
        <v>1244</v>
      </c>
      <c r="DXJ8">
        <v>1244</v>
      </c>
      <c r="DXK8">
        <v>1244</v>
      </c>
      <c r="DXL8">
        <v>1244</v>
      </c>
      <c r="DXM8">
        <v>1244</v>
      </c>
      <c r="DXN8">
        <v>1244</v>
      </c>
      <c r="DXO8">
        <v>1244</v>
      </c>
      <c r="DXP8">
        <v>1245</v>
      </c>
      <c r="DXQ8">
        <v>1245</v>
      </c>
      <c r="DXR8">
        <v>1245</v>
      </c>
      <c r="DXS8">
        <v>1245</v>
      </c>
      <c r="DXT8">
        <v>1245</v>
      </c>
      <c r="DXU8">
        <v>1245</v>
      </c>
      <c r="DXV8">
        <v>1245</v>
      </c>
      <c r="DXW8">
        <v>1246</v>
      </c>
      <c r="DXX8">
        <v>1246</v>
      </c>
      <c r="DXY8">
        <v>1246</v>
      </c>
      <c r="DXZ8">
        <v>1246</v>
      </c>
      <c r="DYA8">
        <v>1247</v>
      </c>
      <c r="DYB8">
        <v>1247</v>
      </c>
      <c r="DYC8">
        <v>1248</v>
      </c>
      <c r="DYD8">
        <v>1248</v>
      </c>
      <c r="DYE8">
        <v>1248</v>
      </c>
      <c r="DYF8">
        <v>1248</v>
      </c>
      <c r="DYG8">
        <v>1248</v>
      </c>
      <c r="DYH8">
        <v>1249</v>
      </c>
      <c r="DYI8">
        <v>1250</v>
      </c>
      <c r="DYJ8">
        <v>1250</v>
      </c>
      <c r="DYK8">
        <v>1250</v>
      </c>
      <c r="DYL8">
        <v>1250</v>
      </c>
      <c r="DYM8">
        <v>1251</v>
      </c>
      <c r="DYN8">
        <v>1252</v>
      </c>
      <c r="DYO8">
        <v>1252</v>
      </c>
      <c r="DYP8">
        <v>1253</v>
      </c>
      <c r="DYQ8">
        <v>1253</v>
      </c>
      <c r="DYR8">
        <v>1254</v>
      </c>
      <c r="DYS8">
        <v>1255</v>
      </c>
      <c r="DYT8">
        <v>1255</v>
      </c>
      <c r="DYU8">
        <v>1255</v>
      </c>
      <c r="DYV8">
        <v>1256</v>
      </c>
      <c r="DYW8">
        <v>1256</v>
      </c>
      <c r="DYX8">
        <v>1257</v>
      </c>
      <c r="DYY8">
        <v>1258</v>
      </c>
      <c r="DYZ8">
        <v>1258</v>
      </c>
      <c r="DZA8">
        <v>1259</v>
      </c>
      <c r="DZB8">
        <v>1259</v>
      </c>
      <c r="DZC8">
        <v>1259</v>
      </c>
      <c r="DZD8">
        <v>1259</v>
      </c>
      <c r="DZE8">
        <v>1259</v>
      </c>
      <c r="DZF8">
        <v>1259</v>
      </c>
      <c r="DZG8">
        <v>1259</v>
      </c>
      <c r="DZH8">
        <v>1260</v>
      </c>
      <c r="DZI8">
        <v>1260</v>
      </c>
      <c r="DZJ8">
        <v>1261</v>
      </c>
      <c r="DZK8">
        <v>1262</v>
      </c>
      <c r="DZL8">
        <v>1262</v>
      </c>
      <c r="DZM8">
        <v>1263</v>
      </c>
      <c r="DZN8">
        <v>1264</v>
      </c>
      <c r="DZO8">
        <v>1264</v>
      </c>
      <c r="DZP8">
        <v>1265</v>
      </c>
      <c r="DZQ8">
        <v>1265</v>
      </c>
      <c r="DZR8">
        <v>1265</v>
      </c>
      <c r="DZS8">
        <v>1266</v>
      </c>
      <c r="DZT8">
        <v>1266</v>
      </c>
      <c r="DZU8">
        <v>1267</v>
      </c>
      <c r="DZV8">
        <v>1267</v>
      </c>
      <c r="DZW8">
        <v>1267</v>
      </c>
      <c r="DZX8">
        <v>1267</v>
      </c>
      <c r="DZY8">
        <v>1268</v>
      </c>
      <c r="DZZ8">
        <v>1268</v>
      </c>
      <c r="EAA8">
        <v>1268</v>
      </c>
      <c r="EAB8">
        <v>1268</v>
      </c>
      <c r="EAC8">
        <v>1269</v>
      </c>
      <c r="EAD8">
        <v>1270</v>
      </c>
      <c r="EAE8">
        <v>1270</v>
      </c>
      <c r="EAF8">
        <v>1271</v>
      </c>
      <c r="EAG8">
        <v>1271</v>
      </c>
      <c r="EAH8">
        <v>1272</v>
      </c>
      <c r="EAI8">
        <v>1273</v>
      </c>
      <c r="EAJ8">
        <v>1274</v>
      </c>
      <c r="EAK8">
        <v>1274</v>
      </c>
      <c r="EAL8">
        <v>1275</v>
      </c>
      <c r="EAM8">
        <v>1275</v>
      </c>
      <c r="EAN8">
        <v>1275</v>
      </c>
      <c r="EAO8">
        <v>1275</v>
      </c>
      <c r="EAP8">
        <v>1275</v>
      </c>
      <c r="EAQ8">
        <v>1276</v>
      </c>
      <c r="EAR8">
        <v>1276</v>
      </c>
      <c r="EAS8">
        <v>1277</v>
      </c>
      <c r="EAT8">
        <v>1278</v>
      </c>
      <c r="EAU8">
        <v>1279</v>
      </c>
      <c r="EAV8">
        <v>1279</v>
      </c>
      <c r="EAW8">
        <v>1280</v>
      </c>
      <c r="EAX8">
        <v>1281</v>
      </c>
      <c r="EAY8">
        <v>1282</v>
      </c>
      <c r="EAZ8">
        <v>1282</v>
      </c>
      <c r="EBA8">
        <v>1283</v>
      </c>
      <c r="EBB8">
        <v>1283</v>
      </c>
      <c r="EBC8">
        <v>1283</v>
      </c>
      <c r="EBD8">
        <v>1283</v>
      </c>
      <c r="EBE8">
        <v>1284</v>
      </c>
      <c r="EBF8">
        <v>1285</v>
      </c>
      <c r="EBG8">
        <v>1285</v>
      </c>
      <c r="EBH8">
        <v>1285</v>
      </c>
      <c r="EBI8">
        <v>1285</v>
      </c>
      <c r="EBJ8">
        <v>1285</v>
      </c>
      <c r="EBK8">
        <v>1285</v>
      </c>
      <c r="EBL8">
        <v>1285</v>
      </c>
      <c r="EBM8">
        <v>1285</v>
      </c>
      <c r="EBN8">
        <v>1285</v>
      </c>
      <c r="EBO8">
        <v>1286</v>
      </c>
      <c r="EBP8">
        <v>1287</v>
      </c>
      <c r="EBQ8">
        <v>1287</v>
      </c>
      <c r="EBR8">
        <v>1287</v>
      </c>
      <c r="EBS8">
        <v>1287</v>
      </c>
      <c r="EBT8">
        <v>1287</v>
      </c>
      <c r="EBU8">
        <v>1287</v>
      </c>
      <c r="EBV8">
        <v>1287</v>
      </c>
      <c r="EBW8">
        <v>1287</v>
      </c>
      <c r="EBX8">
        <v>1287</v>
      </c>
      <c r="EBY8">
        <v>1287</v>
      </c>
      <c r="EBZ8">
        <v>1287</v>
      </c>
      <c r="ECA8">
        <v>1288</v>
      </c>
      <c r="ECB8">
        <v>1288</v>
      </c>
      <c r="ECC8">
        <v>1288</v>
      </c>
      <c r="ECD8">
        <v>1289</v>
      </c>
      <c r="ECE8">
        <v>1290</v>
      </c>
      <c r="ECF8">
        <v>1290</v>
      </c>
      <c r="ECG8">
        <v>1290</v>
      </c>
      <c r="ECH8">
        <v>1290</v>
      </c>
      <c r="ECI8">
        <v>1290</v>
      </c>
      <c r="ECJ8">
        <v>1291</v>
      </c>
      <c r="ECK8">
        <v>1291</v>
      </c>
      <c r="ECL8">
        <v>1291</v>
      </c>
      <c r="ECM8">
        <v>1291</v>
      </c>
      <c r="ECN8">
        <v>1291</v>
      </c>
      <c r="ECO8">
        <v>1291</v>
      </c>
      <c r="ECP8">
        <v>1292</v>
      </c>
      <c r="ECQ8">
        <v>1293</v>
      </c>
      <c r="ECR8">
        <v>1294</v>
      </c>
      <c r="ECS8">
        <v>1295</v>
      </c>
      <c r="ECT8">
        <v>1295</v>
      </c>
      <c r="ECU8">
        <v>1295</v>
      </c>
      <c r="ECV8">
        <v>1296</v>
      </c>
      <c r="ECW8">
        <v>1296</v>
      </c>
      <c r="ECX8">
        <v>1296</v>
      </c>
      <c r="ECY8">
        <v>1296</v>
      </c>
      <c r="ECZ8">
        <v>1296</v>
      </c>
      <c r="EDA8">
        <v>1297</v>
      </c>
      <c r="EDB8">
        <v>1297</v>
      </c>
      <c r="EDC8">
        <v>1298</v>
      </c>
      <c r="EDD8">
        <v>1299</v>
      </c>
      <c r="EDE8">
        <v>1300</v>
      </c>
      <c r="EDF8">
        <v>1300</v>
      </c>
      <c r="EDG8">
        <v>1300</v>
      </c>
      <c r="EDH8">
        <v>1300</v>
      </c>
      <c r="EDI8">
        <v>1300</v>
      </c>
      <c r="EDJ8">
        <v>1301</v>
      </c>
      <c r="EDK8">
        <v>1302</v>
      </c>
      <c r="EDL8">
        <v>1302</v>
      </c>
      <c r="EDM8">
        <v>1302</v>
      </c>
      <c r="EDN8">
        <v>1302</v>
      </c>
      <c r="EDO8">
        <v>1302</v>
      </c>
      <c r="EDP8">
        <v>1302</v>
      </c>
      <c r="EDQ8">
        <v>1302</v>
      </c>
      <c r="EDR8">
        <v>1303</v>
      </c>
      <c r="EDS8">
        <v>1304</v>
      </c>
      <c r="EDT8">
        <v>1305</v>
      </c>
      <c r="EDU8">
        <v>1306</v>
      </c>
      <c r="EDV8">
        <v>1307</v>
      </c>
      <c r="EDW8">
        <v>1308</v>
      </c>
      <c r="EDX8">
        <v>1309</v>
      </c>
      <c r="EDY8">
        <v>1309</v>
      </c>
      <c r="EDZ8">
        <v>1310</v>
      </c>
      <c r="EEA8">
        <v>1310</v>
      </c>
      <c r="EEB8">
        <v>1310</v>
      </c>
      <c r="EEC8">
        <v>1310</v>
      </c>
      <c r="EED8">
        <v>1311</v>
      </c>
      <c r="EEE8">
        <v>1312</v>
      </c>
      <c r="EEF8">
        <v>1313</v>
      </c>
      <c r="EEG8">
        <v>1314</v>
      </c>
      <c r="EEH8">
        <v>1314</v>
      </c>
      <c r="EEI8">
        <v>1314</v>
      </c>
      <c r="EEJ8">
        <v>1315</v>
      </c>
      <c r="EEK8">
        <v>1315</v>
      </c>
      <c r="EEL8">
        <v>1316</v>
      </c>
      <c r="EEM8">
        <v>1317</v>
      </c>
      <c r="EEN8">
        <v>1317</v>
      </c>
      <c r="EEO8">
        <v>1318</v>
      </c>
      <c r="EEP8">
        <v>1318</v>
      </c>
      <c r="EEQ8">
        <v>1318</v>
      </c>
      <c r="EER8">
        <v>1319</v>
      </c>
      <c r="EES8">
        <v>1319</v>
      </c>
      <c r="EET8">
        <v>1320</v>
      </c>
      <c r="EEU8">
        <v>1321</v>
      </c>
      <c r="EEV8">
        <v>1321</v>
      </c>
      <c r="EEW8">
        <v>1322</v>
      </c>
      <c r="EEX8">
        <v>1322</v>
      </c>
      <c r="EEY8">
        <v>1322</v>
      </c>
      <c r="EEZ8">
        <v>1323</v>
      </c>
      <c r="EFA8">
        <v>1324</v>
      </c>
      <c r="EFB8">
        <v>1324</v>
      </c>
      <c r="EFC8">
        <v>1325</v>
      </c>
      <c r="EFD8">
        <v>1325</v>
      </c>
      <c r="EFE8">
        <v>1326</v>
      </c>
      <c r="EFF8">
        <v>1326</v>
      </c>
      <c r="EFG8">
        <v>1327</v>
      </c>
      <c r="EFH8">
        <v>1327</v>
      </c>
      <c r="EFI8">
        <v>1327</v>
      </c>
      <c r="EFJ8">
        <v>1328</v>
      </c>
      <c r="EFK8">
        <v>1329</v>
      </c>
      <c r="EFL8">
        <v>1329</v>
      </c>
      <c r="EFM8">
        <v>1330</v>
      </c>
      <c r="EFN8">
        <v>1330</v>
      </c>
      <c r="EFO8">
        <v>1330</v>
      </c>
      <c r="EFP8">
        <v>1331</v>
      </c>
      <c r="EFQ8">
        <v>1332</v>
      </c>
      <c r="EFR8">
        <v>1332</v>
      </c>
      <c r="EFS8">
        <v>1332</v>
      </c>
      <c r="EFT8">
        <v>1332</v>
      </c>
      <c r="EFU8">
        <v>1332</v>
      </c>
      <c r="EFV8">
        <v>1333</v>
      </c>
      <c r="EFW8">
        <v>1333</v>
      </c>
      <c r="EFX8">
        <v>1333</v>
      </c>
      <c r="EFY8">
        <v>1333</v>
      </c>
      <c r="EFZ8">
        <v>1333</v>
      </c>
      <c r="EGA8">
        <v>1333</v>
      </c>
      <c r="EGB8">
        <v>1333</v>
      </c>
      <c r="EGC8">
        <v>1333</v>
      </c>
      <c r="EGD8">
        <v>1333</v>
      </c>
      <c r="EGE8">
        <v>1333</v>
      </c>
      <c r="EGF8">
        <v>1334</v>
      </c>
      <c r="EGG8">
        <v>1335</v>
      </c>
      <c r="EGH8">
        <v>1335</v>
      </c>
      <c r="EGI8">
        <v>1336</v>
      </c>
      <c r="EGJ8">
        <v>1336</v>
      </c>
      <c r="EGK8">
        <v>1337</v>
      </c>
      <c r="EGL8">
        <v>1337</v>
      </c>
      <c r="EGM8">
        <v>1337</v>
      </c>
      <c r="EGN8">
        <v>1338</v>
      </c>
      <c r="EGO8">
        <v>1339</v>
      </c>
      <c r="EGP8">
        <v>1339</v>
      </c>
      <c r="EGQ8">
        <v>1340</v>
      </c>
      <c r="EGR8">
        <v>1340</v>
      </c>
      <c r="EGS8">
        <v>1340</v>
      </c>
      <c r="EGT8">
        <v>1341</v>
      </c>
      <c r="EGU8">
        <v>1342</v>
      </c>
      <c r="EGV8">
        <v>1343</v>
      </c>
      <c r="EGW8">
        <v>1343</v>
      </c>
      <c r="EGX8">
        <v>1344</v>
      </c>
      <c r="EGY8">
        <v>1344</v>
      </c>
      <c r="EGZ8">
        <v>1344</v>
      </c>
      <c r="EHA8">
        <v>1344</v>
      </c>
      <c r="EHB8">
        <v>1344</v>
      </c>
      <c r="EHC8">
        <v>1345</v>
      </c>
      <c r="EHD8">
        <v>1345</v>
      </c>
      <c r="EHE8">
        <v>1345</v>
      </c>
      <c r="EHF8">
        <v>1345</v>
      </c>
      <c r="EHG8">
        <v>1346</v>
      </c>
      <c r="EHH8">
        <v>1346</v>
      </c>
      <c r="EHI8">
        <v>1347</v>
      </c>
      <c r="EHJ8">
        <v>1347</v>
      </c>
      <c r="EHK8">
        <v>1347</v>
      </c>
      <c r="EHL8">
        <v>1348</v>
      </c>
      <c r="EHM8">
        <v>1349</v>
      </c>
      <c r="EHN8">
        <v>1349</v>
      </c>
      <c r="EHO8">
        <v>1349</v>
      </c>
      <c r="EHP8">
        <v>1349</v>
      </c>
      <c r="EHQ8">
        <v>1349</v>
      </c>
      <c r="EHR8">
        <v>1349</v>
      </c>
      <c r="EHS8">
        <v>1349</v>
      </c>
      <c r="EHT8">
        <v>1349</v>
      </c>
      <c r="EHU8">
        <v>1350</v>
      </c>
      <c r="EHV8">
        <v>1350</v>
      </c>
      <c r="EHW8">
        <v>1350</v>
      </c>
      <c r="EHX8">
        <v>1351</v>
      </c>
      <c r="EHY8">
        <v>1351</v>
      </c>
      <c r="EHZ8">
        <v>1351</v>
      </c>
      <c r="EIA8">
        <v>1351</v>
      </c>
      <c r="EIB8">
        <v>1352</v>
      </c>
      <c r="EIC8">
        <v>1352</v>
      </c>
      <c r="EID8">
        <v>1352</v>
      </c>
      <c r="EIE8">
        <v>1353</v>
      </c>
      <c r="EIF8">
        <v>1353</v>
      </c>
      <c r="EIG8">
        <v>1353</v>
      </c>
      <c r="EIH8">
        <v>1353</v>
      </c>
      <c r="EII8">
        <v>1353</v>
      </c>
      <c r="EIJ8">
        <v>1353</v>
      </c>
      <c r="EIK8">
        <v>1354</v>
      </c>
      <c r="EIL8">
        <v>1355</v>
      </c>
      <c r="EIM8">
        <v>1355</v>
      </c>
      <c r="EIN8">
        <v>1355</v>
      </c>
      <c r="EIO8">
        <v>1356</v>
      </c>
      <c r="EIP8">
        <v>1356</v>
      </c>
      <c r="EIQ8">
        <v>1356</v>
      </c>
      <c r="EIR8">
        <v>1357</v>
      </c>
      <c r="EIS8">
        <v>1358</v>
      </c>
      <c r="EIT8">
        <v>1359</v>
      </c>
      <c r="EIU8">
        <v>1359</v>
      </c>
      <c r="EIV8">
        <v>1360</v>
      </c>
      <c r="EIW8">
        <v>1361</v>
      </c>
      <c r="EIX8">
        <v>1362</v>
      </c>
      <c r="EIY8">
        <v>1363</v>
      </c>
      <c r="EIZ8">
        <v>1364</v>
      </c>
      <c r="EJA8">
        <v>1364</v>
      </c>
      <c r="EJB8">
        <v>1364</v>
      </c>
      <c r="EJC8">
        <v>1365</v>
      </c>
      <c r="EJD8">
        <v>1365</v>
      </c>
      <c r="EJE8">
        <v>1365</v>
      </c>
      <c r="EJF8">
        <v>1365</v>
      </c>
      <c r="EJG8">
        <v>1365</v>
      </c>
      <c r="EJH8">
        <v>1366</v>
      </c>
      <c r="EJI8">
        <v>1366</v>
      </c>
      <c r="EJJ8">
        <v>1366</v>
      </c>
      <c r="EJK8">
        <v>1367</v>
      </c>
      <c r="EJL8">
        <v>1367</v>
      </c>
      <c r="EJM8">
        <v>1367</v>
      </c>
      <c r="EJN8">
        <v>1367</v>
      </c>
      <c r="EJO8">
        <v>1368</v>
      </c>
      <c r="EJP8">
        <v>1368</v>
      </c>
      <c r="EJQ8">
        <v>1369</v>
      </c>
      <c r="EJR8">
        <v>1370</v>
      </c>
      <c r="EJS8">
        <v>1371</v>
      </c>
      <c r="EJT8">
        <v>1371</v>
      </c>
      <c r="EJU8">
        <v>1371</v>
      </c>
      <c r="EJV8">
        <v>1372</v>
      </c>
      <c r="EJW8">
        <v>1372</v>
      </c>
      <c r="EJX8">
        <v>1372</v>
      </c>
      <c r="EJY8">
        <v>1372</v>
      </c>
      <c r="EJZ8">
        <v>1373</v>
      </c>
      <c r="EKA8">
        <v>1373</v>
      </c>
      <c r="EKB8">
        <v>1373</v>
      </c>
      <c r="EKC8">
        <v>1374</v>
      </c>
      <c r="EKD8">
        <v>1374</v>
      </c>
      <c r="EKE8">
        <v>1374</v>
      </c>
      <c r="EKF8">
        <v>1374</v>
      </c>
      <c r="EKG8">
        <v>1374</v>
      </c>
      <c r="EKH8">
        <v>1374</v>
      </c>
      <c r="EKI8">
        <v>1375</v>
      </c>
      <c r="EKJ8">
        <v>1375</v>
      </c>
      <c r="EKK8">
        <v>1376</v>
      </c>
      <c r="EKL8">
        <v>1377</v>
      </c>
      <c r="EKM8">
        <v>1378</v>
      </c>
      <c r="EKN8">
        <v>1379</v>
      </c>
      <c r="EKO8">
        <v>1380</v>
      </c>
      <c r="EKP8">
        <v>1380</v>
      </c>
      <c r="EKQ8">
        <v>1380</v>
      </c>
      <c r="EKR8">
        <v>1381</v>
      </c>
      <c r="EKS8">
        <v>1381</v>
      </c>
      <c r="EKT8">
        <v>1382</v>
      </c>
      <c r="EKU8">
        <v>1382</v>
      </c>
      <c r="EKV8">
        <v>1383</v>
      </c>
      <c r="EKW8">
        <v>1384</v>
      </c>
      <c r="EKX8">
        <v>1384</v>
      </c>
      <c r="EKY8">
        <v>1385</v>
      </c>
      <c r="EKZ8">
        <v>1386</v>
      </c>
      <c r="ELA8">
        <v>1387</v>
      </c>
      <c r="ELB8">
        <v>1387</v>
      </c>
      <c r="ELC8">
        <v>1387</v>
      </c>
      <c r="ELD8">
        <v>1387</v>
      </c>
      <c r="ELE8">
        <v>1387</v>
      </c>
      <c r="ELF8">
        <v>1387</v>
      </c>
      <c r="ELG8">
        <v>1388</v>
      </c>
      <c r="ELH8">
        <v>1388</v>
      </c>
      <c r="ELI8">
        <v>1389</v>
      </c>
      <c r="ELJ8">
        <v>1390</v>
      </c>
      <c r="ELK8">
        <v>1391</v>
      </c>
      <c r="ELL8">
        <v>1391</v>
      </c>
      <c r="ELM8">
        <v>1392</v>
      </c>
      <c r="ELN8">
        <v>1392</v>
      </c>
      <c r="ELO8">
        <v>1392</v>
      </c>
      <c r="ELP8">
        <v>1392</v>
      </c>
      <c r="ELQ8">
        <v>1393</v>
      </c>
      <c r="ELR8">
        <v>1394</v>
      </c>
      <c r="ELS8">
        <v>1395</v>
      </c>
      <c r="ELT8">
        <v>1396</v>
      </c>
      <c r="ELU8">
        <v>1396</v>
      </c>
      <c r="ELV8">
        <v>1396</v>
      </c>
      <c r="ELW8">
        <v>1396</v>
      </c>
      <c r="ELX8">
        <v>1396</v>
      </c>
      <c r="ELY8">
        <v>1397</v>
      </c>
      <c r="ELZ8">
        <v>1397</v>
      </c>
      <c r="EMA8">
        <v>1398</v>
      </c>
      <c r="EMB8">
        <v>1398</v>
      </c>
      <c r="EMC8">
        <v>1399</v>
      </c>
      <c r="EMD8">
        <v>1400</v>
      </c>
      <c r="EME8">
        <v>1400</v>
      </c>
      <c r="EMF8">
        <v>1400</v>
      </c>
      <c r="EMG8">
        <v>1400</v>
      </c>
      <c r="EMH8">
        <v>1401</v>
      </c>
      <c r="EMI8">
        <v>1401</v>
      </c>
      <c r="EMJ8">
        <v>1402</v>
      </c>
      <c r="EMK8">
        <v>1403</v>
      </c>
      <c r="EML8">
        <v>1403</v>
      </c>
      <c r="EMM8">
        <v>1404</v>
      </c>
      <c r="EMN8">
        <v>1405</v>
      </c>
      <c r="EMO8">
        <v>1405</v>
      </c>
      <c r="EMP8">
        <v>1405</v>
      </c>
      <c r="EMQ8">
        <v>1405</v>
      </c>
      <c r="EMR8">
        <v>1406</v>
      </c>
      <c r="EMS8">
        <v>1406</v>
      </c>
      <c r="EMT8">
        <v>1407</v>
      </c>
      <c r="EMU8">
        <v>1408</v>
      </c>
      <c r="EMV8">
        <v>1408</v>
      </c>
      <c r="EMW8">
        <v>1408</v>
      </c>
      <c r="EMX8">
        <v>1408</v>
      </c>
      <c r="EMY8">
        <v>1408</v>
      </c>
      <c r="EMZ8">
        <v>1408</v>
      </c>
      <c r="ENA8">
        <v>1408</v>
      </c>
      <c r="ENB8">
        <v>1408</v>
      </c>
      <c r="ENC8">
        <v>1409</v>
      </c>
      <c r="END8">
        <v>1410</v>
      </c>
      <c r="ENE8">
        <v>1410</v>
      </c>
      <c r="ENF8">
        <v>1410</v>
      </c>
      <c r="ENG8">
        <v>1410</v>
      </c>
      <c r="ENH8">
        <v>1410</v>
      </c>
      <c r="ENI8">
        <v>1410</v>
      </c>
      <c r="ENJ8">
        <v>1410</v>
      </c>
      <c r="ENK8">
        <v>1410</v>
      </c>
      <c r="ENL8">
        <v>1411</v>
      </c>
      <c r="ENM8">
        <v>1411</v>
      </c>
      <c r="ENN8">
        <v>1411</v>
      </c>
      <c r="ENO8">
        <v>1411</v>
      </c>
      <c r="ENP8">
        <v>1411</v>
      </c>
      <c r="ENQ8">
        <v>1412</v>
      </c>
      <c r="ENR8">
        <v>1412</v>
      </c>
      <c r="ENS8">
        <v>1412</v>
      </c>
      <c r="ENT8">
        <v>1412</v>
      </c>
      <c r="ENU8">
        <v>1413</v>
      </c>
      <c r="ENV8">
        <v>1413</v>
      </c>
      <c r="ENW8">
        <v>1413</v>
      </c>
      <c r="ENX8">
        <v>1413</v>
      </c>
      <c r="ENY8">
        <v>1414</v>
      </c>
      <c r="ENZ8">
        <v>1414</v>
      </c>
      <c r="EOA8">
        <v>1414</v>
      </c>
      <c r="EOB8">
        <v>1415</v>
      </c>
      <c r="EOC8">
        <v>1415</v>
      </c>
      <c r="EOD8">
        <v>1415</v>
      </c>
      <c r="EOE8">
        <v>1415</v>
      </c>
      <c r="EOF8">
        <v>1415</v>
      </c>
      <c r="EOG8">
        <v>1416</v>
      </c>
      <c r="EOH8">
        <v>1416</v>
      </c>
      <c r="EOI8">
        <v>1416</v>
      </c>
      <c r="EOJ8">
        <v>1416</v>
      </c>
      <c r="EOK8">
        <v>1417</v>
      </c>
      <c r="EOL8">
        <v>1417</v>
      </c>
      <c r="EOM8">
        <v>1417</v>
      </c>
      <c r="EON8">
        <v>1417</v>
      </c>
      <c r="EOO8">
        <v>1417</v>
      </c>
      <c r="EOP8">
        <v>1417</v>
      </c>
      <c r="EOQ8">
        <v>1417</v>
      </c>
      <c r="EOR8">
        <v>1417</v>
      </c>
      <c r="EOS8">
        <v>1417</v>
      </c>
      <c r="EOT8">
        <v>1417</v>
      </c>
      <c r="EOU8">
        <v>1417</v>
      </c>
      <c r="EOV8">
        <v>1417</v>
      </c>
      <c r="EOW8">
        <v>1417</v>
      </c>
      <c r="EOX8">
        <v>1418</v>
      </c>
      <c r="EOY8">
        <v>1418</v>
      </c>
      <c r="EOZ8">
        <v>1418</v>
      </c>
      <c r="EPA8">
        <v>1419</v>
      </c>
      <c r="EPB8">
        <v>1420</v>
      </c>
      <c r="EPC8">
        <v>1421</v>
      </c>
      <c r="EPD8">
        <v>1421</v>
      </c>
      <c r="EPE8">
        <v>1421</v>
      </c>
      <c r="EPF8">
        <v>1421</v>
      </c>
      <c r="EPG8">
        <v>1421</v>
      </c>
      <c r="EPH8">
        <v>1421</v>
      </c>
      <c r="EPI8">
        <v>1422</v>
      </c>
      <c r="EPJ8">
        <v>1422</v>
      </c>
      <c r="EPK8">
        <v>1422</v>
      </c>
      <c r="EPL8">
        <v>1423</v>
      </c>
      <c r="EPM8">
        <v>1423</v>
      </c>
      <c r="EPN8">
        <v>1424</v>
      </c>
      <c r="EPO8">
        <v>1424</v>
      </c>
      <c r="EPP8">
        <v>1425</v>
      </c>
      <c r="EPQ8">
        <v>1425</v>
      </c>
      <c r="EPR8">
        <v>1425</v>
      </c>
      <c r="EPS8">
        <v>1425</v>
      </c>
      <c r="EPT8">
        <v>1426</v>
      </c>
      <c r="EPU8">
        <v>1427</v>
      </c>
      <c r="EPV8">
        <v>1428</v>
      </c>
      <c r="EPW8">
        <v>1428</v>
      </c>
      <c r="EPX8">
        <v>1428</v>
      </c>
      <c r="EPY8">
        <v>1428</v>
      </c>
      <c r="EPZ8">
        <v>1428</v>
      </c>
      <c r="EQA8">
        <v>1428</v>
      </c>
      <c r="EQB8">
        <v>1429</v>
      </c>
      <c r="EQC8">
        <v>1430</v>
      </c>
      <c r="EQD8">
        <v>1431</v>
      </c>
      <c r="EQE8">
        <v>1431</v>
      </c>
      <c r="EQF8">
        <v>1431</v>
      </c>
      <c r="EQG8">
        <v>1431</v>
      </c>
      <c r="EQH8">
        <v>1432</v>
      </c>
      <c r="EQI8">
        <v>1433</v>
      </c>
      <c r="EQJ8">
        <v>1434</v>
      </c>
      <c r="EQK8">
        <v>1434</v>
      </c>
      <c r="EQL8">
        <v>1435</v>
      </c>
      <c r="EQM8">
        <v>1435</v>
      </c>
      <c r="EQN8">
        <v>1435</v>
      </c>
      <c r="EQO8">
        <v>1435</v>
      </c>
      <c r="EQP8">
        <v>1436</v>
      </c>
      <c r="EQQ8">
        <v>1437</v>
      </c>
      <c r="EQR8">
        <v>1438</v>
      </c>
      <c r="EQS8">
        <v>1438</v>
      </c>
      <c r="EQT8">
        <v>1439</v>
      </c>
      <c r="EQU8">
        <v>1439</v>
      </c>
      <c r="EQV8">
        <v>1439</v>
      </c>
      <c r="EQW8">
        <v>1440</v>
      </c>
      <c r="EQX8">
        <v>1440</v>
      </c>
      <c r="EQY8">
        <v>1440</v>
      </c>
      <c r="EQZ8">
        <v>1440</v>
      </c>
      <c r="ERA8">
        <v>1440</v>
      </c>
      <c r="ERB8">
        <v>1441</v>
      </c>
      <c r="ERC8">
        <v>1442</v>
      </c>
      <c r="ERD8">
        <v>1442</v>
      </c>
      <c r="ERE8">
        <v>1442</v>
      </c>
      <c r="ERF8">
        <v>1442</v>
      </c>
      <c r="ERG8">
        <v>1442</v>
      </c>
      <c r="ERH8">
        <v>1442</v>
      </c>
      <c r="ERI8">
        <v>1442</v>
      </c>
      <c r="ERJ8">
        <v>1443</v>
      </c>
      <c r="ERK8">
        <v>1443</v>
      </c>
      <c r="ERL8">
        <v>1444</v>
      </c>
      <c r="ERM8">
        <v>1444</v>
      </c>
      <c r="ERN8">
        <v>1444</v>
      </c>
      <c r="ERO8">
        <v>1444</v>
      </c>
      <c r="ERP8">
        <v>1445</v>
      </c>
      <c r="ERQ8">
        <v>1446</v>
      </c>
      <c r="ERR8">
        <v>1446</v>
      </c>
      <c r="ERS8">
        <v>1447</v>
      </c>
      <c r="ERT8">
        <v>1447</v>
      </c>
      <c r="ERU8">
        <v>1447</v>
      </c>
      <c r="ERV8">
        <v>1448</v>
      </c>
      <c r="ERW8">
        <v>1448</v>
      </c>
      <c r="ERX8">
        <v>1449</v>
      </c>
      <c r="ERY8">
        <v>1449</v>
      </c>
      <c r="ERZ8">
        <v>1449</v>
      </c>
      <c r="ESA8">
        <v>1449</v>
      </c>
      <c r="ESB8">
        <v>1449</v>
      </c>
      <c r="ESC8">
        <v>1449</v>
      </c>
      <c r="ESD8">
        <v>1449</v>
      </c>
      <c r="ESE8">
        <v>1449</v>
      </c>
      <c r="ESF8">
        <v>1449</v>
      </c>
      <c r="ESG8">
        <v>1449</v>
      </c>
      <c r="ESH8">
        <v>1450</v>
      </c>
      <c r="ESI8">
        <v>1450</v>
      </c>
      <c r="ESJ8">
        <v>1450</v>
      </c>
      <c r="ESK8">
        <v>1450</v>
      </c>
      <c r="ESL8">
        <v>1451</v>
      </c>
      <c r="ESM8">
        <v>1451</v>
      </c>
      <c r="ESN8">
        <v>1451</v>
      </c>
      <c r="ESO8">
        <v>1451</v>
      </c>
      <c r="ESP8">
        <v>1452</v>
      </c>
      <c r="ESQ8">
        <v>1452</v>
      </c>
      <c r="ESR8">
        <v>1452</v>
      </c>
      <c r="ESS8">
        <v>1453</v>
      </c>
      <c r="EST8">
        <v>1453</v>
      </c>
      <c r="ESU8">
        <v>1454</v>
      </c>
      <c r="ESV8">
        <v>1454</v>
      </c>
      <c r="ESW8">
        <v>1455</v>
      </c>
      <c r="ESX8">
        <v>1455</v>
      </c>
      <c r="ESY8">
        <v>1456</v>
      </c>
      <c r="ESZ8">
        <v>1456</v>
      </c>
      <c r="ETA8">
        <v>1456</v>
      </c>
      <c r="ETB8">
        <v>1457</v>
      </c>
      <c r="ETC8">
        <v>1457</v>
      </c>
      <c r="ETD8">
        <v>1458</v>
      </c>
      <c r="ETE8">
        <v>1459</v>
      </c>
      <c r="ETF8">
        <v>1459</v>
      </c>
      <c r="ETG8">
        <v>1459</v>
      </c>
      <c r="ETH8">
        <v>1459</v>
      </c>
      <c r="ETI8">
        <v>1459</v>
      </c>
      <c r="ETJ8">
        <v>1460</v>
      </c>
      <c r="ETK8">
        <v>1460</v>
      </c>
      <c r="ETL8">
        <v>1460</v>
      </c>
      <c r="ETM8">
        <v>1460</v>
      </c>
      <c r="ETN8">
        <v>1460</v>
      </c>
      <c r="ETO8">
        <v>1460</v>
      </c>
      <c r="ETP8">
        <v>1461</v>
      </c>
      <c r="ETQ8">
        <v>1461</v>
      </c>
      <c r="ETR8">
        <v>1461</v>
      </c>
      <c r="ETS8">
        <v>1461</v>
      </c>
      <c r="ETT8">
        <v>1461</v>
      </c>
      <c r="ETU8">
        <v>1461</v>
      </c>
      <c r="ETV8">
        <v>1461</v>
      </c>
      <c r="ETW8">
        <v>1461</v>
      </c>
      <c r="ETX8">
        <v>1462</v>
      </c>
      <c r="ETY8">
        <v>1462</v>
      </c>
      <c r="ETZ8">
        <v>1463</v>
      </c>
      <c r="EUA8">
        <v>1464</v>
      </c>
      <c r="EUB8">
        <v>1464</v>
      </c>
      <c r="EUC8">
        <v>1464</v>
      </c>
      <c r="EUD8">
        <v>1465</v>
      </c>
      <c r="EUE8">
        <v>1465</v>
      </c>
      <c r="EUF8">
        <v>1466</v>
      </c>
      <c r="EUG8">
        <v>1467</v>
      </c>
      <c r="EUH8">
        <v>1467</v>
      </c>
      <c r="EUI8">
        <v>1467</v>
      </c>
      <c r="EUJ8">
        <v>1468</v>
      </c>
      <c r="EUK8">
        <v>1469</v>
      </c>
      <c r="EUL8">
        <v>1469</v>
      </c>
      <c r="EUM8">
        <v>1470</v>
      </c>
      <c r="EUN8">
        <v>1470</v>
      </c>
      <c r="EUO8">
        <v>1470</v>
      </c>
      <c r="EUP8">
        <v>1470</v>
      </c>
      <c r="EUQ8">
        <v>1470</v>
      </c>
      <c r="EUR8">
        <v>1470</v>
      </c>
      <c r="EUS8">
        <v>1470</v>
      </c>
      <c r="EUT8">
        <v>1470</v>
      </c>
      <c r="EUU8">
        <v>1470</v>
      </c>
      <c r="EUV8">
        <v>1470</v>
      </c>
      <c r="EUW8">
        <v>1470</v>
      </c>
      <c r="EUX8">
        <v>1471</v>
      </c>
      <c r="EUY8">
        <v>1472</v>
      </c>
      <c r="EUZ8">
        <v>1472</v>
      </c>
      <c r="EVA8">
        <v>1472</v>
      </c>
      <c r="EVB8">
        <v>1472</v>
      </c>
      <c r="EVC8">
        <v>1473</v>
      </c>
      <c r="EVD8">
        <v>1473</v>
      </c>
      <c r="EVE8">
        <v>1474</v>
      </c>
      <c r="EVF8">
        <v>1474</v>
      </c>
      <c r="EVG8">
        <v>1475</v>
      </c>
      <c r="EVH8">
        <v>1476</v>
      </c>
      <c r="EVI8">
        <v>1477</v>
      </c>
      <c r="EVJ8">
        <v>1477</v>
      </c>
      <c r="EVK8">
        <v>1478</v>
      </c>
      <c r="EVL8">
        <v>1478</v>
      </c>
      <c r="EVM8">
        <v>1478</v>
      </c>
      <c r="EVN8">
        <v>1478</v>
      </c>
      <c r="EVO8">
        <v>1478</v>
      </c>
      <c r="EVP8">
        <v>1479</v>
      </c>
      <c r="EVQ8">
        <v>1479</v>
      </c>
      <c r="EVR8">
        <v>1480</v>
      </c>
      <c r="EVS8">
        <v>1481</v>
      </c>
      <c r="EVT8">
        <v>1481</v>
      </c>
      <c r="EVU8">
        <v>1481</v>
      </c>
      <c r="EVV8">
        <v>1481</v>
      </c>
      <c r="EVW8">
        <v>1482</v>
      </c>
      <c r="EVX8">
        <v>1482</v>
      </c>
      <c r="EVY8">
        <v>1483</v>
      </c>
      <c r="EVZ8">
        <v>1483</v>
      </c>
      <c r="EWA8">
        <v>1483</v>
      </c>
      <c r="EWB8">
        <v>1483</v>
      </c>
      <c r="EWC8">
        <v>1484</v>
      </c>
      <c r="EWD8">
        <v>1484</v>
      </c>
      <c r="EWE8">
        <v>1485</v>
      </c>
      <c r="EWF8">
        <v>1486</v>
      </c>
      <c r="EWG8">
        <v>1487</v>
      </c>
      <c r="EWH8">
        <v>1487</v>
      </c>
      <c r="EWI8">
        <v>1487</v>
      </c>
      <c r="EWJ8">
        <v>1487</v>
      </c>
      <c r="EWK8">
        <v>1487</v>
      </c>
      <c r="EWL8">
        <v>1487</v>
      </c>
      <c r="EWM8">
        <v>1487</v>
      </c>
      <c r="EWN8">
        <v>1487</v>
      </c>
      <c r="EWO8">
        <v>1488</v>
      </c>
      <c r="EWP8">
        <v>1488</v>
      </c>
      <c r="EWQ8">
        <v>1489</v>
      </c>
      <c r="EWR8">
        <v>1490</v>
      </c>
      <c r="EWS8">
        <v>1491</v>
      </c>
      <c r="EWT8">
        <v>1492</v>
      </c>
      <c r="EWU8">
        <v>1492</v>
      </c>
      <c r="EWV8">
        <v>1492</v>
      </c>
      <c r="EWW8">
        <v>1492</v>
      </c>
      <c r="EWX8">
        <v>1492</v>
      </c>
      <c r="EWY8">
        <v>1492</v>
      </c>
      <c r="EWZ8">
        <v>1493</v>
      </c>
      <c r="EXA8">
        <v>1494</v>
      </c>
      <c r="EXB8">
        <v>1495</v>
      </c>
      <c r="EXC8">
        <v>1495</v>
      </c>
      <c r="EXD8">
        <v>1495</v>
      </c>
      <c r="EXE8">
        <v>1496</v>
      </c>
      <c r="EXF8">
        <v>1496</v>
      </c>
      <c r="EXG8">
        <v>1496</v>
      </c>
      <c r="EXH8">
        <v>1496</v>
      </c>
      <c r="EXI8">
        <v>1497</v>
      </c>
      <c r="EXJ8">
        <v>1498</v>
      </c>
      <c r="EXK8">
        <v>1499</v>
      </c>
      <c r="EXL8">
        <v>1499</v>
      </c>
      <c r="EXM8">
        <v>1500</v>
      </c>
      <c r="EXN8">
        <v>1501</v>
      </c>
      <c r="EXO8">
        <v>1501</v>
      </c>
      <c r="EXP8">
        <v>1502</v>
      </c>
      <c r="EXQ8">
        <v>1502</v>
      </c>
      <c r="EXR8">
        <v>1502</v>
      </c>
      <c r="EXS8">
        <v>1502</v>
      </c>
      <c r="EXT8">
        <v>1502</v>
      </c>
      <c r="EXU8">
        <v>1502</v>
      </c>
      <c r="EXV8">
        <v>1503</v>
      </c>
      <c r="EXW8">
        <v>1503</v>
      </c>
      <c r="EXX8">
        <v>1504</v>
      </c>
      <c r="EXY8">
        <v>1504</v>
      </c>
      <c r="EXZ8">
        <v>1504</v>
      </c>
      <c r="EYA8">
        <v>1504</v>
      </c>
      <c r="EYB8">
        <v>1505</v>
      </c>
      <c r="EYC8">
        <v>1506</v>
      </c>
      <c r="EYD8">
        <v>1507</v>
      </c>
      <c r="EYE8">
        <v>1508</v>
      </c>
      <c r="EYF8">
        <v>1509</v>
      </c>
      <c r="EYG8">
        <v>1510</v>
      </c>
      <c r="EYH8">
        <v>1511</v>
      </c>
      <c r="EYI8">
        <v>1511</v>
      </c>
      <c r="EYJ8">
        <v>1511</v>
      </c>
      <c r="EYK8">
        <v>1512</v>
      </c>
      <c r="EYL8">
        <v>1513</v>
      </c>
      <c r="EYM8">
        <v>1513</v>
      </c>
      <c r="EYN8">
        <v>1513</v>
      </c>
      <c r="EYO8">
        <v>1514</v>
      </c>
      <c r="EYP8">
        <v>1515</v>
      </c>
      <c r="EYQ8">
        <v>1515</v>
      </c>
      <c r="EYR8">
        <v>1516</v>
      </c>
      <c r="EYS8">
        <v>1517</v>
      </c>
      <c r="EYT8">
        <v>1517</v>
      </c>
      <c r="EYU8">
        <v>1517</v>
      </c>
      <c r="EYV8">
        <v>1518</v>
      </c>
      <c r="EYW8">
        <v>1518</v>
      </c>
      <c r="EYX8">
        <v>1518</v>
      </c>
      <c r="EYY8">
        <v>1519</v>
      </c>
      <c r="EYZ8">
        <v>1520</v>
      </c>
      <c r="EZA8">
        <v>1520</v>
      </c>
      <c r="EZB8">
        <v>1521</v>
      </c>
      <c r="EZC8">
        <v>1521</v>
      </c>
      <c r="EZD8">
        <v>1521</v>
      </c>
      <c r="EZE8">
        <v>1521</v>
      </c>
      <c r="EZF8">
        <v>1522</v>
      </c>
      <c r="EZG8">
        <v>1523</v>
      </c>
      <c r="EZH8">
        <v>1523</v>
      </c>
      <c r="EZI8">
        <v>1523</v>
      </c>
      <c r="EZJ8">
        <v>1524</v>
      </c>
      <c r="EZK8">
        <v>1525</v>
      </c>
      <c r="EZL8">
        <v>1525</v>
      </c>
      <c r="EZM8">
        <v>1525</v>
      </c>
      <c r="EZN8">
        <v>1525</v>
      </c>
      <c r="EZO8">
        <v>1526</v>
      </c>
      <c r="EZP8">
        <v>1526</v>
      </c>
      <c r="EZQ8">
        <v>1527</v>
      </c>
      <c r="EZR8">
        <v>1527</v>
      </c>
      <c r="EZS8">
        <v>1528</v>
      </c>
      <c r="EZT8">
        <v>1529</v>
      </c>
      <c r="EZU8">
        <v>1529</v>
      </c>
      <c r="EZV8">
        <v>1529</v>
      </c>
      <c r="EZW8">
        <v>1529</v>
      </c>
      <c r="EZX8">
        <v>1530</v>
      </c>
      <c r="EZY8">
        <v>1531</v>
      </c>
      <c r="EZZ8">
        <v>1531</v>
      </c>
      <c r="FAA8">
        <v>1531</v>
      </c>
      <c r="FAB8">
        <v>1532</v>
      </c>
      <c r="FAC8">
        <v>1532</v>
      </c>
      <c r="FAD8">
        <v>1533</v>
      </c>
      <c r="FAE8">
        <v>1533</v>
      </c>
      <c r="FAF8">
        <v>1533</v>
      </c>
      <c r="FAG8">
        <v>1534</v>
      </c>
      <c r="FAH8">
        <v>1534</v>
      </c>
      <c r="FAI8">
        <v>1534</v>
      </c>
      <c r="FAJ8">
        <v>1535</v>
      </c>
      <c r="FAK8">
        <v>1535</v>
      </c>
      <c r="FAL8">
        <v>1536</v>
      </c>
      <c r="FAM8">
        <v>1536</v>
      </c>
      <c r="FAN8">
        <v>1536</v>
      </c>
      <c r="FAO8">
        <v>1536</v>
      </c>
      <c r="FAP8">
        <v>1536</v>
      </c>
      <c r="FAQ8">
        <v>1536</v>
      </c>
      <c r="FAR8">
        <v>1536</v>
      </c>
      <c r="FAS8">
        <v>1537</v>
      </c>
      <c r="FAT8">
        <v>1538</v>
      </c>
      <c r="FAU8">
        <v>1538</v>
      </c>
      <c r="FAV8">
        <v>1538</v>
      </c>
      <c r="FAW8">
        <v>1538</v>
      </c>
      <c r="FAX8">
        <v>1538</v>
      </c>
      <c r="FAY8">
        <v>1539</v>
      </c>
      <c r="FAZ8">
        <v>1540</v>
      </c>
      <c r="FBA8">
        <v>1540</v>
      </c>
      <c r="FBB8">
        <v>1541</v>
      </c>
      <c r="FBC8">
        <v>1541</v>
      </c>
      <c r="FBD8">
        <v>1542</v>
      </c>
      <c r="FBE8">
        <v>1542</v>
      </c>
      <c r="FBF8">
        <v>1542</v>
      </c>
      <c r="FBG8">
        <v>1542</v>
      </c>
      <c r="FBH8">
        <v>1543</v>
      </c>
      <c r="FBI8">
        <v>1544</v>
      </c>
      <c r="FBJ8">
        <v>1544</v>
      </c>
      <c r="FBK8">
        <v>1544</v>
      </c>
      <c r="FBL8">
        <v>1545</v>
      </c>
      <c r="FBM8">
        <v>1545</v>
      </c>
      <c r="FBN8">
        <v>1545</v>
      </c>
      <c r="FBO8">
        <v>1546</v>
      </c>
      <c r="FBP8">
        <v>1547</v>
      </c>
      <c r="FBQ8">
        <v>1547</v>
      </c>
      <c r="FBR8">
        <v>1548</v>
      </c>
      <c r="FBS8">
        <v>1549</v>
      </c>
      <c r="FBT8">
        <v>1550</v>
      </c>
      <c r="FBU8">
        <v>1551</v>
      </c>
      <c r="FBV8">
        <v>1552</v>
      </c>
      <c r="FBW8">
        <v>1553</v>
      </c>
      <c r="FBX8">
        <v>1554</v>
      </c>
      <c r="FBY8">
        <v>1555</v>
      </c>
      <c r="FBZ8">
        <v>1555</v>
      </c>
      <c r="FCA8">
        <v>1556</v>
      </c>
      <c r="FCB8">
        <v>1556</v>
      </c>
      <c r="FCC8">
        <v>1556</v>
      </c>
      <c r="FCD8">
        <v>1556</v>
      </c>
      <c r="FCE8">
        <v>1556</v>
      </c>
      <c r="FCF8">
        <v>1557</v>
      </c>
      <c r="FCG8">
        <v>1557</v>
      </c>
      <c r="FCH8">
        <v>1557</v>
      </c>
      <c r="FCI8">
        <v>1557</v>
      </c>
      <c r="FCJ8">
        <v>1558</v>
      </c>
      <c r="FCK8">
        <v>1558</v>
      </c>
      <c r="FCL8">
        <v>1559</v>
      </c>
      <c r="FCM8">
        <v>1560</v>
      </c>
      <c r="FCN8">
        <v>1561</v>
      </c>
      <c r="FCO8">
        <v>1562</v>
      </c>
      <c r="FCP8">
        <v>1563</v>
      </c>
      <c r="FCQ8">
        <v>1564</v>
      </c>
      <c r="FCR8">
        <v>1565</v>
      </c>
      <c r="FCS8">
        <v>1565</v>
      </c>
      <c r="FCT8">
        <v>1565</v>
      </c>
      <c r="FCU8">
        <v>1566</v>
      </c>
      <c r="FCV8">
        <v>1566</v>
      </c>
      <c r="FCW8">
        <v>1566</v>
      </c>
      <c r="FCX8">
        <v>1566</v>
      </c>
      <c r="FCY8">
        <v>1566</v>
      </c>
      <c r="FCZ8">
        <v>1566</v>
      </c>
      <c r="FDA8">
        <v>1566</v>
      </c>
      <c r="FDB8">
        <v>1566</v>
      </c>
      <c r="FDC8">
        <v>1567</v>
      </c>
      <c r="FDD8">
        <v>1567</v>
      </c>
      <c r="FDE8">
        <v>1567</v>
      </c>
      <c r="FDF8">
        <v>1567</v>
      </c>
      <c r="FDG8">
        <v>1568</v>
      </c>
      <c r="FDH8">
        <v>1569</v>
      </c>
      <c r="FDI8">
        <v>1570</v>
      </c>
      <c r="FDJ8">
        <v>1570</v>
      </c>
      <c r="FDK8">
        <v>1571</v>
      </c>
      <c r="FDL8">
        <v>1572</v>
      </c>
      <c r="FDM8">
        <v>1573</v>
      </c>
      <c r="FDN8">
        <v>1574</v>
      </c>
      <c r="FDO8">
        <v>1574</v>
      </c>
      <c r="FDP8">
        <v>1574</v>
      </c>
      <c r="FDQ8">
        <v>1574</v>
      </c>
      <c r="FDR8">
        <v>1575</v>
      </c>
      <c r="FDS8">
        <v>1575</v>
      </c>
      <c r="FDT8">
        <v>1575</v>
      </c>
      <c r="FDU8">
        <v>1576</v>
      </c>
      <c r="FDV8">
        <v>1576</v>
      </c>
      <c r="FDW8">
        <v>1576</v>
      </c>
      <c r="FDX8">
        <v>1576</v>
      </c>
      <c r="FDY8">
        <v>1576</v>
      </c>
      <c r="FDZ8">
        <v>1576</v>
      </c>
      <c r="FEA8">
        <v>1576</v>
      </c>
      <c r="FEB8">
        <v>1576</v>
      </c>
      <c r="FEC8">
        <v>1576</v>
      </c>
      <c r="FED8">
        <v>1577</v>
      </c>
      <c r="FEE8">
        <v>1577</v>
      </c>
      <c r="FEF8">
        <v>1578</v>
      </c>
      <c r="FEG8">
        <v>1579</v>
      </c>
      <c r="FEH8">
        <v>1579</v>
      </c>
      <c r="FEI8">
        <v>1579</v>
      </c>
      <c r="FEJ8">
        <v>1580</v>
      </c>
      <c r="FEK8">
        <v>1580</v>
      </c>
      <c r="FEL8">
        <v>1580</v>
      </c>
      <c r="FEM8">
        <v>1581</v>
      </c>
      <c r="FEN8">
        <v>1581</v>
      </c>
      <c r="FEO8">
        <v>1581</v>
      </c>
      <c r="FEP8">
        <v>1582</v>
      </c>
      <c r="FEQ8">
        <v>1583</v>
      </c>
      <c r="FER8">
        <v>1583</v>
      </c>
      <c r="FES8">
        <v>1583</v>
      </c>
      <c r="FET8">
        <v>1583</v>
      </c>
      <c r="FEU8">
        <v>1583</v>
      </c>
      <c r="FEV8">
        <v>1584</v>
      </c>
      <c r="FEW8">
        <v>1585</v>
      </c>
      <c r="FEX8">
        <v>1585</v>
      </c>
      <c r="FEY8">
        <v>1585</v>
      </c>
      <c r="FEZ8">
        <v>1585</v>
      </c>
      <c r="FFA8">
        <v>1586</v>
      </c>
      <c r="FFB8">
        <v>1586</v>
      </c>
      <c r="FFC8">
        <v>1586</v>
      </c>
      <c r="FFD8">
        <v>1586</v>
      </c>
      <c r="FFE8">
        <v>1587</v>
      </c>
      <c r="FFF8">
        <v>1587</v>
      </c>
      <c r="FFG8">
        <v>1587</v>
      </c>
      <c r="FFH8">
        <v>1588</v>
      </c>
      <c r="FFI8">
        <v>1589</v>
      </c>
      <c r="FFJ8">
        <v>1590</v>
      </c>
      <c r="FFK8">
        <v>1590</v>
      </c>
      <c r="FFL8">
        <v>1590</v>
      </c>
      <c r="FFM8">
        <v>1590</v>
      </c>
      <c r="FFN8">
        <v>1590</v>
      </c>
      <c r="FFO8">
        <v>1590</v>
      </c>
      <c r="FFP8">
        <v>1591</v>
      </c>
      <c r="FFQ8">
        <v>1592</v>
      </c>
      <c r="FFR8">
        <v>1592</v>
      </c>
      <c r="FFS8">
        <v>1592</v>
      </c>
      <c r="FFT8">
        <v>1592</v>
      </c>
      <c r="FFU8">
        <v>1592</v>
      </c>
      <c r="FFV8">
        <v>1592</v>
      </c>
      <c r="FFW8">
        <v>1593</v>
      </c>
      <c r="FFX8">
        <v>1593</v>
      </c>
      <c r="FFY8">
        <v>1594</v>
      </c>
      <c r="FFZ8">
        <v>1595</v>
      </c>
      <c r="FGA8">
        <v>1595</v>
      </c>
      <c r="FGB8">
        <v>1596</v>
      </c>
      <c r="FGC8">
        <v>1596</v>
      </c>
      <c r="FGD8">
        <v>1596</v>
      </c>
      <c r="FGE8">
        <v>1597</v>
      </c>
      <c r="FGF8">
        <v>1598</v>
      </c>
      <c r="FGG8">
        <v>1598</v>
      </c>
      <c r="FGH8">
        <v>1598</v>
      </c>
      <c r="FGI8">
        <v>1599</v>
      </c>
      <c r="FGJ8">
        <v>1599</v>
      </c>
      <c r="FGK8">
        <v>1599</v>
      </c>
      <c r="FGL8">
        <v>1599</v>
      </c>
      <c r="FGM8">
        <v>1599</v>
      </c>
      <c r="FGN8">
        <v>1599</v>
      </c>
      <c r="FGO8">
        <v>1599</v>
      </c>
      <c r="FGP8">
        <v>1600</v>
      </c>
      <c r="FGQ8">
        <v>1600</v>
      </c>
      <c r="FGR8">
        <v>1600</v>
      </c>
      <c r="FGS8">
        <v>1600</v>
      </c>
      <c r="FGT8">
        <v>1601</v>
      </c>
      <c r="FGU8">
        <v>1601</v>
      </c>
      <c r="FGV8">
        <v>1601</v>
      </c>
      <c r="FGW8">
        <v>1601</v>
      </c>
      <c r="FGX8">
        <v>1602</v>
      </c>
      <c r="FGY8">
        <v>1602</v>
      </c>
      <c r="FGZ8">
        <v>1602</v>
      </c>
      <c r="FHA8">
        <v>1602</v>
      </c>
      <c r="FHB8">
        <v>1603</v>
      </c>
      <c r="FHC8">
        <v>1604</v>
      </c>
      <c r="FHD8">
        <v>1604</v>
      </c>
      <c r="FHE8">
        <v>1605</v>
      </c>
      <c r="FHF8">
        <v>1606</v>
      </c>
      <c r="FHG8">
        <v>1607</v>
      </c>
      <c r="FHH8">
        <v>1607</v>
      </c>
      <c r="FHI8">
        <v>1607</v>
      </c>
      <c r="FHJ8">
        <v>1607</v>
      </c>
      <c r="FHK8">
        <v>1607</v>
      </c>
      <c r="FHL8">
        <v>1607</v>
      </c>
      <c r="FHM8">
        <v>1607</v>
      </c>
      <c r="FHN8">
        <v>1607</v>
      </c>
      <c r="FHO8">
        <v>1607</v>
      </c>
      <c r="FHP8">
        <v>1607</v>
      </c>
      <c r="FHQ8">
        <v>1607</v>
      </c>
      <c r="FHR8">
        <v>1607</v>
      </c>
      <c r="FHS8">
        <v>1608</v>
      </c>
      <c r="FHT8">
        <v>1608</v>
      </c>
      <c r="FHU8">
        <v>1609</v>
      </c>
      <c r="FHV8">
        <v>1609</v>
      </c>
      <c r="FHW8">
        <v>1610</v>
      </c>
      <c r="FHX8">
        <v>1611</v>
      </c>
      <c r="FHY8">
        <v>1611</v>
      </c>
      <c r="FHZ8">
        <v>1611</v>
      </c>
      <c r="FIA8">
        <v>1611</v>
      </c>
      <c r="FIB8">
        <v>1612</v>
      </c>
      <c r="FIC8">
        <v>1613</v>
      </c>
      <c r="FID8">
        <v>1613</v>
      </c>
      <c r="FIE8">
        <v>1614</v>
      </c>
      <c r="FIF8">
        <v>1614</v>
      </c>
      <c r="FIG8">
        <v>1614</v>
      </c>
      <c r="FIH8">
        <v>1614</v>
      </c>
      <c r="FII8">
        <v>1614</v>
      </c>
      <c r="FIJ8">
        <v>1614</v>
      </c>
      <c r="FIK8">
        <v>1614</v>
      </c>
      <c r="FIL8">
        <v>1614</v>
      </c>
      <c r="FIM8">
        <v>1614</v>
      </c>
      <c r="FIN8">
        <v>1614</v>
      </c>
      <c r="FIO8">
        <v>1614</v>
      </c>
      <c r="FIP8">
        <v>1615</v>
      </c>
      <c r="FIQ8">
        <v>1615</v>
      </c>
      <c r="FIR8">
        <v>1615</v>
      </c>
      <c r="FIS8">
        <v>1616</v>
      </c>
      <c r="FIT8">
        <v>1617</v>
      </c>
      <c r="FIU8">
        <v>1617</v>
      </c>
      <c r="FIV8">
        <v>1617</v>
      </c>
      <c r="FIW8">
        <v>1617</v>
      </c>
      <c r="FIX8">
        <v>1617</v>
      </c>
      <c r="FIY8">
        <v>1618</v>
      </c>
      <c r="FIZ8">
        <v>1618</v>
      </c>
      <c r="FJA8">
        <v>1619</v>
      </c>
      <c r="FJB8">
        <v>1619</v>
      </c>
      <c r="FJC8">
        <v>1620</v>
      </c>
      <c r="FJD8">
        <v>1621</v>
      </c>
      <c r="FJE8">
        <v>1621</v>
      </c>
      <c r="FJF8">
        <v>1622</v>
      </c>
      <c r="FJG8">
        <v>1622</v>
      </c>
      <c r="FJH8">
        <v>1622</v>
      </c>
      <c r="FJI8">
        <v>1622</v>
      </c>
      <c r="FJJ8">
        <v>1622</v>
      </c>
      <c r="FJK8">
        <v>1622</v>
      </c>
      <c r="FJL8">
        <v>1622</v>
      </c>
      <c r="FJM8">
        <v>1623</v>
      </c>
      <c r="FJN8">
        <v>1623</v>
      </c>
      <c r="FJO8">
        <v>1623</v>
      </c>
      <c r="FJP8">
        <v>1623</v>
      </c>
      <c r="FJQ8">
        <v>1623</v>
      </c>
      <c r="FJR8">
        <v>1623</v>
      </c>
      <c r="FJS8">
        <v>1624</v>
      </c>
      <c r="FJT8">
        <v>1624</v>
      </c>
      <c r="FJU8">
        <v>1625</v>
      </c>
      <c r="FJV8">
        <v>1625</v>
      </c>
      <c r="FJW8">
        <v>1626</v>
      </c>
      <c r="FJX8">
        <v>1626</v>
      </c>
      <c r="FJY8">
        <v>1626</v>
      </c>
      <c r="FJZ8">
        <v>1627</v>
      </c>
      <c r="FKA8">
        <v>1628</v>
      </c>
      <c r="FKB8">
        <v>1629</v>
      </c>
      <c r="FKC8">
        <v>1630</v>
      </c>
      <c r="FKD8">
        <v>1630</v>
      </c>
      <c r="FKE8">
        <v>1631</v>
      </c>
      <c r="FKF8">
        <v>1631</v>
      </c>
      <c r="FKG8">
        <v>1632</v>
      </c>
      <c r="FKH8">
        <v>1632</v>
      </c>
      <c r="FKI8">
        <v>1632</v>
      </c>
      <c r="FKJ8">
        <v>1633</v>
      </c>
      <c r="FKK8">
        <v>1633</v>
      </c>
      <c r="FKL8">
        <v>1633</v>
      </c>
      <c r="FKM8">
        <v>1634</v>
      </c>
      <c r="FKN8">
        <v>1634</v>
      </c>
      <c r="FKO8">
        <v>1634</v>
      </c>
      <c r="FKP8">
        <v>1634</v>
      </c>
      <c r="FKQ8">
        <v>1634</v>
      </c>
      <c r="FKR8">
        <v>1634</v>
      </c>
      <c r="FKS8">
        <v>1635</v>
      </c>
      <c r="FKT8">
        <v>1635</v>
      </c>
      <c r="FKU8">
        <v>1636</v>
      </c>
      <c r="FKV8">
        <v>1637</v>
      </c>
      <c r="FKW8">
        <v>1638</v>
      </c>
      <c r="FKX8">
        <v>1638</v>
      </c>
      <c r="FKY8">
        <v>1638</v>
      </c>
      <c r="FKZ8">
        <v>1638</v>
      </c>
      <c r="FLA8">
        <v>1638</v>
      </c>
      <c r="FLB8">
        <v>1639</v>
      </c>
      <c r="FLC8">
        <v>1640</v>
      </c>
      <c r="FLD8">
        <v>1640</v>
      </c>
      <c r="FLE8">
        <v>1640</v>
      </c>
      <c r="FLF8">
        <v>1640</v>
      </c>
      <c r="FLG8">
        <v>1640</v>
      </c>
      <c r="FLH8">
        <v>1641</v>
      </c>
      <c r="FLI8">
        <v>1642</v>
      </c>
      <c r="FLJ8">
        <v>1643</v>
      </c>
      <c r="FLK8">
        <v>1644</v>
      </c>
      <c r="FLL8">
        <v>1645</v>
      </c>
      <c r="FLM8">
        <v>1645</v>
      </c>
      <c r="FLN8">
        <v>1645</v>
      </c>
      <c r="FLO8">
        <v>1645</v>
      </c>
      <c r="FLP8">
        <v>1646</v>
      </c>
      <c r="FLQ8">
        <v>1646</v>
      </c>
      <c r="FLR8">
        <v>1647</v>
      </c>
      <c r="FLS8">
        <v>1647</v>
      </c>
      <c r="FLT8">
        <v>1648</v>
      </c>
      <c r="FLU8">
        <v>1648</v>
      </c>
      <c r="FLV8">
        <v>1648</v>
      </c>
      <c r="FLW8">
        <v>1648</v>
      </c>
      <c r="FLX8">
        <v>1649</v>
      </c>
      <c r="FLY8">
        <v>1649</v>
      </c>
      <c r="FLZ8">
        <v>1649</v>
      </c>
      <c r="FMA8">
        <v>1650</v>
      </c>
      <c r="FMB8">
        <v>1651</v>
      </c>
      <c r="FMC8">
        <v>1651</v>
      </c>
      <c r="FMD8">
        <v>1651</v>
      </c>
      <c r="FME8">
        <v>1651</v>
      </c>
      <c r="FMF8">
        <v>1652</v>
      </c>
      <c r="FMG8">
        <v>1652</v>
      </c>
      <c r="FMH8">
        <v>1653</v>
      </c>
      <c r="FMI8">
        <v>1653</v>
      </c>
      <c r="FMJ8">
        <v>1653</v>
      </c>
      <c r="FMK8">
        <v>1654</v>
      </c>
      <c r="FML8">
        <v>1654</v>
      </c>
      <c r="FMM8">
        <v>1654</v>
      </c>
      <c r="FMN8">
        <v>1654</v>
      </c>
      <c r="FMO8">
        <v>1655</v>
      </c>
      <c r="FMP8">
        <v>1655</v>
      </c>
      <c r="FMQ8">
        <v>1655</v>
      </c>
      <c r="FMR8">
        <v>1656</v>
      </c>
      <c r="FMS8">
        <v>1656</v>
      </c>
      <c r="FMT8">
        <v>1656</v>
      </c>
      <c r="FMU8">
        <v>1656</v>
      </c>
      <c r="FMV8">
        <v>1656</v>
      </c>
      <c r="FMW8">
        <v>1657</v>
      </c>
      <c r="FMX8">
        <v>1658</v>
      </c>
      <c r="FMY8">
        <v>1659</v>
      </c>
      <c r="FMZ8">
        <v>1660</v>
      </c>
      <c r="FNA8">
        <v>1661</v>
      </c>
      <c r="FNB8">
        <v>1662</v>
      </c>
      <c r="FNC8">
        <v>1663</v>
      </c>
      <c r="FND8">
        <v>1663</v>
      </c>
      <c r="FNE8">
        <v>1663</v>
      </c>
      <c r="FNF8">
        <v>1663</v>
      </c>
      <c r="FNG8">
        <v>1663</v>
      </c>
      <c r="FNH8">
        <v>1664</v>
      </c>
      <c r="FNI8">
        <v>1665</v>
      </c>
      <c r="FNJ8">
        <v>1666</v>
      </c>
      <c r="FNK8">
        <v>1666</v>
      </c>
      <c r="FNL8">
        <v>1666</v>
      </c>
      <c r="FNM8">
        <v>1666</v>
      </c>
      <c r="FNN8">
        <v>1666</v>
      </c>
      <c r="FNO8">
        <v>1666</v>
      </c>
      <c r="FNP8">
        <v>1667</v>
      </c>
      <c r="FNQ8">
        <v>1668</v>
      </c>
      <c r="FNR8">
        <v>1668</v>
      </c>
      <c r="FNS8">
        <v>1669</v>
      </c>
      <c r="FNT8">
        <v>1669</v>
      </c>
      <c r="FNU8">
        <v>1670</v>
      </c>
      <c r="FNV8">
        <v>1671</v>
      </c>
      <c r="FNW8">
        <v>1672</v>
      </c>
      <c r="FNX8">
        <v>1672</v>
      </c>
      <c r="FNY8">
        <v>1672</v>
      </c>
      <c r="FNZ8">
        <v>1672</v>
      </c>
      <c r="FOA8">
        <v>1673</v>
      </c>
      <c r="FOB8">
        <v>1674</v>
      </c>
      <c r="FOC8">
        <v>1674</v>
      </c>
      <c r="FOD8">
        <v>1674</v>
      </c>
      <c r="FOE8">
        <v>1674</v>
      </c>
      <c r="FOF8">
        <v>1674</v>
      </c>
      <c r="FOG8">
        <v>1674</v>
      </c>
      <c r="FOH8">
        <v>1675</v>
      </c>
      <c r="FOI8">
        <v>1675</v>
      </c>
      <c r="FOJ8">
        <v>1675</v>
      </c>
      <c r="FOK8">
        <v>1675</v>
      </c>
      <c r="FOL8">
        <v>1676</v>
      </c>
      <c r="FOM8">
        <v>1676</v>
      </c>
      <c r="FON8">
        <v>1676</v>
      </c>
      <c r="FOO8">
        <v>1676</v>
      </c>
      <c r="FOP8">
        <v>1677</v>
      </c>
      <c r="FOQ8">
        <v>1677</v>
      </c>
      <c r="FOR8">
        <v>1677</v>
      </c>
      <c r="FOS8">
        <v>1677</v>
      </c>
      <c r="FOT8">
        <v>1677</v>
      </c>
      <c r="FOU8">
        <v>1677</v>
      </c>
      <c r="FOV8">
        <v>1678</v>
      </c>
      <c r="FOW8">
        <v>1678</v>
      </c>
      <c r="FOX8">
        <v>1678</v>
      </c>
      <c r="FOY8">
        <v>1678</v>
      </c>
      <c r="FOZ8">
        <v>1679</v>
      </c>
      <c r="FPA8">
        <v>1679</v>
      </c>
      <c r="FPB8">
        <v>1680</v>
      </c>
      <c r="FPC8">
        <v>1680</v>
      </c>
      <c r="FPD8">
        <v>1680</v>
      </c>
      <c r="FPE8">
        <v>1680</v>
      </c>
      <c r="FPF8">
        <v>1680</v>
      </c>
      <c r="FPG8">
        <v>1680</v>
      </c>
      <c r="FPH8">
        <v>1680</v>
      </c>
      <c r="FPI8">
        <v>1681</v>
      </c>
      <c r="FPJ8">
        <v>1681</v>
      </c>
      <c r="FPK8">
        <v>1682</v>
      </c>
      <c r="FPL8">
        <v>1682</v>
      </c>
      <c r="FPM8">
        <v>1683</v>
      </c>
      <c r="FPN8">
        <v>1683</v>
      </c>
      <c r="FPO8">
        <v>1684</v>
      </c>
      <c r="FPP8">
        <v>1684</v>
      </c>
      <c r="FPQ8">
        <v>1685</v>
      </c>
      <c r="FPR8">
        <v>1686</v>
      </c>
      <c r="FPS8">
        <v>1687</v>
      </c>
      <c r="FPT8">
        <v>1687</v>
      </c>
      <c r="FPU8">
        <v>1688</v>
      </c>
      <c r="FPV8">
        <v>1689</v>
      </c>
      <c r="FPW8">
        <v>1689</v>
      </c>
      <c r="FPX8">
        <v>1689</v>
      </c>
      <c r="FPY8">
        <v>1689</v>
      </c>
      <c r="FPZ8">
        <v>1690</v>
      </c>
      <c r="FQA8">
        <v>1690</v>
      </c>
      <c r="FQB8">
        <v>1690</v>
      </c>
      <c r="FQC8">
        <v>1690</v>
      </c>
      <c r="FQD8">
        <v>1690</v>
      </c>
      <c r="FQE8">
        <v>1691</v>
      </c>
      <c r="FQF8">
        <v>1692</v>
      </c>
      <c r="FQG8">
        <v>1693</v>
      </c>
      <c r="FQH8">
        <v>1693</v>
      </c>
      <c r="FQI8">
        <v>1693</v>
      </c>
      <c r="FQJ8">
        <v>1693</v>
      </c>
      <c r="FQK8">
        <v>1693</v>
      </c>
      <c r="FQL8">
        <v>1694</v>
      </c>
      <c r="FQM8">
        <v>1694</v>
      </c>
      <c r="FQN8">
        <v>1695</v>
      </c>
      <c r="FQO8">
        <v>1695</v>
      </c>
      <c r="FQP8">
        <v>1695</v>
      </c>
      <c r="FQQ8">
        <v>1696</v>
      </c>
      <c r="FQR8">
        <v>1696</v>
      </c>
      <c r="FQS8">
        <v>1696</v>
      </c>
      <c r="FQT8">
        <v>1696</v>
      </c>
      <c r="FQU8">
        <v>1697</v>
      </c>
      <c r="FQV8">
        <v>1698</v>
      </c>
      <c r="FQW8">
        <v>1699</v>
      </c>
      <c r="FQX8">
        <v>1700</v>
      </c>
      <c r="FQY8">
        <v>1700</v>
      </c>
      <c r="FQZ8">
        <v>1701</v>
      </c>
      <c r="FRA8">
        <v>1701</v>
      </c>
      <c r="FRB8">
        <v>1701</v>
      </c>
      <c r="FRC8">
        <v>1701</v>
      </c>
      <c r="FRD8">
        <v>1701</v>
      </c>
      <c r="FRE8">
        <v>1701</v>
      </c>
      <c r="FRF8">
        <v>1702</v>
      </c>
      <c r="FRG8">
        <v>1703</v>
      </c>
      <c r="FRH8">
        <v>1703</v>
      </c>
      <c r="FRI8">
        <v>1703</v>
      </c>
      <c r="FRJ8">
        <v>1703</v>
      </c>
      <c r="FRK8">
        <v>1704</v>
      </c>
      <c r="FRL8">
        <v>1704</v>
      </c>
      <c r="FRM8">
        <v>1705</v>
      </c>
      <c r="FRN8">
        <v>1705</v>
      </c>
      <c r="FRO8">
        <v>1706</v>
      </c>
      <c r="FRP8">
        <v>1706</v>
      </c>
      <c r="FRQ8">
        <v>1706</v>
      </c>
      <c r="FRR8">
        <v>1706</v>
      </c>
      <c r="FRS8">
        <v>1706</v>
      </c>
      <c r="FRT8">
        <v>1707</v>
      </c>
      <c r="FRU8">
        <v>1707</v>
      </c>
      <c r="FRV8">
        <v>1708</v>
      </c>
      <c r="FRW8">
        <v>1708</v>
      </c>
      <c r="FRX8">
        <v>1708</v>
      </c>
      <c r="FRY8">
        <v>1709</v>
      </c>
      <c r="FRZ8">
        <v>1709</v>
      </c>
      <c r="FSA8">
        <v>1709</v>
      </c>
      <c r="FSB8">
        <v>1710</v>
      </c>
      <c r="FSC8">
        <v>1710</v>
      </c>
      <c r="FSD8">
        <v>1710</v>
      </c>
      <c r="FSE8">
        <v>1710</v>
      </c>
      <c r="FSF8">
        <v>1710</v>
      </c>
      <c r="FSG8">
        <v>1710</v>
      </c>
      <c r="FSH8">
        <v>1711</v>
      </c>
      <c r="FSI8">
        <v>1712</v>
      </c>
      <c r="FSJ8">
        <v>1712</v>
      </c>
      <c r="FSK8">
        <v>1712</v>
      </c>
      <c r="FSL8">
        <v>1712</v>
      </c>
      <c r="FSM8">
        <v>1712</v>
      </c>
      <c r="FSN8">
        <v>1713</v>
      </c>
      <c r="FSO8">
        <v>1714</v>
      </c>
      <c r="FSP8">
        <v>1715</v>
      </c>
      <c r="FSQ8">
        <v>1715</v>
      </c>
      <c r="FSR8">
        <v>1715</v>
      </c>
      <c r="FSS8">
        <v>1715</v>
      </c>
      <c r="FST8">
        <v>1715</v>
      </c>
      <c r="FSU8">
        <v>1716</v>
      </c>
      <c r="FSV8">
        <v>1716</v>
      </c>
      <c r="FSW8">
        <v>1717</v>
      </c>
      <c r="FSX8">
        <v>1717</v>
      </c>
      <c r="FSY8">
        <v>1717</v>
      </c>
      <c r="FSZ8">
        <v>1717</v>
      </c>
      <c r="FTA8">
        <v>1717</v>
      </c>
      <c r="FTB8">
        <v>1718</v>
      </c>
      <c r="FTC8">
        <v>1718</v>
      </c>
      <c r="FTD8">
        <v>1718</v>
      </c>
      <c r="FTE8">
        <v>1719</v>
      </c>
      <c r="FTF8">
        <v>1719</v>
      </c>
      <c r="FTG8">
        <v>1720</v>
      </c>
      <c r="FTH8">
        <v>1721</v>
      </c>
      <c r="FTI8">
        <v>1721</v>
      </c>
      <c r="FTJ8">
        <v>1721</v>
      </c>
      <c r="FTK8">
        <v>1721</v>
      </c>
      <c r="FTL8">
        <v>1722</v>
      </c>
      <c r="FTM8">
        <v>1722</v>
      </c>
      <c r="FTN8">
        <v>1723</v>
      </c>
      <c r="FTO8">
        <v>1724</v>
      </c>
      <c r="FTP8">
        <v>1724</v>
      </c>
      <c r="FTQ8">
        <v>1724</v>
      </c>
      <c r="FTR8">
        <v>1724</v>
      </c>
      <c r="FTS8">
        <v>1725</v>
      </c>
      <c r="FTT8">
        <v>1725</v>
      </c>
      <c r="FTU8">
        <v>1725</v>
      </c>
      <c r="FTV8">
        <v>1726</v>
      </c>
      <c r="FTW8">
        <v>1727</v>
      </c>
      <c r="FTX8">
        <v>1728</v>
      </c>
      <c r="FTY8">
        <v>1728</v>
      </c>
      <c r="FTZ8">
        <v>1728</v>
      </c>
      <c r="FUA8">
        <v>1729</v>
      </c>
      <c r="FUB8">
        <v>1729</v>
      </c>
      <c r="FUC8">
        <v>1729</v>
      </c>
      <c r="FUD8">
        <v>1729</v>
      </c>
      <c r="FUE8">
        <v>1730</v>
      </c>
      <c r="FUF8">
        <v>1730</v>
      </c>
      <c r="FUG8">
        <v>1731</v>
      </c>
      <c r="FUH8">
        <v>1731</v>
      </c>
      <c r="FUI8">
        <v>1731</v>
      </c>
      <c r="FUJ8">
        <v>1732</v>
      </c>
      <c r="FUK8">
        <v>1733</v>
      </c>
      <c r="FUL8">
        <v>1733</v>
      </c>
      <c r="FUM8">
        <v>1733</v>
      </c>
      <c r="FUN8">
        <v>1734</v>
      </c>
      <c r="FUO8">
        <v>1734</v>
      </c>
      <c r="FUP8">
        <v>1734</v>
      </c>
      <c r="FUQ8">
        <v>1735</v>
      </c>
      <c r="FUR8">
        <v>1736</v>
      </c>
      <c r="FUS8">
        <v>1736</v>
      </c>
      <c r="FUT8">
        <v>1736</v>
      </c>
      <c r="FUU8">
        <v>1737</v>
      </c>
      <c r="FUV8">
        <v>1738</v>
      </c>
      <c r="FUW8">
        <v>1738</v>
      </c>
      <c r="FUX8">
        <v>1738</v>
      </c>
      <c r="FUY8">
        <v>1739</v>
      </c>
      <c r="FUZ8">
        <v>1739</v>
      </c>
      <c r="FVA8">
        <v>1739</v>
      </c>
      <c r="FVB8">
        <v>1739</v>
      </c>
      <c r="FVC8">
        <v>1739</v>
      </c>
      <c r="FVD8">
        <v>1739</v>
      </c>
      <c r="FVE8">
        <v>1740</v>
      </c>
      <c r="FVF8">
        <v>1740</v>
      </c>
      <c r="FVG8">
        <v>1740</v>
      </c>
      <c r="FVH8">
        <v>1740</v>
      </c>
      <c r="FVI8">
        <v>1741</v>
      </c>
      <c r="FVJ8">
        <v>1741</v>
      </c>
      <c r="FVK8">
        <v>1742</v>
      </c>
      <c r="FVL8">
        <v>1743</v>
      </c>
      <c r="FVM8">
        <v>1744</v>
      </c>
      <c r="FVN8">
        <v>1745</v>
      </c>
      <c r="FVO8">
        <v>1745</v>
      </c>
      <c r="FVP8">
        <v>1746</v>
      </c>
      <c r="FVQ8">
        <v>1747</v>
      </c>
      <c r="FVR8">
        <v>1748</v>
      </c>
      <c r="FVS8">
        <v>1748</v>
      </c>
      <c r="FVT8">
        <v>1749</v>
      </c>
      <c r="FVU8">
        <v>1750</v>
      </c>
      <c r="FVV8">
        <v>1751</v>
      </c>
      <c r="FVW8">
        <v>1752</v>
      </c>
      <c r="FVX8">
        <v>1753</v>
      </c>
      <c r="FVY8">
        <v>1754</v>
      </c>
      <c r="FVZ8">
        <v>1755</v>
      </c>
      <c r="FWA8">
        <v>1755</v>
      </c>
      <c r="FWB8">
        <v>1755</v>
      </c>
      <c r="FWC8">
        <v>1756</v>
      </c>
      <c r="FWD8">
        <v>1756</v>
      </c>
      <c r="FWE8">
        <v>1757</v>
      </c>
      <c r="FWF8">
        <v>1757</v>
      </c>
      <c r="FWG8">
        <v>1757</v>
      </c>
      <c r="FWH8">
        <v>1757</v>
      </c>
      <c r="FWI8">
        <v>1757</v>
      </c>
      <c r="FWJ8">
        <v>1758</v>
      </c>
      <c r="FWK8">
        <v>1759</v>
      </c>
      <c r="FWL8">
        <v>1760</v>
      </c>
      <c r="FWM8">
        <v>1761</v>
      </c>
      <c r="FWN8">
        <v>1761</v>
      </c>
      <c r="FWO8">
        <v>1762</v>
      </c>
      <c r="FWP8">
        <v>1762</v>
      </c>
      <c r="FWQ8">
        <v>1763</v>
      </c>
      <c r="FWR8">
        <v>1763</v>
      </c>
      <c r="FWS8">
        <v>1764</v>
      </c>
      <c r="FWT8">
        <v>1764</v>
      </c>
      <c r="FWU8">
        <v>1764</v>
      </c>
      <c r="FWV8">
        <v>1764</v>
      </c>
      <c r="FWW8">
        <v>1765</v>
      </c>
      <c r="FWX8">
        <v>1765</v>
      </c>
      <c r="FWY8">
        <v>1765</v>
      </c>
      <c r="FWZ8">
        <v>1766</v>
      </c>
      <c r="FXA8">
        <v>1766</v>
      </c>
      <c r="FXB8">
        <v>1766</v>
      </c>
      <c r="FXC8">
        <v>1767</v>
      </c>
      <c r="FXD8">
        <v>1767</v>
      </c>
      <c r="FXE8">
        <v>1767</v>
      </c>
      <c r="FXF8">
        <v>1767</v>
      </c>
      <c r="FXG8">
        <v>1767</v>
      </c>
      <c r="FXH8">
        <v>1767</v>
      </c>
      <c r="FXI8">
        <v>1767</v>
      </c>
      <c r="FXJ8">
        <v>1768</v>
      </c>
      <c r="FXK8">
        <v>1769</v>
      </c>
      <c r="FXL8">
        <v>1770</v>
      </c>
      <c r="FXM8">
        <v>1770</v>
      </c>
      <c r="FXN8">
        <v>1771</v>
      </c>
      <c r="FXO8">
        <v>1771</v>
      </c>
      <c r="FXP8">
        <v>1771</v>
      </c>
      <c r="FXQ8">
        <v>1771</v>
      </c>
      <c r="FXR8">
        <v>1772</v>
      </c>
      <c r="FXS8">
        <v>1773</v>
      </c>
      <c r="FXT8">
        <v>1773</v>
      </c>
      <c r="FXU8">
        <v>1773</v>
      </c>
      <c r="FXV8">
        <v>1773</v>
      </c>
      <c r="FXW8">
        <v>1774</v>
      </c>
      <c r="FXX8">
        <v>1775</v>
      </c>
      <c r="FXY8">
        <v>1776</v>
      </c>
      <c r="FXZ8">
        <v>1776</v>
      </c>
      <c r="FYA8">
        <v>1776</v>
      </c>
      <c r="FYB8">
        <v>1776</v>
      </c>
      <c r="FYC8">
        <v>1776</v>
      </c>
      <c r="FYD8">
        <v>1776</v>
      </c>
      <c r="FYE8">
        <v>1776</v>
      </c>
      <c r="FYF8">
        <v>1777</v>
      </c>
      <c r="FYG8">
        <v>1778</v>
      </c>
      <c r="FYH8">
        <v>1779</v>
      </c>
      <c r="FYI8">
        <v>1779</v>
      </c>
      <c r="FYJ8">
        <v>1779</v>
      </c>
      <c r="FYK8">
        <v>1779</v>
      </c>
      <c r="FYL8">
        <v>1780</v>
      </c>
      <c r="FYM8">
        <v>1780</v>
      </c>
      <c r="FYN8">
        <v>1781</v>
      </c>
      <c r="FYO8">
        <v>1781</v>
      </c>
      <c r="FYP8">
        <v>1781</v>
      </c>
      <c r="FYQ8">
        <v>1781</v>
      </c>
      <c r="FYR8">
        <v>1781</v>
      </c>
      <c r="FYS8">
        <v>1782</v>
      </c>
      <c r="FYT8">
        <v>1782</v>
      </c>
      <c r="FYU8">
        <v>1782</v>
      </c>
      <c r="FYV8">
        <v>1783</v>
      </c>
      <c r="FYW8">
        <v>1784</v>
      </c>
      <c r="FYX8">
        <v>1784</v>
      </c>
      <c r="FYY8">
        <v>1785</v>
      </c>
      <c r="FYZ8">
        <v>1785</v>
      </c>
      <c r="FZA8">
        <v>1786</v>
      </c>
      <c r="FZB8">
        <v>1786</v>
      </c>
      <c r="FZC8">
        <v>1787</v>
      </c>
      <c r="FZD8">
        <v>1787</v>
      </c>
      <c r="FZE8">
        <v>1787</v>
      </c>
      <c r="FZF8">
        <v>1788</v>
      </c>
      <c r="FZG8">
        <v>1788</v>
      </c>
      <c r="FZH8">
        <v>1788</v>
      </c>
      <c r="FZI8">
        <v>1788</v>
      </c>
      <c r="FZJ8">
        <v>1788</v>
      </c>
      <c r="FZK8">
        <v>1789</v>
      </c>
      <c r="FZL8">
        <v>1790</v>
      </c>
      <c r="FZM8">
        <v>1790</v>
      </c>
      <c r="FZN8">
        <v>1790</v>
      </c>
      <c r="FZO8">
        <v>1791</v>
      </c>
      <c r="FZP8">
        <v>1792</v>
      </c>
      <c r="FZQ8">
        <v>1793</v>
      </c>
      <c r="FZR8">
        <v>1793</v>
      </c>
      <c r="FZS8">
        <v>1793</v>
      </c>
      <c r="FZT8">
        <v>1793</v>
      </c>
      <c r="FZU8">
        <v>1793</v>
      </c>
      <c r="FZV8">
        <v>1794</v>
      </c>
      <c r="FZW8">
        <v>1794</v>
      </c>
      <c r="FZX8">
        <v>1794</v>
      </c>
      <c r="FZY8">
        <v>1794</v>
      </c>
      <c r="FZZ8">
        <v>1794</v>
      </c>
      <c r="GAA8">
        <v>1794</v>
      </c>
      <c r="GAB8">
        <v>1795</v>
      </c>
      <c r="GAC8">
        <v>1795</v>
      </c>
      <c r="GAD8">
        <v>1795</v>
      </c>
      <c r="GAE8">
        <v>1795</v>
      </c>
      <c r="GAF8">
        <v>1795</v>
      </c>
      <c r="GAG8">
        <v>1795</v>
      </c>
      <c r="GAH8">
        <v>1795</v>
      </c>
      <c r="GAI8">
        <v>1795</v>
      </c>
      <c r="GAJ8">
        <v>1796</v>
      </c>
      <c r="GAK8">
        <v>1796</v>
      </c>
      <c r="GAL8">
        <v>1797</v>
      </c>
      <c r="GAM8">
        <v>1797</v>
      </c>
      <c r="GAN8">
        <v>1797</v>
      </c>
      <c r="GAO8">
        <v>1797</v>
      </c>
      <c r="GAP8">
        <v>1798</v>
      </c>
      <c r="GAQ8">
        <v>1799</v>
      </c>
      <c r="GAR8">
        <v>1799</v>
      </c>
      <c r="GAS8">
        <v>1800</v>
      </c>
      <c r="GAT8">
        <v>1800</v>
      </c>
      <c r="GAU8">
        <v>1801</v>
      </c>
      <c r="GAV8">
        <v>1801</v>
      </c>
      <c r="GAW8">
        <v>1801</v>
      </c>
      <c r="GAX8">
        <v>1801</v>
      </c>
      <c r="GAY8">
        <v>1802</v>
      </c>
      <c r="GAZ8">
        <v>1802</v>
      </c>
      <c r="GBA8">
        <v>1802</v>
      </c>
      <c r="GBB8">
        <v>1802</v>
      </c>
      <c r="GBC8">
        <v>1803</v>
      </c>
      <c r="GBD8">
        <v>1803</v>
      </c>
      <c r="GBE8">
        <v>1804</v>
      </c>
      <c r="GBF8">
        <v>1804</v>
      </c>
      <c r="GBG8">
        <v>1804</v>
      </c>
      <c r="GBH8">
        <v>1805</v>
      </c>
      <c r="GBI8">
        <v>1806</v>
      </c>
      <c r="GBJ8">
        <v>1807</v>
      </c>
      <c r="GBK8">
        <v>1807</v>
      </c>
      <c r="GBL8">
        <v>1807</v>
      </c>
      <c r="GBM8">
        <v>1807</v>
      </c>
      <c r="GBN8">
        <v>1807</v>
      </c>
      <c r="GBO8">
        <v>1807</v>
      </c>
      <c r="GBP8">
        <v>1807</v>
      </c>
      <c r="GBQ8">
        <v>1807</v>
      </c>
      <c r="GBR8">
        <v>1807</v>
      </c>
      <c r="GBS8">
        <v>1808</v>
      </c>
      <c r="GBT8">
        <v>1809</v>
      </c>
      <c r="GBU8">
        <v>1809</v>
      </c>
      <c r="GBV8">
        <v>1810</v>
      </c>
      <c r="GBW8">
        <v>1810</v>
      </c>
      <c r="GBX8">
        <v>1810</v>
      </c>
      <c r="GBY8">
        <v>1811</v>
      </c>
      <c r="GBZ8">
        <v>1811</v>
      </c>
      <c r="GCA8">
        <v>1812</v>
      </c>
      <c r="GCB8">
        <v>1812</v>
      </c>
      <c r="GCC8">
        <v>1812</v>
      </c>
      <c r="GCD8">
        <v>1813</v>
      </c>
      <c r="GCE8">
        <v>1813</v>
      </c>
      <c r="GCF8">
        <v>1813</v>
      </c>
      <c r="GCG8">
        <v>1813</v>
      </c>
      <c r="GCH8">
        <v>1813</v>
      </c>
      <c r="GCI8">
        <v>1814</v>
      </c>
      <c r="GCJ8">
        <v>1814</v>
      </c>
      <c r="GCK8">
        <v>1815</v>
      </c>
      <c r="GCL8">
        <v>1815</v>
      </c>
      <c r="GCM8">
        <v>1815</v>
      </c>
      <c r="GCN8">
        <v>1815</v>
      </c>
      <c r="GCO8">
        <v>1815</v>
      </c>
      <c r="GCP8">
        <v>1815</v>
      </c>
      <c r="GCQ8">
        <v>1815</v>
      </c>
      <c r="GCR8">
        <v>1815</v>
      </c>
      <c r="GCS8">
        <v>1816</v>
      </c>
      <c r="GCT8">
        <v>1816</v>
      </c>
      <c r="GCU8">
        <v>1816</v>
      </c>
      <c r="GCV8">
        <v>1816</v>
      </c>
      <c r="GCW8">
        <v>1816</v>
      </c>
      <c r="GCX8">
        <v>1817</v>
      </c>
      <c r="GCY8">
        <v>1818</v>
      </c>
      <c r="GCZ8">
        <v>1818</v>
      </c>
      <c r="GDA8">
        <v>1818</v>
      </c>
      <c r="GDB8">
        <v>1818</v>
      </c>
      <c r="GDC8">
        <v>1818</v>
      </c>
      <c r="GDD8">
        <v>1818</v>
      </c>
      <c r="GDE8">
        <v>1818</v>
      </c>
      <c r="GDF8">
        <v>1819</v>
      </c>
      <c r="GDG8">
        <v>1819</v>
      </c>
      <c r="GDH8">
        <v>1820</v>
      </c>
      <c r="GDI8">
        <v>1821</v>
      </c>
      <c r="GDJ8">
        <v>1821</v>
      </c>
      <c r="GDK8">
        <v>1821</v>
      </c>
      <c r="GDL8">
        <v>1821</v>
      </c>
      <c r="GDM8">
        <v>1821</v>
      </c>
      <c r="GDN8">
        <v>1822</v>
      </c>
      <c r="GDO8">
        <v>1822</v>
      </c>
      <c r="GDP8">
        <v>1823</v>
      </c>
      <c r="GDQ8">
        <v>1823</v>
      </c>
      <c r="GDR8">
        <v>1823</v>
      </c>
      <c r="GDS8">
        <v>1823</v>
      </c>
      <c r="GDT8">
        <v>1824</v>
      </c>
      <c r="GDU8">
        <v>1825</v>
      </c>
      <c r="GDV8">
        <v>1826</v>
      </c>
      <c r="GDW8">
        <v>1826</v>
      </c>
      <c r="GDX8">
        <v>1826</v>
      </c>
      <c r="GDY8">
        <v>1827</v>
      </c>
      <c r="GDZ8">
        <v>1828</v>
      </c>
      <c r="GEA8">
        <v>1829</v>
      </c>
      <c r="GEB8">
        <v>1830</v>
      </c>
      <c r="GEC8">
        <v>1831</v>
      </c>
      <c r="GED8">
        <v>1831</v>
      </c>
      <c r="GEE8">
        <v>1832</v>
      </c>
      <c r="GEF8">
        <v>1832</v>
      </c>
      <c r="GEG8">
        <v>1832</v>
      </c>
      <c r="GEH8">
        <v>1832</v>
      </c>
      <c r="GEI8">
        <v>1832</v>
      </c>
      <c r="GEJ8">
        <v>1832</v>
      </c>
      <c r="GEK8">
        <v>1832</v>
      </c>
      <c r="GEL8">
        <v>1832</v>
      </c>
      <c r="GEM8">
        <v>1832</v>
      </c>
      <c r="GEN8">
        <v>1833</v>
      </c>
      <c r="GEO8">
        <v>1834</v>
      </c>
      <c r="GEP8">
        <v>1835</v>
      </c>
      <c r="GEQ8">
        <v>1835</v>
      </c>
      <c r="GER8">
        <v>1836</v>
      </c>
      <c r="GES8">
        <v>1836</v>
      </c>
      <c r="GET8">
        <v>1837</v>
      </c>
      <c r="GEU8">
        <v>1837</v>
      </c>
      <c r="GEV8">
        <v>1838</v>
      </c>
      <c r="GEW8">
        <v>1839</v>
      </c>
      <c r="GEX8">
        <v>1840</v>
      </c>
      <c r="GEY8">
        <v>1841</v>
      </c>
      <c r="GEZ8">
        <v>1841</v>
      </c>
      <c r="GFA8">
        <v>1841</v>
      </c>
      <c r="GFB8">
        <v>1841</v>
      </c>
      <c r="GFC8">
        <v>1841</v>
      </c>
      <c r="GFD8">
        <v>1842</v>
      </c>
      <c r="GFE8">
        <v>1842</v>
      </c>
      <c r="GFF8">
        <v>1842</v>
      </c>
      <c r="GFG8">
        <v>1842</v>
      </c>
      <c r="GFH8">
        <v>1842</v>
      </c>
      <c r="GFI8">
        <v>1842</v>
      </c>
      <c r="GFJ8">
        <v>1842</v>
      </c>
      <c r="GFK8">
        <v>1842</v>
      </c>
      <c r="GFL8">
        <v>1842</v>
      </c>
      <c r="GFM8">
        <v>1842</v>
      </c>
      <c r="GFN8">
        <v>1842</v>
      </c>
      <c r="GFO8">
        <v>1842</v>
      </c>
      <c r="GFP8">
        <v>1842</v>
      </c>
      <c r="GFQ8">
        <v>1843</v>
      </c>
      <c r="GFR8">
        <v>1843</v>
      </c>
      <c r="GFS8">
        <v>1844</v>
      </c>
      <c r="GFT8">
        <v>1844</v>
      </c>
      <c r="GFU8">
        <v>1845</v>
      </c>
      <c r="GFV8">
        <v>1845</v>
      </c>
      <c r="GFW8">
        <v>1846</v>
      </c>
      <c r="GFX8">
        <v>1847</v>
      </c>
      <c r="GFY8">
        <v>1847</v>
      </c>
      <c r="GFZ8">
        <v>1848</v>
      </c>
      <c r="GGA8">
        <v>1849</v>
      </c>
      <c r="GGB8">
        <v>1849</v>
      </c>
      <c r="GGC8">
        <v>1850</v>
      </c>
      <c r="GGD8">
        <v>1850</v>
      </c>
      <c r="GGE8">
        <v>1850</v>
      </c>
      <c r="GGF8">
        <v>1850</v>
      </c>
      <c r="GGG8">
        <v>1850</v>
      </c>
      <c r="GGH8">
        <v>1850</v>
      </c>
      <c r="GGI8">
        <v>1851</v>
      </c>
      <c r="GGJ8">
        <v>1851</v>
      </c>
      <c r="GGK8">
        <v>1851</v>
      </c>
      <c r="GGL8">
        <v>1851</v>
      </c>
      <c r="GGM8">
        <v>1852</v>
      </c>
      <c r="GGN8">
        <v>1853</v>
      </c>
      <c r="GGO8">
        <v>1854</v>
      </c>
      <c r="GGP8">
        <v>1854</v>
      </c>
      <c r="GGQ8">
        <v>1855</v>
      </c>
      <c r="GGR8">
        <v>1856</v>
      </c>
      <c r="GGS8">
        <v>1856</v>
      </c>
      <c r="GGT8">
        <v>1857</v>
      </c>
      <c r="GGU8">
        <v>1857</v>
      </c>
      <c r="GGV8">
        <v>1857</v>
      </c>
      <c r="GGW8">
        <v>1857</v>
      </c>
      <c r="GGX8">
        <v>1858</v>
      </c>
      <c r="GGY8">
        <v>1858</v>
      </c>
      <c r="GGZ8">
        <v>1859</v>
      </c>
      <c r="GHA8">
        <v>1859</v>
      </c>
      <c r="GHB8">
        <v>1859</v>
      </c>
      <c r="GHC8">
        <v>1860</v>
      </c>
      <c r="GHD8">
        <v>1860</v>
      </c>
      <c r="GHE8">
        <v>1860</v>
      </c>
      <c r="GHF8">
        <v>1860</v>
      </c>
      <c r="GHG8">
        <v>1860</v>
      </c>
      <c r="GHH8">
        <v>1860</v>
      </c>
      <c r="GHI8">
        <v>1860</v>
      </c>
      <c r="GHJ8">
        <v>1861</v>
      </c>
      <c r="GHK8">
        <v>1861</v>
      </c>
      <c r="GHL8">
        <v>1862</v>
      </c>
      <c r="GHM8">
        <v>1862</v>
      </c>
      <c r="GHN8">
        <v>1863</v>
      </c>
      <c r="GHO8">
        <v>1864</v>
      </c>
      <c r="GHP8">
        <v>1864</v>
      </c>
      <c r="GHQ8">
        <v>1865</v>
      </c>
      <c r="GHR8">
        <v>1866</v>
      </c>
      <c r="GHS8">
        <v>1867</v>
      </c>
      <c r="GHT8">
        <v>1867</v>
      </c>
      <c r="GHU8">
        <v>1868</v>
      </c>
      <c r="GHV8">
        <v>1868</v>
      </c>
      <c r="GHW8">
        <v>1868</v>
      </c>
      <c r="GHX8">
        <v>1869</v>
      </c>
      <c r="GHY8">
        <v>1869</v>
      </c>
      <c r="GHZ8">
        <v>1869</v>
      </c>
      <c r="GIA8">
        <v>1869</v>
      </c>
      <c r="GIB8">
        <v>1870</v>
      </c>
      <c r="GIC8">
        <v>1870</v>
      </c>
      <c r="GID8">
        <v>1870</v>
      </c>
      <c r="GIE8">
        <v>1870</v>
      </c>
      <c r="GIF8">
        <v>1871</v>
      </c>
      <c r="GIG8">
        <v>1871</v>
      </c>
      <c r="GIH8">
        <v>1871</v>
      </c>
      <c r="GII8">
        <v>1872</v>
      </c>
      <c r="GIJ8">
        <v>1873</v>
      </c>
      <c r="GIK8">
        <v>1873</v>
      </c>
      <c r="GIL8">
        <v>1873</v>
      </c>
      <c r="GIM8">
        <v>1873</v>
      </c>
      <c r="GIN8">
        <v>1874</v>
      </c>
      <c r="GIO8">
        <v>1875</v>
      </c>
      <c r="GIP8">
        <v>1876</v>
      </c>
      <c r="GIQ8">
        <v>1876</v>
      </c>
      <c r="GIR8">
        <v>1876</v>
      </c>
      <c r="GIS8">
        <v>1877</v>
      </c>
      <c r="GIT8">
        <v>1877</v>
      </c>
      <c r="GIU8">
        <v>1878</v>
      </c>
      <c r="GIV8">
        <v>1878</v>
      </c>
      <c r="GIW8">
        <v>1878</v>
      </c>
      <c r="GIX8">
        <v>1878</v>
      </c>
      <c r="GIY8">
        <v>1878</v>
      </c>
      <c r="GIZ8">
        <v>1879</v>
      </c>
      <c r="GJA8">
        <v>1879</v>
      </c>
      <c r="GJB8">
        <v>1879</v>
      </c>
      <c r="GJC8">
        <v>1879</v>
      </c>
      <c r="GJD8">
        <v>1880</v>
      </c>
      <c r="GJE8">
        <v>1880</v>
      </c>
      <c r="GJF8">
        <v>1880</v>
      </c>
      <c r="GJG8">
        <v>1880</v>
      </c>
      <c r="GJH8">
        <v>1880</v>
      </c>
      <c r="GJI8">
        <v>1880</v>
      </c>
      <c r="GJJ8">
        <v>1881</v>
      </c>
      <c r="GJK8">
        <v>1882</v>
      </c>
      <c r="GJL8">
        <v>1882</v>
      </c>
      <c r="GJM8">
        <v>1883</v>
      </c>
      <c r="GJN8">
        <v>1884</v>
      </c>
      <c r="GJO8">
        <v>1884</v>
      </c>
      <c r="GJP8">
        <v>1884</v>
      </c>
      <c r="GJQ8">
        <v>1885</v>
      </c>
      <c r="GJR8">
        <v>1885</v>
      </c>
      <c r="GJS8">
        <v>1886</v>
      </c>
      <c r="GJT8">
        <v>1886</v>
      </c>
      <c r="GJU8">
        <v>1887</v>
      </c>
      <c r="GJV8">
        <v>1888</v>
      </c>
      <c r="GJW8">
        <v>1888</v>
      </c>
      <c r="GJX8">
        <v>1888</v>
      </c>
      <c r="GJY8">
        <v>1888</v>
      </c>
      <c r="GJZ8">
        <v>1889</v>
      </c>
      <c r="GKA8">
        <v>1889</v>
      </c>
      <c r="GKB8">
        <v>1889</v>
      </c>
      <c r="GKC8">
        <v>1889</v>
      </c>
      <c r="GKD8">
        <v>1889</v>
      </c>
      <c r="GKE8">
        <v>1889</v>
      </c>
      <c r="GKF8">
        <v>1890</v>
      </c>
      <c r="GKG8">
        <v>1891</v>
      </c>
      <c r="GKH8">
        <v>1891</v>
      </c>
      <c r="GKI8">
        <v>1891</v>
      </c>
      <c r="GKJ8">
        <v>1892</v>
      </c>
      <c r="GKK8">
        <v>1892</v>
      </c>
      <c r="GKL8">
        <v>1892</v>
      </c>
      <c r="GKM8">
        <v>1893</v>
      </c>
      <c r="GKN8">
        <v>1894</v>
      </c>
      <c r="GKO8">
        <v>1894</v>
      </c>
      <c r="GKP8">
        <v>1895</v>
      </c>
      <c r="GKQ8">
        <v>1895</v>
      </c>
      <c r="GKR8">
        <v>1896</v>
      </c>
      <c r="GKS8">
        <v>1896</v>
      </c>
      <c r="GKT8">
        <v>1896</v>
      </c>
      <c r="GKU8">
        <v>1896</v>
      </c>
      <c r="GKV8">
        <v>1896</v>
      </c>
      <c r="GKW8">
        <v>1896</v>
      </c>
      <c r="GKX8">
        <v>1896</v>
      </c>
      <c r="GKY8">
        <v>1896</v>
      </c>
      <c r="GKZ8">
        <v>1897</v>
      </c>
      <c r="GLA8">
        <v>1898</v>
      </c>
      <c r="GLB8">
        <v>1899</v>
      </c>
      <c r="GLC8">
        <v>1899</v>
      </c>
      <c r="GLD8">
        <v>1899</v>
      </c>
      <c r="GLE8">
        <v>1899</v>
      </c>
      <c r="GLF8">
        <v>1899</v>
      </c>
      <c r="GLG8">
        <v>1899</v>
      </c>
      <c r="GLH8">
        <v>1900</v>
      </c>
      <c r="GLI8">
        <v>1900</v>
      </c>
      <c r="GLJ8">
        <v>1900</v>
      </c>
      <c r="GLK8">
        <v>1900</v>
      </c>
      <c r="GLL8">
        <v>1900</v>
      </c>
      <c r="GLM8">
        <v>1900</v>
      </c>
      <c r="GLN8">
        <v>1901</v>
      </c>
      <c r="GLO8">
        <v>1901</v>
      </c>
      <c r="GLP8">
        <v>1902</v>
      </c>
      <c r="GLQ8">
        <v>1903</v>
      </c>
      <c r="GLR8">
        <v>1904</v>
      </c>
      <c r="GLS8">
        <v>1905</v>
      </c>
      <c r="GLT8">
        <v>1906</v>
      </c>
      <c r="GLU8">
        <v>1906</v>
      </c>
      <c r="GLV8">
        <v>1907</v>
      </c>
      <c r="GLW8">
        <v>1907</v>
      </c>
      <c r="GLX8">
        <v>1908</v>
      </c>
      <c r="GLY8">
        <v>1908</v>
      </c>
      <c r="GLZ8">
        <v>1908</v>
      </c>
      <c r="GMA8">
        <v>1909</v>
      </c>
      <c r="GMB8">
        <v>1909</v>
      </c>
      <c r="GMC8">
        <v>1909</v>
      </c>
      <c r="GMD8">
        <v>1910</v>
      </c>
      <c r="GME8">
        <v>1910</v>
      </c>
      <c r="GMF8">
        <v>1910</v>
      </c>
      <c r="GMG8">
        <v>1910</v>
      </c>
      <c r="GMH8">
        <v>1911</v>
      </c>
      <c r="GMI8">
        <v>1911</v>
      </c>
      <c r="GMJ8">
        <v>1911</v>
      </c>
      <c r="GMK8">
        <v>1911</v>
      </c>
      <c r="GML8">
        <v>1912</v>
      </c>
      <c r="GMM8">
        <v>1913</v>
      </c>
      <c r="GMN8">
        <v>1913</v>
      </c>
      <c r="GMO8">
        <v>1913</v>
      </c>
      <c r="GMP8">
        <v>1913</v>
      </c>
      <c r="GMQ8">
        <v>1913</v>
      </c>
      <c r="GMR8">
        <v>1914</v>
      </c>
      <c r="GMS8">
        <v>1915</v>
      </c>
      <c r="GMT8">
        <v>1915</v>
      </c>
      <c r="GMU8">
        <v>1915</v>
      </c>
      <c r="GMV8">
        <v>1916</v>
      </c>
      <c r="GMW8">
        <v>1917</v>
      </c>
      <c r="GMX8">
        <v>1917</v>
      </c>
      <c r="GMY8">
        <v>1918</v>
      </c>
      <c r="GMZ8">
        <v>1918</v>
      </c>
      <c r="GNA8">
        <v>1919</v>
      </c>
      <c r="GNB8">
        <v>1919</v>
      </c>
      <c r="GNC8">
        <v>1920</v>
      </c>
      <c r="GND8">
        <v>1920</v>
      </c>
      <c r="GNE8">
        <v>1921</v>
      </c>
      <c r="GNF8">
        <v>1921</v>
      </c>
      <c r="GNG8">
        <v>1922</v>
      </c>
      <c r="GNH8">
        <v>1922</v>
      </c>
      <c r="GNI8">
        <v>1923</v>
      </c>
      <c r="GNJ8">
        <v>1923</v>
      </c>
      <c r="GNK8">
        <v>1923</v>
      </c>
      <c r="GNL8">
        <v>1924</v>
      </c>
      <c r="GNM8">
        <v>1924</v>
      </c>
      <c r="GNN8">
        <v>1924</v>
      </c>
      <c r="GNO8">
        <v>1924</v>
      </c>
      <c r="GNP8">
        <v>1924</v>
      </c>
      <c r="GNQ8">
        <v>1925</v>
      </c>
      <c r="GNR8">
        <v>1925</v>
      </c>
      <c r="GNS8">
        <v>1925</v>
      </c>
      <c r="GNT8">
        <v>1925</v>
      </c>
      <c r="GNU8">
        <v>1925</v>
      </c>
      <c r="GNV8">
        <v>1925</v>
      </c>
      <c r="GNW8">
        <v>1925</v>
      </c>
      <c r="GNX8">
        <v>1925</v>
      </c>
      <c r="GNY8">
        <v>1926</v>
      </c>
      <c r="GNZ8">
        <v>1926</v>
      </c>
      <c r="GOA8">
        <v>1926</v>
      </c>
      <c r="GOB8">
        <v>1927</v>
      </c>
      <c r="GOC8">
        <v>1927</v>
      </c>
      <c r="GOD8">
        <v>1927</v>
      </c>
      <c r="GOE8">
        <v>1927</v>
      </c>
      <c r="GOF8">
        <v>1927</v>
      </c>
      <c r="GOG8">
        <v>1927</v>
      </c>
      <c r="GOH8">
        <v>1927</v>
      </c>
      <c r="GOI8">
        <v>1927</v>
      </c>
      <c r="GOJ8">
        <v>1928</v>
      </c>
      <c r="GOK8">
        <v>1928</v>
      </c>
      <c r="GOL8">
        <v>1928</v>
      </c>
      <c r="GOM8">
        <v>1928</v>
      </c>
      <c r="GON8">
        <v>1928</v>
      </c>
      <c r="GOO8">
        <v>1928</v>
      </c>
      <c r="GOP8">
        <v>1928</v>
      </c>
      <c r="GOQ8">
        <v>1928</v>
      </c>
      <c r="GOR8">
        <v>1928</v>
      </c>
      <c r="GOS8">
        <v>1929</v>
      </c>
      <c r="GOT8">
        <v>1929</v>
      </c>
      <c r="GOU8">
        <v>1930</v>
      </c>
      <c r="GOV8">
        <v>1930</v>
      </c>
      <c r="GOW8">
        <v>1930</v>
      </c>
      <c r="GOX8">
        <v>1930</v>
      </c>
      <c r="GOY8">
        <v>1930</v>
      </c>
      <c r="GOZ8">
        <v>1930</v>
      </c>
      <c r="GPA8">
        <v>1930</v>
      </c>
      <c r="GPB8">
        <v>1931</v>
      </c>
      <c r="GPC8">
        <v>1931</v>
      </c>
      <c r="GPD8">
        <v>1932</v>
      </c>
      <c r="GPE8">
        <v>1932</v>
      </c>
      <c r="GPF8">
        <v>1933</v>
      </c>
      <c r="GPG8">
        <v>1933</v>
      </c>
      <c r="GPH8">
        <v>1933</v>
      </c>
      <c r="GPI8">
        <v>1934</v>
      </c>
      <c r="GPJ8">
        <v>1934</v>
      </c>
      <c r="GPK8">
        <v>1934</v>
      </c>
      <c r="GPL8">
        <v>1935</v>
      </c>
      <c r="GPM8">
        <v>1936</v>
      </c>
      <c r="GPN8">
        <v>1936</v>
      </c>
      <c r="GPO8">
        <v>1936</v>
      </c>
      <c r="GPP8">
        <v>1936</v>
      </c>
      <c r="GPQ8">
        <v>1936</v>
      </c>
      <c r="GPR8">
        <v>1936</v>
      </c>
      <c r="GPS8">
        <v>1937</v>
      </c>
      <c r="GPT8">
        <v>1938</v>
      </c>
      <c r="GPU8">
        <v>1938</v>
      </c>
      <c r="GPV8">
        <v>1938</v>
      </c>
      <c r="GPW8">
        <v>1938</v>
      </c>
      <c r="GPX8">
        <v>1938</v>
      </c>
      <c r="GPY8">
        <v>1938</v>
      </c>
      <c r="GPZ8">
        <v>1939</v>
      </c>
      <c r="GQA8">
        <v>1939</v>
      </c>
      <c r="GQB8">
        <v>1939</v>
      </c>
      <c r="GQC8">
        <v>1939</v>
      </c>
      <c r="GQD8">
        <v>1939</v>
      </c>
      <c r="GQE8">
        <v>1939</v>
      </c>
      <c r="GQF8">
        <v>1939</v>
      </c>
      <c r="GQG8">
        <v>1939</v>
      </c>
      <c r="GQH8">
        <v>1940</v>
      </c>
      <c r="GQI8">
        <v>1940</v>
      </c>
      <c r="GQJ8">
        <v>1940</v>
      </c>
      <c r="GQK8">
        <v>1940</v>
      </c>
      <c r="GQL8">
        <v>1940</v>
      </c>
      <c r="GQM8">
        <v>1941</v>
      </c>
      <c r="GQN8">
        <v>1942</v>
      </c>
      <c r="GQO8">
        <v>1942</v>
      </c>
      <c r="GQP8">
        <v>1942</v>
      </c>
      <c r="GQQ8">
        <v>1943</v>
      </c>
      <c r="GQR8">
        <v>1943</v>
      </c>
      <c r="GQS8">
        <v>1943</v>
      </c>
      <c r="GQT8">
        <v>1944</v>
      </c>
      <c r="GQU8">
        <v>1944</v>
      </c>
      <c r="GQV8">
        <v>1945</v>
      </c>
      <c r="GQW8">
        <v>1945</v>
      </c>
      <c r="GQX8">
        <v>1946</v>
      </c>
      <c r="GQY8">
        <v>1946</v>
      </c>
      <c r="GQZ8">
        <v>1947</v>
      </c>
      <c r="GRA8">
        <v>1947</v>
      </c>
      <c r="GRB8">
        <v>1948</v>
      </c>
      <c r="GRC8">
        <v>1949</v>
      </c>
      <c r="GRD8">
        <v>1950</v>
      </c>
      <c r="GRE8">
        <v>1950</v>
      </c>
      <c r="GRF8">
        <v>1951</v>
      </c>
      <c r="GRG8">
        <v>1951</v>
      </c>
      <c r="GRH8">
        <v>1951</v>
      </c>
      <c r="GRI8">
        <v>1951</v>
      </c>
      <c r="GRJ8">
        <v>1951</v>
      </c>
      <c r="GRK8">
        <v>1951</v>
      </c>
      <c r="GRL8">
        <v>1951</v>
      </c>
      <c r="GRM8">
        <v>1951</v>
      </c>
      <c r="GRN8">
        <v>1951</v>
      </c>
      <c r="GRO8">
        <v>1952</v>
      </c>
      <c r="GRP8">
        <v>1953</v>
      </c>
      <c r="GRQ8">
        <v>1954</v>
      </c>
      <c r="GRR8">
        <v>1954</v>
      </c>
      <c r="GRS8">
        <v>1955</v>
      </c>
      <c r="GRT8">
        <v>1955</v>
      </c>
      <c r="GRU8">
        <v>1956</v>
      </c>
      <c r="GRV8">
        <v>1956</v>
      </c>
      <c r="GRW8">
        <v>1956</v>
      </c>
      <c r="GRX8">
        <v>1956</v>
      </c>
      <c r="GRY8">
        <v>1957</v>
      </c>
      <c r="GRZ8">
        <v>1958</v>
      </c>
      <c r="GSA8">
        <v>1958</v>
      </c>
      <c r="GSB8">
        <v>1958</v>
      </c>
      <c r="GSC8">
        <v>1958</v>
      </c>
      <c r="GSD8">
        <v>1959</v>
      </c>
      <c r="GSE8">
        <v>1959</v>
      </c>
      <c r="GSF8">
        <v>1960</v>
      </c>
      <c r="GSG8">
        <v>1960</v>
      </c>
      <c r="GSH8">
        <v>1960</v>
      </c>
      <c r="GSI8">
        <v>1960</v>
      </c>
      <c r="GSJ8">
        <v>1960</v>
      </c>
      <c r="GSK8">
        <v>1960</v>
      </c>
      <c r="GSL8">
        <v>1960</v>
      </c>
      <c r="GSM8">
        <v>1961</v>
      </c>
      <c r="GSN8">
        <v>1962</v>
      </c>
      <c r="GSO8">
        <v>1962</v>
      </c>
      <c r="GSP8">
        <v>1962</v>
      </c>
      <c r="GSQ8">
        <v>1962</v>
      </c>
      <c r="GSR8">
        <v>1962</v>
      </c>
      <c r="GSS8">
        <v>1963</v>
      </c>
      <c r="GST8">
        <v>1963</v>
      </c>
      <c r="GSU8">
        <v>1963</v>
      </c>
      <c r="GSV8">
        <v>1963</v>
      </c>
      <c r="GSW8">
        <v>1963</v>
      </c>
      <c r="GSX8">
        <v>1963</v>
      </c>
      <c r="GSY8">
        <v>1963</v>
      </c>
      <c r="GSZ8">
        <v>1963</v>
      </c>
      <c r="GTA8">
        <v>1963</v>
      </c>
      <c r="GTB8">
        <v>1964</v>
      </c>
      <c r="GTC8">
        <v>1965</v>
      </c>
      <c r="GTD8">
        <v>1966</v>
      </c>
      <c r="GTE8">
        <v>1966</v>
      </c>
      <c r="GTF8">
        <v>1967</v>
      </c>
      <c r="GTG8">
        <v>1968</v>
      </c>
      <c r="GTH8">
        <v>1969</v>
      </c>
      <c r="GTI8">
        <v>1970</v>
      </c>
      <c r="GTJ8">
        <v>1970</v>
      </c>
      <c r="GTK8">
        <v>1970</v>
      </c>
      <c r="GTL8">
        <v>1970</v>
      </c>
      <c r="GTM8">
        <v>1970</v>
      </c>
      <c r="GTN8">
        <v>1970</v>
      </c>
      <c r="GTO8">
        <v>1970</v>
      </c>
      <c r="GTP8">
        <v>1971</v>
      </c>
      <c r="GTQ8">
        <v>1972</v>
      </c>
      <c r="GTR8">
        <v>1973</v>
      </c>
      <c r="GTS8">
        <v>1973</v>
      </c>
      <c r="GTT8">
        <v>1974</v>
      </c>
      <c r="GTU8">
        <v>1974</v>
      </c>
      <c r="GTV8">
        <v>1974</v>
      </c>
      <c r="GTW8">
        <v>1974</v>
      </c>
      <c r="GTX8">
        <v>1974</v>
      </c>
      <c r="GTY8">
        <v>1974</v>
      </c>
      <c r="GTZ8">
        <v>1974</v>
      </c>
      <c r="GUA8">
        <v>1975</v>
      </c>
      <c r="GUB8">
        <v>1975</v>
      </c>
      <c r="GUC8">
        <v>1976</v>
      </c>
      <c r="GUD8">
        <v>1977</v>
      </c>
      <c r="GUE8">
        <v>1977</v>
      </c>
      <c r="GUF8">
        <v>1977</v>
      </c>
      <c r="GUG8">
        <v>1978</v>
      </c>
      <c r="GUH8">
        <v>1978</v>
      </c>
      <c r="GUI8">
        <v>1979</v>
      </c>
      <c r="GUJ8">
        <v>1979</v>
      </c>
      <c r="GUK8">
        <v>1979</v>
      </c>
      <c r="GUL8">
        <v>1980</v>
      </c>
      <c r="GUM8">
        <v>1980</v>
      </c>
      <c r="GUN8">
        <v>1980</v>
      </c>
      <c r="GUO8">
        <v>1980</v>
      </c>
      <c r="GUP8">
        <v>1981</v>
      </c>
      <c r="GUQ8">
        <v>1981</v>
      </c>
      <c r="GUR8">
        <v>1981</v>
      </c>
      <c r="GUS8">
        <v>1982</v>
      </c>
      <c r="GUT8">
        <v>1982</v>
      </c>
      <c r="GUU8">
        <v>1982</v>
      </c>
      <c r="GUV8">
        <v>1982</v>
      </c>
      <c r="GUW8">
        <v>1983</v>
      </c>
      <c r="GUX8">
        <v>1983</v>
      </c>
      <c r="GUY8">
        <v>1983</v>
      </c>
      <c r="GUZ8">
        <v>1983</v>
      </c>
      <c r="GVA8">
        <v>1983</v>
      </c>
      <c r="GVB8">
        <v>1983</v>
      </c>
      <c r="GVC8">
        <v>1983</v>
      </c>
      <c r="GVD8">
        <v>1983</v>
      </c>
      <c r="GVE8">
        <v>1983</v>
      </c>
      <c r="GVF8">
        <v>1984</v>
      </c>
      <c r="GVG8">
        <v>1984</v>
      </c>
      <c r="GVH8">
        <v>1984</v>
      </c>
      <c r="GVI8">
        <v>1984</v>
      </c>
      <c r="GVJ8">
        <v>1985</v>
      </c>
      <c r="GVK8">
        <v>1986</v>
      </c>
      <c r="GVL8">
        <v>1986</v>
      </c>
      <c r="GVM8">
        <v>1986</v>
      </c>
      <c r="GVN8">
        <v>1986</v>
      </c>
      <c r="GVO8">
        <v>1986</v>
      </c>
      <c r="GVP8">
        <v>1986</v>
      </c>
      <c r="GVQ8">
        <v>1987</v>
      </c>
      <c r="GVR8">
        <v>1988</v>
      </c>
      <c r="GVS8">
        <v>1988</v>
      </c>
      <c r="GVT8">
        <v>1989</v>
      </c>
      <c r="GVU8">
        <v>1990</v>
      </c>
      <c r="GVV8">
        <v>1991</v>
      </c>
      <c r="GVW8">
        <v>1991</v>
      </c>
      <c r="GVX8">
        <v>1991</v>
      </c>
      <c r="GVY8">
        <v>1991</v>
      </c>
      <c r="GVZ8">
        <v>1991</v>
      </c>
      <c r="GWA8">
        <v>1991</v>
      </c>
      <c r="GWB8">
        <v>1992</v>
      </c>
      <c r="GWC8">
        <v>1993</v>
      </c>
      <c r="GWD8">
        <v>1993</v>
      </c>
      <c r="GWE8">
        <v>1994</v>
      </c>
      <c r="GWF8">
        <v>1994</v>
      </c>
      <c r="GWG8">
        <v>1994</v>
      </c>
      <c r="GWH8">
        <v>1994</v>
      </c>
      <c r="GWI8">
        <v>1995</v>
      </c>
      <c r="GWJ8">
        <v>1995</v>
      </c>
      <c r="GWK8">
        <v>1996</v>
      </c>
      <c r="GWL8">
        <v>1997</v>
      </c>
      <c r="GWM8">
        <v>1997</v>
      </c>
      <c r="GWN8">
        <v>1997</v>
      </c>
      <c r="GWO8">
        <v>1997</v>
      </c>
      <c r="GWP8">
        <v>1998</v>
      </c>
      <c r="GWQ8">
        <v>1999</v>
      </c>
      <c r="GWR8">
        <v>1999</v>
      </c>
      <c r="GWS8">
        <v>1999</v>
      </c>
      <c r="GWT8">
        <v>2000</v>
      </c>
      <c r="GWU8">
        <v>2000</v>
      </c>
      <c r="GWV8">
        <v>2000</v>
      </c>
      <c r="GWW8">
        <v>2000</v>
      </c>
      <c r="GWX8">
        <v>2001</v>
      </c>
      <c r="GWY8">
        <v>2002</v>
      </c>
      <c r="GWZ8">
        <v>2002</v>
      </c>
      <c r="GXA8">
        <v>2003</v>
      </c>
      <c r="GXB8">
        <v>2004</v>
      </c>
      <c r="GXC8">
        <v>2005</v>
      </c>
      <c r="GXD8">
        <v>2005</v>
      </c>
      <c r="GXE8">
        <v>2005</v>
      </c>
      <c r="GXF8">
        <v>2005</v>
      </c>
      <c r="GXG8">
        <v>2006</v>
      </c>
      <c r="GXH8">
        <v>2006</v>
      </c>
      <c r="GXI8">
        <v>2007</v>
      </c>
      <c r="GXJ8">
        <v>2008</v>
      </c>
      <c r="GXK8">
        <v>2009</v>
      </c>
      <c r="GXL8">
        <v>2009</v>
      </c>
      <c r="GXM8">
        <v>2009</v>
      </c>
      <c r="GXN8">
        <v>2010</v>
      </c>
      <c r="GXO8">
        <v>2010</v>
      </c>
      <c r="GXP8">
        <v>2010</v>
      </c>
      <c r="GXQ8">
        <v>2010</v>
      </c>
      <c r="GXR8">
        <v>2011</v>
      </c>
      <c r="GXS8">
        <v>2011</v>
      </c>
      <c r="GXT8">
        <v>2011</v>
      </c>
      <c r="GXU8">
        <v>2012</v>
      </c>
      <c r="GXV8">
        <v>2013</v>
      </c>
      <c r="GXW8">
        <v>2014</v>
      </c>
      <c r="GXX8">
        <v>2014</v>
      </c>
      <c r="GXY8">
        <v>2014</v>
      </c>
      <c r="GXZ8">
        <v>2014</v>
      </c>
      <c r="GYA8">
        <v>2014</v>
      </c>
      <c r="GYB8">
        <v>2014</v>
      </c>
      <c r="GYC8">
        <v>2015</v>
      </c>
      <c r="GYD8">
        <v>2015</v>
      </c>
      <c r="GYE8">
        <v>2016</v>
      </c>
      <c r="GYF8">
        <v>2016</v>
      </c>
      <c r="GYG8">
        <v>2016</v>
      </c>
      <c r="GYH8">
        <v>2016</v>
      </c>
      <c r="GYI8">
        <v>2016</v>
      </c>
      <c r="GYJ8">
        <v>2016</v>
      </c>
      <c r="GYK8">
        <v>2017</v>
      </c>
      <c r="GYL8">
        <v>2017</v>
      </c>
      <c r="GYM8">
        <v>2017</v>
      </c>
      <c r="GYN8">
        <v>2017</v>
      </c>
      <c r="GYO8">
        <v>2017</v>
      </c>
      <c r="GYP8">
        <v>2017</v>
      </c>
      <c r="GYQ8">
        <v>2018</v>
      </c>
      <c r="GYR8">
        <v>2018</v>
      </c>
      <c r="GYS8">
        <v>2019</v>
      </c>
      <c r="GYT8">
        <v>2019</v>
      </c>
      <c r="GYU8">
        <v>2019</v>
      </c>
      <c r="GYV8">
        <v>2019</v>
      </c>
      <c r="GYW8">
        <v>2019</v>
      </c>
      <c r="GYX8">
        <v>2020</v>
      </c>
      <c r="GYY8">
        <v>2020</v>
      </c>
      <c r="GYZ8">
        <v>2020</v>
      </c>
      <c r="GZA8">
        <v>2020</v>
      </c>
      <c r="GZB8">
        <v>2020</v>
      </c>
      <c r="GZC8">
        <v>2021</v>
      </c>
      <c r="GZD8">
        <v>2021</v>
      </c>
      <c r="GZE8">
        <v>2021</v>
      </c>
      <c r="GZF8">
        <v>2021</v>
      </c>
      <c r="GZG8">
        <v>2022</v>
      </c>
      <c r="GZH8">
        <v>2023</v>
      </c>
      <c r="GZI8">
        <v>2024</v>
      </c>
      <c r="GZJ8">
        <v>2024</v>
      </c>
      <c r="GZK8">
        <v>2025</v>
      </c>
      <c r="GZL8">
        <v>2026</v>
      </c>
      <c r="GZM8">
        <v>2027</v>
      </c>
      <c r="GZN8">
        <v>2027</v>
      </c>
      <c r="GZO8">
        <v>2027</v>
      </c>
      <c r="GZP8">
        <v>2027</v>
      </c>
      <c r="GZQ8">
        <v>2027</v>
      </c>
      <c r="GZR8">
        <v>2027</v>
      </c>
      <c r="GZS8">
        <v>2027</v>
      </c>
      <c r="GZT8">
        <v>2028</v>
      </c>
      <c r="GZU8">
        <v>2028</v>
      </c>
      <c r="GZV8">
        <v>2028</v>
      </c>
      <c r="GZW8">
        <v>2029</v>
      </c>
      <c r="GZX8">
        <v>2029</v>
      </c>
      <c r="GZY8">
        <v>2030</v>
      </c>
      <c r="GZZ8">
        <v>2030</v>
      </c>
      <c r="HAA8">
        <v>2031</v>
      </c>
      <c r="HAB8">
        <v>2031</v>
      </c>
      <c r="HAC8">
        <v>2031</v>
      </c>
      <c r="HAD8">
        <v>2031</v>
      </c>
      <c r="HAE8">
        <v>2031</v>
      </c>
      <c r="HAF8">
        <v>2032</v>
      </c>
      <c r="HAG8">
        <v>2032</v>
      </c>
      <c r="HAH8">
        <v>2033</v>
      </c>
      <c r="HAI8">
        <v>2033</v>
      </c>
      <c r="HAJ8">
        <v>2034</v>
      </c>
      <c r="HAK8">
        <v>2034</v>
      </c>
      <c r="HAL8">
        <v>2035</v>
      </c>
      <c r="HAM8">
        <v>2036</v>
      </c>
      <c r="HAN8">
        <v>2036</v>
      </c>
      <c r="HAO8">
        <v>2037</v>
      </c>
      <c r="HAP8">
        <v>2038</v>
      </c>
      <c r="HAQ8">
        <v>2038</v>
      </c>
      <c r="HAR8">
        <v>2039</v>
      </c>
      <c r="HAS8">
        <v>2040</v>
      </c>
      <c r="HAT8">
        <v>2041</v>
      </c>
      <c r="HAU8">
        <v>2041</v>
      </c>
      <c r="HAV8">
        <v>2041</v>
      </c>
      <c r="HAW8">
        <v>2042</v>
      </c>
      <c r="HAX8">
        <v>2043</v>
      </c>
      <c r="HAY8">
        <v>2043</v>
      </c>
      <c r="HAZ8">
        <v>2044</v>
      </c>
      <c r="HBA8">
        <v>2045</v>
      </c>
      <c r="HBB8">
        <v>2046</v>
      </c>
      <c r="HBC8">
        <v>2046</v>
      </c>
      <c r="HBD8">
        <v>2047</v>
      </c>
      <c r="HBE8">
        <v>2048</v>
      </c>
      <c r="HBF8">
        <v>2048</v>
      </c>
      <c r="HBG8">
        <v>2048</v>
      </c>
      <c r="HBH8">
        <v>2049</v>
      </c>
      <c r="HBI8">
        <v>2050</v>
      </c>
      <c r="HBJ8">
        <v>2050</v>
      </c>
      <c r="HBK8">
        <v>2051</v>
      </c>
      <c r="HBL8">
        <v>2051</v>
      </c>
      <c r="HBM8">
        <v>2051</v>
      </c>
      <c r="HBN8">
        <v>2051</v>
      </c>
      <c r="HBO8">
        <v>2051</v>
      </c>
      <c r="HBP8">
        <v>2052</v>
      </c>
      <c r="HBQ8">
        <v>2053</v>
      </c>
      <c r="HBR8">
        <v>2053</v>
      </c>
      <c r="HBS8">
        <v>2053</v>
      </c>
      <c r="HBT8">
        <v>2053</v>
      </c>
      <c r="HBU8">
        <v>2054</v>
      </c>
      <c r="HBV8">
        <v>2055</v>
      </c>
      <c r="HBW8">
        <v>2055</v>
      </c>
      <c r="HBX8">
        <v>2055</v>
      </c>
      <c r="HBY8">
        <v>2055</v>
      </c>
      <c r="HBZ8">
        <v>2055</v>
      </c>
      <c r="HCA8">
        <v>2055</v>
      </c>
      <c r="HCB8">
        <v>2055</v>
      </c>
      <c r="HCC8">
        <v>2056</v>
      </c>
      <c r="HCD8">
        <v>2057</v>
      </c>
      <c r="HCE8">
        <v>2057</v>
      </c>
      <c r="HCF8">
        <v>2057</v>
      </c>
      <c r="HCG8">
        <v>2057</v>
      </c>
      <c r="HCH8">
        <v>2057</v>
      </c>
      <c r="HCI8">
        <v>2057</v>
      </c>
      <c r="HCJ8">
        <v>2057</v>
      </c>
      <c r="HCK8">
        <v>2057</v>
      </c>
      <c r="HCL8">
        <v>2057</v>
      </c>
      <c r="HCM8">
        <v>2058</v>
      </c>
      <c r="HCN8">
        <v>2058</v>
      </c>
      <c r="HCO8">
        <v>2059</v>
      </c>
      <c r="HCP8">
        <v>2059</v>
      </c>
      <c r="HCQ8">
        <v>2059</v>
      </c>
      <c r="HCR8">
        <v>2059</v>
      </c>
      <c r="HCS8">
        <v>2059</v>
      </c>
      <c r="HCT8">
        <v>2060</v>
      </c>
      <c r="HCU8">
        <v>2060</v>
      </c>
      <c r="HCV8">
        <v>2060</v>
      </c>
      <c r="HCW8">
        <v>2060</v>
      </c>
      <c r="HCX8">
        <v>2061</v>
      </c>
      <c r="HCY8">
        <v>2061</v>
      </c>
      <c r="HCZ8">
        <v>2061</v>
      </c>
      <c r="HDA8">
        <v>2061</v>
      </c>
      <c r="HDB8">
        <v>2061</v>
      </c>
      <c r="HDC8">
        <v>2061</v>
      </c>
      <c r="HDD8">
        <v>2062</v>
      </c>
      <c r="HDE8">
        <v>2063</v>
      </c>
      <c r="HDF8">
        <v>2063</v>
      </c>
      <c r="HDG8">
        <v>2064</v>
      </c>
      <c r="HDH8">
        <v>2065</v>
      </c>
      <c r="HDI8">
        <v>2066</v>
      </c>
      <c r="HDJ8">
        <v>2066</v>
      </c>
      <c r="HDK8">
        <v>2067</v>
      </c>
      <c r="HDL8">
        <v>2068</v>
      </c>
      <c r="HDM8">
        <v>2069</v>
      </c>
      <c r="HDN8">
        <v>2070</v>
      </c>
      <c r="HDO8">
        <v>2070</v>
      </c>
      <c r="HDP8">
        <v>2070</v>
      </c>
      <c r="HDQ8">
        <v>2070</v>
      </c>
      <c r="HDR8">
        <f t="shared" si="0"/>
        <v>0.37452505880224352</v>
      </c>
    </row>
    <row r="9" spans="1:5530" x14ac:dyDescent="0.45">
      <c r="A9" s="1">
        <v>7</v>
      </c>
      <c r="B9">
        <v>1</v>
      </c>
      <c r="C9">
        <v>2</v>
      </c>
      <c r="D9">
        <v>2</v>
      </c>
      <c r="E9">
        <v>3</v>
      </c>
      <c r="F9">
        <v>4</v>
      </c>
      <c r="G9">
        <v>5</v>
      </c>
      <c r="H9">
        <v>5</v>
      </c>
      <c r="I9">
        <v>6</v>
      </c>
      <c r="J9">
        <v>7</v>
      </c>
      <c r="K9">
        <v>8</v>
      </c>
      <c r="L9">
        <v>9</v>
      </c>
      <c r="M9">
        <v>10</v>
      </c>
      <c r="N9">
        <v>10</v>
      </c>
      <c r="O9">
        <v>11</v>
      </c>
      <c r="P9">
        <v>12</v>
      </c>
      <c r="Q9">
        <v>13</v>
      </c>
      <c r="R9">
        <v>14</v>
      </c>
      <c r="S9">
        <v>14</v>
      </c>
      <c r="T9">
        <v>15</v>
      </c>
      <c r="U9">
        <v>16</v>
      </c>
      <c r="V9">
        <v>17</v>
      </c>
      <c r="W9">
        <v>17</v>
      </c>
      <c r="X9">
        <v>17</v>
      </c>
      <c r="Y9">
        <v>18</v>
      </c>
      <c r="Z9">
        <v>19</v>
      </c>
      <c r="AA9">
        <v>19</v>
      </c>
      <c r="AB9">
        <v>20</v>
      </c>
      <c r="AC9">
        <v>21</v>
      </c>
      <c r="AD9">
        <v>22</v>
      </c>
      <c r="AE9">
        <v>22</v>
      </c>
      <c r="AF9">
        <v>23</v>
      </c>
      <c r="AG9">
        <v>24</v>
      </c>
      <c r="AH9">
        <v>24</v>
      </c>
      <c r="AI9">
        <v>25</v>
      </c>
      <c r="AJ9">
        <v>25</v>
      </c>
      <c r="AK9">
        <v>25</v>
      </c>
      <c r="AL9">
        <v>26</v>
      </c>
      <c r="AM9">
        <v>26</v>
      </c>
      <c r="AN9">
        <v>26</v>
      </c>
      <c r="AO9">
        <v>27</v>
      </c>
      <c r="AP9">
        <v>27</v>
      </c>
      <c r="AQ9">
        <v>27</v>
      </c>
      <c r="AR9">
        <v>28</v>
      </c>
      <c r="AS9">
        <v>29</v>
      </c>
      <c r="AT9">
        <v>29</v>
      </c>
      <c r="AU9">
        <v>29</v>
      </c>
      <c r="AV9">
        <v>29</v>
      </c>
      <c r="AW9">
        <v>30</v>
      </c>
      <c r="AX9">
        <v>31</v>
      </c>
      <c r="AY9">
        <v>32</v>
      </c>
      <c r="AZ9">
        <v>33</v>
      </c>
      <c r="BA9">
        <v>33</v>
      </c>
      <c r="BB9">
        <v>34</v>
      </c>
      <c r="BC9">
        <v>34</v>
      </c>
      <c r="BD9">
        <v>34</v>
      </c>
      <c r="BE9">
        <v>34</v>
      </c>
      <c r="BF9">
        <v>35</v>
      </c>
      <c r="BG9">
        <v>35</v>
      </c>
      <c r="BH9">
        <v>35</v>
      </c>
      <c r="BI9">
        <v>36</v>
      </c>
      <c r="BJ9">
        <v>37</v>
      </c>
      <c r="BK9">
        <v>37</v>
      </c>
      <c r="BL9">
        <v>37</v>
      </c>
      <c r="BM9">
        <v>38</v>
      </c>
      <c r="BN9">
        <v>39</v>
      </c>
      <c r="BO9">
        <v>40</v>
      </c>
      <c r="BP9">
        <v>41</v>
      </c>
      <c r="BQ9">
        <v>42</v>
      </c>
      <c r="BR9">
        <v>42</v>
      </c>
      <c r="BS9">
        <v>43</v>
      </c>
      <c r="BT9">
        <v>44</v>
      </c>
      <c r="BU9">
        <v>44</v>
      </c>
      <c r="BV9">
        <v>45</v>
      </c>
      <c r="BW9">
        <v>46</v>
      </c>
      <c r="BX9">
        <v>47</v>
      </c>
      <c r="BY9">
        <v>48</v>
      </c>
      <c r="BZ9">
        <v>49</v>
      </c>
      <c r="CA9">
        <v>50</v>
      </c>
      <c r="CB9">
        <v>50</v>
      </c>
      <c r="CC9">
        <v>51</v>
      </c>
      <c r="CD9">
        <v>52</v>
      </c>
      <c r="CE9">
        <v>52</v>
      </c>
      <c r="CF9">
        <v>53</v>
      </c>
      <c r="CG9">
        <v>53</v>
      </c>
      <c r="CH9">
        <v>54</v>
      </c>
      <c r="CI9">
        <v>55</v>
      </c>
      <c r="CJ9">
        <v>56</v>
      </c>
      <c r="CK9">
        <v>57</v>
      </c>
      <c r="CL9">
        <v>57</v>
      </c>
      <c r="CM9">
        <v>58</v>
      </c>
      <c r="CN9">
        <v>59</v>
      </c>
      <c r="CO9">
        <v>59</v>
      </c>
      <c r="CP9">
        <v>60</v>
      </c>
      <c r="CQ9">
        <v>61</v>
      </c>
      <c r="CR9">
        <v>62</v>
      </c>
      <c r="CS9">
        <v>63</v>
      </c>
      <c r="CT9">
        <v>64</v>
      </c>
      <c r="CU9">
        <v>65</v>
      </c>
      <c r="CV9">
        <v>65</v>
      </c>
      <c r="CW9">
        <v>66</v>
      </c>
      <c r="CX9">
        <v>67</v>
      </c>
      <c r="CY9">
        <v>68</v>
      </c>
      <c r="CZ9">
        <v>68</v>
      </c>
      <c r="DA9">
        <v>68</v>
      </c>
      <c r="DB9">
        <v>69</v>
      </c>
      <c r="DC9">
        <v>69</v>
      </c>
      <c r="DD9">
        <v>70</v>
      </c>
      <c r="DE9">
        <v>70</v>
      </c>
      <c r="DF9">
        <v>71</v>
      </c>
      <c r="DG9">
        <v>71</v>
      </c>
      <c r="DH9">
        <v>71</v>
      </c>
      <c r="DI9">
        <v>71</v>
      </c>
      <c r="DJ9">
        <v>72</v>
      </c>
      <c r="DK9">
        <v>72</v>
      </c>
      <c r="DL9">
        <v>73</v>
      </c>
      <c r="DM9">
        <v>74</v>
      </c>
      <c r="DN9">
        <v>74</v>
      </c>
      <c r="DO9">
        <v>75</v>
      </c>
      <c r="DP9">
        <v>76</v>
      </c>
      <c r="DQ9">
        <v>76</v>
      </c>
      <c r="DR9">
        <v>76</v>
      </c>
      <c r="DS9">
        <v>76</v>
      </c>
      <c r="DT9">
        <v>77</v>
      </c>
      <c r="DU9">
        <v>77</v>
      </c>
      <c r="DV9">
        <v>78</v>
      </c>
      <c r="DW9">
        <v>79</v>
      </c>
      <c r="DX9">
        <v>80</v>
      </c>
      <c r="DY9">
        <v>81</v>
      </c>
      <c r="DZ9">
        <v>82</v>
      </c>
      <c r="EA9">
        <v>82</v>
      </c>
      <c r="EB9">
        <v>82</v>
      </c>
      <c r="EC9">
        <v>82</v>
      </c>
      <c r="ED9">
        <v>83</v>
      </c>
      <c r="EE9">
        <v>83</v>
      </c>
      <c r="EF9">
        <v>83</v>
      </c>
      <c r="EG9">
        <v>84</v>
      </c>
      <c r="EH9">
        <v>85</v>
      </c>
      <c r="EI9">
        <v>86</v>
      </c>
      <c r="EJ9">
        <v>86</v>
      </c>
      <c r="EK9">
        <v>87</v>
      </c>
      <c r="EL9">
        <v>87</v>
      </c>
      <c r="EM9">
        <v>87</v>
      </c>
      <c r="EN9">
        <v>87</v>
      </c>
      <c r="EO9">
        <v>88</v>
      </c>
      <c r="EP9">
        <v>89</v>
      </c>
      <c r="EQ9">
        <v>89</v>
      </c>
      <c r="ER9">
        <v>89</v>
      </c>
      <c r="ES9">
        <v>90</v>
      </c>
      <c r="ET9">
        <v>90</v>
      </c>
      <c r="EU9">
        <v>91</v>
      </c>
      <c r="EV9">
        <v>91</v>
      </c>
      <c r="EW9">
        <v>92</v>
      </c>
      <c r="EX9">
        <v>93</v>
      </c>
      <c r="EY9">
        <v>94</v>
      </c>
      <c r="EZ9">
        <v>95</v>
      </c>
      <c r="FA9">
        <v>95</v>
      </c>
      <c r="FB9">
        <v>96</v>
      </c>
      <c r="FC9">
        <v>96</v>
      </c>
      <c r="FD9">
        <v>96</v>
      </c>
      <c r="FE9">
        <v>96</v>
      </c>
      <c r="FF9">
        <v>96</v>
      </c>
      <c r="FG9">
        <v>97</v>
      </c>
      <c r="FH9">
        <v>97</v>
      </c>
      <c r="FI9">
        <v>98</v>
      </c>
      <c r="FJ9">
        <v>98</v>
      </c>
      <c r="FK9">
        <v>98</v>
      </c>
      <c r="FL9">
        <v>99</v>
      </c>
      <c r="FM9">
        <v>100</v>
      </c>
      <c r="FN9">
        <v>101</v>
      </c>
      <c r="FO9">
        <v>101</v>
      </c>
      <c r="FP9">
        <v>102</v>
      </c>
      <c r="FQ9">
        <v>103</v>
      </c>
      <c r="FR9">
        <v>104</v>
      </c>
      <c r="FS9">
        <v>105</v>
      </c>
      <c r="FT9">
        <v>106</v>
      </c>
      <c r="FU9">
        <v>107</v>
      </c>
      <c r="FV9">
        <v>108</v>
      </c>
      <c r="FW9">
        <v>108</v>
      </c>
      <c r="FX9">
        <v>109</v>
      </c>
      <c r="FY9">
        <v>109</v>
      </c>
      <c r="FZ9">
        <v>109</v>
      </c>
      <c r="GA9">
        <v>110</v>
      </c>
      <c r="GB9">
        <v>110</v>
      </c>
      <c r="GC9">
        <v>111</v>
      </c>
      <c r="GD9">
        <v>111</v>
      </c>
      <c r="GE9">
        <v>112</v>
      </c>
      <c r="GF9">
        <v>113</v>
      </c>
      <c r="GG9">
        <v>114</v>
      </c>
      <c r="GH9">
        <v>115</v>
      </c>
      <c r="GI9">
        <v>116</v>
      </c>
      <c r="GJ9">
        <v>116</v>
      </c>
      <c r="GK9">
        <v>117</v>
      </c>
      <c r="GL9">
        <v>118</v>
      </c>
      <c r="GM9">
        <v>118</v>
      </c>
      <c r="GN9">
        <v>118</v>
      </c>
      <c r="GO9">
        <v>119</v>
      </c>
      <c r="GP9">
        <v>119</v>
      </c>
      <c r="GQ9">
        <v>119</v>
      </c>
      <c r="GR9">
        <v>119</v>
      </c>
      <c r="GS9">
        <v>119</v>
      </c>
      <c r="GT9">
        <v>120</v>
      </c>
      <c r="GU9">
        <v>121</v>
      </c>
      <c r="GV9">
        <v>122</v>
      </c>
      <c r="GW9">
        <v>123</v>
      </c>
      <c r="GX9">
        <v>124</v>
      </c>
      <c r="GY9">
        <v>125</v>
      </c>
      <c r="GZ9">
        <v>126</v>
      </c>
      <c r="HA9">
        <v>126</v>
      </c>
      <c r="HB9">
        <v>127</v>
      </c>
      <c r="HC9">
        <v>128</v>
      </c>
      <c r="HD9">
        <v>129</v>
      </c>
      <c r="HE9">
        <v>129</v>
      </c>
      <c r="HF9">
        <v>129</v>
      </c>
      <c r="HG9">
        <v>129</v>
      </c>
      <c r="HH9">
        <v>130</v>
      </c>
      <c r="HI9">
        <v>130</v>
      </c>
      <c r="HJ9">
        <v>130</v>
      </c>
      <c r="HK9">
        <v>130</v>
      </c>
      <c r="HL9">
        <v>130</v>
      </c>
      <c r="HM9">
        <v>131</v>
      </c>
      <c r="HN9">
        <v>132</v>
      </c>
      <c r="HO9">
        <v>132</v>
      </c>
      <c r="HP9">
        <v>132</v>
      </c>
      <c r="HQ9">
        <v>133</v>
      </c>
      <c r="HR9">
        <v>134</v>
      </c>
      <c r="HS9">
        <v>135</v>
      </c>
      <c r="HT9">
        <v>136</v>
      </c>
      <c r="HU9">
        <v>137</v>
      </c>
      <c r="HV9">
        <v>138</v>
      </c>
      <c r="HW9">
        <v>138</v>
      </c>
      <c r="HX9">
        <v>138</v>
      </c>
      <c r="HY9">
        <v>138</v>
      </c>
      <c r="HZ9">
        <v>139</v>
      </c>
      <c r="IA9">
        <v>140</v>
      </c>
      <c r="IB9">
        <v>141</v>
      </c>
      <c r="IC9">
        <v>141</v>
      </c>
      <c r="ID9">
        <v>142</v>
      </c>
      <c r="IE9">
        <v>142</v>
      </c>
      <c r="IF9">
        <v>143</v>
      </c>
      <c r="IG9">
        <v>144</v>
      </c>
      <c r="IH9">
        <v>145</v>
      </c>
      <c r="II9">
        <v>146</v>
      </c>
      <c r="IJ9">
        <v>147</v>
      </c>
      <c r="IK9">
        <v>148</v>
      </c>
      <c r="IL9">
        <v>148</v>
      </c>
      <c r="IM9">
        <v>149</v>
      </c>
      <c r="IN9">
        <v>149</v>
      </c>
      <c r="IO9">
        <v>149</v>
      </c>
      <c r="IP9">
        <v>149</v>
      </c>
      <c r="IQ9">
        <v>150</v>
      </c>
      <c r="IR9">
        <v>150</v>
      </c>
      <c r="IS9">
        <v>150</v>
      </c>
      <c r="IT9">
        <v>150</v>
      </c>
      <c r="IU9">
        <v>151</v>
      </c>
      <c r="IV9">
        <v>152</v>
      </c>
      <c r="IW9">
        <v>153</v>
      </c>
      <c r="IX9">
        <v>154</v>
      </c>
      <c r="IY9">
        <v>155</v>
      </c>
      <c r="IZ9">
        <v>156</v>
      </c>
      <c r="JA9">
        <v>156</v>
      </c>
      <c r="JB9">
        <v>156</v>
      </c>
      <c r="JC9">
        <v>157</v>
      </c>
      <c r="JD9">
        <v>157</v>
      </c>
      <c r="JE9">
        <v>157</v>
      </c>
      <c r="JF9">
        <v>158</v>
      </c>
      <c r="JG9">
        <v>159</v>
      </c>
      <c r="JH9">
        <v>160</v>
      </c>
      <c r="JI9">
        <v>161</v>
      </c>
      <c r="JJ9">
        <v>161</v>
      </c>
      <c r="JK9">
        <v>161</v>
      </c>
      <c r="JL9">
        <v>162</v>
      </c>
      <c r="JM9">
        <v>162</v>
      </c>
      <c r="JN9">
        <v>163</v>
      </c>
      <c r="JO9">
        <v>163</v>
      </c>
      <c r="JP9">
        <v>163</v>
      </c>
      <c r="JQ9">
        <v>163</v>
      </c>
      <c r="JR9">
        <v>164</v>
      </c>
      <c r="JS9">
        <v>165</v>
      </c>
      <c r="JT9">
        <v>166</v>
      </c>
      <c r="JU9">
        <v>167</v>
      </c>
      <c r="JV9">
        <v>167</v>
      </c>
      <c r="JW9">
        <v>167</v>
      </c>
      <c r="JX9">
        <v>167</v>
      </c>
      <c r="JY9">
        <v>168</v>
      </c>
      <c r="JZ9">
        <v>168</v>
      </c>
      <c r="KA9">
        <v>168</v>
      </c>
      <c r="KB9">
        <v>168</v>
      </c>
      <c r="KC9">
        <v>169</v>
      </c>
      <c r="KD9">
        <v>169</v>
      </c>
      <c r="KE9">
        <v>170</v>
      </c>
      <c r="KF9">
        <v>170</v>
      </c>
      <c r="KG9">
        <v>171</v>
      </c>
      <c r="KH9">
        <v>171</v>
      </c>
      <c r="KI9">
        <v>172</v>
      </c>
      <c r="KJ9">
        <v>172</v>
      </c>
      <c r="KK9">
        <v>173</v>
      </c>
      <c r="KL9">
        <v>174</v>
      </c>
      <c r="KM9">
        <v>175</v>
      </c>
      <c r="KN9">
        <v>176</v>
      </c>
      <c r="KO9">
        <v>176</v>
      </c>
      <c r="KP9">
        <v>177</v>
      </c>
      <c r="KQ9">
        <v>178</v>
      </c>
      <c r="KR9">
        <v>178</v>
      </c>
      <c r="KS9">
        <v>179</v>
      </c>
      <c r="KT9">
        <v>179</v>
      </c>
      <c r="KU9">
        <v>179</v>
      </c>
      <c r="KV9">
        <v>180</v>
      </c>
      <c r="KW9">
        <v>181</v>
      </c>
      <c r="KX9">
        <v>181</v>
      </c>
      <c r="KY9">
        <v>181</v>
      </c>
      <c r="KZ9">
        <v>181</v>
      </c>
      <c r="LA9">
        <v>181</v>
      </c>
      <c r="LB9">
        <v>182</v>
      </c>
      <c r="LC9">
        <v>182</v>
      </c>
      <c r="LD9">
        <v>183</v>
      </c>
      <c r="LE9">
        <v>184</v>
      </c>
      <c r="LF9">
        <v>184</v>
      </c>
      <c r="LG9">
        <v>185</v>
      </c>
      <c r="LH9">
        <v>185</v>
      </c>
      <c r="LI9">
        <v>186</v>
      </c>
      <c r="LJ9">
        <v>187</v>
      </c>
      <c r="LK9">
        <v>188</v>
      </c>
      <c r="LL9">
        <v>189</v>
      </c>
      <c r="LM9">
        <v>189</v>
      </c>
      <c r="LN9">
        <v>189</v>
      </c>
      <c r="LO9">
        <v>190</v>
      </c>
      <c r="LP9">
        <v>190</v>
      </c>
      <c r="LQ9">
        <v>190</v>
      </c>
      <c r="LR9">
        <v>190</v>
      </c>
      <c r="LS9">
        <v>191</v>
      </c>
      <c r="LT9">
        <v>192</v>
      </c>
      <c r="LU9">
        <v>192</v>
      </c>
      <c r="LV9">
        <v>192</v>
      </c>
      <c r="LW9">
        <v>193</v>
      </c>
      <c r="LX9">
        <v>194</v>
      </c>
      <c r="LY9">
        <v>194</v>
      </c>
      <c r="LZ9">
        <v>195</v>
      </c>
      <c r="MA9">
        <v>195</v>
      </c>
      <c r="MB9">
        <v>195</v>
      </c>
      <c r="MC9">
        <v>196</v>
      </c>
      <c r="MD9">
        <v>197</v>
      </c>
      <c r="ME9">
        <v>197</v>
      </c>
      <c r="MF9">
        <v>198</v>
      </c>
      <c r="MG9">
        <v>198</v>
      </c>
      <c r="MH9">
        <v>199</v>
      </c>
      <c r="MI9">
        <v>200</v>
      </c>
      <c r="MJ9">
        <v>201</v>
      </c>
      <c r="MK9">
        <v>202</v>
      </c>
      <c r="ML9">
        <v>203</v>
      </c>
      <c r="MM9">
        <v>204</v>
      </c>
      <c r="MN9">
        <v>205</v>
      </c>
      <c r="MO9">
        <v>206</v>
      </c>
      <c r="MP9">
        <v>206</v>
      </c>
      <c r="MQ9">
        <v>206</v>
      </c>
      <c r="MR9">
        <v>206</v>
      </c>
      <c r="MS9">
        <v>207</v>
      </c>
      <c r="MT9">
        <v>208</v>
      </c>
      <c r="MU9">
        <v>208</v>
      </c>
      <c r="MV9">
        <v>209</v>
      </c>
      <c r="MW9">
        <v>210</v>
      </c>
      <c r="MX9">
        <v>211</v>
      </c>
      <c r="MY9">
        <v>211</v>
      </c>
      <c r="MZ9">
        <v>212</v>
      </c>
      <c r="NA9">
        <v>212</v>
      </c>
      <c r="NB9">
        <v>213</v>
      </c>
      <c r="NC9">
        <v>213</v>
      </c>
      <c r="ND9">
        <v>214</v>
      </c>
      <c r="NE9">
        <v>214</v>
      </c>
      <c r="NF9">
        <v>214</v>
      </c>
      <c r="NG9">
        <v>214</v>
      </c>
      <c r="NH9">
        <v>215</v>
      </c>
      <c r="NI9">
        <v>216</v>
      </c>
      <c r="NJ9">
        <v>216</v>
      </c>
      <c r="NK9">
        <v>216</v>
      </c>
      <c r="NL9">
        <v>216</v>
      </c>
      <c r="NM9">
        <v>216</v>
      </c>
      <c r="NN9">
        <v>216</v>
      </c>
      <c r="NO9">
        <v>217</v>
      </c>
      <c r="NP9">
        <v>217</v>
      </c>
      <c r="NQ9">
        <v>218</v>
      </c>
      <c r="NR9">
        <v>218</v>
      </c>
      <c r="NS9">
        <v>218</v>
      </c>
      <c r="NT9">
        <v>219</v>
      </c>
      <c r="NU9">
        <v>219</v>
      </c>
      <c r="NV9">
        <v>219</v>
      </c>
      <c r="NW9">
        <v>219</v>
      </c>
      <c r="NX9">
        <v>220</v>
      </c>
      <c r="NY9">
        <v>220</v>
      </c>
      <c r="NZ9">
        <v>220</v>
      </c>
      <c r="OA9">
        <v>221</v>
      </c>
      <c r="OB9">
        <v>222</v>
      </c>
      <c r="OC9">
        <v>223</v>
      </c>
      <c r="OD9">
        <v>224</v>
      </c>
      <c r="OE9">
        <v>224</v>
      </c>
      <c r="OF9">
        <v>225</v>
      </c>
      <c r="OG9">
        <v>225</v>
      </c>
      <c r="OH9">
        <v>226</v>
      </c>
      <c r="OI9">
        <v>226</v>
      </c>
      <c r="OJ9">
        <v>226</v>
      </c>
      <c r="OK9">
        <v>227</v>
      </c>
      <c r="OL9">
        <v>228</v>
      </c>
      <c r="OM9">
        <v>228</v>
      </c>
      <c r="ON9">
        <v>229</v>
      </c>
      <c r="OO9">
        <v>229</v>
      </c>
      <c r="OP9">
        <v>230</v>
      </c>
      <c r="OQ9">
        <v>230</v>
      </c>
      <c r="OR9">
        <v>231</v>
      </c>
      <c r="OS9">
        <v>231</v>
      </c>
      <c r="OT9">
        <v>232</v>
      </c>
      <c r="OU9">
        <v>232</v>
      </c>
      <c r="OV9">
        <v>232</v>
      </c>
      <c r="OW9">
        <v>233</v>
      </c>
      <c r="OX9">
        <v>233</v>
      </c>
      <c r="OY9">
        <v>233</v>
      </c>
      <c r="OZ9">
        <v>233</v>
      </c>
      <c r="PA9">
        <v>233</v>
      </c>
      <c r="PB9">
        <v>234</v>
      </c>
      <c r="PC9">
        <v>234</v>
      </c>
      <c r="PD9">
        <v>234</v>
      </c>
      <c r="PE9">
        <v>235</v>
      </c>
      <c r="PF9">
        <v>235</v>
      </c>
      <c r="PG9">
        <v>235</v>
      </c>
      <c r="PH9">
        <v>235</v>
      </c>
      <c r="PI9">
        <v>236</v>
      </c>
      <c r="PJ9">
        <v>237</v>
      </c>
      <c r="PK9">
        <v>238</v>
      </c>
      <c r="PL9">
        <v>239</v>
      </c>
      <c r="PM9">
        <v>239</v>
      </c>
      <c r="PN9">
        <v>239</v>
      </c>
      <c r="PO9">
        <v>239</v>
      </c>
      <c r="PP9">
        <v>240</v>
      </c>
      <c r="PQ9">
        <v>241</v>
      </c>
      <c r="PR9">
        <v>242</v>
      </c>
      <c r="PS9">
        <v>243</v>
      </c>
      <c r="PT9">
        <v>243</v>
      </c>
      <c r="PU9">
        <v>243</v>
      </c>
      <c r="PV9">
        <v>243</v>
      </c>
      <c r="PW9">
        <v>243</v>
      </c>
      <c r="PX9">
        <v>243</v>
      </c>
      <c r="PY9">
        <v>243</v>
      </c>
      <c r="PZ9">
        <v>243</v>
      </c>
      <c r="QA9">
        <v>243</v>
      </c>
      <c r="QB9">
        <v>244</v>
      </c>
      <c r="QC9">
        <v>244</v>
      </c>
      <c r="QD9">
        <v>245</v>
      </c>
      <c r="QE9">
        <v>245</v>
      </c>
      <c r="QF9">
        <v>245</v>
      </c>
      <c r="QG9">
        <v>245</v>
      </c>
      <c r="QH9">
        <v>246</v>
      </c>
      <c r="QI9">
        <v>246</v>
      </c>
      <c r="QJ9">
        <v>247</v>
      </c>
      <c r="QK9">
        <v>247</v>
      </c>
      <c r="QL9">
        <v>248</v>
      </c>
      <c r="QM9">
        <v>248</v>
      </c>
      <c r="QN9">
        <v>248</v>
      </c>
      <c r="QO9">
        <v>249</v>
      </c>
      <c r="QP9">
        <v>249</v>
      </c>
      <c r="QQ9">
        <v>249</v>
      </c>
      <c r="QR9">
        <v>249</v>
      </c>
      <c r="QS9">
        <v>249</v>
      </c>
      <c r="QT9">
        <v>250</v>
      </c>
      <c r="QU9">
        <v>251</v>
      </c>
      <c r="QV9">
        <v>251</v>
      </c>
      <c r="QW9">
        <v>251</v>
      </c>
      <c r="QX9">
        <v>251</v>
      </c>
      <c r="QY9">
        <v>251</v>
      </c>
      <c r="QZ9">
        <v>252</v>
      </c>
      <c r="RA9">
        <v>252</v>
      </c>
      <c r="RB9">
        <v>253</v>
      </c>
      <c r="RC9">
        <v>253</v>
      </c>
      <c r="RD9">
        <v>254</v>
      </c>
      <c r="RE9">
        <v>255</v>
      </c>
      <c r="RF9">
        <v>255</v>
      </c>
      <c r="RG9">
        <v>255</v>
      </c>
      <c r="RH9">
        <v>256</v>
      </c>
      <c r="RI9">
        <v>256</v>
      </c>
      <c r="RJ9">
        <v>257</v>
      </c>
      <c r="RK9">
        <v>258</v>
      </c>
      <c r="RL9">
        <v>258</v>
      </c>
      <c r="RM9">
        <v>258</v>
      </c>
      <c r="RN9">
        <v>258</v>
      </c>
      <c r="RO9">
        <v>258</v>
      </c>
      <c r="RP9">
        <v>258</v>
      </c>
      <c r="RQ9">
        <v>258</v>
      </c>
      <c r="RR9">
        <v>258</v>
      </c>
      <c r="RS9">
        <v>259</v>
      </c>
      <c r="RT9">
        <v>259</v>
      </c>
      <c r="RU9">
        <v>259</v>
      </c>
      <c r="RV9">
        <v>259</v>
      </c>
      <c r="RW9">
        <v>260</v>
      </c>
      <c r="RX9">
        <v>260</v>
      </c>
      <c r="RY9">
        <v>260</v>
      </c>
      <c r="RZ9">
        <v>260</v>
      </c>
      <c r="SA9">
        <v>261</v>
      </c>
      <c r="SB9">
        <v>261</v>
      </c>
      <c r="SC9">
        <v>261</v>
      </c>
      <c r="SD9">
        <v>262</v>
      </c>
      <c r="SE9">
        <v>263</v>
      </c>
      <c r="SF9">
        <v>263</v>
      </c>
      <c r="SG9">
        <v>264</v>
      </c>
      <c r="SH9">
        <v>264</v>
      </c>
      <c r="SI9">
        <v>265</v>
      </c>
      <c r="SJ9">
        <v>266</v>
      </c>
      <c r="SK9">
        <v>267</v>
      </c>
      <c r="SL9">
        <v>267</v>
      </c>
      <c r="SM9">
        <v>267</v>
      </c>
      <c r="SN9">
        <v>268</v>
      </c>
      <c r="SO9">
        <v>269</v>
      </c>
      <c r="SP9">
        <v>269</v>
      </c>
      <c r="SQ9">
        <v>269</v>
      </c>
      <c r="SR9">
        <v>270</v>
      </c>
      <c r="SS9">
        <v>271</v>
      </c>
      <c r="ST9">
        <v>271</v>
      </c>
      <c r="SU9">
        <v>271</v>
      </c>
      <c r="SV9">
        <v>271</v>
      </c>
      <c r="SW9">
        <v>272</v>
      </c>
      <c r="SX9">
        <v>272</v>
      </c>
      <c r="SY9">
        <v>273</v>
      </c>
      <c r="SZ9">
        <v>273</v>
      </c>
      <c r="TA9">
        <v>273</v>
      </c>
      <c r="TB9">
        <v>273</v>
      </c>
      <c r="TC9">
        <v>274</v>
      </c>
      <c r="TD9">
        <v>275</v>
      </c>
      <c r="TE9">
        <v>276</v>
      </c>
      <c r="TF9">
        <v>277</v>
      </c>
      <c r="TG9">
        <v>277</v>
      </c>
      <c r="TH9">
        <v>278</v>
      </c>
      <c r="TI9">
        <v>278</v>
      </c>
      <c r="TJ9">
        <v>278</v>
      </c>
      <c r="TK9">
        <v>278</v>
      </c>
      <c r="TL9">
        <v>278</v>
      </c>
      <c r="TM9">
        <v>279</v>
      </c>
      <c r="TN9">
        <v>279</v>
      </c>
      <c r="TO9">
        <v>279</v>
      </c>
      <c r="TP9">
        <v>279</v>
      </c>
      <c r="TQ9">
        <v>279</v>
      </c>
      <c r="TR9">
        <v>280</v>
      </c>
      <c r="TS9">
        <v>281</v>
      </c>
      <c r="TT9">
        <v>282</v>
      </c>
      <c r="TU9">
        <v>283</v>
      </c>
      <c r="TV9">
        <v>284</v>
      </c>
      <c r="TW9">
        <v>284</v>
      </c>
      <c r="TX9">
        <v>285</v>
      </c>
      <c r="TY9">
        <v>285</v>
      </c>
      <c r="TZ9">
        <v>285</v>
      </c>
      <c r="UA9">
        <v>286</v>
      </c>
      <c r="UB9">
        <v>286</v>
      </c>
      <c r="UC9">
        <v>287</v>
      </c>
      <c r="UD9">
        <v>288</v>
      </c>
      <c r="UE9">
        <v>288</v>
      </c>
      <c r="UF9">
        <v>288</v>
      </c>
      <c r="UG9">
        <v>288</v>
      </c>
      <c r="UH9">
        <v>288</v>
      </c>
      <c r="UI9">
        <v>288</v>
      </c>
      <c r="UJ9">
        <v>288</v>
      </c>
      <c r="UK9">
        <v>288</v>
      </c>
      <c r="UL9">
        <v>288</v>
      </c>
      <c r="UM9">
        <v>288</v>
      </c>
      <c r="UN9">
        <v>288</v>
      </c>
      <c r="UO9">
        <v>288</v>
      </c>
      <c r="UP9">
        <v>289</v>
      </c>
      <c r="UQ9">
        <v>289</v>
      </c>
      <c r="UR9">
        <v>289</v>
      </c>
      <c r="US9">
        <v>290</v>
      </c>
      <c r="UT9">
        <v>291</v>
      </c>
      <c r="UU9">
        <v>291</v>
      </c>
      <c r="UV9">
        <v>291</v>
      </c>
      <c r="UW9">
        <v>291</v>
      </c>
      <c r="UX9">
        <v>291</v>
      </c>
      <c r="UY9">
        <v>291</v>
      </c>
      <c r="UZ9">
        <v>291</v>
      </c>
      <c r="VA9">
        <v>291</v>
      </c>
      <c r="VB9">
        <v>292</v>
      </c>
      <c r="VC9">
        <v>292</v>
      </c>
      <c r="VD9">
        <v>292</v>
      </c>
      <c r="VE9">
        <v>292</v>
      </c>
      <c r="VF9">
        <v>292</v>
      </c>
      <c r="VG9">
        <v>292</v>
      </c>
      <c r="VH9">
        <v>293</v>
      </c>
      <c r="VI9">
        <v>293</v>
      </c>
      <c r="VJ9">
        <v>293</v>
      </c>
      <c r="VK9">
        <v>293</v>
      </c>
      <c r="VL9">
        <v>294</v>
      </c>
      <c r="VM9">
        <v>294</v>
      </c>
      <c r="VN9">
        <v>295</v>
      </c>
      <c r="VO9">
        <v>295</v>
      </c>
      <c r="VP9">
        <v>295</v>
      </c>
      <c r="VQ9">
        <v>295</v>
      </c>
      <c r="VR9">
        <v>296</v>
      </c>
      <c r="VS9">
        <v>296</v>
      </c>
      <c r="VT9">
        <v>296</v>
      </c>
      <c r="VU9">
        <v>296</v>
      </c>
      <c r="VV9">
        <v>296</v>
      </c>
      <c r="VW9">
        <v>296</v>
      </c>
      <c r="VX9">
        <v>296</v>
      </c>
      <c r="VY9">
        <v>296</v>
      </c>
      <c r="VZ9">
        <v>297</v>
      </c>
      <c r="WA9">
        <v>297</v>
      </c>
      <c r="WB9">
        <v>298</v>
      </c>
      <c r="WC9">
        <v>299</v>
      </c>
      <c r="WD9">
        <v>300</v>
      </c>
      <c r="WE9">
        <v>301</v>
      </c>
      <c r="WF9">
        <v>302</v>
      </c>
      <c r="WG9">
        <v>302</v>
      </c>
      <c r="WH9">
        <v>303</v>
      </c>
      <c r="WI9">
        <v>304</v>
      </c>
      <c r="WJ9">
        <v>304</v>
      </c>
      <c r="WK9">
        <v>304</v>
      </c>
      <c r="WL9">
        <v>305</v>
      </c>
      <c r="WM9">
        <v>305</v>
      </c>
      <c r="WN9">
        <v>306</v>
      </c>
      <c r="WO9">
        <v>306</v>
      </c>
      <c r="WP9">
        <v>306</v>
      </c>
      <c r="WQ9">
        <v>306</v>
      </c>
      <c r="WR9">
        <v>306</v>
      </c>
      <c r="WS9">
        <v>306</v>
      </c>
      <c r="WT9">
        <v>307</v>
      </c>
      <c r="WU9">
        <v>307</v>
      </c>
      <c r="WV9">
        <v>307</v>
      </c>
      <c r="WW9">
        <v>308</v>
      </c>
      <c r="WX9">
        <v>308</v>
      </c>
      <c r="WY9">
        <v>308</v>
      </c>
      <c r="WZ9">
        <v>308</v>
      </c>
      <c r="XA9">
        <v>308</v>
      </c>
      <c r="XB9">
        <v>309</v>
      </c>
      <c r="XC9">
        <v>309</v>
      </c>
      <c r="XD9">
        <v>310</v>
      </c>
      <c r="XE9">
        <v>310</v>
      </c>
      <c r="XF9">
        <v>311</v>
      </c>
      <c r="XG9">
        <v>312</v>
      </c>
      <c r="XH9">
        <v>312</v>
      </c>
      <c r="XI9">
        <v>312</v>
      </c>
      <c r="XJ9">
        <v>312</v>
      </c>
      <c r="XK9">
        <v>312</v>
      </c>
      <c r="XL9">
        <v>312</v>
      </c>
      <c r="XM9">
        <v>313</v>
      </c>
      <c r="XN9">
        <v>314</v>
      </c>
      <c r="XO9">
        <v>314</v>
      </c>
      <c r="XP9">
        <v>315</v>
      </c>
      <c r="XQ9">
        <v>315</v>
      </c>
      <c r="XR9">
        <v>315</v>
      </c>
      <c r="XS9">
        <v>315</v>
      </c>
      <c r="XT9">
        <v>315</v>
      </c>
      <c r="XU9">
        <v>315</v>
      </c>
      <c r="XV9">
        <v>315</v>
      </c>
      <c r="XW9">
        <v>315</v>
      </c>
      <c r="XX9">
        <v>316</v>
      </c>
      <c r="XY9">
        <v>316</v>
      </c>
      <c r="XZ9">
        <v>316</v>
      </c>
      <c r="YA9">
        <v>317</v>
      </c>
      <c r="YB9">
        <v>318</v>
      </c>
      <c r="YC9">
        <v>318</v>
      </c>
      <c r="YD9">
        <v>318</v>
      </c>
      <c r="YE9">
        <v>318</v>
      </c>
      <c r="YF9">
        <v>318</v>
      </c>
      <c r="YG9">
        <v>318</v>
      </c>
      <c r="YH9">
        <v>319</v>
      </c>
      <c r="YI9">
        <v>320</v>
      </c>
      <c r="YJ9">
        <v>321</v>
      </c>
      <c r="YK9">
        <v>322</v>
      </c>
      <c r="YL9">
        <v>323</v>
      </c>
      <c r="YM9">
        <v>323</v>
      </c>
      <c r="YN9">
        <v>323</v>
      </c>
      <c r="YO9">
        <v>323</v>
      </c>
      <c r="YP9">
        <v>324</v>
      </c>
      <c r="YQ9">
        <v>324</v>
      </c>
      <c r="YR9">
        <v>324</v>
      </c>
      <c r="YS9">
        <v>324</v>
      </c>
      <c r="YT9">
        <v>325</v>
      </c>
      <c r="YU9">
        <v>325</v>
      </c>
      <c r="YV9">
        <v>325</v>
      </c>
      <c r="YW9">
        <v>326</v>
      </c>
      <c r="YX9">
        <v>327</v>
      </c>
      <c r="YY9">
        <v>327</v>
      </c>
      <c r="YZ9">
        <v>328</v>
      </c>
      <c r="ZA9">
        <v>328</v>
      </c>
      <c r="ZB9">
        <v>328</v>
      </c>
      <c r="ZC9">
        <v>328</v>
      </c>
      <c r="ZD9">
        <v>328</v>
      </c>
      <c r="ZE9">
        <v>329</v>
      </c>
      <c r="ZF9">
        <v>329</v>
      </c>
      <c r="ZG9">
        <v>329</v>
      </c>
      <c r="ZH9">
        <v>330</v>
      </c>
      <c r="ZI9">
        <v>330</v>
      </c>
      <c r="ZJ9">
        <v>330</v>
      </c>
      <c r="ZK9">
        <v>331</v>
      </c>
      <c r="ZL9">
        <v>331</v>
      </c>
      <c r="ZM9">
        <v>331</v>
      </c>
      <c r="ZN9">
        <v>331</v>
      </c>
      <c r="ZO9">
        <v>332</v>
      </c>
      <c r="ZP9">
        <v>332</v>
      </c>
      <c r="ZQ9">
        <v>332</v>
      </c>
      <c r="ZR9">
        <v>332</v>
      </c>
      <c r="ZS9">
        <v>332</v>
      </c>
      <c r="ZT9">
        <v>332</v>
      </c>
      <c r="ZU9">
        <v>332</v>
      </c>
      <c r="ZV9">
        <v>333</v>
      </c>
      <c r="ZW9">
        <v>334</v>
      </c>
      <c r="ZX9">
        <v>334</v>
      </c>
      <c r="ZY9">
        <v>334</v>
      </c>
      <c r="ZZ9">
        <v>334</v>
      </c>
      <c r="AAA9">
        <v>335</v>
      </c>
      <c r="AAB9">
        <v>335</v>
      </c>
      <c r="AAC9">
        <v>335</v>
      </c>
      <c r="AAD9">
        <v>335</v>
      </c>
      <c r="AAE9">
        <v>335</v>
      </c>
      <c r="AAF9">
        <v>336</v>
      </c>
      <c r="AAG9">
        <v>337</v>
      </c>
      <c r="AAH9">
        <v>337</v>
      </c>
      <c r="AAI9">
        <v>337</v>
      </c>
      <c r="AAJ9">
        <v>337</v>
      </c>
      <c r="AAK9">
        <v>338</v>
      </c>
      <c r="AAL9">
        <v>339</v>
      </c>
      <c r="AAM9">
        <v>340</v>
      </c>
      <c r="AAN9">
        <v>340</v>
      </c>
      <c r="AAO9">
        <v>340</v>
      </c>
      <c r="AAP9">
        <v>341</v>
      </c>
      <c r="AAQ9">
        <v>341</v>
      </c>
      <c r="AAR9">
        <v>342</v>
      </c>
      <c r="AAS9">
        <v>342</v>
      </c>
      <c r="AAT9">
        <v>343</v>
      </c>
      <c r="AAU9">
        <v>343</v>
      </c>
      <c r="AAV9">
        <v>344</v>
      </c>
      <c r="AAW9">
        <v>345</v>
      </c>
      <c r="AAX9">
        <v>345</v>
      </c>
      <c r="AAY9">
        <v>345</v>
      </c>
      <c r="AAZ9">
        <v>346</v>
      </c>
      <c r="ABA9">
        <v>347</v>
      </c>
      <c r="ABB9">
        <v>348</v>
      </c>
      <c r="ABC9">
        <v>349</v>
      </c>
      <c r="ABD9">
        <v>349</v>
      </c>
      <c r="ABE9">
        <v>349</v>
      </c>
      <c r="ABF9">
        <v>349</v>
      </c>
      <c r="ABG9">
        <v>350</v>
      </c>
      <c r="ABH9">
        <v>351</v>
      </c>
      <c r="ABI9">
        <v>352</v>
      </c>
      <c r="ABJ9">
        <v>352</v>
      </c>
      <c r="ABK9">
        <v>352</v>
      </c>
      <c r="ABL9">
        <v>352</v>
      </c>
      <c r="ABM9">
        <v>353</v>
      </c>
      <c r="ABN9">
        <v>353</v>
      </c>
      <c r="ABO9">
        <v>353</v>
      </c>
      <c r="ABP9">
        <v>353</v>
      </c>
      <c r="ABQ9">
        <v>353</v>
      </c>
      <c r="ABR9">
        <v>353</v>
      </c>
      <c r="ABS9">
        <v>354</v>
      </c>
      <c r="ABT9">
        <v>355</v>
      </c>
      <c r="ABU9">
        <v>356</v>
      </c>
      <c r="ABV9">
        <v>356</v>
      </c>
      <c r="ABW9">
        <v>357</v>
      </c>
      <c r="ABX9">
        <v>358</v>
      </c>
      <c r="ABY9">
        <v>359</v>
      </c>
      <c r="ABZ9">
        <v>360</v>
      </c>
      <c r="ACA9">
        <v>361</v>
      </c>
      <c r="ACB9">
        <v>361</v>
      </c>
      <c r="ACC9">
        <v>361</v>
      </c>
      <c r="ACD9">
        <v>362</v>
      </c>
      <c r="ACE9">
        <v>363</v>
      </c>
      <c r="ACF9">
        <v>364</v>
      </c>
      <c r="ACG9">
        <v>364</v>
      </c>
      <c r="ACH9">
        <v>365</v>
      </c>
      <c r="ACI9">
        <v>366</v>
      </c>
      <c r="ACJ9">
        <v>367</v>
      </c>
      <c r="ACK9">
        <v>368</v>
      </c>
      <c r="ACL9">
        <v>368</v>
      </c>
      <c r="ACM9">
        <v>369</v>
      </c>
      <c r="ACN9">
        <v>370</v>
      </c>
      <c r="ACO9">
        <v>371</v>
      </c>
      <c r="ACP9">
        <v>371</v>
      </c>
      <c r="ACQ9">
        <v>371</v>
      </c>
      <c r="ACR9">
        <v>371</v>
      </c>
      <c r="ACS9">
        <v>371</v>
      </c>
      <c r="ACT9">
        <v>371</v>
      </c>
      <c r="ACU9">
        <v>371</v>
      </c>
      <c r="ACV9">
        <v>371</v>
      </c>
      <c r="ACW9">
        <v>371</v>
      </c>
      <c r="ACX9">
        <v>371</v>
      </c>
      <c r="ACY9">
        <v>371</v>
      </c>
      <c r="ACZ9">
        <v>371</v>
      </c>
      <c r="ADA9">
        <v>372</v>
      </c>
      <c r="ADB9">
        <v>372</v>
      </c>
      <c r="ADC9">
        <v>373</v>
      </c>
      <c r="ADD9">
        <v>374</v>
      </c>
      <c r="ADE9">
        <v>374</v>
      </c>
      <c r="ADF9">
        <v>374</v>
      </c>
      <c r="ADG9">
        <v>374</v>
      </c>
      <c r="ADH9">
        <v>374</v>
      </c>
      <c r="ADI9">
        <v>374</v>
      </c>
      <c r="ADJ9">
        <v>374</v>
      </c>
      <c r="ADK9">
        <v>374</v>
      </c>
      <c r="ADL9">
        <v>375</v>
      </c>
      <c r="ADM9">
        <v>376</v>
      </c>
      <c r="ADN9">
        <v>376</v>
      </c>
      <c r="ADO9">
        <v>377</v>
      </c>
      <c r="ADP9">
        <v>377</v>
      </c>
      <c r="ADQ9">
        <v>377</v>
      </c>
      <c r="ADR9">
        <v>378</v>
      </c>
      <c r="ADS9">
        <v>378</v>
      </c>
      <c r="ADT9">
        <v>379</v>
      </c>
      <c r="ADU9">
        <v>379</v>
      </c>
      <c r="ADV9">
        <v>379</v>
      </c>
      <c r="ADW9">
        <v>379</v>
      </c>
      <c r="ADX9">
        <v>379</v>
      </c>
      <c r="ADY9">
        <v>380</v>
      </c>
      <c r="ADZ9">
        <v>381</v>
      </c>
      <c r="AEA9">
        <v>381</v>
      </c>
      <c r="AEB9">
        <v>381</v>
      </c>
      <c r="AEC9">
        <v>381</v>
      </c>
      <c r="AED9">
        <v>381</v>
      </c>
      <c r="AEE9">
        <v>381</v>
      </c>
      <c r="AEF9">
        <v>382</v>
      </c>
      <c r="AEG9">
        <v>383</v>
      </c>
      <c r="AEH9">
        <v>383</v>
      </c>
      <c r="AEI9">
        <v>384</v>
      </c>
      <c r="AEJ9">
        <v>385</v>
      </c>
      <c r="AEK9">
        <v>385</v>
      </c>
      <c r="AEL9">
        <v>386</v>
      </c>
      <c r="AEM9">
        <v>386</v>
      </c>
      <c r="AEN9">
        <v>386</v>
      </c>
      <c r="AEO9">
        <v>387</v>
      </c>
      <c r="AEP9">
        <v>388</v>
      </c>
      <c r="AEQ9">
        <v>388</v>
      </c>
      <c r="AER9">
        <v>388</v>
      </c>
      <c r="AES9">
        <v>389</v>
      </c>
      <c r="AET9">
        <v>389</v>
      </c>
      <c r="AEU9">
        <v>389</v>
      </c>
      <c r="AEV9">
        <v>389</v>
      </c>
      <c r="AEW9">
        <v>389</v>
      </c>
      <c r="AEX9">
        <v>390</v>
      </c>
      <c r="AEY9">
        <v>390</v>
      </c>
      <c r="AEZ9">
        <v>390</v>
      </c>
      <c r="AFA9">
        <v>390</v>
      </c>
      <c r="AFB9">
        <v>391</v>
      </c>
      <c r="AFC9">
        <v>391</v>
      </c>
      <c r="AFD9">
        <v>391</v>
      </c>
      <c r="AFE9">
        <v>392</v>
      </c>
      <c r="AFF9">
        <v>393</v>
      </c>
      <c r="AFG9">
        <v>394</v>
      </c>
      <c r="AFH9">
        <v>394</v>
      </c>
      <c r="AFI9">
        <v>394</v>
      </c>
      <c r="AFJ9">
        <v>394</v>
      </c>
      <c r="AFK9">
        <v>394</v>
      </c>
      <c r="AFL9">
        <v>395</v>
      </c>
      <c r="AFM9">
        <v>395</v>
      </c>
      <c r="AFN9">
        <v>396</v>
      </c>
      <c r="AFO9">
        <v>397</v>
      </c>
      <c r="AFP9">
        <v>397</v>
      </c>
      <c r="AFQ9">
        <v>397</v>
      </c>
      <c r="AFR9">
        <v>397</v>
      </c>
      <c r="AFS9">
        <v>398</v>
      </c>
      <c r="AFT9">
        <v>399</v>
      </c>
      <c r="AFU9">
        <v>400</v>
      </c>
      <c r="AFV9">
        <v>400</v>
      </c>
      <c r="AFW9">
        <v>401</v>
      </c>
      <c r="AFX9">
        <v>402</v>
      </c>
      <c r="AFY9">
        <v>403</v>
      </c>
      <c r="AFZ9">
        <v>403</v>
      </c>
      <c r="AGA9">
        <v>404</v>
      </c>
      <c r="AGB9">
        <v>404</v>
      </c>
      <c r="AGC9">
        <v>405</v>
      </c>
      <c r="AGD9">
        <v>405</v>
      </c>
      <c r="AGE9">
        <v>405</v>
      </c>
      <c r="AGF9">
        <v>405</v>
      </c>
      <c r="AGG9">
        <v>405</v>
      </c>
      <c r="AGH9">
        <v>406</v>
      </c>
      <c r="AGI9">
        <v>407</v>
      </c>
      <c r="AGJ9">
        <v>408</v>
      </c>
      <c r="AGK9">
        <v>409</v>
      </c>
      <c r="AGL9">
        <v>410</v>
      </c>
      <c r="AGM9">
        <v>411</v>
      </c>
      <c r="AGN9">
        <v>411</v>
      </c>
      <c r="AGO9">
        <v>411</v>
      </c>
      <c r="AGP9">
        <v>412</v>
      </c>
      <c r="AGQ9">
        <v>413</v>
      </c>
      <c r="AGR9">
        <v>413</v>
      </c>
      <c r="AGS9">
        <v>413</v>
      </c>
      <c r="AGT9">
        <v>414</v>
      </c>
      <c r="AGU9">
        <v>415</v>
      </c>
      <c r="AGV9">
        <v>416</v>
      </c>
      <c r="AGW9">
        <v>416</v>
      </c>
      <c r="AGX9">
        <v>417</v>
      </c>
      <c r="AGY9">
        <v>418</v>
      </c>
      <c r="AGZ9">
        <v>419</v>
      </c>
      <c r="AHA9">
        <v>420</v>
      </c>
      <c r="AHB9">
        <v>420</v>
      </c>
      <c r="AHC9">
        <v>420</v>
      </c>
      <c r="AHD9">
        <v>421</v>
      </c>
      <c r="AHE9">
        <v>422</v>
      </c>
      <c r="AHF9">
        <v>422</v>
      </c>
      <c r="AHG9">
        <v>422</v>
      </c>
      <c r="AHH9">
        <v>423</v>
      </c>
      <c r="AHI9">
        <v>424</v>
      </c>
      <c r="AHJ9">
        <v>424</v>
      </c>
      <c r="AHK9">
        <v>424</v>
      </c>
      <c r="AHL9">
        <v>424</v>
      </c>
      <c r="AHM9">
        <v>425</v>
      </c>
      <c r="AHN9">
        <v>426</v>
      </c>
      <c r="AHO9">
        <v>426</v>
      </c>
      <c r="AHP9">
        <v>427</v>
      </c>
      <c r="AHQ9">
        <v>428</v>
      </c>
      <c r="AHR9">
        <v>428</v>
      </c>
      <c r="AHS9">
        <v>428</v>
      </c>
      <c r="AHT9">
        <v>428</v>
      </c>
      <c r="AHU9">
        <v>428</v>
      </c>
      <c r="AHV9">
        <v>428</v>
      </c>
      <c r="AHW9">
        <v>429</v>
      </c>
      <c r="AHX9">
        <v>429</v>
      </c>
      <c r="AHY9">
        <v>430</v>
      </c>
      <c r="AHZ9">
        <v>431</v>
      </c>
      <c r="AIA9">
        <v>431</v>
      </c>
      <c r="AIB9">
        <v>431</v>
      </c>
      <c r="AIC9">
        <v>431</v>
      </c>
      <c r="AID9">
        <v>431</v>
      </c>
      <c r="AIE9">
        <v>431</v>
      </c>
      <c r="AIF9">
        <v>432</v>
      </c>
      <c r="AIG9">
        <v>433</v>
      </c>
      <c r="AIH9">
        <v>434</v>
      </c>
      <c r="AII9">
        <v>434</v>
      </c>
      <c r="AIJ9">
        <v>435</v>
      </c>
      <c r="AIK9">
        <v>435</v>
      </c>
      <c r="AIL9">
        <v>436</v>
      </c>
      <c r="AIM9">
        <v>436</v>
      </c>
      <c r="AIN9">
        <v>437</v>
      </c>
      <c r="AIO9">
        <v>438</v>
      </c>
      <c r="AIP9">
        <v>438</v>
      </c>
      <c r="AIQ9">
        <v>439</v>
      </c>
      <c r="AIR9">
        <v>439</v>
      </c>
      <c r="AIS9">
        <v>440</v>
      </c>
      <c r="AIT9">
        <v>440</v>
      </c>
      <c r="AIU9">
        <v>440</v>
      </c>
      <c r="AIV9">
        <v>440</v>
      </c>
      <c r="AIW9">
        <v>441</v>
      </c>
      <c r="AIX9">
        <v>441</v>
      </c>
      <c r="AIY9">
        <v>441</v>
      </c>
      <c r="AIZ9">
        <v>441</v>
      </c>
      <c r="AJA9">
        <v>441</v>
      </c>
      <c r="AJB9">
        <v>442</v>
      </c>
      <c r="AJC9">
        <v>442</v>
      </c>
      <c r="AJD9">
        <v>442</v>
      </c>
      <c r="AJE9">
        <v>442</v>
      </c>
      <c r="AJF9">
        <v>443</v>
      </c>
      <c r="AJG9">
        <v>443</v>
      </c>
      <c r="AJH9">
        <v>443</v>
      </c>
      <c r="AJI9">
        <v>443</v>
      </c>
      <c r="AJJ9">
        <v>444</v>
      </c>
      <c r="AJK9">
        <v>444</v>
      </c>
      <c r="AJL9">
        <v>445</v>
      </c>
      <c r="AJM9">
        <v>445</v>
      </c>
      <c r="AJN9">
        <v>446</v>
      </c>
      <c r="AJO9">
        <v>447</v>
      </c>
      <c r="AJP9">
        <v>447</v>
      </c>
      <c r="AJQ9">
        <v>447</v>
      </c>
      <c r="AJR9">
        <v>448</v>
      </c>
      <c r="AJS9">
        <v>448</v>
      </c>
      <c r="AJT9">
        <v>449</v>
      </c>
      <c r="AJU9">
        <v>449</v>
      </c>
      <c r="AJV9">
        <v>449</v>
      </c>
      <c r="AJW9">
        <v>450</v>
      </c>
      <c r="AJX9">
        <v>451</v>
      </c>
      <c r="AJY9">
        <v>451</v>
      </c>
      <c r="AJZ9">
        <v>452</v>
      </c>
      <c r="AKA9">
        <v>452</v>
      </c>
      <c r="AKB9">
        <v>452</v>
      </c>
      <c r="AKC9">
        <v>452</v>
      </c>
      <c r="AKD9">
        <v>453</v>
      </c>
      <c r="AKE9">
        <v>454</v>
      </c>
      <c r="AKF9">
        <v>455</v>
      </c>
      <c r="AKG9">
        <v>456</v>
      </c>
      <c r="AKH9">
        <v>456</v>
      </c>
      <c r="AKI9">
        <v>456</v>
      </c>
      <c r="AKJ9">
        <v>457</v>
      </c>
      <c r="AKK9">
        <v>457</v>
      </c>
      <c r="AKL9">
        <v>457</v>
      </c>
      <c r="AKM9">
        <v>457</v>
      </c>
      <c r="AKN9">
        <v>457</v>
      </c>
      <c r="AKO9">
        <v>458</v>
      </c>
      <c r="AKP9">
        <v>459</v>
      </c>
      <c r="AKQ9">
        <v>459</v>
      </c>
      <c r="AKR9">
        <v>459</v>
      </c>
      <c r="AKS9">
        <v>460</v>
      </c>
      <c r="AKT9">
        <v>461</v>
      </c>
      <c r="AKU9">
        <v>461</v>
      </c>
      <c r="AKV9">
        <v>461</v>
      </c>
      <c r="AKW9">
        <v>461</v>
      </c>
      <c r="AKX9">
        <v>462</v>
      </c>
      <c r="AKY9">
        <v>462</v>
      </c>
      <c r="AKZ9">
        <v>463</v>
      </c>
      <c r="ALA9">
        <v>463</v>
      </c>
      <c r="ALB9">
        <v>463</v>
      </c>
      <c r="ALC9">
        <v>463</v>
      </c>
      <c r="ALD9">
        <v>463</v>
      </c>
      <c r="ALE9">
        <v>464</v>
      </c>
      <c r="ALF9">
        <v>464</v>
      </c>
      <c r="ALG9">
        <v>465</v>
      </c>
      <c r="ALH9">
        <v>465</v>
      </c>
      <c r="ALI9">
        <v>466</v>
      </c>
      <c r="ALJ9">
        <v>466</v>
      </c>
      <c r="ALK9">
        <v>466</v>
      </c>
      <c r="ALL9">
        <v>466</v>
      </c>
      <c r="ALM9">
        <v>466</v>
      </c>
      <c r="ALN9">
        <v>466</v>
      </c>
      <c r="ALO9">
        <v>467</v>
      </c>
      <c r="ALP9">
        <v>468</v>
      </c>
      <c r="ALQ9">
        <v>468</v>
      </c>
      <c r="ALR9">
        <v>468</v>
      </c>
      <c r="ALS9">
        <v>468</v>
      </c>
      <c r="ALT9">
        <v>468</v>
      </c>
      <c r="ALU9">
        <v>469</v>
      </c>
      <c r="ALV9">
        <v>469</v>
      </c>
      <c r="ALW9">
        <v>470</v>
      </c>
      <c r="ALX9">
        <v>470</v>
      </c>
      <c r="ALY9">
        <v>471</v>
      </c>
      <c r="ALZ9">
        <v>471</v>
      </c>
      <c r="AMA9">
        <v>471</v>
      </c>
      <c r="AMB9">
        <v>472</v>
      </c>
      <c r="AMC9">
        <v>473</v>
      </c>
      <c r="AMD9">
        <v>473</v>
      </c>
      <c r="AME9">
        <v>473</v>
      </c>
      <c r="AMF9">
        <v>474</v>
      </c>
      <c r="AMG9">
        <v>475</v>
      </c>
      <c r="AMH9">
        <v>475</v>
      </c>
      <c r="AMI9">
        <v>475</v>
      </c>
      <c r="AMJ9">
        <v>475</v>
      </c>
      <c r="AMK9">
        <v>476</v>
      </c>
      <c r="AML9">
        <v>476</v>
      </c>
      <c r="AMM9">
        <v>476</v>
      </c>
      <c r="AMN9">
        <v>477</v>
      </c>
      <c r="AMO9">
        <v>478</v>
      </c>
      <c r="AMP9">
        <v>478</v>
      </c>
      <c r="AMQ9">
        <v>478</v>
      </c>
      <c r="AMR9">
        <v>479</v>
      </c>
      <c r="AMS9">
        <v>480</v>
      </c>
      <c r="AMT9">
        <v>481</v>
      </c>
      <c r="AMU9">
        <v>481</v>
      </c>
      <c r="AMV9">
        <v>481</v>
      </c>
      <c r="AMW9">
        <v>482</v>
      </c>
      <c r="AMX9">
        <v>482</v>
      </c>
      <c r="AMY9">
        <v>483</v>
      </c>
      <c r="AMZ9">
        <v>484</v>
      </c>
      <c r="ANA9">
        <v>484</v>
      </c>
      <c r="ANB9">
        <v>485</v>
      </c>
      <c r="ANC9">
        <v>485</v>
      </c>
      <c r="AND9">
        <v>485</v>
      </c>
      <c r="ANE9">
        <v>485</v>
      </c>
      <c r="ANF9">
        <v>486</v>
      </c>
      <c r="ANG9">
        <v>487</v>
      </c>
      <c r="ANH9">
        <v>487</v>
      </c>
      <c r="ANI9">
        <v>487</v>
      </c>
      <c r="ANJ9">
        <v>487</v>
      </c>
      <c r="ANK9">
        <v>488</v>
      </c>
      <c r="ANL9">
        <v>489</v>
      </c>
      <c r="ANM9">
        <v>489</v>
      </c>
      <c r="ANN9">
        <v>490</v>
      </c>
      <c r="ANO9">
        <v>491</v>
      </c>
      <c r="ANP9">
        <v>491</v>
      </c>
      <c r="ANQ9">
        <v>491</v>
      </c>
      <c r="ANR9">
        <v>492</v>
      </c>
      <c r="ANS9">
        <v>492</v>
      </c>
      <c r="ANT9">
        <v>492</v>
      </c>
      <c r="ANU9">
        <v>492</v>
      </c>
      <c r="ANV9">
        <v>492</v>
      </c>
      <c r="ANW9">
        <v>493</v>
      </c>
      <c r="ANX9">
        <v>494</v>
      </c>
      <c r="ANY9">
        <v>495</v>
      </c>
      <c r="ANZ9">
        <v>496</v>
      </c>
      <c r="AOA9">
        <v>496</v>
      </c>
      <c r="AOB9">
        <v>496</v>
      </c>
      <c r="AOC9">
        <v>497</v>
      </c>
      <c r="AOD9">
        <v>497</v>
      </c>
      <c r="AOE9">
        <v>498</v>
      </c>
      <c r="AOF9">
        <v>498</v>
      </c>
      <c r="AOG9">
        <v>498</v>
      </c>
      <c r="AOH9">
        <v>498</v>
      </c>
      <c r="AOI9">
        <v>499</v>
      </c>
      <c r="AOJ9">
        <v>499</v>
      </c>
      <c r="AOK9">
        <v>499</v>
      </c>
      <c r="AOL9">
        <v>500</v>
      </c>
      <c r="AOM9">
        <v>501</v>
      </c>
      <c r="AON9">
        <v>502</v>
      </c>
      <c r="AOO9">
        <v>502</v>
      </c>
      <c r="AOP9">
        <v>502</v>
      </c>
      <c r="AOQ9">
        <v>503</v>
      </c>
      <c r="AOR9">
        <v>504</v>
      </c>
      <c r="AOS9">
        <v>505</v>
      </c>
      <c r="AOT9">
        <v>505</v>
      </c>
      <c r="AOU9">
        <v>505</v>
      </c>
      <c r="AOV9">
        <v>505</v>
      </c>
      <c r="AOW9">
        <v>506</v>
      </c>
      <c r="AOX9">
        <v>506</v>
      </c>
      <c r="AOY9">
        <v>506</v>
      </c>
      <c r="AOZ9">
        <v>506</v>
      </c>
      <c r="APA9">
        <v>507</v>
      </c>
      <c r="APB9">
        <v>507</v>
      </c>
      <c r="APC9">
        <v>507</v>
      </c>
      <c r="APD9">
        <v>507</v>
      </c>
      <c r="APE9">
        <v>507</v>
      </c>
      <c r="APF9">
        <v>507</v>
      </c>
      <c r="APG9">
        <v>508</v>
      </c>
      <c r="APH9">
        <v>508</v>
      </c>
      <c r="API9">
        <v>508</v>
      </c>
      <c r="APJ9">
        <v>508</v>
      </c>
      <c r="APK9">
        <v>508</v>
      </c>
      <c r="APL9">
        <v>508</v>
      </c>
      <c r="APM9">
        <v>508</v>
      </c>
      <c r="APN9">
        <v>508</v>
      </c>
      <c r="APO9">
        <v>508</v>
      </c>
      <c r="APP9">
        <v>508</v>
      </c>
      <c r="APQ9">
        <v>508</v>
      </c>
      <c r="APR9">
        <v>509</v>
      </c>
      <c r="APS9">
        <v>509</v>
      </c>
      <c r="APT9">
        <v>510</v>
      </c>
      <c r="APU9">
        <v>510</v>
      </c>
      <c r="APV9">
        <v>511</v>
      </c>
      <c r="APW9">
        <v>511</v>
      </c>
      <c r="APX9">
        <v>511</v>
      </c>
      <c r="APY9">
        <v>512</v>
      </c>
      <c r="APZ9">
        <v>512</v>
      </c>
      <c r="AQA9">
        <v>512</v>
      </c>
      <c r="AQB9">
        <v>512</v>
      </c>
      <c r="AQC9">
        <v>513</v>
      </c>
      <c r="AQD9">
        <v>513</v>
      </c>
      <c r="AQE9">
        <v>514</v>
      </c>
      <c r="AQF9">
        <v>515</v>
      </c>
      <c r="AQG9">
        <v>515</v>
      </c>
      <c r="AQH9">
        <v>515</v>
      </c>
      <c r="AQI9">
        <v>515</v>
      </c>
      <c r="AQJ9">
        <v>516</v>
      </c>
      <c r="AQK9">
        <v>516</v>
      </c>
      <c r="AQL9">
        <v>516</v>
      </c>
      <c r="AQM9">
        <v>516</v>
      </c>
      <c r="AQN9">
        <v>516</v>
      </c>
      <c r="AQO9">
        <v>516</v>
      </c>
      <c r="AQP9">
        <v>516</v>
      </c>
      <c r="AQQ9">
        <v>516</v>
      </c>
      <c r="AQR9">
        <v>516</v>
      </c>
      <c r="AQS9">
        <v>516</v>
      </c>
      <c r="AQT9">
        <v>516</v>
      </c>
      <c r="AQU9">
        <v>516</v>
      </c>
      <c r="AQV9">
        <v>516</v>
      </c>
      <c r="AQW9">
        <v>516</v>
      </c>
      <c r="AQX9">
        <v>516</v>
      </c>
      <c r="AQY9">
        <v>516</v>
      </c>
      <c r="AQZ9">
        <v>517</v>
      </c>
      <c r="ARA9">
        <v>517</v>
      </c>
      <c r="ARB9">
        <v>517</v>
      </c>
      <c r="ARC9">
        <v>518</v>
      </c>
      <c r="ARD9">
        <v>518</v>
      </c>
      <c r="ARE9">
        <v>519</v>
      </c>
      <c r="ARF9">
        <v>520</v>
      </c>
      <c r="ARG9">
        <v>520</v>
      </c>
      <c r="ARH9">
        <v>520</v>
      </c>
      <c r="ARI9">
        <v>521</v>
      </c>
      <c r="ARJ9">
        <v>522</v>
      </c>
      <c r="ARK9">
        <v>522</v>
      </c>
      <c r="ARL9">
        <v>522</v>
      </c>
      <c r="ARM9">
        <v>523</v>
      </c>
      <c r="ARN9">
        <v>524</v>
      </c>
      <c r="ARO9">
        <v>524</v>
      </c>
      <c r="ARP9">
        <v>524</v>
      </c>
      <c r="ARQ9">
        <v>525</v>
      </c>
      <c r="ARR9">
        <v>526</v>
      </c>
      <c r="ARS9">
        <v>526</v>
      </c>
      <c r="ART9">
        <v>527</v>
      </c>
      <c r="ARU9">
        <v>527</v>
      </c>
      <c r="ARV9">
        <v>527</v>
      </c>
      <c r="ARW9">
        <v>527</v>
      </c>
      <c r="ARX9">
        <v>527</v>
      </c>
      <c r="ARY9">
        <v>528</v>
      </c>
      <c r="ARZ9">
        <v>528</v>
      </c>
      <c r="ASA9">
        <v>528</v>
      </c>
      <c r="ASB9">
        <v>528</v>
      </c>
      <c r="ASC9">
        <v>528</v>
      </c>
      <c r="ASD9">
        <v>529</v>
      </c>
      <c r="ASE9">
        <v>529</v>
      </c>
      <c r="ASF9">
        <v>529</v>
      </c>
      <c r="ASG9">
        <v>529</v>
      </c>
      <c r="ASH9">
        <v>530</v>
      </c>
      <c r="ASI9">
        <v>530</v>
      </c>
      <c r="ASJ9">
        <v>531</v>
      </c>
      <c r="ASK9">
        <v>531</v>
      </c>
      <c r="ASL9">
        <v>531</v>
      </c>
      <c r="ASM9">
        <v>532</v>
      </c>
      <c r="ASN9">
        <v>533</v>
      </c>
      <c r="ASO9">
        <v>533</v>
      </c>
      <c r="ASP9">
        <v>534</v>
      </c>
      <c r="ASQ9">
        <v>535</v>
      </c>
      <c r="ASR9">
        <v>536</v>
      </c>
      <c r="ASS9">
        <v>536</v>
      </c>
      <c r="AST9">
        <v>536</v>
      </c>
      <c r="ASU9">
        <v>536</v>
      </c>
      <c r="ASV9">
        <v>536</v>
      </c>
      <c r="ASW9">
        <v>537</v>
      </c>
      <c r="ASX9">
        <v>537</v>
      </c>
      <c r="ASY9">
        <v>538</v>
      </c>
      <c r="ASZ9">
        <v>538</v>
      </c>
      <c r="ATA9">
        <v>538</v>
      </c>
      <c r="ATB9">
        <v>539</v>
      </c>
      <c r="ATC9">
        <v>539</v>
      </c>
      <c r="ATD9">
        <v>539</v>
      </c>
      <c r="ATE9">
        <v>540</v>
      </c>
      <c r="ATF9">
        <v>540</v>
      </c>
      <c r="ATG9">
        <v>540</v>
      </c>
      <c r="ATH9">
        <v>541</v>
      </c>
      <c r="ATI9">
        <v>541</v>
      </c>
      <c r="ATJ9">
        <v>541</v>
      </c>
      <c r="ATK9">
        <v>542</v>
      </c>
      <c r="ATL9">
        <v>542</v>
      </c>
      <c r="ATM9">
        <v>542</v>
      </c>
      <c r="ATN9">
        <v>542</v>
      </c>
      <c r="ATO9">
        <v>543</v>
      </c>
      <c r="ATP9">
        <v>543</v>
      </c>
      <c r="ATQ9">
        <v>544</v>
      </c>
      <c r="ATR9">
        <v>545</v>
      </c>
      <c r="ATS9">
        <v>545</v>
      </c>
      <c r="ATT9">
        <v>546</v>
      </c>
      <c r="ATU9">
        <v>546</v>
      </c>
      <c r="ATV9">
        <v>546</v>
      </c>
      <c r="ATW9">
        <v>546</v>
      </c>
      <c r="ATX9">
        <v>546</v>
      </c>
      <c r="ATY9">
        <v>547</v>
      </c>
      <c r="ATZ9">
        <v>548</v>
      </c>
      <c r="AUA9">
        <v>548</v>
      </c>
      <c r="AUB9">
        <v>548</v>
      </c>
      <c r="AUC9">
        <v>549</v>
      </c>
      <c r="AUD9">
        <v>549</v>
      </c>
      <c r="AUE9">
        <v>550</v>
      </c>
      <c r="AUF9">
        <v>551</v>
      </c>
      <c r="AUG9">
        <v>551</v>
      </c>
      <c r="AUH9">
        <v>551</v>
      </c>
      <c r="AUI9">
        <v>552</v>
      </c>
      <c r="AUJ9">
        <v>552</v>
      </c>
      <c r="AUK9">
        <v>552</v>
      </c>
      <c r="AUL9">
        <v>553</v>
      </c>
      <c r="AUM9">
        <v>553</v>
      </c>
      <c r="AUN9">
        <v>554</v>
      </c>
      <c r="AUO9">
        <v>554</v>
      </c>
      <c r="AUP9">
        <v>555</v>
      </c>
      <c r="AUQ9">
        <v>556</v>
      </c>
      <c r="AUR9">
        <v>556</v>
      </c>
      <c r="AUS9">
        <v>557</v>
      </c>
      <c r="AUT9">
        <v>557</v>
      </c>
      <c r="AUU9">
        <v>558</v>
      </c>
      <c r="AUV9">
        <v>558</v>
      </c>
      <c r="AUW9">
        <v>558</v>
      </c>
      <c r="AUX9">
        <v>558</v>
      </c>
      <c r="AUY9">
        <v>559</v>
      </c>
      <c r="AUZ9">
        <v>559</v>
      </c>
      <c r="AVA9">
        <v>560</v>
      </c>
      <c r="AVB9">
        <v>560</v>
      </c>
      <c r="AVC9">
        <v>561</v>
      </c>
      <c r="AVD9">
        <v>561</v>
      </c>
      <c r="AVE9">
        <v>561</v>
      </c>
      <c r="AVF9">
        <v>561</v>
      </c>
      <c r="AVG9">
        <v>561</v>
      </c>
      <c r="AVH9">
        <v>561</v>
      </c>
      <c r="AVI9">
        <v>562</v>
      </c>
      <c r="AVJ9">
        <v>562</v>
      </c>
      <c r="AVK9">
        <v>563</v>
      </c>
      <c r="AVL9">
        <v>564</v>
      </c>
      <c r="AVM9">
        <v>564</v>
      </c>
      <c r="AVN9">
        <v>565</v>
      </c>
      <c r="AVO9">
        <v>566</v>
      </c>
      <c r="AVP9">
        <v>566</v>
      </c>
      <c r="AVQ9">
        <v>566</v>
      </c>
      <c r="AVR9">
        <v>566</v>
      </c>
      <c r="AVS9">
        <v>566</v>
      </c>
      <c r="AVT9">
        <v>566</v>
      </c>
      <c r="AVU9">
        <v>567</v>
      </c>
      <c r="AVV9">
        <v>568</v>
      </c>
      <c r="AVW9">
        <v>568</v>
      </c>
      <c r="AVX9">
        <v>568</v>
      </c>
      <c r="AVY9">
        <v>568</v>
      </c>
      <c r="AVZ9">
        <v>569</v>
      </c>
      <c r="AWA9">
        <v>570</v>
      </c>
      <c r="AWB9">
        <v>570</v>
      </c>
      <c r="AWC9">
        <v>570</v>
      </c>
      <c r="AWD9">
        <v>571</v>
      </c>
      <c r="AWE9">
        <v>572</v>
      </c>
      <c r="AWF9">
        <v>573</v>
      </c>
      <c r="AWG9">
        <v>574</v>
      </c>
      <c r="AWH9">
        <v>574</v>
      </c>
      <c r="AWI9">
        <v>574</v>
      </c>
      <c r="AWJ9">
        <v>574</v>
      </c>
      <c r="AWK9">
        <v>575</v>
      </c>
      <c r="AWL9">
        <v>576</v>
      </c>
      <c r="AWM9">
        <v>576</v>
      </c>
      <c r="AWN9">
        <v>577</v>
      </c>
      <c r="AWO9">
        <v>577</v>
      </c>
      <c r="AWP9">
        <v>577</v>
      </c>
      <c r="AWQ9">
        <v>577</v>
      </c>
      <c r="AWR9">
        <v>577</v>
      </c>
      <c r="AWS9">
        <v>577</v>
      </c>
      <c r="AWT9">
        <v>578</v>
      </c>
      <c r="AWU9">
        <v>579</v>
      </c>
      <c r="AWV9">
        <v>579</v>
      </c>
      <c r="AWW9">
        <v>580</v>
      </c>
      <c r="AWX9">
        <v>581</v>
      </c>
      <c r="AWY9">
        <v>581</v>
      </c>
      <c r="AWZ9">
        <v>581</v>
      </c>
      <c r="AXA9">
        <v>581</v>
      </c>
      <c r="AXB9">
        <v>581</v>
      </c>
      <c r="AXC9">
        <v>581</v>
      </c>
      <c r="AXD9">
        <v>581</v>
      </c>
      <c r="AXE9">
        <v>582</v>
      </c>
      <c r="AXF9">
        <v>582</v>
      </c>
      <c r="AXG9">
        <v>583</v>
      </c>
      <c r="AXH9">
        <v>584</v>
      </c>
      <c r="AXI9">
        <v>585</v>
      </c>
      <c r="AXJ9">
        <v>586</v>
      </c>
      <c r="AXK9">
        <v>586</v>
      </c>
      <c r="AXL9">
        <v>587</v>
      </c>
      <c r="AXM9">
        <v>588</v>
      </c>
      <c r="AXN9">
        <v>588</v>
      </c>
      <c r="AXO9">
        <v>588</v>
      </c>
      <c r="AXP9">
        <v>589</v>
      </c>
      <c r="AXQ9">
        <v>589</v>
      </c>
      <c r="AXR9">
        <v>589</v>
      </c>
      <c r="AXS9">
        <v>590</v>
      </c>
      <c r="AXT9">
        <v>591</v>
      </c>
      <c r="AXU9">
        <v>591</v>
      </c>
      <c r="AXV9">
        <v>591</v>
      </c>
      <c r="AXW9">
        <v>591</v>
      </c>
      <c r="AXX9">
        <v>592</v>
      </c>
      <c r="AXY9">
        <v>592</v>
      </c>
      <c r="AXZ9">
        <v>592</v>
      </c>
      <c r="AYA9">
        <v>592</v>
      </c>
      <c r="AYB9">
        <v>592</v>
      </c>
      <c r="AYC9">
        <v>593</v>
      </c>
      <c r="AYD9">
        <v>593</v>
      </c>
      <c r="AYE9">
        <v>593</v>
      </c>
      <c r="AYF9">
        <v>593</v>
      </c>
      <c r="AYG9">
        <v>593</v>
      </c>
      <c r="AYH9">
        <v>594</v>
      </c>
      <c r="AYI9">
        <v>594</v>
      </c>
      <c r="AYJ9">
        <v>594</v>
      </c>
      <c r="AYK9">
        <v>595</v>
      </c>
      <c r="AYL9">
        <v>595</v>
      </c>
      <c r="AYM9">
        <v>596</v>
      </c>
      <c r="AYN9">
        <v>596</v>
      </c>
      <c r="AYO9">
        <v>596</v>
      </c>
      <c r="AYP9">
        <v>596</v>
      </c>
      <c r="AYQ9">
        <v>596</v>
      </c>
      <c r="AYR9">
        <v>596</v>
      </c>
      <c r="AYS9">
        <v>596</v>
      </c>
      <c r="AYT9">
        <v>597</v>
      </c>
      <c r="AYU9">
        <v>597</v>
      </c>
      <c r="AYV9">
        <v>597</v>
      </c>
      <c r="AYW9">
        <v>597</v>
      </c>
      <c r="AYX9">
        <v>597</v>
      </c>
      <c r="AYY9">
        <v>597</v>
      </c>
      <c r="AYZ9">
        <v>597</v>
      </c>
      <c r="AZA9">
        <v>597</v>
      </c>
      <c r="AZB9">
        <v>597</v>
      </c>
      <c r="AZC9">
        <v>597</v>
      </c>
      <c r="AZD9">
        <v>597</v>
      </c>
      <c r="AZE9">
        <v>598</v>
      </c>
      <c r="AZF9">
        <v>599</v>
      </c>
      <c r="AZG9">
        <v>599</v>
      </c>
      <c r="AZH9">
        <v>600</v>
      </c>
      <c r="AZI9">
        <v>601</v>
      </c>
      <c r="AZJ9">
        <v>602</v>
      </c>
      <c r="AZK9">
        <v>602</v>
      </c>
      <c r="AZL9">
        <v>602</v>
      </c>
      <c r="AZM9">
        <v>602</v>
      </c>
      <c r="AZN9">
        <v>603</v>
      </c>
      <c r="AZO9">
        <v>604</v>
      </c>
      <c r="AZP9">
        <v>605</v>
      </c>
      <c r="AZQ9">
        <v>605</v>
      </c>
      <c r="AZR9">
        <v>606</v>
      </c>
      <c r="AZS9">
        <v>606</v>
      </c>
      <c r="AZT9">
        <v>606</v>
      </c>
      <c r="AZU9">
        <v>606</v>
      </c>
      <c r="AZV9">
        <v>606</v>
      </c>
      <c r="AZW9">
        <v>606</v>
      </c>
      <c r="AZX9">
        <v>606</v>
      </c>
      <c r="AZY9">
        <v>607</v>
      </c>
      <c r="AZZ9">
        <v>607</v>
      </c>
      <c r="BAA9">
        <v>608</v>
      </c>
      <c r="BAB9">
        <v>608</v>
      </c>
      <c r="BAC9">
        <v>608</v>
      </c>
      <c r="BAD9">
        <v>609</v>
      </c>
      <c r="BAE9">
        <v>609</v>
      </c>
      <c r="BAF9">
        <v>610</v>
      </c>
      <c r="BAG9">
        <v>610</v>
      </c>
      <c r="BAH9">
        <v>611</v>
      </c>
      <c r="BAI9">
        <v>611</v>
      </c>
      <c r="BAJ9">
        <v>611</v>
      </c>
      <c r="BAK9">
        <v>611</v>
      </c>
      <c r="BAL9">
        <v>611</v>
      </c>
      <c r="BAM9">
        <v>612</v>
      </c>
      <c r="BAN9">
        <v>613</v>
      </c>
      <c r="BAO9">
        <v>614</v>
      </c>
      <c r="BAP9">
        <v>614</v>
      </c>
      <c r="BAQ9">
        <v>615</v>
      </c>
      <c r="BAR9">
        <v>615</v>
      </c>
      <c r="BAS9">
        <v>615</v>
      </c>
      <c r="BAT9">
        <v>615</v>
      </c>
      <c r="BAU9">
        <v>615</v>
      </c>
      <c r="BAV9">
        <v>615</v>
      </c>
      <c r="BAW9">
        <v>616</v>
      </c>
      <c r="BAX9">
        <v>617</v>
      </c>
      <c r="BAY9">
        <v>617</v>
      </c>
      <c r="BAZ9">
        <v>618</v>
      </c>
      <c r="BBA9">
        <v>619</v>
      </c>
      <c r="BBB9">
        <v>620</v>
      </c>
      <c r="BBC9">
        <v>620</v>
      </c>
      <c r="BBD9">
        <v>620</v>
      </c>
      <c r="BBE9">
        <v>620</v>
      </c>
      <c r="BBF9">
        <v>620</v>
      </c>
      <c r="BBG9">
        <v>621</v>
      </c>
      <c r="BBH9">
        <v>621</v>
      </c>
      <c r="BBI9">
        <v>621</v>
      </c>
      <c r="BBJ9">
        <v>621</v>
      </c>
      <c r="BBK9">
        <v>621</v>
      </c>
      <c r="BBL9">
        <v>621</v>
      </c>
      <c r="BBM9">
        <v>621</v>
      </c>
      <c r="BBN9">
        <v>621</v>
      </c>
      <c r="BBO9">
        <v>621</v>
      </c>
      <c r="BBP9">
        <v>621</v>
      </c>
      <c r="BBQ9">
        <v>622</v>
      </c>
      <c r="BBR9">
        <v>622</v>
      </c>
      <c r="BBS9">
        <v>623</v>
      </c>
      <c r="BBT9">
        <v>624</v>
      </c>
      <c r="BBU9">
        <v>624</v>
      </c>
      <c r="BBV9">
        <v>625</v>
      </c>
      <c r="BBW9">
        <v>625</v>
      </c>
      <c r="BBX9">
        <v>626</v>
      </c>
      <c r="BBY9">
        <v>626</v>
      </c>
      <c r="BBZ9">
        <v>626</v>
      </c>
      <c r="BCA9">
        <v>626</v>
      </c>
      <c r="BCB9">
        <v>627</v>
      </c>
      <c r="BCC9">
        <v>628</v>
      </c>
      <c r="BCD9">
        <v>628</v>
      </c>
      <c r="BCE9">
        <v>628</v>
      </c>
      <c r="BCF9">
        <v>628</v>
      </c>
      <c r="BCG9">
        <v>628</v>
      </c>
      <c r="BCH9">
        <v>628</v>
      </c>
      <c r="BCI9">
        <v>629</v>
      </c>
      <c r="BCJ9">
        <v>630</v>
      </c>
      <c r="BCK9">
        <v>631</v>
      </c>
      <c r="BCL9">
        <v>631</v>
      </c>
      <c r="BCM9">
        <v>631</v>
      </c>
      <c r="BCN9">
        <v>631</v>
      </c>
      <c r="BCO9">
        <v>632</v>
      </c>
      <c r="BCP9">
        <v>633</v>
      </c>
      <c r="BCQ9">
        <v>633</v>
      </c>
      <c r="BCR9">
        <v>634</v>
      </c>
      <c r="BCS9">
        <v>635</v>
      </c>
      <c r="BCT9">
        <v>636</v>
      </c>
      <c r="BCU9">
        <v>636</v>
      </c>
      <c r="BCV9">
        <v>637</v>
      </c>
      <c r="BCW9">
        <v>638</v>
      </c>
      <c r="BCX9">
        <v>638</v>
      </c>
      <c r="BCY9">
        <v>639</v>
      </c>
      <c r="BCZ9">
        <v>639</v>
      </c>
      <c r="BDA9">
        <v>639</v>
      </c>
      <c r="BDB9">
        <v>640</v>
      </c>
      <c r="BDC9">
        <v>641</v>
      </c>
      <c r="BDD9">
        <v>641</v>
      </c>
      <c r="BDE9">
        <v>641</v>
      </c>
      <c r="BDF9">
        <v>641</v>
      </c>
      <c r="BDG9">
        <v>641</v>
      </c>
      <c r="BDH9">
        <v>641</v>
      </c>
      <c r="BDI9">
        <v>641</v>
      </c>
      <c r="BDJ9">
        <v>642</v>
      </c>
      <c r="BDK9">
        <v>642</v>
      </c>
      <c r="BDL9">
        <v>642</v>
      </c>
      <c r="BDM9">
        <v>643</v>
      </c>
      <c r="BDN9">
        <v>644</v>
      </c>
      <c r="BDO9">
        <v>645</v>
      </c>
      <c r="BDP9">
        <v>646</v>
      </c>
      <c r="BDQ9">
        <v>646</v>
      </c>
      <c r="BDR9">
        <v>646</v>
      </c>
      <c r="BDS9">
        <v>647</v>
      </c>
      <c r="BDT9">
        <v>647</v>
      </c>
      <c r="BDU9">
        <v>647</v>
      </c>
      <c r="BDV9">
        <v>647</v>
      </c>
      <c r="BDW9">
        <v>647</v>
      </c>
      <c r="BDX9">
        <v>647</v>
      </c>
      <c r="BDY9">
        <v>647</v>
      </c>
      <c r="BDZ9">
        <v>647</v>
      </c>
      <c r="BEA9">
        <v>647</v>
      </c>
      <c r="BEB9">
        <v>647</v>
      </c>
      <c r="BEC9">
        <v>647</v>
      </c>
      <c r="BED9">
        <v>647</v>
      </c>
      <c r="BEE9">
        <v>647</v>
      </c>
      <c r="BEF9">
        <v>648</v>
      </c>
      <c r="BEG9">
        <v>648</v>
      </c>
      <c r="BEH9">
        <v>649</v>
      </c>
      <c r="BEI9">
        <v>649</v>
      </c>
      <c r="BEJ9">
        <v>650</v>
      </c>
      <c r="BEK9">
        <v>651</v>
      </c>
      <c r="BEL9">
        <v>652</v>
      </c>
      <c r="BEM9">
        <v>652</v>
      </c>
      <c r="BEN9">
        <v>653</v>
      </c>
      <c r="BEO9">
        <v>654</v>
      </c>
      <c r="BEP9">
        <v>654</v>
      </c>
      <c r="BEQ9">
        <v>655</v>
      </c>
      <c r="BER9">
        <v>655</v>
      </c>
      <c r="BES9">
        <v>655</v>
      </c>
      <c r="BET9">
        <v>655</v>
      </c>
      <c r="BEU9">
        <v>656</v>
      </c>
      <c r="BEV9">
        <v>656</v>
      </c>
      <c r="BEW9">
        <v>656</v>
      </c>
      <c r="BEX9">
        <v>656</v>
      </c>
      <c r="BEY9">
        <v>656</v>
      </c>
      <c r="BEZ9">
        <v>656</v>
      </c>
      <c r="BFA9">
        <v>656</v>
      </c>
      <c r="BFB9">
        <v>656</v>
      </c>
      <c r="BFC9">
        <v>656</v>
      </c>
      <c r="BFD9">
        <v>656</v>
      </c>
      <c r="BFE9">
        <v>657</v>
      </c>
      <c r="BFF9">
        <v>657</v>
      </c>
      <c r="BFG9">
        <v>658</v>
      </c>
      <c r="BFH9">
        <v>658</v>
      </c>
      <c r="BFI9">
        <v>659</v>
      </c>
      <c r="BFJ9">
        <v>659</v>
      </c>
      <c r="BFK9">
        <v>659</v>
      </c>
      <c r="BFL9">
        <v>659</v>
      </c>
      <c r="BFM9">
        <v>659</v>
      </c>
      <c r="BFN9">
        <v>659</v>
      </c>
      <c r="BFO9">
        <v>660</v>
      </c>
      <c r="BFP9">
        <v>660</v>
      </c>
      <c r="BFQ9">
        <v>660</v>
      </c>
      <c r="BFR9">
        <v>660</v>
      </c>
      <c r="BFS9">
        <v>660</v>
      </c>
      <c r="BFT9">
        <v>660</v>
      </c>
      <c r="BFU9">
        <v>660</v>
      </c>
      <c r="BFV9">
        <v>660</v>
      </c>
      <c r="BFW9">
        <v>660</v>
      </c>
      <c r="BFX9">
        <v>660</v>
      </c>
      <c r="BFY9">
        <v>660</v>
      </c>
      <c r="BFZ9">
        <v>660</v>
      </c>
      <c r="BGA9">
        <v>660</v>
      </c>
      <c r="BGB9">
        <v>661</v>
      </c>
      <c r="BGC9">
        <v>661</v>
      </c>
      <c r="BGD9">
        <v>661</v>
      </c>
      <c r="BGE9">
        <v>661</v>
      </c>
      <c r="BGF9">
        <v>661</v>
      </c>
      <c r="BGG9">
        <v>662</v>
      </c>
      <c r="BGH9">
        <v>663</v>
      </c>
      <c r="BGI9">
        <v>663</v>
      </c>
      <c r="BGJ9">
        <v>663</v>
      </c>
      <c r="BGK9">
        <v>663</v>
      </c>
      <c r="BGL9">
        <v>663</v>
      </c>
      <c r="BGM9">
        <v>664</v>
      </c>
      <c r="BGN9">
        <v>664</v>
      </c>
      <c r="BGO9">
        <v>664</v>
      </c>
      <c r="BGP9">
        <v>665</v>
      </c>
      <c r="BGQ9">
        <v>665</v>
      </c>
      <c r="BGR9">
        <v>665</v>
      </c>
      <c r="BGS9">
        <v>666</v>
      </c>
      <c r="BGT9">
        <v>666</v>
      </c>
      <c r="BGU9">
        <v>666</v>
      </c>
      <c r="BGV9">
        <v>666</v>
      </c>
      <c r="BGW9">
        <v>667</v>
      </c>
      <c r="BGX9">
        <v>668</v>
      </c>
      <c r="BGY9">
        <v>668</v>
      </c>
      <c r="BGZ9">
        <v>669</v>
      </c>
      <c r="BHA9">
        <v>669</v>
      </c>
      <c r="BHB9">
        <v>669</v>
      </c>
      <c r="BHC9">
        <v>669</v>
      </c>
      <c r="BHD9">
        <v>669</v>
      </c>
      <c r="BHE9">
        <v>669</v>
      </c>
      <c r="BHF9">
        <v>669</v>
      </c>
      <c r="BHG9">
        <v>670</v>
      </c>
      <c r="BHH9">
        <v>670</v>
      </c>
      <c r="BHI9">
        <v>670</v>
      </c>
      <c r="BHJ9">
        <v>671</v>
      </c>
      <c r="BHK9">
        <v>671</v>
      </c>
      <c r="BHL9">
        <v>671</v>
      </c>
      <c r="BHM9">
        <v>671</v>
      </c>
      <c r="BHN9">
        <v>671</v>
      </c>
      <c r="BHO9">
        <v>671</v>
      </c>
      <c r="BHP9">
        <v>672</v>
      </c>
      <c r="BHQ9">
        <v>672</v>
      </c>
      <c r="BHR9">
        <v>673</v>
      </c>
      <c r="BHS9">
        <v>673</v>
      </c>
      <c r="BHT9">
        <v>674</v>
      </c>
      <c r="BHU9">
        <v>674</v>
      </c>
      <c r="BHV9">
        <v>674</v>
      </c>
      <c r="BHW9">
        <v>675</v>
      </c>
      <c r="BHX9">
        <v>675</v>
      </c>
      <c r="BHY9">
        <v>676</v>
      </c>
      <c r="BHZ9">
        <v>677</v>
      </c>
      <c r="BIA9">
        <v>678</v>
      </c>
      <c r="BIB9">
        <v>679</v>
      </c>
      <c r="BIC9">
        <v>680</v>
      </c>
      <c r="BID9">
        <v>681</v>
      </c>
      <c r="BIE9">
        <v>681</v>
      </c>
      <c r="BIF9">
        <v>682</v>
      </c>
      <c r="BIG9">
        <v>682</v>
      </c>
      <c r="BIH9">
        <v>682</v>
      </c>
      <c r="BII9">
        <v>682</v>
      </c>
      <c r="BIJ9">
        <v>682</v>
      </c>
      <c r="BIK9">
        <v>682</v>
      </c>
      <c r="BIL9">
        <v>682</v>
      </c>
      <c r="BIM9">
        <v>682</v>
      </c>
      <c r="BIN9">
        <v>683</v>
      </c>
      <c r="BIO9">
        <v>684</v>
      </c>
      <c r="BIP9">
        <v>684</v>
      </c>
      <c r="BIQ9">
        <v>685</v>
      </c>
      <c r="BIR9">
        <v>685</v>
      </c>
      <c r="BIS9">
        <v>686</v>
      </c>
      <c r="BIT9">
        <v>686</v>
      </c>
      <c r="BIU9">
        <v>687</v>
      </c>
      <c r="BIV9">
        <v>687</v>
      </c>
      <c r="BIW9">
        <v>687</v>
      </c>
      <c r="BIX9">
        <v>687</v>
      </c>
      <c r="BIY9">
        <v>687</v>
      </c>
      <c r="BIZ9">
        <v>687</v>
      </c>
      <c r="BJA9">
        <v>688</v>
      </c>
      <c r="BJB9">
        <v>689</v>
      </c>
      <c r="BJC9">
        <v>689</v>
      </c>
      <c r="BJD9">
        <v>690</v>
      </c>
      <c r="BJE9">
        <v>690</v>
      </c>
      <c r="BJF9">
        <v>690</v>
      </c>
      <c r="BJG9">
        <v>690</v>
      </c>
      <c r="BJH9">
        <v>690</v>
      </c>
      <c r="BJI9">
        <v>690</v>
      </c>
      <c r="BJJ9">
        <v>691</v>
      </c>
      <c r="BJK9">
        <v>691</v>
      </c>
      <c r="BJL9">
        <v>691</v>
      </c>
      <c r="BJM9">
        <v>692</v>
      </c>
      <c r="BJN9">
        <v>692</v>
      </c>
      <c r="BJO9">
        <v>692</v>
      </c>
      <c r="BJP9">
        <v>693</v>
      </c>
      <c r="BJQ9">
        <v>693</v>
      </c>
      <c r="BJR9">
        <v>693</v>
      </c>
      <c r="BJS9">
        <v>694</v>
      </c>
      <c r="BJT9">
        <v>695</v>
      </c>
      <c r="BJU9">
        <v>695</v>
      </c>
      <c r="BJV9">
        <v>695</v>
      </c>
      <c r="BJW9">
        <v>695</v>
      </c>
      <c r="BJX9">
        <v>695</v>
      </c>
      <c r="BJY9">
        <v>696</v>
      </c>
      <c r="BJZ9">
        <v>697</v>
      </c>
      <c r="BKA9">
        <v>698</v>
      </c>
      <c r="BKB9">
        <v>698</v>
      </c>
      <c r="BKC9">
        <v>698</v>
      </c>
      <c r="BKD9">
        <v>699</v>
      </c>
      <c r="BKE9">
        <v>699</v>
      </c>
      <c r="BKF9">
        <v>699</v>
      </c>
      <c r="BKG9">
        <v>699</v>
      </c>
      <c r="BKH9">
        <v>700</v>
      </c>
      <c r="BKI9">
        <v>700</v>
      </c>
      <c r="BKJ9">
        <v>701</v>
      </c>
      <c r="BKK9">
        <v>701</v>
      </c>
      <c r="BKL9">
        <v>701</v>
      </c>
      <c r="BKM9">
        <v>701</v>
      </c>
      <c r="BKN9">
        <v>702</v>
      </c>
      <c r="BKO9">
        <v>703</v>
      </c>
      <c r="BKP9">
        <v>704</v>
      </c>
      <c r="BKQ9">
        <v>704</v>
      </c>
      <c r="BKR9">
        <v>704</v>
      </c>
      <c r="BKS9">
        <v>704</v>
      </c>
      <c r="BKT9">
        <v>704</v>
      </c>
      <c r="BKU9">
        <v>704</v>
      </c>
      <c r="BKV9">
        <v>705</v>
      </c>
      <c r="BKW9">
        <v>706</v>
      </c>
      <c r="BKX9">
        <v>706</v>
      </c>
      <c r="BKY9">
        <v>706</v>
      </c>
      <c r="BKZ9">
        <v>706</v>
      </c>
      <c r="BLA9">
        <v>706</v>
      </c>
      <c r="BLB9">
        <v>706</v>
      </c>
      <c r="BLC9">
        <v>707</v>
      </c>
      <c r="BLD9">
        <v>707</v>
      </c>
      <c r="BLE9">
        <v>707</v>
      </c>
      <c r="BLF9">
        <v>708</v>
      </c>
      <c r="BLG9">
        <v>709</v>
      </c>
      <c r="BLH9">
        <v>709</v>
      </c>
      <c r="BLI9">
        <v>710</v>
      </c>
      <c r="BLJ9">
        <v>710</v>
      </c>
      <c r="BLK9">
        <v>711</v>
      </c>
      <c r="BLL9">
        <v>711</v>
      </c>
      <c r="BLM9">
        <v>712</v>
      </c>
      <c r="BLN9">
        <v>713</v>
      </c>
      <c r="BLO9">
        <v>713</v>
      </c>
      <c r="BLP9">
        <v>713</v>
      </c>
      <c r="BLQ9">
        <v>714</v>
      </c>
      <c r="BLR9">
        <v>715</v>
      </c>
      <c r="BLS9">
        <v>716</v>
      </c>
      <c r="BLT9">
        <v>716</v>
      </c>
      <c r="BLU9">
        <v>717</v>
      </c>
      <c r="BLV9">
        <v>718</v>
      </c>
      <c r="BLW9">
        <v>718</v>
      </c>
      <c r="BLX9">
        <v>719</v>
      </c>
      <c r="BLY9">
        <v>719</v>
      </c>
      <c r="BLZ9">
        <v>719</v>
      </c>
      <c r="BMA9">
        <v>719</v>
      </c>
      <c r="BMB9">
        <v>719</v>
      </c>
      <c r="BMC9">
        <v>719</v>
      </c>
      <c r="BMD9">
        <v>720</v>
      </c>
      <c r="BME9">
        <v>721</v>
      </c>
      <c r="BMF9">
        <v>722</v>
      </c>
      <c r="BMG9">
        <v>722</v>
      </c>
      <c r="BMH9">
        <v>722</v>
      </c>
      <c r="BMI9">
        <v>722</v>
      </c>
      <c r="BMJ9">
        <v>723</v>
      </c>
      <c r="BMK9">
        <v>723</v>
      </c>
      <c r="BML9">
        <v>723</v>
      </c>
      <c r="BMM9">
        <v>723</v>
      </c>
      <c r="BMN9">
        <v>723</v>
      </c>
      <c r="BMO9">
        <v>724</v>
      </c>
      <c r="BMP9">
        <v>724</v>
      </c>
      <c r="BMQ9">
        <v>724</v>
      </c>
      <c r="BMR9">
        <v>725</v>
      </c>
      <c r="BMS9">
        <v>726</v>
      </c>
      <c r="BMT9">
        <v>727</v>
      </c>
      <c r="BMU9">
        <v>727</v>
      </c>
      <c r="BMV9">
        <v>727</v>
      </c>
      <c r="BMW9">
        <v>727</v>
      </c>
      <c r="BMX9">
        <v>728</v>
      </c>
      <c r="BMY9">
        <v>729</v>
      </c>
      <c r="BMZ9">
        <v>729</v>
      </c>
      <c r="BNA9">
        <v>730</v>
      </c>
      <c r="BNB9">
        <v>730</v>
      </c>
      <c r="BNC9">
        <v>730</v>
      </c>
      <c r="BND9">
        <v>731</v>
      </c>
      <c r="BNE9">
        <v>732</v>
      </c>
      <c r="BNF9">
        <v>732</v>
      </c>
      <c r="BNG9">
        <v>732</v>
      </c>
      <c r="BNH9">
        <v>732</v>
      </c>
      <c r="BNI9">
        <v>732</v>
      </c>
      <c r="BNJ9">
        <v>733</v>
      </c>
      <c r="BNK9">
        <v>733</v>
      </c>
      <c r="BNL9">
        <v>733</v>
      </c>
      <c r="BNM9">
        <v>733</v>
      </c>
      <c r="BNN9">
        <v>733</v>
      </c>
      <c r="BNO9">
        <v>734</v>
      </c>
      <c r="BNP9">
        <v>734</v>
      </c>
      <c r="BNQ9">
        <v>734</v>
      </c>
      <c r="BNR9">
        <v>734</v>
      </c>
      <c r="BNS9">
        <v>734</v>
      </c>
      <c r="BNT9">
        <v>735</v>
      </c>
      <c r="BNU9">
        <v>735</v>
      </c>
      <c r="BNV9">
        <v>736</v>
      </c>
      <c r="BNW9">
        <v>736</v>
      </c>
      <c r="BNX9">
        <v>736</v>
      </c>
      <c r="BNY9">
        <v>736</v>
      </c>
      <c r="BNZ9">
        <v>737</v>
      </c>
      <c r="BOA9">
        <v>738</v>
      </c>
      <c r="BOB9">
        <v>739</v>
      </c>
      <c r="BOC9">
        <v>739</v>
      </c>
      <c r="BOD9">
        <v>740</v>
      </c>
      <c r="BOE9">
        <v>741</v>
      </c>
      <c r="BOF9">
        <v>741</v>
      </c>
      <c r="BOG9">
        <v>742</v>
      </c>
      <c r="BOH9">
        <v>742</v>
      </c>
      <c r="BOI9">
        <v>742</v>
      </c>
      <c r="BOJ9">
        <v>743</v>
      </c>
      <c r="BOK9">
        <v>744</v>
      </c>
      <c r="BOL9">
        <v>744</v>
      </c>
      <c r="BOM9">
        <v>745</v>
      </c>
      <c r="BON9">
        <v>745</v>
      </c>
      <c r="BOO9">
        <v>745</v>
      </c>
      <c r="BOP9">
        <v>746</v>
      </c>
      <c r="BOQ9">
        <v>747</v>
      </c>
      <c r="BOR9">
        <v>748</v>
      </c>
      <c r="BOS9">
        <v>748</v>
      </c>
      <c r="BOT9">
        <v>749</v>
      </c>
      <c r="BOU9">
        <v>750</v>
      </c>
      <c r="BOV9">
        <v>750</v>
      </c>
      <c r="BOW9">
        <v>751</v>
      </c>
      <c r="BOX9">
        <v>751</v>
      </c>
      <c r="BOY9">
        <v>751</v>
      </c>
      <c r="BOZ9">
        <v>751</v>
      </c>
      <c r="BPA9">
        <v>751</v>
      </c>
      <c r="BPB9">
        <v>751</v>
      </c>
      <c r="BPC9">
        <v>751</v>
      </c>
      <c r="BPD9">
        <v>751</v>
      </c>
      <c r="BPE9">
        <v>751</v>
      </c>
      <c r="BPF9">
        <v>751</v>
      </c>
      <c r="BPG9">
        <v>751</v>
      </c>
      <c r="BPH9">
        <v>751</v>
      </c>
      <c r="BPI9">
        <v>752</v>
      </c>
      <c r="BPJ9">
        <v>753</v>
      </c>
      <c r="BPK9">
        <v>753</v>
      </c>
      <c r="BPL9">
        <v>753</v>
      </c>
      <c r="BPM9">
        <v>753</v>
      </c>
      <c r="BPN9">
        <v>754</v>
      </c>
      <c r="BPO9">
        <v>754</v>
      </c>
      <c r="BPP9">
        <v>754</v>
      </c>
      <c r="BPQ9">
        <v>755</v>
      </c>
      <c r="BPR9">
        <v>755</v>
      </c>
      <c r="BPS9">
        <v>755</v>
      </c>
      <c r="BPT9">
        <v>755</v>
      </c>
      <c r="BPU9">
        <v>756</v>
      </c>
      <c r="BPV9">
        <v>757</v>
      </c>
      <c r="BPW9">
        <v>757</v>
      </c>
      <c r="BPX9">
        <v>758</v>
      </c>
      <c r="BPY9">
        <v>758</v>
      </c>
      <c r="BPZ9">
        <v>758</v>
      </c>
      <c r="BQA9">
        <v>759</v>
      </c>
      <c r="BQB9">
        <v>759</v>
      </c>
      <c r="BQC9">
        <v>759</v>
      </c>
      <c r="BQD9">
        <v>759</v>
      </c>
      <c r="BQE9">
        <v>759</v>
      </c>
      <c r="BQF9">
        <v>759</v>
      </c>
      <c r="BQG9">
        <v>760</v>
      </c>
      <c r="BQH9">
        <v>760</v>
      </c>
      <c r="BQI9">
        <v>760</v>
      </c>
      <c r="BQJ9">
        <v>761</v>
      </c>
      <c r="BQK9">
        <v>761</v>
      </c>
      <c r="BQL9">
        <v>762</v>
      </c>
      <c r="BQM9">
        <v>763</v>
      </c>
      <c r="BQN9">
        <v>763</v>
      </c>
      <c r="BQO9">
        <v>763</v>
      </c>
      <c r="BQP9">
        <v>763</v>
      </c>
      <c r="BQQ9">
        <v>763</v>
      </c>
      <c r="BQR9">
        <v>763</v>
      </c>
      <c r="BQS9">
        <v>763</v>
      </c>
      <c r="BQT9">
        <v>763</v>
      </c>
      <c r="BQU9">
        <v>763</v>
      </c>
      <c r="BQV9">
        <v>764</v>
      </c>
      <c r="BQW9">
        <v>764</v>
      </c>
      <c r="BQX9">
        <v>764</v>
      </c>
      <c r="BQY9">
        <v>764</v>
      </c>
      <c r="BQZ9">
        <v>764</v>
      </c>
      <c r="BRA9">
        <v>765</v>
      </c>
      <c r="BRB9">
        <v>766</v>
      </c>
      <c r="BRC9">
        <v>766</v>
      </c>
      <c r="BRD9">
        <v>766</v>
      </c>
      <c r="BRE9">
        <v>766</v>
      </c>
      <c r="BRF9">
        <v>766</v>
      </c>
      <c r="BRG9">
        <v>766</v>
      </c>
      <c r="BRH9">
        <v>767</v>
      </c>
      <c r="BRI9">
        <v>767</v>
      </c>
      <c r="BRJ9">
        <v>767</v>
      </c>
      <c r="BRK9">
        <v>767</v>
      </c>
      <c r="BRL9">
        <v>768</v>
      </c>
      <c r="BRM9">
        <v>769</v>
      </c>
      <c r="BRN9">
        <v>769</v>
      </c>
      <c r="BRO9">
        <v>769</v>
      </c>
      <c r="BRP9">
        <v>769</v>
      </c>
      <c r="BRQ9">
        <v>770</v>
      </c>
      <c r="BRR9">
        <v>770</v>
      </c>
      <c r="BRS9">
        <v>771</v>
      </c>
      <c r="BRT9">
        <v>772</v>
      </c>
      <c r="BRU9">
        <v>772</v>
      </c>
      <c r="BRV9">
        <v>772</v>
      </c>
      <c r="BRW9">
        <v>772</v>
      </c>
      <c r="BRX9">
        <v>772</v>
      </c>
      <c r="BRY9">
        <v>772</v>
      </c>
      <c r="BRZ9">
        <v>772</v>
      </c>
      <c r="BSA9">
        <v>772</v>
      </c>
      <c r="BSB9">
        <v>772</v>
      </c>
      <c r="BSC9">
        <v>773</v>
      </c>
      <c r="BSD9">
        <v>774</v>
      </c>
      <c r="BSE9">
        <v>775</v>
      </c>
      <c r="BSF9">
        <v>775</v>
      </c>
      <c r="BSG9">
        <v>776</v>
      </c>
      <c r="BSH9">
        <v>776</v>
      </c>
      <c r="BSI9">
        <v>776</v>
      </c>
      <c r="BSJ9">
        <v>776</v>
      </c>
      <c r="BSK9">
        <v>776</v>
      </c>
      <c r="BSL9">
        <v>776</v>
      </c>
      <c r="BSM9">
        <v>777</v>
      </c>
      <c r="BSN9">
        <v>777</v>
      </c>
      <c r="BSO9">
        <v>777</v>
      </c>
      <c r="BSP9">
        <v>777</v>
      </c>
      <c r="BSQ9">
        <v>777</v>
      </c>
      <c r="BSR9">
        <v>777</v>
      </c>
      <c r="BSS9">
        <v>777</v>
      </c>
      <c r="BST9">
        <v>778</v>
      </c>
      <c r="BSU9">
        <v>778</v>
      </c>
      <c r="BSV9">
        <v>778</v>
      </c>
      <c r="BSW9">
        <v>779</v>
      </c>
      <c r="BSX9">
        <v>780</v>
      </c>
      <c r="BSY9">
        <v>780</v>
      </c>
      <c r="BSZ9">
        <v>781</v>
      </c>
      <c r="BTA9">
        <v>781</v>
      </c>
      <c r="BTB9">
        <v>782</v>
      </c>
      <c r="BTC9">
        <v>782</v>
      </c>
      <c r="BTD9">
        <v>782</v>
      </c>
      <c r="BTE9">
        <v>782</v>
      </c>
      <c r="BTF9">
        <v>783</v>
      </c>
      <c r="BTG9">
        <v>783</v>
      </c>
      <c r="BTH9">
        <v>783</v>
      </c>
      <c r="BTI9">
        <v>783</v>
      </c>
      <c r="BTJ9">
        <v>783</v>
      </c>
      <c r="BTK9">
        <v>783</v>
      </c>
      <c r="BTL9">
        <v>784</v>
      </c>
      <c r="BTM9">
        <v>785</v>
      </c>
      <c r="BTN9">
        <v>785</v>
      </c>
      <c r="BTO9">
        <v>786</v>
      </c>
      <c r="BTP9">
        <v>786</v>
      </c>
      <c r="BTQ9">
        <v>787</v>
      </c>
      <c r="BTR9">
        <v>787</v>
      </c>
      <c r="BTS9">
        <v>787</v>
      </c>
      <c r="BTT9">
        <v>787</v>
      </c>
      <c r="BTU9">
        <v>788</v>
      </c>
      <c r="BTV9">
        <v>789</v>
      </c>
      <c r="BTW9">
        <v>789</v>
      </c>
      <c r="BTX9">
        <v>790</v>
      </c>
      <c r="BTY9">
        <v>790</v>
      </c>
      <c r="BTZ9">
        <v>790</v>
      </c>
      <c r="BUA9">
        <v>790</v>
      </c>
      <c r="BUB9">
        <v>791</v>
      </c>
      <c r="BUC9">
        <v>792</v>
      </c>
      <c r="BUD9">
        <v>793</v>
      </c>
      <c r="BUE9">
        <v>793</v>
      </c>
      <c r="BUF9">
        <v>793</v>
      </c>
      <c r="BUG9">
        <v>794</v>
      </c>
      <c r="BUH9">
        <v>794</v>
      </c>
      <c r="BUI9">
        <v>795</v>
      </c>
      <c r="BUJ9">
        <v>796</v>
      </c>
      <c r="BUK9">
        <v>797</v>
      </c>
      <c r="BUL9">
        <v>798</v>
      </c>
      <c r="BUM9">
        <v>798</v>
      </c>
      <c r="BUN9">
        <v>798</v>
      </c>
      <c r="BUO9">
        <v>798</v>
      </c>
      <c r="BUP9">
        <v>798</v>
      </c>
      <c r="BUQ9">
        <v>798</v>
      </c>
      <c r="BUR9">
        <v>799</v>
      </c>
      <c r="BUS9">
        <v>800</v>
      </c>
      <c r="BUT9">
        <v>800</v>
      </c>
      <c r="BUU9">
        <v>801</v>
      </c>
      <c r="BUV9">
        <v>802</v>
      </c>
      <c r="BUW9">
        <v>803</v>
      </c>
      <c r="BUX9">
        <v>803</v>
      </c>
      <c r="BUY9">
        <v>804</v>
      </c>
      <c r="BUZ9">
        <v>804</v>
      </c>
      <c r="BVA9">
        <v>805</v>
      </c>
      <c r="BVB9">
        <v>805</v>
      </c>
      <c r="BVC9">
        <v>806</v>
      </c>
      <c r="BVD9">
        <v>807</v>
      </c>
      <c r="BVE9">
        <v>807</v>
      </c>
      <c r="BVF9">
        <v>807</v>
      </c>
      <c r="BVG9">
        <v>807</v>
      </c>
      <c r="BVH9">
        <v>807</v>
      </c>
      <c r="BVI9">
        <v>808</v>
      </c>
      <c r="BVJ9">
        <v>809</v>
      </c>
      <c r="BVK9">
        <v>810</v>
      </c>
      <c r="BVL9">
        <v>810</v>
      </c>
      <c r="BVM9">
        <v>811</v>
      </c>
      <c r="BVN9">
        <v>811</v>
      </c>
      <c r="BVO9">
        <v>812</v>
      </c>
      <c r="BVP9">
        <v>813</v>
      </c>
      <c r="BVQ9">
        <v>813</v>
      </c>
      <c r="BVR9">
        <v>814</v>
      </c>
      <c r="BVS9">
        <v>815</v>
      </c>
      <c r="BVT9">
        <v>815</v>
      </c>
      <c r="BVU9">
        <v>815</v>
      </c>
      <c r="BVV9">
        <v>815</v>
      </c>
      <c r="BVW9">
        <v>816</v>
      </c>
      <c r="BVX9">
        <v>816</v>
      </c>
      <c r="BVY9">
        <v>817</v>
      </c>
      <c r="BVZ9">
        <v>818</v>
      </c>
      <c r="BWA9">
        <v>819</v>
      </c>
      <c r="BWB9">
        <v>819</v>
      </c>
      <c r="BWC9">
        <v>819</v>
      </c>
      <c r="BWD9">
        <v>819</v>
      </c>
      <c r="BWE9">
        <v>820</v>
      </c>
      <c r="BWF9">
        <v>821</v>
      </c>
      <c r="BWG9">
        <v>822</v>
      </c>
      <c r="BWH9">
        <v>823</v>
      </c>
      <c r="BWI9">
        <v>823</v>
      </c>
      <c r="BWJ9">
        <v>823</v>
      </c>
      <c r="BWK9">
        <v>824</v>
      </c>
      <c r="BWL9">
        <v>824</v>
      </c>
      <c r="BWM9">
        <v>824</v>
      </c>
      <c r="BWN9">
        <v>825</v>
      </c>
      <c r="BWO9">
        <v>825</v>
      </c>
      <c r="BWP9">
        <v>825</v>
      </c>
      <c r="BWQ9">
        <v>826</v>
      </c>
      <c r="BWR9">
        <v>827</v>
      </c>
      <c r="BWS9">
        <v>827</v>
      </c>
      <c r="BWT9">
        <v>828</v>
      </c>
      <c r="BWU9">
        <v>828</v>
      </c>
      <c r="BWV9">
        <v>829</v>
      </c>
      <c r="BWW9">
        <v>830</v>
      </c>
      <c r="BWX9">
        <v>830</v>
      </c>
      <c r="BWY9">
        <v>830</v>
      </c>
      <c r="BWZ9">
        <v>830</v>
      </c>
      <c r="BXA9">
        <v>831</v>
      </c>
      <c r="BXB9">
        <v>832</v>
      </c>
      <c r="BXC9">
        <v>832</v>
      </c>
      <c r="BXD9">
        <v>833</v>
      </c>
      <c r="BXE9">
        <v>834</v>
      </c>
      <c r="BXF9">
        <v>835</v>
      </c>
      <c r="BXG9">
        <v>835</v>
      </c>
      <c r="BXH9">
        <v>835</v>
      </c>
      <c r="BXI9">
        <v>835</v>
      </c>
      <c r="BXJ9">
        <v>836</v>
      </c>
      <c r="BXK9">
        <v>837</v>
      </c>
      <c r="BXL9">
        <v>837</v>
      </c>
      <c r="BXM9">
        <v>837</v>
      </c>
      <c r="BXN9">
        <v>838</v>
      </c>
      <c r="BXO9">
        <v>838</v>
      </c>
      <c r="BXP9">
        <v>838</v>
      </c>
      <c r="BXQ9">
        <v>838</v>
      </c>
      <c r="BXR9">
        <v>839</v>
      </c>
      <c r="BXS9">
        <v>839</v>
      </c>
      <c r="BXT9">
        <v>839</v>
      </c>
      <c r="BXU9">
        <v>840</v>
      </c>
      <c r="BXV9">
        <v>840</v>
      </c>
      <c r="BXW9">
        <v>840</v>
      </c>
      <c r="BXX9">
        <v>841</v>
      </c>
      <c r="BXY9">
        <v>841</v>
      </c>
      <c r="BXZ9">
        <v>841</v>
      </c>
      <c r="BYA9">
        <v>841</v>
      </c>
      <c r="BYB9">
        <v>841</v>
      </c>
      <c r="BYC9">
        <v>842</v>
      </c>
      <c r="BYD9">
        <v>842</v>
      </c>
      <c r="BYE9">
        <v>842</v>
      </c>
      <c r="BYF9">
        <v>842</v>
      </c>
      <c r="BYG9">
        <v>842</v>
      </c>
      <c r="BYH9">
        <v>843</v>
      </c>
      <c r="BYI9">
        <v>844</v>
      </c>
      <c r="BYJ9">
        <v>844</v>
      </c>
      <c r="BYK9">
        <v>845</v>
      </c>
      <c r="BYL9">
        <v>845</v>
      </c>
      <c r="BYM9">
        <v>845</v>
      </c>
      <c r="BYN9">
        <v>845</v>
      </c>
      <c r="BYO9">
        <v>845</v>
      </c>
      <c r="BYP9">
        <v>846</v>
      </c>
      <c r="BYQ9">
        <v>847</v>
      </c>
      <c r="BYR9">
        <v>847</v>
      </c>
      <c r="BYS9">
        <v>847</v>
      </c>
      <c r="BYT9">
        <v>847</v>
      </c>
      <c r="BYU9">
        <v>847</v>
      </c>
      <c r="BYV9">
        <v>848</v>
      </c>
      <c r="BYW9">
        <v>848</v>
      </c>
      <c r="BYX9">
        <v>849</v>
      </c>
      <c r="BYY9">
        <v>849</v>
      </c>
      <c r="BYZ9">
        <v>850</v>
      </c>
      <c r="BZA9">
        <v>851</v>
      </c>
      <c r="BZB9">
        <v>851</v>
      </c>
      <c r="BZC9">
        <v>852</v>
      </c>
      <c r="BZD9">
        <v>852</v>
      </c>
      <c r="BZE9">
        <v>853</v>
      </c>
      <c r="BZF9">
        <v>853</v>
      </c>
      <c r="BZG9">
        <v>854</v>
      </c>
      <c r="BZH9">
        <v>854</v>
      </c>
      <c r="BZI9">
        <v>854</v>
      </c>
      <c r="BZJ9">
        <v>854</v>
      </c>
      <c r="BZK9">
        <v>855</v>
      </c>
      <c r="BZL9">
        <v>855</v>
      </c>
      <c r="BZM9">
        <v>855</v>
      </c>
      <c r="BZN9">
        <v>855</v>
      </c>
      <c r="BZO9">
        <v>855</v>
      </c>
      <c r="BZP9">
        <v>856</v>
      </c>
      <c r="BZQ9">
        <v>857</v>
      </c>
      <c r="BZR9">
        <v>857</v>
      </c>
      <c r="BZS9">
        <v>857</v>
      </c>
      <c r="BZT9">
        <v>857</v>
      </c>
      <c r="BZU9">
        <v>858</v>
      </c>
      <c r="BZV9">
        <v>858</v>
      </c>
      <c r="BZW9">
        <v>859</v>
      </c>
      <c r="BZX9">
        <v>859</v>
      </c>
      <c r="BZY9">
        <v>859</v>
      </c>
      <c r="BZZ9">
        <v>860</v>
      </c>
      <c r="CAA9">
        <v>861</v>
      </c>
      <c r="CAB9">
        <v>861</v>
      </c>
      <c r="CAC9">
        <v>861</v>
      </c>
      <c r="CAD9">
        <v>862</v>
      </c>
      <c r="CAE9">
        <v>862</v>
      </c>
      <c r="CAF9">
        <v>862</v>
      </c>
      <c r="CAG9">
        <v>863</v>
      </c>
      <c r="CAH9">
        <v>863</v>
      </c>
      <c r="CAI9">
        <v>864</v>
      </c>
      <c r="CAJ9">
        <v>864</v>
      </c>
      <c r="CAK9">
        <v>865</v>
      </c>
      <c r="CAL9">
        <v>866</v>
      </c>
      <c r="CAM9">
        <v>867</v>
      </c>
      <c r="CAN9">
        <v>867</v>
      </c>
      <c r="CAO9">
        <v>867</v>
      </c>
      <c r="CAP9">
        <v>867</v>
      </c>
      <c r="CAQ9">
        <v>867</v>
      </c>
      <c r="CAR9">
        <v>867</v>
      </c>
      <c r="CAS9">
        <v>868</v>
      </c>
      <c r="CAT9">
        <v>869</v>
      </c>
      <c r="CAU9">
        <v>869</v>
      </c>
      <c r="CAV9">
        <v>869</v>
      </c>
      <c r="CAW9">
        <v>870</v>
      </c>
      <c r="CAX9">
        <v>870</v>
      </c>
      <c r="CAY9">
        <v>871</v>
      </c>
      <c r="CAZ9">
        <v>872</v>
      </c>
      <c r="CBA9">
        <v>872</v>
      </c>
      <c r="CBB9">
        <v>872</v>
      </c>
      <c r="CBC9">
        <v>872</v>
      </c>
      <c r="CBD9">
        <v>872</v>
      </c>
      <c r="CBE9">
        <v>872</v>
      </c>
      <c r="CBF9">
        <v>872</v>
      </c>
      <c r="CBG9">
        <v>873</v>
      </c>
      <c r="CBH9">
        <v>873</v>
      </c>
      <c r="CBI9">
        <v>873</v>
      </c>
      <c r="CBJ9">
        <v>874</v>
      </c>
      <c r="CBK9">
        <v>874</v>
      </c>
      <c r="CBL9">
        <v>875</v>
      </c>
      <c r="CBM9">
        <v>875</v>
      </c>
      <c r="CBN9">
        <v>875</v>
      </c>
      <c r="CBO9">
        <v>875</v>
      </c>
      <c r="CBP9">
        <v>876</v>
      </c>
      <c r="CBQ9">
        <v>876</v>
      </c>
      <c r="CBR9">
        <v>876</v>
      </c>
      <c r="CBS9">
        <v>877</v>
      </c>
      <c r="CBT9">
        <v>877</v>
      </c>
      <c r="CBU9">
        <v>877</v>
      </c>
      <c r="CBV9">
        <v>878</v>
      </c>
      <c r="CBW9">
        <v>878</v>
      </c>
      <c r="CBX9">
        <v>879</v>
      </c>
      <c r="CBY9">
        <v>879</v>
      </c>
      <c r="CBZ9">
        <v>879</v>
      </c>
      <c r="CCA9">
        <v>879</v>
      </c>
      <c r="CCB9">
        <v>880</v>
      </c>
      <c r="CCC9">
        <v>880</v>
      </c>
      <c r="CCD9">
        <v>881</v>
      </c>
      <c r="CCE9">
        <v>881</v>
      </c>
      <c r="CCF9">
        <v>882</v>
      </c>
      <c r="CCG9">
        <v>882</v>
      </c>
      <c r="CCH9">
        <v>882</v>
      </c>
      <c r="CCI9">
        <v>882</v>
      </c>
      <c r="CCJ9">
        <v>883</v>
      </c>
      <c r="CCK9">
        <v>883</v>
      </c>
      <c r="CCL9">
        <v>884</v>
      </c>
      <c r="CCM9">
        <v>885</v>
      </c>
      <c r="CCN9">
        <v>885</v>
      </c>
      <c r="CCO9">
        <v>885</v>
      </c>
      <c r="CCP9">
        <v>886</v>
      </c>
      <c r="CCQ9">
        <v>887</v>
      </c>
      <c r="CCR9">
        <v>887</v>
      </c>
      <c r="CCS9">
        <v>887</v>
      </c>
      <c r="CCT9">
        <v>888</v>
      </c>
      <c r="CCU9">
        <v>889</v>
      </c>
      <c r="CCV9">
        <v>889</v>
      </c>
      <c r="CCW9">
        <v>889</v>
      </c>
      <c r="CCX9">
        <v>889</v>
      </c>
      <c r="CCY9">
        <v>889</v>
      </c>
      <c r="CCZ9">
        <v>889</v>
      </c>
      <c r="CDA9">
        <v>890</v>
      </c>
      <c r="CDB9">
        <v>890</v>
      </c>
      <c r="CDC9">
        <v>890</v>
      </c>
      <c r="CDD9">
        <v>890</v>
      </c>
      <c r="CDE9">
        <v>890</v>
      </c>
      <c r="CDF9">
        <v>890</v>
      </c>
      <c r="CDG9">
        <v>891</v>
      </c>
      <c r="CDH9">
        <v>891</v>
      </c>
      <c r="CDI9">
        <v>891</v>
      </c>
      <c r="CDJ9">
        <v>892</v>
      </c>
      <c r="CDK9">
        <v>892</v>
      </c>
      <c r="CDL9">
        <v>892</v>
      </c>
      <c r="CDM9">
        <v>892</v>
      </c>
      <c r="CDN9">
        <v>893</v>
      </c>
      <c r="CDO9">
        <v>893</v>
      </c>
      <c r="CDP9">
        <v>894</v>
      </c>
      <c r="CDQ9">
        <v>894</v>
      </c>
      <c r="CDR9">
        <v>894</v>
      </c>
      <c r="CDS9">
        <v>894</v>
      </c>
      <c r="CDT9">
        <v>895</v>
      </c>
      <c r="CDU9">
        <v>896</v>
      </c>
      <c r="CDV9">
        <v>896</v>
      </c>
      <c r="CDW9">
        <v>896</v>
      </c>
      <c r="CDX9">
        <v>896</v>
      </c>
      <c r="CDY9">
        <v>896</v>
      </c>
      <c r="CDZ9">
        <v>896</v>
      </c>
      <c r="CEA9">
        <v>897</v>
      </c>
      <c r="CEB9">
        <v>898</v>
      </c>
      <c r="CEC9">
        <v>899</v>
      </c>
      <c r="CED9">
        <v>900</v>
      </c>
      <c r="CEE9">
        <v>900</v>
      </c>
      <c r="CEF9">
        <v>900</v>
      </c>
      <c r="CEG9">
        <v>901</v>
      </c>
      <c r="CEH9">
        <v>902</v>
      </c>
      <c r="CEI9">
        <v>903</v>
      </c>
      <c r="CEJ9">
        <v>903</v>
      </c>
      <c r="CEK9">
        <v>904</v>
      </c>
      <c r="CEL9">
        <v>904</v>
      </c>
      <c r="CEM9">
        <v>904</v>
      </c>
      <c r="CEN9">
        <v>904</v>
      </c>
      <c r="CEO9">
        <v>904</v>
      </c>
      <c r="CEP9">
        <v>904</v>
      </c>
      <c r="CEQ9">
        <v>904</v>
      </c>
      <c r="CER9">
        <v>905</v>
      </c>
      <c r="CES9">
        <v>906</v>
      </c>
      <c r="CET9">
        <v>906</v>
      </c>
      <c r="CEU9">
        <v>906</v>
      </c>
      <c r="CEV9">
        <v>906</v>
      </c>
      <c r="CEW9">
        <v>906</v>
      </c>
      <c r="CEX9">
        <v>907</v>
      </c>
      <c r="CEY9">
        <v>908</v>
      </c>
      <c r="CEZ9">
        <v>909</v>
      </c>
      <c r="CFA9">
        <v>909</v>
      </c>
      <c r="CFB9">
        <v>909</v>
      </c>
      <c r="CFC9">
        <v>909</v>
      </c>
      <c r="CFD9">
        <v>910</v>
      </c>
      <c r="CFE9">
        <v>910</v>
      </c>
      <c r="CFF9">
        <v>910</v>
      </c>
      <c r="CFG9">
        <v>910</v>
      </c>
      <c r="CFH9">
        <v>911</v>
      </c>
      <c r="CFI9">
        <v>911</v>
      </c>
      <c r="CFJ9">
        <v>912</v>
      </c>
      <c r="CFK9">
        <v>913</v>
      </c>
      <c r="CFL9">
        <v>913</v>
      </c>
      <c r="CFM9">
        <v>914</v>
      </c>
      <c r="CFN9">
        <v>915</v>
      </c>
      <c r="CFO9">
        <v>915</v>
      </c>
      <c r="CFP9">
        <v>916</v>
      </c>
      <c r="CFQ9">
        <v>916</v>
      </c>
      <c r="CFR9">
        <v>916</v>
      </c>
      <c r="CFS9">
        <v>916</v>
      </c>
      <c r="CFT9">
        <v>916</v>
      </c>
      <c r="CFU9">
        <v>916</v>
      </c>
      <c r="CFV9">
        <v>916</v>
      </c>
      <c r="CFW9">
        <v>916</v>
      </c>
      <c r="CFX9">
        <v>917</v>
      </c>
      <c r="CFY9">
        <v>918</v>
      </c>
      <c r="CFZ9">
        <v>919</v>
      </c>
      <c r="CGA9">
        <v>919</v>
      </c>
      <c r="CGB9">
        <v>919</v>
      </c>
      <c r="CGC9">
        <v>919</v>
      </c>
      <c r="CGD9">
        <v>919</v>
      </c>
      <c r="CGE9">
        <v>920</v>
      </c>
      <c r="CGF9">
        <v>920</v>
      </c>
      <c r="CGG9">
        <v>920</v>
      </c>
      <c r="CGH9">
        <v>920</v>
      </c>
      <c r="CGI9">
        <v>920</v>
      </c>
      <c r="CGJ9">
        <v>920</v>
      </c>
      <c r="CGK9">
        <v>920</v>
      </c>
      <c r="CGL9">
        <v>920</v>
      </c>
      <c r="CGM9">
        <v>920</v>
      </c>
      <c r="CGN9">
        <v>920</v>
      </c>
      <c r="CGO9">
        <v>920</v>
      </c>
      <c r="CGP9">
        <v>920</v>
      </c>
      <c r="CGQ9">
        <v>920</v>
      </c>
      <c r="CGR9">
        <v>921</v>
      </c>
      <c r="CGS9">
        <v>922</v>
      </c>
      <c r="CGT9">
        <v>923</v>
      </c>
      <c r="CGU9">
        <v>924</v>
      </c>
      <c r="CGV9">
        <v>925</v>
      </c>
      <c r="CGW9">
        <v>926</v>
      </c>
      <c r="CGX9">
        <v>927</v>
      </c>
      <c r="CGY9">
        <v>927</v>
      </c>
      <c r="CGZ9">
        <v>928</v>
      </c>
      <c r="CHA9">
        <v>928</v>
      </c>
      <c r="CHB9">
        <v>928</v>
      </c>
      <c r="CHC9">
        <v>928</v>
      </c>
      <c r="CHD9">
        <v>928</v>
      </c>
      <c r="CHE9">
        <v>928</v>
      </c>
      <c r="CHF9">
        <v>928</v>
      </c>
      <c r="CHG9">
        <v>928</v>
      </c>
      <c r="CHH9">
        <v>929</v>
      </c>
      <c r="CHI9">
        <v>930</v>
      </c>
      <c r="CHJ9">
        <v>931</v>
      </c>
      <c r="CHK9">
        <v>931</v>
      </c>
      <c r="CHL9">
        <v>931</v>
      </c>
      <c r="CHM9">
        <v>931</v>
      </c>
      <c r="CHN9">
        <v>932</v>
      </c>
      <c r="CHO9">
        <v>932</v>
      </c>
      <c r="CHP9">
        <v>932</v>
      </c>
      <c r="CHQ9">
        <v>932</v>
      </c>
      <c r="CHR9">
        <v>933</v>
      </c>
      <c r="CHS9">
        <v>933</v>
      </c>
      <c r="CHT9">
        <v>934</v>
      </c>
      <c r="CHU9">
        <v>934</v>
      </c>
      <c r="CHV9">
        <v>934</v>
      </c>
      <c r="CHW9">
        <v>934</v>
      </c>
      <c r="CHX9">
        <v>935</v>
      </c>
      <c r="CHY9">
        <v>936</v>
      </c>
      <c r="CHZ9">
        <v>937</v>
      </c>
      <c r="CIA9">
        <v>937</v>
      </c>
      <c r="CIB9">
        <v>937</v>
      </c>
      <c r="CIC9">
        <v>938</v>
      </c>
      <c r="CID9">
        <v>938</v>
      </c>
      <c r="CIE9">
        <v>939</v>
      </c>
      <c r="CIF9">
        <v>940</v>
      </c>
      <c r="CIG9">
        <v>941</v>
      </c>
      <c r="CIH9">
        <v>942</v>
      </c>
      <c r="CII9">
        <v>942</v>
      </c>
      <c r="CIJ9">
        <v>942</v>
      </c>
      <c r="CIK9">
        <v>942</v>
      </c>
      <c r="CIL9">
        <v>942</v>
      </c>
      <c r="CIM9">
        <v>943</v>
      </c>
      <c r="CIN9">
        <v>943</v>
      </c>
      <c r="CIO9">
        <v>943</v>
      </c>
      <c r="CIP9">
        <v>943</v>
      </c>
      <c r="CIQ9">
        <v>944</v>
      </c>
      <c r="CIR9">
        <v>945</v>
      </c>
      <c r="CIS9">
        <v>946</v>
      </c>
      <c r="CIT9">
        <v>946</v>
      </c>
      <c r="CIU9">
        <v>946</v>
      </c>
      <c r="CIV9">
        <v>947</v>
      </c>
      <c r="CIW9">
        <v>948</v>
      </c>
      <c r="CIX9">
        <v>948</v>
      </c>
      <c r="CIY9">
        <v>948</v>
      </c>
      <c r="CIZ9">
        <v>948</v>
      </c>
      <c r="CJA9">
        <v>948</v>
      </c>
      <c r="CJB9">
        <v>949</v>
      </c>
      <c r="CJC9">
        <v>949</v>
      </c>
      <c r="CJD9">
        <v>949</v>
      </c>
      <c r="CJE9">
        <v>950</v>
      </c>
      <c r="CJF9">
        <v>951</v>
      </c>
      <c r="CJG9">
        <v>952</v>
      </c>
      <c r="CJH9">
        <v>952</v>
      </c>
      <c r="CJI9">
        <v>953</v>
      </c>
      <c r="CJJ9">
        <v>953</v>
      </c>
      <c r="CJK9">
        <v>953</v>
      </c>
      <c r="CJL9">
        <v>954</v>
      </c>
      <c r="CJM9">
        <v>955</v>
      </c>
      <c r="CJN9">
        <v>956</v>
      </c>
      <c r="CJO9">
        <v>956</v>
      </c>
      <c r="CJP9">
        <v>957</v>
      </c>
      <c r="CJQ9">
        <v>958</v>
      </c>
      <c r="CJR9">
        <v>958</v>
      </c>
      <c r="CJS9">
        <v>959</v>
      </c>
      <c r="CJT9">
        <v>960</v>
      </c>
      <c r="CJU9">
        <v>960</v>
      </c>
      <c r="CJV9">
        <v>960</v>
      </c>
      <c r="CJW9">
        <v>960</v>
      </c>
      <c r="CJX9">
        <v>960</v>
      </c>
      <c r="CJY9">
        <v>960</v>
      </c>
      <c r="CJZ9">
        <v>960</v>
      </c>
      <c r="CKA9">
        <v>961</v>
      </c>
      <c r="CKB9">
        <v>961</v>
      </c>
      <c r="CKC9">
        <v>961</v>
      </c>
      <c r="CKD9">
        <v>961</v>
      </c>
      <c r="CKE9">
        <v>962</v>
      </c>
      <c r="CKF9">
        <v>963</v>
      </c>
      <c r="CKG9">
        <v>963</v>
      </c>
      <c r="CKH9">
        <v>963</v>
      </c>
      <c r="CKI9">
        <v>964</v>
      </c>
      <c r="CKJ9">
        <v>964</v>
      </c>
      <c r="CKK9">
        <v>965</v>
      </c>
      <c r="CKL9">
        <v>965</v>
      </c>
      <c r="CKM9">
        <v>966</v>
      </c>
      <c r="CKN9">
        <v>967</v>
      </c>
      <c r="CKO9">
        <v>967</v>
      </c>
      <c r="CKP9">
        <v>968</v>
      </c>
      <c r="CKQ9">
        <v>968</v>
      </c>
      <c r="CKR9">
        <v>968</v>
      </c>
      <c r="CKS9">
        <v>969</v>
      </c>
      <c r="CKT9">
        <v>970</v>
      </c>
      <c r="CKU9">
        <v>970</v>
      </c>
      <c r="CKV9">
        <v>970</v>
      </c>
      <c r="CKW9">
        <v>970</v>
      </c>
      <c r="CKX9">
        <v>970</v>
      </c>
      <c r="CKY9">
        <v>970</v>
      </c>
      <c r="CKZ9">
        <v>971</v>
      </c>
      <c r="CLA9">
        <v>971</v>
      </c>
      <c r="CLB9">
        <v>972</v>
      </c>
      <c r="CLC9">
        <v>972</v>
      </c>
      <c r="CLD9">
        <v>972</v>
      </c>
      <c r="CLE9">
        <v>972</v>
      </c>
      <c r="CLF9">
        <v>972</v>
      </c>
      <c r="CLG9">
        <v>972</v>
      </c>
      <c r="CLH9">
        <v>972</v>
      </c>
      <c r="CLI9">
        <v>973</v>
      </c>
      <c r="CLJ9">
        <v>973</v>
      </c>
      <c r="CLK9">
        <v>973</v>
      </c>
      <c r="CLL9">
        <v>974</v>
      </c>
      <c r="CLM9">
        <v>974</v>
      </c>
      <c r="CLN9">
        <v>974</v>
      </c>
      <c r="CLO9">
        <v>974</v>
      </c>
      <c r="CLP9">
        <v>974</v>
      </c>
      <c r="CLQ9">
        <v>974</v>
      </c>
      <c r="CLR9">
        <v>975</v>
      </c>
      <c r="CLS9">
        <v>976</v>
      </c>
      <c r="CLT9">
        <v>977</v>
      </c>
      <c r="CLU9">
        <v>977</v>
      </c>
      <c r="CLV9">
        <v>978</v>
      </c>
      <c r="CLW9">
        <v>978</v>
      </c>
      <c r="CLX9">
        <v>978</v>
      </c>
      <c r="CLY9">
        <v>979</v>
      </c>
      <c r="CLZ9">
        <v>980</v>
      </c>
      <c r="CMA9">
        <v>980</v>
      </c>
      <c r="CMB9">
        <v>981</v>
      </c>
      <c r="CMC9">
        <v>981</v>
      </c>
      <c r="CMD9">
        <v>982</v>
      </c>
      <c r="CME9">
        <v>982</v>
      </c>
      <c r="CMF9">
        <v>982</v>
      </c>
      <c r="CMG9">
        <v>982</v>
      </c>
      <c r="CMH9">
        <v>983</v>
      </c>
      <c r="CMI9">
        <v>983</v>
      </c>
      <c r="CMJ9">
        <v>983</v>
      </c>
      <c r="CMK9">
        <v>983</v>
      </c>
      <c r="CML9">
        <v>983</v>
      </c>
      <c r="CMM9">
        <v>983</v>
      </c>
      <c r="CMN9">
        <v>983</v>
      </c>
      <c r="CMO9">
        <v>984</v>
      </c>
      <c r="CMP9">
        <v>984</v>
      </c>
      <c r="CMQ9">
        <v>984</v>
      </c>
      <c r="CMR9">
        <v>985</v>
      </c>
      <c r="CMS9">
        <v>986</v>
      </c>
      <c r="CMT9">
        <v>986</v>
      </c>
      <c r="CMU9">
        <v>986</v>
      </c>
      <c r="CMV9">
        <v>986</v>
      </c>
      <c r="CMW9">
        <v>986</v>
      </c>
      <c r="CMX9">
        <v>986</v>
      </c>
      <c r="CMY9">
        <v>987</v>
      </c>
      <c r="CMZ9">
        <v>987</v>
      </c>
      <c r="CNA9">
        <v>988</v>
      </c>
      <c r="CNB9">
        <v>988</v>
      </c>
      <c r="CNC9">
        <v>988</v>
      </c>
      <c r="CND9">
        <v>988</v>
      </c>
      <c r="CNE9">
        <v>989</v>
      </c>
      <c r="CNF9">
        <v>990</v>
      </c>
      <c r="CNG9">
        <v>991</v>
      </c>
      <c r="CNH9">
        <v>991</v>
      </c>
      <c r="CNI9">
        <v>991</v>
      </c>
      <c r="CNJ9">
        <v>992</v>
      </c>
      <c r="CNK9">
        <v>992</v>
      </c>
      <c r="CNL9">
        <v>993</v>
      </c>
      <c r="CNM9">
        <v>994</v>
      </c>
      <c r="CNN9">
        <v>994</v>
      </c>
      <c r="CNO9">
        <v>994</v>
      </c>
      <c r="CNP9">
        <v>995</v>
      </c>
      <c r="CNQ9">
        <v>995</v>
      </c>
      <c r="CNR9">
        <v>996</v>
      </c>
      <c r="CNS9">
        <v>997</v>
      </c>
      <c r="CNT9">
        <v>997</v>
      </c>
      <c r="CNU9">
        <v>997</v>
      </c>
      <c r="CNV9">
        <v>998</v>
      </c>
      <c r="CNW9">
        <v>998</v>
      </c>
      <c r="CNX9">
        <v>998</v>
      </c>
      <c r="CNY9">
        <v>998</v>
      </c>
      <c r="CNZ9">
        <v>999</v>
      </c>
      <c r="COA9">
        <v>999</v>
      </c>
      <c r="COB9">
        <v>999</v>
      </c>
      <c r="COC9">
        <v>999</v>
      </c>
      <c r="COD9">
        <v>999</v>
      </c>
      <c r="COE9">
        <v>999</v>
      </c>
      <c r="COF9">
        <v>999</v>
      </c>
      <c r="COG9">
        <v>999</v>
      </c>
      <c r="COH9">
        <v>999</v>
      </c>
      <c r="COI9">
        <v>999</v>
      </c>
      <c r="COJ9">
        <v>999</v>
      </c>
      <c r="COK9">
        <v>999</v>
      </c>
      <c r="COL9">
        <v>1000</v>
      </c>
      <c r="COM9">
        <v>1000</v>
      </c>
      <c r="CON9">
        <v>1000</v>
      </c>
      <c r="COO9">
        <v>1000</v>
      </c>
      <c r="COP9">
        <v>1001</v>
      </c>
      <c r="COQ9">
        <v>1002</v>
      </c>
      <c r="COR9">
        <v>1002</v>
      </c>
      <c r="COS9">
        <v>1002</v>
      </c>
      <c r="COT9">
        <v>1002</v>
      </c>
      <c r="COU9">
        <v>1002</v>
      </c>
      <c r="COV9">
        <v>1003</v>
      </c>
      <c r="COW9">
        <v>1004</v>
      </c>
      <c r="COX9">
        <v>1005</v>
      </c>
      <c r="COY9">
        <v>1005</v>
      </c>
      <c r="COZ9">
        <v>1006</v>
      </c>
      <c r="CPA9">
        <v>1006</v>
      </c>
      <c r="CPB9">
        <v>1006</v>
      </c>
      <c r="CPC9">
        <v>1006</v>
      </c>
      <c r="CPD9">
        <v>1006</v>
      </c>
      <c r="CPE9">
        <v>1006</v>
      </c>
      <c r="CPF9">
        <v>1006</v>
      </c>
      <c r="CPG9">
        <v>1007</v>
      </c>
      <c r="CPH9">
        <v>1007</v>
      </c>
      <c r="CPI9">
        <v>1007</v>
      </c>
      <c r="CPJ9">
        <v>1007</v>
      </c>
      <c r="CPK9">
        <v>1008</v>
      </c>
      <c r="CPL9">
        <v>1008</v>
      </c>
      <c r="CPM9">
        <v>1009</v>
      </c>
      <c r="CPN9">
        <v>1009</v>
      </c>
      <c r="CPO9">
        <v>1009</v>
      </c>
      <c r="CPP9">
        <v>1009</v>
      </c>
      <c r="CPQ9">
        <v>1010</v>
      </c>
      <c r="CPR9">
        <v>1010</v>
      </c>
      <c r="CPS9">
        <v>1011</v>
      </c>
      <c r="CPT9">
        <v>1012</v>
      </c>
      <c r="CPU9">
        <v>1012</v>
      </c>
      <c r="CPV9">
        <v>1013</v>
      </c>
      <c r="CPW9">
        <v>1014</v>
      </c>
      <c r="CPX9">
        <v>1015</v>
      </c>
      <c r="CPY9">
        <v>1016</v>
      </c>
      <c r="CPZ9">
        <v>1016</v>
      </c>
      <c r="CQA9">
        <v>1016</v>
      </c>
      <c r="CQB9">
        <v>1016</v>
      </c>
      <c r="CQC9">
        <v>1017</v>
      </c>
      <c r="CQD9">
        <v>1017</v>
      </c>
      <c r="CQE9">
        <v>1017</v>
      </c>
      <c r="CQF9">
        <v>1017</v>
      </c>
      <c r="CQG9">
        <v>1018</v>
      </c>
      <c r="CQH9">
        <v>1018</v>
      </c>
      <c r="CQI9">
        <v>1018</v>
      </c>
      <c r="CQJ9">
        <v>1018</v>
      </c>
      <c r="CQK9">
        <v>1018</v>
      </c>
      <c r="CQL9">
        <v>1018</v>
      </c>
      <c r="CQM9">
        <v>1018</v>
      </c>
      <c r="CQN9">
        <v>1019</v>
      </c>
      <c r="CQO9">
        <v>1019</v>
      </c>
      <c r="CQP9">
        <v>1019</v>
      </c>
      <c r="CQQ9">
        <v>1020</v>
      </c>
      <c r="CQR9">
        <v>1021</v>
      </c>
      <c r="CQS9">
        <v>1021</v>
      </c>
      <c r="CQT9">
        <v>1021</v>
      </c>
      <c r="CQU9">
        <v>1021</v>
      </c>
      <c r="CQV9">
        <v>1021</v>
      </c>
      <c r="CQW9">
        <v>1022</v>
      </c>
      <c r="CQX9">
        <v>1022</v>
      </c>
      <c r="CQY9">
        <v>1022</v>
      </c>
      <c r="CQZ9">
        <v>1022</v>
      </c>
      <c r="CRA9">
        <v>1022</v>
      </c>
      <c r="CRB9">
        <v>1022</v>
      </c>
      <c r="CRC9">
        <v>1022</v>
      </c>
      <c r="CRD9">
        <v>1022</v>
      </c>
      <c r="CRE9">
        <v>1022</v>
      </c>
      <c r="CRF9">
        <v>1023</v>
      </c>
      <c r="CRG9">
        <v>1024</v>
      </c>
      <c r="CRH9">
        <v>1025</v>
      </c>
      <c r="CRI9">
        <v>1025</v>
      </c>
      <c r="CRJ9">
        <v>1026</v>
      </c>
      <c r="CRK9">
        <v>1027</v>
      </c>
      <c r="CRL9">
        <v>1028</v>
      </c>
      <c r="CRM9">
        <v>1028</v>
      </c>
      <c r="CRN9">
        <v>1029</v>
      </c>
      <c r="CRO9">
        <v>1029</v>
      </c>
      <c r="CRP9">
        <v>1030</v>
      </c>
      <c r="CRQ9">
        <v>1030</v>
      </c>
      <c r="CRR9">
        <v>1030</v>
      </c>
      <c r="CRS9">
        <v>1030</v>
      </c>
      <c r="CRT9">
        <v>1031</v>
      </c>
      <c r="CRU9">
        <v>1032</v>
      </c>
      <c r="CRV9">
        <v>1032</v>
      </c>
      <c r="CRW9">
        <v>1032</v>
      </c>
      <c r="CRX9">
        <v>1033</v>
      </c>
      <c r="CRY9">
        <v>1033</v>
      </c>
      <c r="CRZ9">
        <v>1033</v>
      </c>
      <c r="CSA9">
        <v>1033</v>
      </c>
      <c r="CSB9">
        <v>1033</v>
      </c>
      <c r="CSC9">
        <v>1034</v>
      </c>
      <c r="CSD9">
        <v>1035</v>
      </c>
      <c r="CSE9">
        <v>1035</v>
      </c>
      <c r="CSF9">
        <v>1035</v>
      </c>
      <c r="CSG9">
        <v>1036</v>
      </c>
      <c r="CSH9">
        <v>1036</v>
      </c>
      <c r="CSI9">
        <v>1037</v>
      </c>
      <c r="CSJ9">
        <v>1037</v>
      </c>
      <c r="CSK9">
        <v>1037</v>
      </c>
      <c r="CSL9">
        <v>1037</v>
      </c>
      <c r="CSM9">
        <v>1037</v>
      </c>
      <c r="CSN9">
        <v>1037</v>
      </c>
      <c r="CSO9">
        <v>1038</v>
      </c>
      <c r="CSP9">
        <v>1038</v>
      </c>
      <c r="CSQ9">
        <v>1038</v>
      </c>
      <c r="CSR9">
        <v>1038</v>
      </c>
      <c r="CSS9">
        <v>1038</v>
      </c>
      <c r="CST9">
        <v>1039</v>
      </c>
      <c r="CSU9">
        <v>1039</v>
      </c>
      <c r="CSV9">
        <v>1039</v>
      </c>
      <c r="CSW9">
        <v>1039</v>
      </c>
      <c r="CSX9">
        <v>1040</v>
      </c>
      <c r="CSY9">
        <v>1040</v>
      </c>
      <c r="CSZ9">
        <v>1041</v>
      </c>
      <c r="CTA9">
        <v>1041</v>
      </c>
      <c r="CTB9">
        <v>1042</v>
      </c>
      <c r="CTC9">
        <v>1042</v>
      </c>
      <c r="CTD9">
        <v>1043</v>
      </c>
      <c r="CTE9">
        <v>1043</v>
      </c>
      <c r="CTF9">
        <v>1043</v>
      </c>
      <c r="CTG9">
        <v>1043</v>
      </c>
      <c r="CTH9">
        <v>1043</v>
      </c>
      <c r="CTI9">
        <v>1044</v>
      </c>
      <c r="CTJ9">
        <v>1045</v>
      </c>
      <c r="CTK9">
        <v>1045</v>
      </c>
      <c r="CTL9">
        <v>1045</v>
      </c>
      <c r="CTM9">
        <v>1045</v>
      </c>
      <c r="CTN9">
        <v>1045</v>
      </c>
      <c r="CTO9">
        <v>1045</v>
      </c>
      <c r="CTP9">
        <v>1045</v>
      </c>
      <c r="CTQ9">
        <v>1046</v>
      </c>
      <c r="CTR9">
        <v>1047</v>
      </c>
      <c r="CTS9">
        <v>1048</v>
      </c>
      <c r="CTT9">
        <v>1049</v>
      </c>
      <c r="CTU9">
        <v>1050</v>
      </c>
      <c r="CTV9">
        <v>1050</v>
      </c>
      <c r="CTW9">
        <v>1050</v>
      </c>
      <c r="CTX9">
        <v>1050</v>
      </c>
      <c r="CTY9">
        <v>1050</v>
      </c>
      <c r="CTZ9">
        <v>1051</v>
      </c>
      <c r="CUA9">
        <v>1051</v>
      </c>
      <c r="CUB9">
        <v>1051</v>
      </c>
      <c r="CUC9">
        <v>1051</v>
      </c>
      <c r="CUD9">
        <v>1051</v>
      </c>
      <c r="CUE9">
        <v>1051</v>
      </c>
      <c r="CUF9">
        <v>1051</v>
      </c>
      <c r="CUG9">
        <v>1051</v>
      </c>
      <c r="CUH9">
        <v>1051</v>
      </c>
      <c r="CUI9">
        <v>1051</v>
      </c>
      <c r="CUJ9">
        <v>1051</v>
      </c>
      <c r="CUK9">
        <v>1051</v>
      </c>
      <c r="CUL9">
        <v>1051</v>
      </c>
      <c r="CUM9">
        <v>1051</v>
      </c>
      <c r="CUN9">
        <v>1051</v>
      </c>
      <c r="CUO9">
        <v>1051</v>
      </c>
      <c r="CUP9">
        <v>1051</v>
      </c>
      <c r="CUQ9">
        <v>1051</v>
      </c>
      <c r="CUR9">
        <v>1051</v>
      </c>
      <c r="CUS9">
        <v>1051</v>
      </c>
      <c r="CUT9">
        <v>1051</v>
      </c>
      <c r="CUU9">
        <v>1051</v>
      </c>
      <c r="CUV9">
        <v>1052</v>
      </c>
      <c r="CUW9">
        <v>1052</v>
      </c>
      <c r="CUX9">
        <v>1052</v>
      </c>
      <c r="CUY9">
        <v>1052</v>
      </c>
      <c r="CUZ9">
        <v>1052</v>
      </c>
      <c r="CVA9">
        <v>1053</v>
      </c>
      <c r="CVB9">
        <v>1053</v>
      </c>
      <c r="CVC9">
        <v>1053</v>
      </c>
      <c r="CVD9">
        <v>1053</v>
      </c>
      <c r="CVE9">
        <v>1054</v>
      </c>
      <c r="CVF9">
        <v>1054</v>
      </c>
      <c r="CVG9">
        <v>1054</v>
      </c>
      <c r="CVH9">
        <v>1055</v>
      </c>
      <c r="CVI9">
        <v>1055</v>
      </c>
      <c r="CVJ9">
        <v>1055</v>
      </c>
      <c r="CVK9">
        <v>1055</v>
      </c>
      <c r="CVL9">
        <v>1055</v>
      </c>
      <c r="CVM9">
        <v>1056</v>
      </c>
      <c r="CVN9">
        <v>1056</v>
      </c>
      <c r="CVO9">
        <v>1056</v>
      </c>
      <c r="CVP9">
        <v>1056</v>
      </c>
      <c r="CVQ9">
        <v>1057</v>
      </c>
      <c r="CVR9">
        <v>1057</v>
      </c>
      <c r="CVS9">
        <v>1057</v>
      </c>
      <c r="CVT9">
        <v>1057</v>
      </c>
      <c r="CVU9">
        <v>1057</v>
      </c>
      <c r="CVV9">
        <v>1058</v>
      </c>
      <c r="CVW9">
        <v>1059</v>
      </c>
      <c r="CVX9">
        <v>1060</v>
      </c>
      <c r="CVY9">
        <v>1060</v>
      </c>
      <c r="CVZ9">
        <v>1060</v>
      </c>
      <c r="CWA9">
        <v>1061</v>
      </c>
      <c r="CWB9">
        <v>1061</v>
      </c>
      <c r="CWC9">
        <v>1061</v>
      </c>
      <c r="CWD9">
        <v>1062</v>
      </c>
      <c r="CWE9">
        <v>1062</v>
      </c>
      <c r="CWF9">
        <v>1062</v>
      </c>
      <c r="CWG9">
        <v>1062</v>
      </c>
      <c r="CWH9">
        <v>1062</v>
      </c>
      <c r="CWI9">
        <v>1062</v>
      </c>
      <c r="CWJ9">
        <v>1062</v>
      </c>
      <c r="CWK9">
        <v>1062</v>
      </c>
      <c r="CWL9">
        <v>1062</v>
      </c>
      <c r="CWM9">
        <v>1062</v>
      </c>
      <c r="CWN9">
        <v>1062</v>
      </c>
      <c r="CWO9">
        <v>1062</v>
      </c>
      <c r="CWP9">
        <v>1062</v>
      </c>
      <c r="CWQ9">
        <v>1062</v>
      </c>
      <c r="CWR9">
        <v>1062</v>
      </c>
      <c r="CWS9">
        <v>1062</v>
      </c>
      <c r="CWT9">
        <v>1063</v>
      </c>
      <c r="CWU9">
        <v>1064</v>
      </c>
      <c r="CWV9">
        <v>1065</v>
      </c>
      <c r="CWW9">
        <v>1065</v>
      </c>
      <c r="CWX9">
        <v>1065</v>
      </c>
      <c r="CWY9">
        <v>1066</v>
      </c>
      <c r="CWZ9">
        <v>1066</v>
      </c>
      <c r="CXA9">
        <v>1066</v>
      </c>
      <c r="CXB9">
        <v>1066</v>
      </c>
      <c r="CXC9">
        <v>1067</v>
      </c>
      <c r="CXD9">
        <v>1068</v>
      </c>
      <c r="CXE9">
        <v>1068</v>
      </c>
      <c r="CXF9">
        <v>1068</v>
      </c>
      <c r="CXG9">
        <v>1068</v>
      </c>
      <c r="CXH9">
        <v>1069</v>
      </c>
      <c r="CXI9">
        <v>1069</v>
      </c>
      <c r="CXJ9">
        <v>1069</v>
      </c>
      <c r="CXK9">
        <v>1069</v>
      </c>
      <c r="CXL9">
        <v>1070</v>
      </c>
      <c r="CXM9">
        <v>1070</v>
      </c>
      <c r="CXN9">
        <v>1070</v>
      </c>
      <c r="CXO9">
        <v>1071</v>
      </c>
      <c r="CXP9">
        <v>1072</v>
      </c>
      <c r="CXQ9">
        <v>1072</v>
      </c>
      <c r="CXR9">
        <v>1073</v>
      </c>
      <c r="CXS9">
        <v>1073</v>
      </c>
      <c r="CXT9">
        <v>1074</v>
      </c>
      <c r="CXU9">
        <v>1074</v>
      </c>
      <c r="CXV9">
        <v>1074</v>
      </c>
      <c r="CXW9">
        <v>1075</v>
      </c>
      <c r="CXX9">
        <v>1075</v>
      </c>
      <c r="CXY9">
        <v>1075</v>
      </c>
      <c r="CXZ9">
        <v>1076</v>
      </c>
      <c r="CYA9">
        <v>1077</v>
      </c>
      <c r="CYB9">
        <v>1077</v>
      </c>
      <c r="CYC9">
        <v>1078</v>
      </c>
      <c r="CYD9">
        <v>1079</v>
      </c>
      <c r="CYE9">
        <v>1079</v>
      </c>
      <c r="CYF9">
        <v>1079</v>
      </c>
      <c r="CYG9">
        <v>1080</v>
      </c>
      <c r="CYH9">
        <v>1080</v>
      </c>
      <c r="CYI9">
        <v>1081</v>
      </c>
      <c r="CYJ9">
        <v>1081</v>
      </c>
      <c r="CYK9">
        <v>1082</v>
      </c>
      <c r="CYL9">
        <v>1082</v>
      </c>
      <c r="CYM9">
        <v>1082</v>
      </c>
      <c r="CYN9">
        <v>1083</v>
      </c>
      <c r="CYO9">
        <v>1083</v>
      </c>
      <c r="CYP9">
        <v>1084</v>
      </c>
      <c r="CYQ9">
        <v>1084</v>
      </c>
      <c r="CYR9">
        <v>1084</v>
      </c>
      <c r="CYS9">
        <v>1084</v>
      </c>
      <c r="CYT9">
        <v>1085</v>
      </c>
      <c r="CYU9">
        <v>1085</v>
      </c>
      <c r="CYV9">
        <v>1086</v>
      </c>
      <c r="CYW9">
        <v>1086</v>
      </c>
      <c r="CYX9">
        <v>1087</v>
      </c>
      <c r="CYY9">
        <v>1087</v>
      </c>
      <c r="CYZ9">
        <v>1087</v>
      </c>
      <c r="CZA9">
        <v>1087</v>
      </c>
      <c r="CZB9">
        <v>1088</v>
      </c>
      <c r="CZC9">
        <v>1088</v>
      </c>
      <c r="CZD9">
        <v>1088</v>
      </c>
      <c r="CZE9">
        <v>1088</v>
      </c>
      <c r="CZF9">
        <v>1088</v>
      </c>
      <c r="CZG9">
        <v>1088</v>
      </c>
      <c r="CZH9">
        <v>1088</v>
      </c>
      <c r="CZI9">
        <v>1088</v>
      </c>
      <c r="CZJ9">
        <v>1089</v>
      </c>
      <c r="CZK9">
        <v>1089</v>
      </c>
      <c r="CZL9">
        <v>1089</v>
      </c>
      <c r="CZM9">
        <v>1090</v>
      </c>
      <c r="CZN9">
        <v>1090</v>
      </c>
      <c r="CZO9">
        <v>1090</v>
      </c>
      <c r="CZP9">
        <v>1090</v>
      </c>
      <c r="CZQ9">
        <v>1091</v>
      </c>
      <c r="CZR9">
        <v>1091</v>
      </c>
      <c r="CZS9">
        <v>1092</v>
      </c>
      <c r="CZT9">
        <v>1092</v>
      </c>
      <c r="CZU9">
        <v>1092</v>
      </c>
      <c r="CZV9">
        <v>1093</v>
      </c>
      <c r="CZW9">
        <v>1094</v>
      </c>
      <c r="CZX9">
        <v>1094</v>
      </c>
      <c r="CZY9">
        <v>1094</v>
      </c>
      <c r="CZZ9">
        <v>1095</v>
      </c>
      <c r="DAA9">
        <v>1095</v>
      </c>
      <c r="DAB9">
        <v>1095</v>
      </c>
      <c r="DAC9">
        <v>1095</v>
      </c>
      <c r="DAD9">
        <v>1095</v>
      </c>
      <c r="DAE9">
        <v>1095</v>
      </c>
      <c r="DAF9">
        <v>1096</v>
      </c>
      <c r="DAG9">
        <v>1097</v>
      </c>
      <c r="DAH9">
        <v>1098</v>
      </c>
      <c r="DAI9">
        <v>1099</v>
      </c>
      <c r="DAJ9">
        <v>1100</v>
      </c>
      <c r="DAK9">
        <v>1101</v>
      </c>
      <c r="DAL9">
        <v>1102</v>
      </c>
      <c r="DAM9">
        <v>1102</v>
      </c>
      <c r="DAN9">
        <v>1103</v>
      </c>
      <c r="DAO9">
        <v>1103</v>
      </c>
      <c r="DAP9">
        <v>1104</v>
      </c>
      <c r="DAQ9">
        <v>1104</v>
      </c>
      <c r="DAR9">
        <v>1105</v>
      </c>
      <c r="DAS9">
        <v>1105</v>
      </c>
      <c r="DAT9">
        <v>1105</v>
      </c>
      <c r="DAU9">
        <v>1106</v>
      </c>
      <c r="DAV9">
        <v>1106</v>
      </c>
      <c r="DAW9">
        <v>1106</v>
      </c>
      <c r="DAX9">
        <v>1106</v>
      </c>
      <c r="DAY9">
        <v>1106</v>
      </c>
      <c r="DAZ9">
        <v>1106</v>
      </c>
      <c r="DBA9">
        <v>1106</v>
      </c>
      <c r="DBB9">
        <v>1106</v>
      </c>
      <c r="DBC9">
        <v>1107</v>
      </c>
      <c r="DBD9">
        <v>1108</v>
      </c>
      <c r="DBE9">
        <v>1109</v>
      </c>
      <c r="DBF9">
        <v>1109</v>
      </c>
      <c r="DBG9">
        <v>1109</v>
      </c>
      <c r="DBH9">
        <v>1109</v>
      </c>
      <c r="DBI9">
        <v>1109</v>
      </c>
      <c r="DBJ9">
        <v>1110</v>
      </c>
      <c r="DBK9">
        <v>1111</v>
      </c>
      <c r="DBL9">
        <v>1111</v>
      </c>
      <c r="DBM9">
        <v>1112</v>
      </c>
      <c r="DBN9">
        <v>1113</v>
      </c>
      <c r="DBO9">
        <v>1113</v>
      </c>
      <c r="DBP9">
        <v>1114</v>
      </c>
      <c r="DBQ9">
        <v>1115</v>
      </c>
      <c r="DBR9">
        <v>1115</v>
      </c>
      <c r="DBS9">
        <v>1116</v>
      </c>
      <c r="DBT9">
        <v>1117</v>
      </c>
      <c r="DBU9">
        <v>1117</v>
      </c>
      <c r="DBV9">
        <v>1117</v>
      </c>
      <c r="DBW9">
        <v>1117</v>
      </c>
      <c r="DBX9">
        <v>1118</v>
      </c>
      <c r="DBY9">
        <v>1119</v>
      </c>
      <c r="DBZ9">
        <v>1120</v>
      </c>
      <c r="DCA9">
        <v>1120</v>
      </c>
      <c r="DCB9">
        <v>1120</v>
      </c>
      <c r="DCC9">
        <v>1120</v>
      </c>
      <c r="DCD9">
        <v>1120</v>
      </c>
      <c r="DCE9">
        <v>1120</v>
      </c>
      <c r="DCF9">
        <v>1121</v>
      </c>
      <c r="DCG9">
        <v>1121</v>
      </c>
      <c r="DCH9">
        <v>1122</v>
      </c>
      <c r="DCI9">
        <v>1122</v>
      </c>
      <c r="DCJ9">
        <v>1122</v>
      </c>
      <c r="DCK9">
        <v>1122</v>
      </c>
      <c r="DCL9">
        <v>1123</v>
      </c>
      <c r="DCM9">
        <v>1124</v>
      </c>
      <c r="DCN9">
        <v>1125</v>
      </c>
      <c r="DCO9">
        <v>1125</v>
      </c>
      <c r="DCP9">
        <v>1126</v>
      </c>
      <c r="DCQ9">
        <v>1127</v>
      </c>
      <c r="DCR9">
        <v>1127</v>
      </c>
      <c r="DCS9">
        <v>1128</v>
      </c>
      <c r="DCT9">
        <v>1128</v>
      </c>
      <c r="DCU9">
        <v>1129</v>
      </c>
      <c r="DCV9">
        <v>1129</v>
      </c>
      <c r="DCW9">
        <v>1129</v>
      </c>
      <c r="DCX9">
        <v>1129</v>
      </c>
      <c r="DCY9">
        <v>1130</v>
      </c>
      <c r="DCZ9">
        <v>1131</v>
      </c>
      <c r="DDA9">
        <v>1132</v>
      </c>
      <c r="DDB9">
        <v>1132</v>
      </c>
      <c r="DDC9">
        <v>1133</v>
      </c>
      <c r="DDD9">
        <v>1134</v>
      </c>
      <c r="DDE9">
        <v>1135</v>
      </c>
      <c r="DDF9">
        <v>1135</v>
      </c>
      <c r="DDG9">
        <v>1135</v>
      </c>
      <c r="DDH9">
        <v>1136</v>
      </c>
      <c r="DDI9">
        <v>1136</v>
      </c>
      <c r="DDJ9">
        <v>1136</v>
      </c>
      <c r="DDK9">
        <v>1136</v>
      </c>
      <c r="DDL9">
        <v>1136</v>
      </c>
      <c r="DDM9">
        <v>1136</v>
      </c>
      <c r="DDN9">
        <v>1136</v>
      </c>
      <c r="DDO9">
        <v>1137</v>
      </c>
      <c r="DDP9">
        <v>1138</v>
      </c>
      <c r="DDQ9">
        <v>1138</v>
      </c>
      <c r="DDR9">
        <v>1138</v>
      </c>
      <c r="DDS9">
        <v>1138</v>
      </c>
      <c r="DDT9">
        <v>1138</v>
      </c>
      <c r="DDU9">
        <v>1139</v>
      </c>
      <c r="DDV9">
        <v>1139</v>
      </c>
      <c r="DDW9">
        <v>1139</v>
      </c>
      <c r="DDX9">
        <v>1139</v>
      </c>
      <c r="DDY9">
        <v>1139</v>
      </c>
      <c r="DDZ9">
        <v>1139</v>
      </c>
      <c r="DEA9">
        <v>1139</v>
      </c>
      <c r="DEB9">
        <v>1139</v>
      </c>
      <c r="DEC9">
        <v>1140</v>
      </c>
      <c r="DED9">
        <v>1140</v>
      </c>
      <c r="DEE9">
        <v>1140</v>
      </c>
      <c r="DEF9">
        <v>1140</v>
      </c>
      <c r="DEG9">
        <v>1141</v>
      </c>
      <c r="DEH9">
        <v>1142</v>
      </c>
      <c r="DEI9">
        <v>1143</v>
      </c>
      <c r="DEJ9">
        <v>1144</v>
      </c>
      <c r="DEK9">
        <v>1144</v>
      </c>
      <c r="DEL9">
        <v>1144</v>
      </c>
      <c r="DEM9">
        <v>1145</v>
      </c>
      <c r="DEN9">
        <v>1145</v>
      </c>
      <c r="DEO9">
        <v>1145</v>
      </c>
      <c r="DEP9">
        <v>1146</v>
      </c>
      <c r="DEQ9">
        <v>1147</v>
      </c>
      <c r="DER9">
        <v>1148</v>
      </c>
      <c r="DES9">
        <v>1149</v>
      </c>
      <c r="DET9">
        <v>1150</v>
      </c>
      <c r="DEU9">
        <v>1150</v>
      </c>
      <c r="DEV9">
        <v>1150</v>
      </c>
      <c r="DEW9">
        <v>1150</v>
      </c>
      <c r="DEX9">
        <v>1151</v>
      </c>
      <c r="DEY9">
        <v>1151</v>
      </c>
      <c r="DEZ9">
        <v>1151</v>
      </c>
      <c r="DFA9">
        <v>1151</v>
      </c>
      <c r="DFB9">
        <v>1152</v>
      </c>
      <c r="DFC9">
        <v>1152</v>
      </c>
      <c r="DFD9">
        <v>1152</v>
      </c>
      <c r="DFE9">
        <v>1153</v>
      </c>
      <c r="DFF9">
        <v>1154</v>
      </c>
      <c r="DFG9">
        <v>1154</v>
      </c>
      <c r="DFH9">
        <v>1154</v>
      </c>
      <c r="DFI9">
        <v>1154</v>
      </c>
      <c r="DFJ9">
        <v>1155</v>
      </c>
      <c r="DFK9">
        <v>1155</v>
      </c>
      <c r="DFL9">
        <v>1155</v>
      </c>
      <c r="DFM9">
        <v>1156</v>
      </c>
      <c r="DFN9">
        <v>1157</v>
      </c>
      <c r="DFO9">
        <v>1157</v>
      </c>
      <c r="DFP9">
        <v>1157</v>
      </c>
      <c r="DFQ9">
        <v>1157</v>
      </c>
      <c r="DFR9">
        <v>1157</v>
      </c>
      <c r="DFS9">
        <v>1157</v>
      </c>
      <c r="DFT9">
        <v>1157</v>
      </c>
      <c r="DFU9">
        <v>1157</v>
      </c>
      <c r="DFV9">
        <v>1157</v>
      </c>
      <c r="DFW9">
        <v>1158</v>
      </c>
      <c r="DFX9">
        <v>1158</v>
      </c>
      <c r="DFY9">
        <v>1159</v>
      </c>
      <c r="DFZ9">
        <v>1160</v>
      </c>
      <c r="DGA9">
        <v>1161</v>
      </c>
      <c r="DGB9">
        <v>1162</v>
      </c>
      <c r="DGC9">
        <v>1162</v>
      </c>
      <c r="DGD9">
        <v>1162</v>
      </c>
      <c r="DGE9">
        <v>1163</v>
      </c>
      <c r="DGF9">
        <v>1164</v>
      </c>
      <c r="DGG9">
        <v>1164</v>
      </c>
      <c r="DGH9">
        <v>1164</v>
      </c>
      <c r="DGI9">
        <v>1165</v>
      </c>
      <c r="DGJ9">
        <v>1165</v>
      </c>
      <c r="DGK9">
        <v>1166</v>
      </c>
      <c r="DGL9">
        <v>1166</v>
      </c>
      <c r="DGM9">
        <v>1167</v>
      </c>
      <c r="DGN9">
        <v>1168</v>
      </c>
      <c r="DGO9">
        <v>1168</v>
      </c>
      <c r="DGP9">
        <v>1169</v>
      </c>
      <c r="DGQ9">
        <v>1170</v>
      </c>
      <c r="DGR9">
        <v>1171</v>
      </c>
      <c r="DGS9">
        <v>1171</v>
      </c>
      <c r="DGT9">
        <v>1172</v>
      </c>
      <c r="DGU9">
        <v>1172</v>
      </c>
      <c r="DGV9">
        <v>1172</v>
      </c>
      <c r="DGW9">
        <v>1172</v>
      </c>
      <c r="DGX9">
        <v>1172</v>
      </c>
      <c r="DGY9">
        <v>1172</v>
      </c>
      <c r="DGZ9">
        <v>1173</v>
      </c>
      <c r="DHA9">
        <v>1173</v>
      </c>
      <c r="DHB9">
        <v>1174</v>
      </c>
      <c r="DHC9">
        <v>1175</v>
      </c>
      <c r="DHD9">
        <v>1175</v>
      </c>
      <c r="DHE9">
        <v>1176</v>
      </c>
      <c r="DHF9">
        <v>1177</v>
      </c>
      <c r="DHG9">
        <v>1177</v>
      </c>
      <c r="DHH9">
        <v>1177</v>
      </c>
      <c r="DHI9">
        <v>1177</v>
      </c>
      <c r="DHJ9">
        <v>1177</v>
      </c>
      <c r="DHK9">
        <v>1177</v>
      </c>
      <c r="DHL9">
        <v>1178</v>
      </c>
      <c r="DHM9">
        <v>1178</v>
      </c>
      <c r="DHN9">
        <v>1179</v>
      </c>
      <c r="DHO9">
        <v>1180</v>
      </c>
      <c r="DHP9">
        <v>1181</v>
      </c>
      <c r="DHQ9">
        <v>1181</v>
      </c>
      <c r="DHR9">
        <v>1181</v>
      </c>
      <c r="DHS9">
        <v>1181</v>
      </c>
      <c r="DHT9">
        <v>1181</v>
      </c>
      <c r="DHU9">
        <v>1182</v>
      </c>
      <c r="DHV9">
        <v>1183</v>
      </c>
      <c r="DHW9">
        <v>1183</v>
      </c>
      <c r="DHX9">
        <v>1183</v>
      </c>
      <c r="DHY9">
        <v>1183</v>
      </c>
      <c r="DHZ9">
        <v>1183</v>
      </c>
      <c r="DIA9">
        <v>1183</v>
      </c>
      <c r="DIB9">
        <v>1183</v>
      </c>
      <c r="DIC9">
        <v>1183</v>
      </c>
      <c r="DID9">
        <v>1183</v>
      </c>
      <c r="DIE9">
        <v>1183</v>
      </c>
      <c r="DIF9">
        <v>1184</v>
      </c>
      <c r="DIG9">
        <v>1184</v>
      </c>
      <c r="DIH9">
        <v>1184</v>
      </c>
      <c r="DII9">
        <v>1184</v>
      </c>
      <c r="DIJ9">
        <v>1185</v>
      </c>
      <c r="DIK9">
        <v>1185</v>
      </c>
      <c r="DIL9">
        <v>1185</v>
      </c>
      <c r="DIM9">
        <v>1185</v>
      </c>
      <c r="DIN9">
        <v>1185</v>
      </c>
      <c r="DIO9">
        <v>1186</v>
      </c>
      <c r="DIP9">
        <v>1186</v>
      </c>
      <c r="DIQ9">
        <v>1187</v>
      </c>
      <c r="DIR9">
        <v>1187</v>
      </c>
      <c r="DIS9">
        <v>1187</v>
      </c>
      <c r="DIT9">
        <v>1187</v>
      </c>
      <c r="DIU9">
        <v>1188</v>
      </c>
      <c r="DIV9">
        <v>1189</v>
      </c>
      <c r="DIW9">
        <v>1189</v>
      </c>
      <c r="DIX9">
        <v>1190</v>
      </c>
      <c r="DIY9">
        <v>1191</v>
      </c>
      <c r="DIZ9">
        <v>1191</v>
      </c>
      <c r="DJA9">
        <v>1192</v>
      </c>
      <c r="DJB9">
        <v>1192</v>
      </c>
      <c r="DJC9">
        <v>1192</v>
      </c>
      <c r="DJD9">
        <v>1192</v>
      </c>
      <c r="DJE9">
        <v>1193</v>
      </c>
      <c r="DJF9">
        <v>1193</v>
      </c>
      <c r="DJG9">
        <v>1194</v>
      </c>
      <c r="DJH9">
        <v>1195</v>
      </c>
      <c r="DJI9">
        <v>1196</v>
      </c>
      <c r="DJJ9">
        <v>1196</v>
      </c>
      <c r="DJK9">
        <v>1197</v>
      </c>
      <c r="DJL9">
        <v>1197</v>
      </c>
      <c r="DJM9">
        <v>1197</v>
      </c>
      <c r="DJN9">
        <v>1197</v>
      </c>
      <c r="DJO9">
        <v>1197</v>
      </c>
      <c r="DJP9">
        <v>1198</v>
      </c>
      <c r="DJQ9">
        <v>1198</v>
      </c>
      <c r="DJR9">
        <v>1198</v>
      </c>
      <c r="DJS9">
        <v>1198</v>
      </c>
      <c r="DJT9">
        <v>1198</v>
      </c>
      <c r="DJU9">
        <v>1199</v>
      </c>
      <c r="DJV9">
        <v>1200</v>
      </c>
      <c r="DJW9">
        <v>1200</v>
      </c>
      <c r="DJX9">
        <v>1201</v>
      </c>
      <c r="DJY9">
        <v>1202</v>
      </c>
      <c r="DJZ9">
        <v>1203</v>
      </c>
      <c r="DKA9">
        <v>1204</v>
      </c>
      <c r="DKB9">
        <v>1204</v>
      </c>
      <c r="DKC9">
        <v>1205</v>
      </c>
      <c r="DKD9">
        <v>1206</v>
      </c>
      <c r="DKE9">
        <v>1207</v>
      </c>
      <c r="DKF9">
        <v>1207</v>
      </c>
      <c r="DKG9">
        <v>1208</v>
      </c>
      <c r="DKH9">
        <v>1208</v>
      </c>
      <c r="DKI9">
        <v>1208</v>
      </c>
      <c r="DKJ9">
        <v>1209</v>
      </c>
      <c r="DKK9">
        <v>1209</v>
      </c>
      <c r="DKL9">
        <v>1210</v>
      </c>
      <c r="DKM9">
        <v>1211</v>
      </c>
      <c r="DKN9">
        <v>1212</v>
      </c>
      <c r="DKO9">
        <v>1213</v>
      </c>
      <c r="DKP9">
        <v>1213</v>
      </c>
      <c r="DKQ9">
        <v>1213</v>
      </c>
      <c r="DKR9">
        <v>1214</v>
      </c>
      <c r="DKS9">
        <v>1215</v>
      </c>
      <c r="DKT9">
        <v>1215</v>
      </c>
      <c r="DKU9">
        <v>1215</v>
      </c>
      <c r="DKV9">
        <v>1215</v>
      </c>
      <c r="DKW9">
        <v>1215</v>
      </c>
      <c r="DKX9">
        <v>1215</v>
      </c>
      <c r="DKY9">
        <v>1215</v>
      </c>
      <c r="DKZ9">
        <v>1216</v>
      </c>
      <c r="DLA9">
        <v>1217</v>
      </c>
      <c r="DLB9">
        <v>1217</v>
      </c>
      <c r="DLC9">
        <v>1217</v>
      </c>
      <c r="DLD9">
        <v>1218</v>
      </c>
      <c r="DLE9">
        <v>1218</v>
      </c>
      <c r="DLF9">
        <v>1218</v>
      </c>
      <c r="DLG9">
        <v>1218</v>
      </c>
      <c r="DLH9">
        <v>1218</v>
      </c>
      <c r="DLI9">
        <v>1218</v>
      </c>
      <c r="DLJ9">
        <v>1219</v>
      </c>
      <c r="DLK9">
        <v>1219</v>
      </c>
      <c r="DLL9">
        <v>1219</v>
      </c>
      <c r="DLM9">
        <v>1219</v>
      </c>
      <c r="DLN9">
        <v>1219</v>
      </c>
      <c r="DLO9">
        <v>1219</v>
      </c>
      <c r="DLP9">
        <v>1220</v>
      </c>
      <c r="DLQ9">
        <v>1220</v>
      </c>
      <c r="DLR9">
        <v>1220</v>
      </c>
      <c r="DLS9">
        <v>1220</v>
      </c>
      <c r="DLT9">
        <v>1221</v>
      </c>
      <c r="DLU9">
        <v>1222</v>
      </c>
      <c r="DLV9">
        <v>1222</v>
      </c>
      <c r="DLW9">
        <v>1222</v>
      </c>
      <c r="DLX9">
        <v>1222</v>
      </c>
      <c r="DLY9">
        <v>1223</v>
      </c>
      <c r="DLZ9">
        <v>1223</v>
      </c>
      <c r="DMA9">
        <v>1224</v>
      </c>
      <c r="DMB9">
        <v>1224</v>
      </c>
      <c r="DMC9">
        <v>1224</v>
      </c>
      <c r="DMD9">
        <v>1224</v>
      </c>
      <c r="DME9">
        <v>1224</v>
      </c>
      <c r="DMF9">
        <v>1224</v>
      </c>
      <c r="DMG9">
        <v>1225</v>
      </c>
      <c r="DMH9">
        <v>1225</v>
      </c>
      <c r="DMI9">
        <v>1226</v>
      </c>
      <c r="DMJ9">
        <v>1227</v>
      </c>
      <c r="DMK9">
        <v>1228</v>
      </c>
      <c r="DML9">
        <v>1228</v>
      </c>
      <c r="DMM9">
        <v>1229</v>
      </c>
      <c r="DMN9">
        <v>1230</v>
      </c>
      <c r="DMO9">
        <v>1230</v>
      </c>
      <c r="DMP9">
        <v>1231</v>
      </c>
      <c r="DMQ9">
        <v>1232</v>
      </c>
      <c r="DMR9">
        <v>1232</v>
      </c>
      <c r="DMS9">
        <v>1232</v>
      </c>
      <c r="DMT9">
        <v>1232</v>
      </c>
      <c r="DMU9">
        <v>1233</v>
      </c>
      <c r="DMV9">
        <v>1234</v>
      </c>
      <c r="DMW9">
        <v>1234</v>
      </c>
      <c r="DMX9">
        <v>1234</v>
      </c>
      <c r="DMY9">
        <v>1235</v>
      </c>
      <c r="DMZ9">
        <v>1235</v>
      </c>
      <c r="DNA9">
        <v>1235</v>
      </c>
      <c r="DNB9">
        <v>1236</v>
      </c>
      <c r="DNC9">
        <v>1237</v>
      </c>
      <c r="DND9">
        <v>1238</v>
      </c>
      <c r="DNE9">
        <v>1239</v>
      </c>
      <c r="DNF9">
        <v>1239</v>
      </c>
      <c r="DNG9">
        <v>1239</v>
      </c>
      <c r="DNH9">
        <v>1239</v>
      </c>
      <c r="DNI9">
        <v>1240</v>
      </c>
      <c r="DNJ9">
        <v>1240</v>
      </c>
      <c r="DNK9">
        <v>1241</v>
      </c>
      <c r="DNL9">
        <v>1242</v>
      </c>
      <c r="DNM9">
        <v>1242</v>
      </c>
      <c r="DNN9">
        <v>1243</v>
      </c>
      <c r="DNO9">
        <v>1243</v>
      </c>
      <c r="DNP9">
        <v>1243</v>
      </c>
      <c r="DNQ9">
        <v>1244</v>
      </c>
      <c r="DNR9">
        <v>1245</v>
      </c>
      <c r="DNS9">
        <v>1246</v>
      </c>
      <c r="DNT9">
        <v>1246</v>
      </c>
      <c r="DNU9">
        <v>1247</v>
      </c>
      <c r="DNV9">
        <v>1248</v>
      </c>
      <c r="DNW9">
        <v>1249</v>
      </c>
      <c r="DNX9">
        <v>1250</v>
      </c>
      <c r="DNY9">
        <v>1250</v>
      </c>
      <c r="DNZ9">
        <v>1250</v>
      </c>
      <c r="DOA9">
        <v>1250</v>
      </c>
      <c r="DOB9">
        <v>1250</v>
      </c>
      <c r="DOC9">
        <v>1251</v>
      </c>
      <c r="DOD9">
        <v>1252</v>
      </c>
      <c r="DOE9">
        <v>1252</v>
      </c>
      <c r="DOF9">
        <v>1253</v>
      </c>
      <c r="DOG9">
        <v>1254</v>
      </c>
      <c r="DOH9">
        <v>1254</v>
      </c>
      <c r="DOI9">
        <v>1255</v>
      </c>
      <c r="DOJ9">
        <v>1255</v>
      </c>
      <c r="DOK9">
        <v>1255</v>
      </c>
      <c r="DOL9">
        <v>1255</v>
      </c>
      <c r="DOM9">
        <v>1255</v>
      </c>
      <c r="DON9">
        <v>1255</v>
      </c>
      <c r="DOO9">
        <v>1256</v>
      </c>
      <c r="DOP9">
        <v>1257</v>
      </c>
      <c r="DOQ9">
        <v>1258</v>
      </c>
      <c r="DOR9">
        <v>1259</v>
      </c>
      <c r="DOS9">
        <v>1260</v>
      </c>
      <c r="DOT9">
        <v>1261</v>
      </c>
      <c r="DOU9">
        <v>1261</v>
      </c>
      <c r="DOV9">
        <v>1262</v>
      </c>
      <c r="DOW9">
        <v>1262</v>
      </c>
      <c r="DOX9">
        <v>1262</v>
      </c>
      <c r="DOY9">
        <v>1262</v>
      </c>
      <c r="DOZ9">
        <v>1262</v>
      </c>
      <c r="DPA9">
        <v>1262</v>
      </c>
      <c r="DPB9">
        <v>1263</v>
      </c>
      <c r="DPC9">
        <v>1263</v>
      </c>
      <c r="DPD9">
        <v>1263</v>
      </c>
      <c r="DPE9">
        <v>1264</v>
      </c>
      <c r="DPF9">
        <v>1264</v>
      </c>
      <c r="DPG9">
        <v>1264</v>
      </c>
      <c r="DPH9">
        <v>1264</v>
      </c>
      <c r="DPI9">
        <v>1265</v>
      </c>
      <c r="DPJ9">
        <v>1266</v>
      </c>
      <c r="DPK9">
        <v>1266</v>
      </c>
      <c r="DPL9">
        <v>1266</v>
      </c>
      <c r="DPM9">
        <v>1267</v>
      </c>
      <c r="DPN9">
        <v>1268</v>
      </c>
      <c r="DPO9">
        <v>1269</v>
      </c>
      <c r="DPP9">
        <v>1270</v>
      </c>
      <c r="DPQ9">
        <v>1271</v>
      </c>
      <c r="DPR9">
        <v>1272</v>
      </c>
      <c r="DPS9">
        <v>1272</v>
      </c>
      <c r="DPT9">
        <v>1272</v>
      </c>
      <c r="DPU9">
        <v>1272</v>
      </c>
      <c r="DPV9">
        <v>1273</v>
      </c>
      <c r="DPW9">
        <v>1273</v>
      </c>
      <c r="DPX9">
        <v>1273</v>
      </c>
      <c r="DPY9">
        <v>1273</v>
      </c>
      <c r="DPZ9">
        <v>1274</v>
      </c>
      <c r="DQA9">
        <v>1274</v>
      </c>
      <c r="DQB9">
        <v>1274</v>
      </c>
      <c r="DQC9">
        <v>1275</v>
      </c>
      <c r="DQD9">
        <v>1275</v>
      </c>
      <c r="DQE9">
        <v>1275</v>
      </c>
      <c r="DQF9">
        <v>1275</v>
      </c>
      <c r="DQG9">
        <v>1275</v>
      </c>
      <c r="DQH9">
        <v>1276</v>
      </c>
      <c r="DQI9">
        <v>1276</v>
      </c>
      <c r="DQJ9">
        <v>1276</v>
      </c>
      <c r="DQK9">
        <v>1276</v>
      </c>
      <c r="DQL9">
        <v>1276</v>
      </c>
      <c r="DQM9">
        <v>1276</v>
      </c>
      <c r="DQN9">
        <v>1276</v>
      </c>
      <c r="DQO9">
        <v>1277</v>
      </c>
      <c r="DQP9">
        <v>1277</v>
      </c>
      <c r="DQQ9">
        <v>1278</v>
      </c>
      <c r="DQR9">
        <v>1278</v>
      </c>
      <c r="DQS9">
        <v>1279</v>
      </c>
      <c r="DQT9">
        <v>1279</v>
      </c>
      <c r="DQU9">
        <v>1279</v>
      </c>
      <c r="DQV9">
        <v>1279</v>
      </c>
      <c r="DQW9">
        <v>1279</v>
      </c>
      <c r="DQX9">
        <v>1279</v>
      </c>
      <c r="DQY9">
        <v>1279</v>
      </c>
      <c r="DQZ9">
        <v>1279</v>
      </c>
      <c r="DRA9">
        <v>1279</v>
      </c>
      <c r="DRB9">
        <v>1279</v>
      </c>
      <c r="DRC9">
        <v>1279</v>
      </c>
      <c r="DRD9">
        <v>1279</v>
      </c>
      <c r="DRE9">
        <v>1280</v>
      </c>
      <c r="DRF9">
        <v>1281</v>
      </c>
      <c r="DRG9">
        <v>1282</v>
      </c>
      <c r="DRH9">
        <v>1282</v>
      </c>
      <c r="DRI9">
        <v>1282</v>
      </c>
      <c r="DRJ9">
        <v>1283</v>
      </c>
      <c r="DRK9">
        <v>1283</v>
      </c>
      <c r="DRL9">
        <v>1283</v>
      </c>
      <c r="DRM9">
        <v>1283</v>
      </c>
      <c r="DRN9">
        <v>1284</v>
      </c>
      <c r="DRO9">
        <v>1284</v>
      </c>
      <c r="DRP9">
        <v>1284</v>
      </c>
      <c r="DRQ9">
        <v>1284</v>
      </c>
      <c r="DRR9">
        <v>1285</v>
      </c>
      <c r="DRS9">
        <v>1285</v>
      </c>
      <c r="DRT9">
        <v>1285</v>
      </c>
      <c r="DRU9">
        <v>1285</v>
      </c>
      <c r="DRV9">
        <v>1285</v>
      </c>
      <c r="DRW9">
        <v>1286</v>
      </c>
      <c r="DRX9">
        <v>1286</v>
      </c>
      <c r="DRY9">
        <v>1286</v>
      </c>
      <c r="DRZ9">
        <v>1286</v>
      </c>
      <c r="DSA9">
        <v>1286</v>
      </c>
      <c r="DSB9">
        <v>1286</v>
      </c>
      <c r="DSC9">
        <v>1287</v>
      </c>
      <c r="DSD9">
        <v>1288</v>
      </c>
      <c r="DSE9">
        <v>1288</v>
      </c>
      <c r="DSF9">
        <v>1288</v>
      </c>
      <c r="DSG9">
        <v>1288</v>
      </c>
      <c r="DSH9">
        <v>1288</v>
      </c>
      <c r="DSI9">
        <v>1288</v>
      </c>
      <c r="DSJ9">
        <v>1288</v>
      </c>
      <c r="DSK9">
        <v>1289</v>
      </c>
      <c r="DSL9">
        <v>1289</v>
      </c>
      <c r="DSM9">
        <v>1289</v>
      </c>
      <c r="DSN9">
        <v>1290</v>
      </c>
      <c r="DSO9">
        <v>1290</v>
      </c>
      <c r="DSP9">
        <v>1290</v>
      </c>
      <c r="DSQ9">
        <v>1290</v>
      </c>
      <c r="DSR9">
        <v>1291</v>
      </c>
      <c r="DSS9">
        <v>1291</v>
      </c>
      <c r="DST9">
        <v>1291</v>
      </c>
      <c r="DSU9">
        <v>1291</v>
      </c>
      <c r="DSV9">
        <v>1291</v>
      </c>
      <c r="DSW9">
        <v>1292</v>
      </c>
      <c r="DSX9">
        <v>1292</v>
      </c>
      <c r="DSY9">
        <v>1292</v>
      </c>
      <c r="DSZ9">
        <v>1292</v>
      </c>
      <c r="DTA9">
        <v>1292</v>
      </c>
      <c r="DTB9">
        <v>1292</v>
      </c>
      <c r="DTC9">
        <v>1293</v>
      </c>
      <c r="DTD9">
        <v>1293</v>
      </c>
      <c r="DTE9">
        <v>1293</v>
      </c>
      <c r="DTF9">
        <v>1293</v>
      </c>
      <c r="DTG9">
        <v>1293</v>
      </c>
      <c r="DTH9">
        <v>1293</v>
      </c>
      <c r="DTI9">
        <v>1293</v>
      </c>
      <c r="DTJ9">
        <v>1294</v>
      </c>
      <c r="DTK9">
        <v>1294</v>
      </c>
      <c r="DTL9">
        <v>1295</v>
      </c>
      <c r="DTM9">
        <v>1295</v>
      </c>
      <c r="DTN9">
        <v>1295</v>
      </c>
      <c r="DTO9">
        <v>1296</v>
      </c>
      <c r="DTP9">
        <v>1297</v>
      </c>
      <c r="DTQ9">
        <v>1297</v>
      </c>
      <c r="DTR9">
        <v>1297</v>
      </c>
      <c r="DTS9">
        <v>1297</v>
      </c>
      <c r="DTT9">
        <v>1297</v>
      </c>
      <c r="DTU9">
        <v>1297</v>
      </c>
      <c r="DTV9">
        <v>1298</v>
      </c>
      <c r="DTW9">
        <v>1298</v>
      </c>
      <c r="DTX9">
        <v>1298</v>
      </c>
      <c r="DTY9">
        <v>1298</v>
      </c>
      <c r="DTZ9">
        <v>1298</v>
      </c>
      <c r="DUA9">
        <v>1298</v>
      </c>
      <c r="DUB9">
        <v>1298</v>
      </c>
      <c r="DUC9">
        <v>1299</v>
      </c>
      <c r="DUD9">
        <v>1300</v>
      </c>
      <c r="DUE9">
        <v>1301</v>
      </c>
      <c r="DUF9">
        <v>1301</v>
      </c>
      <c r="DUG9">
        <v>1301</v>
      </c>
      <c r="DUH9">
        <v>1301</v>
      </c>
      <c r="DUI9">
        <v>1301</v>
      </c>
      <c r="DUJ9">
        <v>1302</v>
      </c>
      <c r="DUK9">
        <v>1303</v>
      </c>
      <c r="DUL9">
        <v>1303</v>
      </c>
      <c r="DUM9">
        <v>1304</v>
      </c>
      <c r="DUN9">
        <v>1305</v>
      </c>
      <c r="DUO9">
        <v>1306</v>
      </c>
      <c r="DUP9">
        <v>1306</v>
      </c>
      <c r="DUQ9">
        <v>1306</v>
      </c>
      <c r="DUR9">
        <v>1307</v>
      </c>
      <c r="DUS9">
        <v>1308</v>
      </c>
      <c r="DUT9">
        <v>1309</v>
      </c>
      <c r="DUU9">
        <v>1309</v>
      </c>
      <c r="DUV9">
        <v>1309</v>
      </c>
      <c r="DUW9">
        <v>1309</v>
      </c>
      <c r="DUX9">
        <v>1310</v>
      </c>
      <c r="DUY9">
        <v>1311</v>
      </c>
      <c r="DUZ9">
        <v>1311</v>
      </c>
      <c r="DVA9">
        <v>1312</v>
      </c>
      <c r="DVB9">
        <v>1313</v>
      </c>
      <c r="DVC9">
        <v>1313</v>
      </c>
      <c r="DVD9">
        <v>1313</v>
      </c>
      <c r="DVE9">
        <v>1313</v>
      </c>
      <c r="DVF9">
        <v>1314</v>
      </c>
      <c r="DVG9">
        <v>1315</v>
      </c>
      <c r="DVH9">
        <v>1315</v>
      </c>
      <c r="DVI9">
        <v>1316</v>
      </c>
      <c r="DVJ9">
        <v>1316</v>
      </c>
      <c r="DVK9">
        <v>1316</v>
      </c>
      <c r="DVL9">
        <v>1317</v>
      </c>
      <c r="DVM9">
        <v>1317</v>
      </c>
      <c r="DVN9">
        <v>1317</v>
      </c>
      <c r="DVO9">
        <v>1318</v>
      </c>
      <c r="DVP9">
        <v>1319</v>
      </c>
      <c r="DVQ9">
        <v>1320</v>
      </c>
      <c r="DVR9">
        <v>1321</v>
      </c>
      <c r="DVS9">
        <v>1321</v>
      </c>
      <c r="DVT9">
        <v>1321</v>
      </c>
      <c r="DVU9">
        <v>1321</v>
      </c>
      <c r="DVV9">
        <v>1321</v>
      </c>
      <c r="DVW9">
        <v>1321</v>
      </c>
      <c r="DVX9">
        <v>1321</v>
      </c>
      <c r="DVY9">
        <v>1321</v>
      </c>
      <c r="DVZ9">
        <v>1322</v>
      </c>
      <c r="DWA9">
        <v>1322</v>
      </c>
      <c r="DWB9">
        <v>1323</v>
      </c>
      <c r="DWC9">
        <v>1324</v>
      </c>
      <c r="DWD9">
        <v>1325</v>
      </c>
      <c r="DWE9">
        <v>1325</v>
      </c>
      <c r="DWF9">
        <v>1325</v>
      </c>
      <c r="DWG9">
        <v>1325</v>
      </c>
      <c r="DWH9">
        <v>1325</v>
      </c>
      <c r="DWI9">
        <v>1326</v>
      </c>
      <c r="DWJ9">
        <v>1327</v>
      </c>
      <c r="DWK9">
        <v>1327</v>
      </c>
      <c r="DWL9">
        <v>1328</v>
      </c>
      <c r="DWM9">
        <v>1328</v>
      </c>
      <c r="DWN9">
        <v>1328</v>
      </c>
      <c r="DWO9">
        <v>1328</v>
      </c>
      <c r="DWP9">
        <v>1328</v>
      </c>
      <c r="DWQ9">
        <v>1329</v>
      </c>
      <c r="DWR9">
        <v>1330</v>
      </c>
      <c r="DWS9">
        <v>1330</v>
      </c>
      <c r="DWT9">
        <v>1330</v>
      </c>
      <c r="DWU9">
        <v>1331</v>
      </c>
      <c r="DWV9">
        <v>1332</v>
      </c>
      <c r="DWW9">
        <v>1332</v>
      </c>
      <c r="DWX9">
        <v>1332</v>
      </c>
      <c r="DWY9">
        <v>1333</v>
      </c>
      <c r="DWZ9">
        <v>1333</v>
      </c>
      <c r="DXA9">
        <v>1334</v>
      </c>
      <c r="DXB9">
        <v>1334</v>
      </c>
      <c r="DXC9">
        <v>1334</v>
      </c>
      <c r="DXD9">
        <v>1335</v>
      </c>
      <c r="DXE9">
        <v>1335</v>
      </c>
      <c r="DXF9">
        <v>1336</v>
      </c>
      <c r="DXG9">
        <v>1336</v>
      </c>
      <c r="DXH9">
        <v>1337</v>
      </c>
      <c r="DXI9">
        <v>1337</v>
      </c>
      <c r="DXJ9">
        <v>1337</v>
      </c>
      <c r="DXK9">
        <v>1337</v>
      </c>
      <c r="DXL9">
        <v>1338</v>
      </c>
      <c r="DXM9">
        <v>1339</v>
      </c>
      <c r="DXN9">
        <v>1339</v>
      </c>
      <c r="DXO9">
        <v>1339</v>
      </c>
      <c r="DXP9">
        <v>1339</v>
      </c>
      <c r="DXQ9">
        <v>1339</v>
      </c>
      <c r="DXR9">
        <v>1340</v>
      </c>
      <c r="DXS9">
        <v>1340</v>
      </c>
      <c r="DXT9">
        <v>1340</v>
      </c>
      <c r="DXU9">
        <v>1341</v>
      </c>
      <c r="DXV9">
        <v>1342</v>
      </c>
      <c r="DXW9">
        <v>1342</v>
      </c>
      <c r="DXX9">
        <v>1342</v>
      </c>
      <c r="DXY9">
        <v>1342</v>
      </c>
      <c r="DXZ9">
        <v>1342</v>
      </c>
      <c r="DYA9">
        <v>1343</v>
      </c>
      <c r="DYB9">
        <v>1343</v>
      </c>
      <c r="DYC9">
        <v>1344</v>
      </c>
      <c r="DYD9">
        <v>1345</v>
      </c>
      <c r="DYE9">
        <v>1345</v>
      </c>
      <c r="DYF9">
        <v>1345</v>
      </c>
      <c r="DYG9">
        <v>1346</v>
      </c>
      <c r="DYH9">
        <v>1347</v>
      </c>
      <c r="DYI9">
        <v>1347</v>
      </c>
      <c r="DYJ9">
        <v>1347</v>
      </c>
      <c r="DYK9">
        <v>1347</v>
      </c>
      <c r="DYL9">
        <v>1347</v>
      </c>
      <c r="DYM9">
        <v>1347</v>
      </c>
      <c r="DYN9">
        <v>1347</v>
      </c>
      <c r="DYO9">
        <v>1347</v>
      </c>
      <c r="DYP9">
        <v>1347</v>
      </c>
      <c r="DYQ9">
        <v>1347</v>
      </c>
      <c r="DYR9">
        <v>1347</v>
      </c>
      <c r="DYS9">
        <v>1347</v>
      </c>
      <c r="DYT9">
        <v>1348</v>
      </c>
      <c r="DYU9">
        <v>1349</v>
      </c>
      <c r="DYV9">
        <v>1349</v>
      </c>
      <c r="DYW9">
        <v>1350</v>
      </c>
      <c r="DYX9">
        <v>1351</v>
      </c>
      <c r="DYY9">
        <v>1351</v>
      </c>
      <c r="DYZ9">
        <v>1351</v>
      </c>
      <c r="DZA9">
        <v>1351</v>
      </c>
      <c r="DZB9">
        <v>1352</v>
      </c>
      <c r="DZC9">
        <v>1352</v>
      </c>
      <c r="DZD9">
        <v>1352</v>
      </c>
      <c r="DZE9">
        <v>1353</v>
      </c>
      <c r="DZF9">
        <v>1354</v>
      </c>
      <c r="DZG9">
        <v>1354</v>
      </c>
      <c r="DZH9">
        <v>1355</v>
      </c>
      <c r="DZI9">
        <v>1355</v>
      </c>
      <c r="DZJ9">
        <v>1355</v>
      </c>
      <c r="DZK9">
        <v>1355</v>
      </c>
      <c r="DZL9">
        <v>1355</v>
      </c>
      <c r="DZM9">
        <v>1355</v>
      </c>
      <c r="DZN9">
        <v>1355</v>
      </c>
      <c r="DZO9">
        <v>1355</v>
      </c>
      <c r="DZP9">
        <v>1355</v>
      </c>
      <c r="DZQ9">
        <v>1355</v>
      </c>
      <c r="DZR9">
        <v>1355</v>
      </c>
      <c r="DZS9">
        <v>1355</v>
      </c>
      <c r="DZT9">
        <v>1356</v>
      </c>
      <c r="DZU9">
        <v>1357</v>
      </c>
      <c r="DZV9">
        <v>1357</v>
      </c>
      <c r="DZW9">
        <v>1357</v>
      </c>
      <c r="DZX9">
        <v>1358</v>
      </c>
      <c r="DZY9">
        <v>1359</v>
      </c>
      <c r="DZZ9">
        <v>1359</v>
      </c>
      <c r="EAA9">
        <v>1359</v>
      </c>
      <c r="EAB9">
        <v>1359</v>
      </c>
      <c r="EAC9">
        <v>1359</v>
      </c>
      <c r="EAD9">
        <v>1360</v>
      </c>
      <c r="EAE9">
        <v>1360</v>
      </c>
      <c r="EAF9">
        <v>1360</v>
      </c>
      <c r="EAG9">
        <v>1361</v>
      </c>
      <c r="EAH9">
        <v>1362</v>
      </c>
      <c r="EAI9">
        <v>1362</v>
      </c>
      <c r="EAJ9">
        <v>1363</v>
      </c>
      <c r="EAK9">
        <v>1364</v>
      </c>
      <c r="EAL9">
        <v>1365</v>
      </c>
      <c r="EAM9">
        <v>1365</v>
      </c>
      <c r="EAN9">
        <v>1366</v>
      </c>
      <c r="EAO9">
        <v>1367</v>
      </c>
      <c r="EAP9">
        <v>1367</v>
      </c>
      <c r="EAQ9">
        <v>1367</v>
      </c>
      <c r="EAR9">
        <v>1367</v>
      </c>
      <c r="EAS9">
        <v>1368</v>
      </c>
      <c r="EAT9">
        <v>1368</v>
      </c>
      <c r="EAU9">
        <v>1369</v>
      </c>
      <c r="EAV9">
        <v>1370</v>
      </c>
      <c r="EAW9">
        <v>1370</v>
      </c>
      <c r="EAX9">
        <v>1371</v>
      </c>
      <c r="EAY9">
        <v>1371</v>
      </c>
      <c r="EAZ9">
        <v>1371</v>
      </c>
      <c r="EBA9">
        <v>1372</v>
      </c>
      <c r="EBB9">
        <v>1372</v>
      </c>
      <c r="EBC9">
        <v>1372</v>
      </c>
      <c r="EBD9">
        <v>1372</v>
      </c>
      <c r="EBE9">
        <v>1372</v>
      </c>
      <c r="EBF9">
        <v>1372</v>
      </c>
      <c r="EBG9">
        <v>1373</v>
      </c>
      <c r="EBH9">
        <v>1373</v>
      </c>
      <c r="EBI9">
        <v>1373</v>
      </c>
      <c r="EBJ9">
        <v>1374</v>
      </c>
      <c r="EBK9">
        <v>1375</v>
      </c>
      <c r="EBL9">
        <v>1375</v>
      </c>
      <c r="EBM9">
        <v>1375</v>
      </c>
      <c r="EBN9">
        <v>1375</v>
      </c>
      <c r="EBO9">
        <v>1376</v>
      </c>
      <c r="EBP9">
        <v>1376</v>
      </c>
      <c r="EBQ9">
        <v>1377</v>
      </c>
      <c r="EBR9">
        <v>1377</v>
      </c>
      <c r="EBS9">
        <v>1377</v>
      </c>
      <c r="EBT9">
        <v>1377</v>
      </c>
      <c r="EBU9">
        <v>1377</v>
      </c>
      <c r="EBV9">
        <v>1377</v>
      </c>
      <c r="EBW9">
        <v>1378</v>
      </c>
      <c r="EBX9">
        <v>1379</v>
      </c>
      <c r="EBY9">
        <v>1379</v>
      </c>
      <c r="EBZ9">
        <v>1380</v>
      </c>
      <c r="ECA9">
        <v>1380</v>
      </c>
      <c r="ECB9">
        <v>1380</v>
      </c>
      <c r="ECC9">
        <v>1381</v>
      </c>
      <c r="ECD9">
        <v>1381</v>
      </c>
      <c r="ECE9">
        <v>1382</v>
      </c>
      <c r="ECF9">
        <v>1382</v>
      </c>
      <c r="ECG9">
        <v>1383</v>
      </c>
      <c r="ECH9">
        <v>1383</v>
      </c>
      <c r="ECI9">
        <v>1383</v>
      </c>
      <c r="ECJ9">
        <v>1383</v>
      </c>
      <c r="ECK9">
        <v>1383</v>
      </c>
      <c r="ECL9">
        <v>1383</v>
      </c>
      <c r="ECM9">
        <v>1384</v>
      </c>
      <c r="ECN9">
        <v>1385</v>
      </c>
      <c r="ECO9">
        <v>1386</v>
      </c>
      <c r="ECP9">
        <v>1386</v>
      </c>
      <c r="ECQ9">
        <v>1387</v>
      </c>
      <c r="ECR9">
        <v>1387</v>
      </c>
      <c r="ECS9">
        <v>1388</v>
      </c>
      <c r="ECT9">
        <v>1389</v>
      </c>
      <c r="ECU9">
        <v>1389</v>
      </c>
      <c r="ECV9">
        <v>1389</v>
      </c>
      <c r="ECW9">
        <v>1390</v>
      </c>
      <c r="ECX9">
        <v>1390</v>
      </c>
      <c r="ECY9">
        <v>1390</v>
      </c>
      <c r="ECZ9">
        <v>1390</v>
      </c>
      <c r="EDA9">
        <v>1390</v>
      </c>
      <c r="EDB9">
        <v>1390</v>
      </c>
      <c r="EDC9">
        <v>1391</v>
      </c>
      <c r="EDD9">
        <v>1392</v>
      </c>
      <c r="EDE9">
        <v>1392</v>
      </c>
      <c r="EDF9">
        <v>1392</v>
      </c>
      <c r="EDG9">
        <v>1392</v>
      </c>
      <c r="EDH9">
        <v>1393</v>
      </c>
      <c r="EDI9">
        <v>1393</v>
      </c>
      <c r="EDJ9">
        <v>1394</v>
      </c>
      <c r="EDK9">
        <v>1394</v>
      </c>
      <c r="EDL9">
        <v>1395</v>
      </c>
      <c r="EDM9">
        <v>1395</v>
      </c>
      <c r="EDN9">
        <v>1395</v>
      </c>
      <c r="EDO9">
        <v>1396</v>
      </c>
      <c r="EDP9">
        <v>1397</v>
      </c>
      <c r="EDQ9">
        <v>1397</v>
      </c>
      <c r="EDR9">
        <v>1397</v>
      </c>
      <c r="EDS9">
        <v>1397</v>
      </c>
      <c r="EDT9">
        <v>1397</v>
      </c>
      <c r="EDU9">
        <v>1398</v>
      </c>
      <c r="EDV9">
        <v>1398</v>
      </c>
      <c r="EDW9">
        <v>1399</v>
      </c>
      <c r="EDX9">
        <v>1399</v>
      </c>
      <c r="EDY9">
        <v>1400</v>
      </c>
      <c r="EDZ9">
        <v>1400</v>
      </c>
      <c r="EEA9">
        <v>1400</v>
      </c>
      <c r="EEB9">
        <v>1400</v>
      </c>
      <c r="EEC9">
        <v>1400</v>
      </c>
      <c r="EED9">
        <v>1400</v>
      </c>
      <c r="EEE9">
        <v>1400</v>
      </c>
      <c r="EEF9">
        <v>1401</v>
      </c>
      <c r="EEG9">
        <v>1401</v>
      </c>
      <c r="EEH9">
        <v>1402</v>
      </c>
      <c r="EEI9">
        <v>1403</v>
      </c>
      <c r="EEJ9">
        <v>1403</v>
      </c>
      <c r="EEK9">
        <v>1403</v>
      </c>
      <c r="EEL9">
        <v>1403</v>
      </c>
      <c r="EEM9">
        <v>1403</v>
      </c>
      <c r="EEN9">
        <v>1404</v>
      </c>
      <c r="EEO9">
        <v>1405</v>
      </c>
      <c r="EEP9">
        <v>1405</v>
      </c>
      <c r="EEQ9">
        <v>1405</v>
      </c>
      <c r="EER9">
        <v>1405</v>
      </c>
      <c r="EES9">
        <v>1405</v>
      </c>
      <c r="EET9">
        <v>1405</v>
      </c>
      <c r="EEU9">
        <v>1406</v>
      </c>
      <c r="EEV9">
        <v>1407</v>
      </c>
      <c r="EEW9">
        <v>1408</v>
      </c>
      <c r="EEX9">
        <v>1408</v>
      </c>
      <c r="EEY9">
        <v>1408</v>
      </c>
      <c r="EEZ9">
        <v>1408</v>
      </c>
      <c r="EFA9">
        <v>1408</v>
      </c>
      <c r="EFB9">
        <v>1408</v>
      </c>
      <c r="EFC9">
        <v>1408</v>
      </c>
      <c r="EFD9">
        <v>1408</v>
      </c>
      <c r="EFE9">
        <v>1409</v>
      </c>
      <c r="EFF9">
        <v>1409</v>
      </c>
      <c r="EFG9">
        <v>1409</v>
      </c>
      <c r="EFH9">
        <v>1410</v>
      </c>
      <c r="EFI9">
        <v>1411</v>
      </c>
      <c r="EFJ9">
        <v>1412</v>
      </c>
      <c r="EFK9">
        <v>1412</v>
      </c>
      <c r="EFL9">
        <v>1412</v>
      </c>
      <c r="EFM9">
        <v>1412</v>
      </c>
      <c r="EFN9">
        <v>1412</v>
      </c>
      <c r="EFO9">
        <v>1412</v>
      </c>
      <c r="EFP9">
        <v>1413</v>
      </c>
      <c r="EFQ9">
        <v>1413</v>
      </c>
      <c r="EFR9">
        <v>1414</v>
      </c>
      <c r="EFS9">
        <v>1415</v>
      </c>
      <c r="EFT9">
        <v>1415</v>
      </c>
      <c r="EFU9">
        <v>1415</v>
      </c>
      <c r="EFV9">
        <v>1415</v>
      </c>
      <c r="EFW9">
        <v>1415</v>
      </c>
      <c r="EFX9">
        <v>1415</v>
      </c>
      <c r="EFY9">
        <v>1415</v>
      </c>
      <c r="EFZ9">
        <v>1415</v>
      </c>
      <c r="EGA9">
        <v>1415</v>
      </c>
      <c r="EGB9">
        <v>1415</v>
      </c>
      <c r="EGC9">
        <v>1416</v>
      </c>
      <c r="EGD9">
        <v>1417</v>
      </c>
      <c r="EGE9">
        <v>1417</v>
      </c>
      <c r="EGF9">
        <v>1418</v>
      </c>
      <c r="EGG9">
        <v>1419</v>
      </c>
      <c r="EGH9">
        <v>1419</v>
      </c>
      <c r="EGI9">
        <v>1419</v>
      </c>
      <c r="EGJ9">
        <v>1420</v>
      </c>
      <c r="EGK9">
        <v>1421</v>
      </c>
      <c r="EGL9">
        <v>1421</v>
      </c>
      <c r="EGM9">
        <v>1421</v>
      </c>
      <c r="EGN9">
        <v>1422</v>
      </c>
      <c r="EGO9">
        <v>1422</v>
      </c>
      <c r="EGP9">
        <v>1422</v>
      </c>
      <c r="EGQ9">
        <v>1423</v>
      </c>
      <c r="EGR9">
        <v>1423</v>
      </c>
      <c r="EGS9">
        <v>1424</v>
      </c>
      <c r="EGT9">
        <v>1425</v>
      </c>
      <c r="EGU9">
        <v>1426</v>
      </c>
      <c r="EGV9">
        <v>1426</v>
      </c>
      <c r="EGW9">
        <v>1426</v>
      </c>
      <c r="EGX9">
        <v>1427</v>
      </c>
      <c r="EGY9">
        <v>1428</v>
      </c>
      <c r="EGZ9">
        <v>1428</v>
      </c>
      <c r="EHA9">
        <v>1429</v>
      </c>
      <c r="EHB9">
        <v>1429</v>
      </c>
      <c r="EHC9">
        <v>1430</v>
      </c>
      <c r="EHD9">
        <v>1431</v>
      </c>
      <c r="EHE9">
        <v>1432</v>
      </c>
      <c r="EHF9">
        <v>1432</v>
      </c>
      <c r="EHG9">
        <v>1432</v>
      </c>
      <c r="EHH9">
        <v>1433</v>
      </c>
      <c r="EHI9">
        <v>1433</v>
      </c>
      <c r="EHJ9">
        <v>1433</v>
      </c>
      <c r="EHK9">
        <v>1434</v>
      </c>
      <c r="EHL9">
        <v>1435</v>
      </c>
      <c r="EHM9">
        <v>1436</v>
      </c>
      <c r="EHN9">
        <v>1436</v>
      </c>
      <c r="EHO9">
        <v>1436</v>
      </c>
      <c r="EHP9">
        <v>1437</v>
      </c>
      <c r="EHQ9">
        <v>1437</v>
      </c>
      <c r="EHR9">
        <v>1438</v>
      </c>
      <c r="EHS9">
        <v>1439</v>
      </c>
      <c r="EHT9">
        <v>1440</v>
      </c>
      <c r="EHU9">
        <v>1440</v>
      </c>
      <c r="EHV9">
        <v>1440</v>
      </c>
      <c r="EHW9">
        <v>1441</v>
      </c>
      <c r="EHX9">
        <v>1441</v>
      </c>
      <c r="EHY9">
        <v>1442</v>
      </c>
      <c r="EHZ9">
        <v>1442</v>
      </c>
      <c r="EIA9">
        <v>1442</v>
      </c>
      <c r="EIB9">
        <v>1442</v>
      </c>
      <c r="EIC9">
        <v>1442</v>
      </c>
      <c r="EID9">
        <v>1443</v>
      </c>
      <c r="EIE9">
        <v>1443</v>
      </c>
      <c r="EIF9">
        <v>1444</v>
      </c>
      <c r="EIG9">
        <v>1444</v>
      </c>
      <c r="EIH9">
        <v>1444</v>
      </c>
      <c r="EII9">
        <v>1444</v>
      </c>
      <c r="EIJ9">
        <v>1444</v>
      </c>
      <c r="EIK9">
        <v>1445</v>
      </c>
      <c r="EIL9">
        <v>1445</v>
      </c>
      <c r="EIM9">
        <v>1445</v>
      </c>
      <c r="EIN9">
        <v>1445</v>
      </c>
      <c r="EIO9">
        <v>1445</v>
      </c>
      <c r="EIP9">
        <v>1445</v>
      </c>
      <c r="EIQ9">
        <v>1446</v>
      </c>
      <c r="EIR9">
        <v>1447</v>
      </c>
      <c r="EIS9">
        <v>1447</v>
      </c>
      <c r="EIT9">
        <v>1448</v>
      </c>
      <c r="EIU9">
        <v>1448</v>
      </c>
      <c r="EIV9">
        <v>1448</v>
      </c>
      <c r="EIW9">
        <v>1448</v>
      </c>
      <c r="EIX9">
        <v>1448</v>
      </c>
      <c r="EIY9">
        <v>1448</v>
      </c>
      <c r="EIZ9">
        <v>1449</v>
      </c>
      <c r="EJA9">
        <v>1449</v>
      </c>
      <c r="EJB9">
        <v>1449</v>
      </c>
      <c r="EJC9">
        <v>1450</v>
      </c>
      <c r="EJD9">
        <v>1451</v>
      </c>
      <c r="EJE9">
        <v>1451</v>
      </c>
      <c r="EJF9">
        <v>1451</v>
      </c>
      <c r="EJG9">
        <v>1451</v>
      </c>
      <c r="EJH9">
        <v>1452</v>
      </c>
      <c r="EJI9">
        <v>1453</v>
      </c>
      <c r="EJJ9">
        <v>1454</v>
      </c>
      <c r="EJK9">
        <v>1454</v>
      </c>
      <c r="EJL9">
        <v>1455</v>
      </c>
      <c r="EJM9">
        <v>1455</v>
      </c>
      <c r="EJN9">
        <v>1455</v>
      </c>
      <c r="EJO9">
        <v>1456</v>
      </c>
      <c r="EJP9">
        <v>1456</v>
      </c>
      <c r="EJQ9">
        <v>1457</v>
      </c>
      <c r="EJR9">
        <v>1457</v>
      </c>
      <c r="EJS9">
        <v>1458</v>
      </c>
      <c r="EJT9">
        <v>1458</v>
      </c>
      <c r="EJU9">
        <v>1458</v>
      </c>
      <c r="EJV9">
        <v>1459</v>
      </c>
      <c r="EJW9">
        <v>1459</v>
      </c>
      <c r="EJX9">
        <v>1460</v>
      </c>
      <c r="EJY9">
        <v>1460</v>
      </c>
      <c r="EJZ9">
        <v>1461</v>
      </c>
      <c r="EKA9">
        <v>1461</v>
      </c>
      <c r="EKB9">
        <v>1462</v>
      </c>
      <c r="EKC9">
        <v>1462</v>
      </c>
      <c r="EKD9">
        <v>1462</v>
      </c>
      <c r="EKE9">
        <v>1463</v>
      </c>
      <c r="EKF9">
        <v>1464</v>
      </c>
      <c r="EKG9">
        <v>1464</v>
      </c>
      <c r="EKH9">
        <v>1464</v>
      </c>
      <c r="EKI9">
        <v>1465</v>
      </c>
      <c r="EKJ9">
        <v>1465</v>
      </c>
      <c r="EKK9">
        <v>1465</v>
      </c>
      <c r="EKL9">
        <v>1465</v>
      </c>
      <c r="EKM9">
        <v>1466</v>
      </c>
      <c r="EKN9">
        <v>1466</v>
      </c>
      <c r="EKO9">
        <v>1466</v>
      </c>
      <c r="EKP9">
        <v>1466</v>
      </c>
      <c r="EKQ9">
        <v>1466</v>
      </c>
      <c r="EKR9">
        <v>1466</v>
      </c>
      <c r="EKS9">
        <v>1467</v>
      </c>
      <c r="EKT9">
        <v>1467</v>
      </c>
      <c r="EKU9">
        <v>1467</v>
      </c>
      <c r="EKV9">
        <v>1467</v>
      </c>
      <c r="EKW9">
        <v>1467</v>
      </c>
      <c r="EKX9">
        <v>1468</v>
      </c>
      <c r="EKY9">
        <v>1469</v>
      </c>
      <c r="EKZ9">
        <v>1469</v>
      </c>
      <c r="ELA9">
        <v>1469</v>
      </c>
      <c r="ELB9">
        <v>1469</v>
      </c>
      <c r="ELC9">
        <v>1469</v>
      </c>
      <c r="ELD9">
        <v>1469</v>
      </c>
      <c r="ELE9">
        <v>1470</v>
      </c>
      <c r="ELF9">
        <v>1470</v>
      </c>
      <c r="ELG9">
        <v>1470</v>
      </c>
      <c r="ELH9">
        <v>1471</v>
      </c>
      <c r="ELI9">
        <v>1471</v>
      </c>
      <c r="ELJ9">
        <v>1472</v>
      </c>
      <c r="ELK9">
        <v>1472</v>
      </c>
      <c r="ELL9">
        <v>1472</v>
      </c>
      <c r="ELM9">
        <v>1473</v>
      </c>
      <c r="ELN9">
        <v>1474</v>
      </c>
      <c r="ELO9">
        <v>1475</v>
      </c>
      <c r="ELP9">
        <v>1475</v>
      </c>
      <c r="ELQ9">
        <v>1476</v>
      </c>
      <c r="ELR9">
        <v>1476</v>
      </c>
      <c r="ELS9">
        <v>1476</v>
      </c>
      <c r="ELT9">
        <v>1476</v>
      </c>
      <c r="ELU9">
        <v>1477</v>
      </c>
      <c r="ELV9">
        <v>1477</v>
      </c>
      <c r="ELW9">
        <v>1477</v>
      </c>
      <c r="ELX9">
        <v>1477</v>
      </c>
      <c r="ELY9">
        <v>1477</v>
      </c>
      <c r="ELZ9">
        <v>1477</v>
      </c>
      <c r="EMA9">
        <v>1478</v>
      </c>
      <c r="EMB9">
        <v>1479</v>
      </c>
      <c r="EMC9">
        <v>1479</v>
      </c>
      <c r="EMD9">
        <v>1479</v>
      </c>
      <c r="EME9">
        <v>1479</v>
      </c>
      <c r="EMF9">
        <v>1479</v>
      </c>
      <c r="EMG9">
        <v>1479</v>
      </c>
      <c r="EMH9">
        <v>1480</v>
      </c>
      <c r="EMI9">
        <v>1480</v>
      </c>
      <c r="EMJ9">
        <v>1480</v>
      </c>
      <c r="EMK9">
        <v>1481</v>
      </c>
      <c r="EML9">
        <v>1482</v>
      </c>
      <c r="EMM9">
        <v>1482</v>
      </c>
      <c r="EMN9">
        <v>1482</v>
      </c>
      <c r="EMO9">
        <v>1482</v>
      </c>
      <c r="EMP9">
        <v>1482</v>
      </c>
      <c r="EMQ9">
        <v>1483</v>
      </c>
      <c r="EMR9">
        <v>1483</v>
      </c>
      <c r="EMS9">
        <v>1484</v>
      </c>
      <c r="EMT9">
        <v>1484</v>
      </c>
      <c r="EMU9">
        <v>1485</v>
      </c>
      <c r="EMV9">
        <v>1486</v>
      </c>
      <c r="EMW9">
        <v>1487</v>
      </c>
      <c r="EMX9">
        <v>1487</v>
      </c>
      <c r="EMY9">
        <v>1488</v>
      </c>
      <c r="EMZ9">
        <v>1489</v>
      </c>
      <c r="ENA9">
        <v>1489</v>
      </c>
      <c r="ENB9">
        <v>1489</v>
      </c>
      <c r="ENC9">
        <v>1489</v>
      </c>
      <c r="END9">
        <v>1489</v>
      </c>
      <c r="ENE9">
        <v>1489</v>
      </c>
      <c r="ENF9">
        <v>1489</v>
      </c>
      <c r="ENG9">
        <v>1489</v>
      </c>
      <c r="ENH9">
        <v>1489</v>
      </c>
      <c r="ENI9">
        <v>1490</v>
      </c>
      <c r="ENJ9">
        <v>1490</v>
      </c>
      <c r="ENK9">
        <v>1490</v>
      </c>
      <c r="ENL9">
        <v>1490</v>
      </c>
      <c r="ENM9">
        <v>1490</v>
      </c>
      <c r="ENN9">
        <v>1490</v>
      </c>
      <c r="ENO9">
        <v>1490</v>
      </c>
      <c r="ENP9">
        <v>1491</v>
      </c>
      <c r="ENQ9">
        <v>1492</v>
      </c>
      <c r="ENR9">
        <v>1492</v>
      </c>
      <c r="ENS9">
        <v>1493</v>
      </c>
      <c r="ENT9">
        <v>1493</v>
      </c>
      <c r="ENU9">
        <v>1494</v>
      </c>
      <c r="ENV9">
        <v>1495</v>
      </c>
      <c r="ENW9">
        <v>1495</v>
      </c>
      <c r="ENX9">
        <v>1495</v>
      </c>
      <c r="ENY9">
        <v>1495</v>
      </c>
      <c r="ENZ9">
        <v>1495</v>
      </c>
      <c r="EOA9">
        <v>1495</v>
      </c>
      <c r="EOB9">
        <v>1496</v>
      </c>
      <c r="EOC9">
        <v>1496</v>
      </c>
      <c r="EOD9">
        <v>1497</v>
      </c>
      <c r="EOE9">
        <v>1497</v>
      </c>
      <c r="EOF9">
        <v>1497</v>
      </c>
      <c r="EOG9">
        <v>1497</v>
      </c>
      <c r="EOH9">
        <v>1498</v>
      </c>
      <c r="EOI9">
        <v>1498</v>
      </c>
      <c r="EOJ9">
        <v>1498</v>
      </c>
      <c r="EOK9">
        <v>1499</v>
      </c>
      <c r="EOL9">
        <v>1499</v>
      </c>
      <c r="EOM9">
        <v>1499</v>
      </c>
      <c r="EON9">
        <v>1499</v>
      </c>
      <c r="EOO9">
        <v>1500</v>
      </c>
      <c r="EOP9">
        <v>1500</v>
      </c>
      <c r="EOQ9">
        <v>1500</v>
      </c>
      <c r="EOR9">
        <v>1501</v>
      </c>
      <c r="EOS9">
        <v>1501</v>
      </c>
      <c r="EOT9">
        <v>1501</v>
      </c>
      <c r="EOU9">
        <v>1502</v>
      </c>
      <c r="EOV9">
        <v>1503</v>
      </c>
      <c r="EOW9">
        <v>1504</v>
      </c>
      <c r="EOX9">
        <v>1505</v>
      </c>
      <c r="EOY9">
        <v>1506</v>
      </c>
      <c r="EOZ9">
        <v>1507</v>
      </c>
      <c r="EPA9">
        <v>1508</v>
      </c>
      <c r="EPB9">
        <v>1508</v>
      </c>
      <c r="EPC9">
        <v>1508</v>
      </c>
      <c r="EPD9">
        <v>1508</v>
      </c>
      <c r="EPE9">
        <v>1508</v>
      </c>
      <c r="EPF9">
        <v>1508</v>
      </c>
      <c r="EPG9">
        <v>1509</v>
      </c>
      <c r="EPH9">
        <v>1509</v>
      </c>
      <c r="EPI9">
        <v>1509</v>
      </c>
      <c r="EPJ9">
        <v>1509</v>
      </c>
      <c r="EPK9">
        <v>1510</v>
      </c>
      <c r="EPL9">
        <v>1510</v>
      </c>
      <c r="EPM9">
        <v>1511</v>
      </c>
      <c r="EPN9">
        <v>1511</v>
      </c>
      <c r="EPO9">
        <v>1512</v>
      </c>
      <c r="EPP9">
        <v>1512</v>
      </c>
      <c r="EPQ9">
        <v>1512</v>
      </c>
      <c r="EPR9">
        <v>1512</v>
      </c>
      <c r="EPS9">
        <v>1513</v>
      </c>
      <c r="EPT9">
        <v>1514</v>
      </c>
      <c r="EPU9">
        <v>1515</v>
      </c>
      <c r="EPV9">
        <v>1515</v>
      </c>
      <c r="EPW9">
        <v>1516</v>
      </c>
      <c r="EPX9">
        <v>1516</v>
      </c>
      <c r="EPY9">
        <v>1516</v>
      </c>
      <c r="EPZ9">
        <v>1516</v>
      </c>
      <c r="EQA9">
        <v>1516</v>
      </c>
      <c r="EQB9">
        <v>1516</v>
      </c>
      <c r="EQC9">
        <v>1516</v>
      </c>
      <c r="EQD9">
        <v>1517</v>
      </c>
      <c r="EQE9">
        <v>1517</v>
      </c>
      <c r="EQF9">
        <v>1518</v>
      </c>
      <c r="EQG9">
        <v>1518</v>
      </c>
      <c r="EQH9">
        <v>1518</v>
      </c>
      <c r="EQI9">
        <v>1519</v>
      </c>
      <c r="EQJ9">
        <v>1519</v>
      </c>
      <c r="EQK9">
        <v>1520</v>
      </c>
      <c r="EQL9">
        <v>1521</v>
      </c>
      <c r="EQM9">
        <v>1521</v>
      </c>
      <c r="EQN9">
        <v>1522</v>
      </c>
      <c r="EQO9">
        <v>1523</v>
      </c>
      <c r="EQP9">
        <v>1523</v>
      </c>
      <c r="EQQ9">
        <v>1524</v>
      </c>
      <c r="EQR9">
        <v>1524</v>
      </c>
      <c r="EQS9">
        <v>1524</v>
      </c>
      <c r="EQT9">
        <v>1525</v>
      </c>
      <c r="EQU9">
        <v>1526</v>
      </c>
      <c r="EQV9">
        <v>1526</v>
      </c>
      <c r="EQW9">
        <v>1527</v>
      </c>
      <c r="EQX9">
        <v>1528</v>
      </c>
      <c r="EQY9">
        <v>1529</v>
      </c>
      <c r="EQZ9">
        <v>1530</v>
      </c>
      <c r="ERA9">
        <v>1531</v>
      </c>
      <c r="ERB9">
        <v>1531</v>
      </c>
      <c r="ERC9">
        <v>1531</v>
      </c>
      <c r="ERD9">
        <v>1531</v>
      </c>
      <c r="ERE9">
        <v>1532</v>
      </c>
      <c r="ERF9">
        <v>1533</v>
      </c>
      <c r="ERG9">
        <v>1534</v>
      </c>
      <c r="ERH9">
        <v>1534</v>
      </c>
      <c r="ERI9">
        <v>1534</v>
      </c>
      <c r="ERJ9">
        <v>1535</v>
      </c>
      <c r="ERK9">
        <v>1536</v>
      </c>
      <c r="ERL9">
        <v>1536</v>
      </c>
      <c r="ERM9">
        <v>1537</v>
      </c>
      <c r="ERN9">
        <v>1537</v>
      </c>
      <c r="ERO9">
        <v>1538</v>
      </c>
      <c r="ERP9">
        <v>1538</v>
      </c>
      <c r="ERQ9">
        <v>1538</v>
      </c>
      <c r="ERR9">
        <v>1538</v>
      </c>
      <c r="ERS9">
        <v>1539</v>
      </c>
      <c r="ERT9">
        <v>1540</v>
      </c>
      <c r="ERU9">
        <v>1540</v>
      </c>
      <c r="ERV9">
        <v>1541</v>
      </c>
      <c r="ERW9">
        <v>1541</v>
      </c>
      <c r="ERX9">
        <v>1541</v>
      </c>
      <c r="ERY9">
        <v>1541</v>
      </c>
      <c r="ERZ9">
        <v>1541</v>
      </c>
      <c r="ESA9">
        <v>1541</v>
      </c>
      <c r="ESB9">
        <v>1541</v>
      </c>
      <c r="ESC9">
        <v>1541</v>
      </c>
      <c r="ESD9">
        <v>1541</v>
      </c>
      <c r="ESE9">
        <v>1541</v>
      </c>
      <c r="ESF9">
        <v>1542</v>
      </c>
      <c r="ESG9">
        <v>1543</v>
      </c>
      <c r="ESH9">
        <v>1544</v>
      </c>
      <c r="ESI9">
        <v>1545</v>
      </c>
      <c r="ESJ9">
        <v>1545</v>
      </c>
      <c r="ESK9">
        <v>1545</v>
      </c>
      <c r="ESL9">
        <v>1545</v>
      </c>
      <c r="ESM9">
        <v>1546</v>
      </c>
      <c r="ESN9">
        <v>1547</v>
      </c>
      <c r="ESO9">
        <v>1548</v>
      </c>
      <c r="ESP9">
        <v>1548</v>
      </c>
      <c r="ESQ9">
        <v>1548</v>
      </c>
      <c r="ESR9">
        <v>1549</v>
      </c>
      <c r="ESS9">
        <v>1549</v>
      </c>
      <c r="EST9">
        <v>1550</v>
      </c>
      <c r="ESU9">
        <v>1550</v>
      </c>
      <c r="ESV9">
        <v>1550</v>
      </c>
      <c r="ESW9">
        <v>1551</v>
      </c>
      <c r="ESX9">
        <v>1551</v>
      </c>
      <c r="ESY9">
        <v>1552</v>
      </c>
      <c r="ESZ9">
        <v>1552</v>
      </c>
      <c r="ETA9">
        <v>1552</v>
      </c>
      <c r="ETB9">
        <v>1552</v>
      </c>
      <c r="ETC9">
        <v>1552</v>
      </c>
      <c r="ETD9">
        <v>1552</v>
      </c>
      <c r="ETE9">
        <v>1553</v>
      </c>
      <c r="ETF9">
        <v>1554</v>
      </c>
      <c r="ETG9">
        <v>1554</v>
      </c>
      <c r="ETH9">
        <v>1555</v>
      </c>
      <c r="ETI9">
        <v>1555</v>
      </c>
      <c r="ETJ9">
        <v>1555</v>
      </c>
      <c r="ETK9">
        <v>1555</v>
      </c>
      <c r="ETL9">
        <v>1556</v>
      </c>
      <c r="ETM9">
        <v>1556</v>
      </c>
      <c r="ETN9">
        <v>1556</v>
      </c>
      <c r="ETO9">
        <v>1556</v>
      </c>
      <c r="ETP9">
        <v>1557</v>
      </c>
      <c r="ETQ9">
        <v>1558</v>
      </c>
      <c r="ETR9">
        <v>1558</v>
      </c>
      <c r="ETS9">
        <v>1558</v>
      </c>
      <c r="ETT9">
        <v>1558</v>
      </c>
      <c r="ETU9">
        <v>1559</v>
      </c>
      <c r="ETV9">
        <v>1560</v>
      </c>
      <c r="ETW9">
        <v>1561</v>
      </c>
      <c r="ETX9">
        <v>1561</v>
      </c>
      <c r="ETY9">
        <v>1561</v>
      </c>
      <c r="ETZ9">
        <v>1561</v>
      </c>
      <c r="EUA9">
        <v>1561</v>
      </c>
      <c r="EUB9">
        <v>1562</v>
      </c>
      <c r="EUC9">
        <v>1563</v>
      </c>
      <c r="EUD9">
        <v>1564</v>
      </c>
      <c r="EUE9">
        <v>1565</v>
      </c>
      <c r="EUF9">
        <v>1566</v>
      </c>
      <c r="EUG9">
        <v>1566</v>
      </c>
      <c r="EUH9">
        <v>1567</v>
      </c>
      <c r="EUI9">
        <v>1567</v>
      </c>
      <c r="EUJ9">
        <v>1568</v>
      </c>
      <c r="EUK9">
        <v>1568</v>
      </c>
      <c r="EUL9">
        <v>1568</v>
      </c>
      <c r="EUM9">
        <v>1568</v>
      </c>
      <c r="EUN9">
        <v>1569</v>
      </c>
      <c r="EUO9">
        <v>1569</v>
      </c>
      <c r="EUP9">
        <v>1570</v>
      </c>
      <c r="EUQ9">
        <v>1570</v>
      </c>
      <c r="EUR9">
        <v>1570</v>
      </c>
      <c r="EUS9">
        <v>1571</v>
      </c>
      <c r="EUT9">
        <v>1572</v>
      </c>
      <c r="EUU9">
        <v>1572</v>
      </c>
      <c r="EUV9">
        <v>1572</v>
      </c>
      <c r="EUW9">
        <v>1572</v>
      </c>
      <c r="EUX9">
        <v>1573</v>
      </c>
      <c r="EUY9">
        <v>1574</v>
      </c>
      <c r="EUZ9">
        <v>1575</v>
      </c>
      <c r="EVA9">
        <v>1575</v>
      </c>
      <c r="EVB9">
        <v>1575</v>
      </c>
      <c r="EVC9">
        <v>1576</v>
      </c>
      <c r="EVD9">
        <v>1576</v>
      </c>
      <c r="EVE9">
        <v>1576</v>
      </c>
      <c r="EVF9">
        <v>1576</v>
      </c>
      <c r="EVG9">
        <v>1576</v>
      </c>
      <c r="EVH9">
        <v>1576</v>
      </c>
      <c r="EVI9">
        <v>1577</v>
      </c>
      <c r="EVJ9">
        <v>1577</v>
      </c>
      <c r="EVK9">
        <v>1577</v>
      </c>
      <c r="EVL9">
        <v>1577</v>
      </c>
      <c r="EVM9">
        <v>1577</v>
      </c>
      <c r="EVN9">
        <v>1577</v>
      </c>
      <c r="EVO9">
        <v>1578</v>
      </c>
      <c r="EVP9">
        <v>1578</v>
      </c>
      <c r="EVQ9">
        <v>1578</v>
      </c>
      <c r="EVR9">
        <v>1578</v>
      </c>
      <c r="EVS9">
        <v>1578</v>
      </c>
      <c r="EVT9">
        <v>1579</v>
      </c>
      <c r="EVU9">
        <v>1580</v>
      </c>
      <c r="EVV9">
        <v>1581</v>
      </c>
      <c r="EVW9">
        <v>1582</v>
      </c>
      <c r="EVX9">
        <v>1583</v>
      </c>
      <c r="EVY9">
        <v>1583</v>
      </c>
      <c r="EVZ9">
        <v>1583</v>
      </c>
      <c r="EWA9">
        <v>1583</v>
      </c>
      <c r="EWB9">
        <v>1583</v>
      </c>
      <c r="EWC9">
        <v>1583</v>
      </c>
      <c r="EWD9">
        <v>1583</v>
      </c>
      <c r="EWE9">
        <v>1584</v>
      </c>
      <c r="EWF9">
        <v>1585</v>
      </c>
      <c r="EWG9">
        <v>1586</v>
      </c>
      <c r="EWH9">
        <v>1586</v>
      </c>
      <c r="EWI9">
        <v>1587</v>
      </c>
      <c r="EWJ9">
        <v>1587</v>
      </c>
      <c r="EWK9">
        <v>1588</v>
      </c>
      <c r="EWL9">
        <v>1588</v>
      </c>
      <c r="EWM9">
        <v>1589</v>
      </c>
      <c r="EWN9">
        <v>1589</v>
      </c>
      <c r="EWO9">
        <v>1589</v>
      </c>
      <c r="EWP9">
        <v>1589</v>
      </c>
      <c r="EWQ9">
        <v>1590</v>
      </c>
      <c r="EWR9">
        <v>1590</v>
      </c>
      <c r="EWS9">
        <v>1590</v>
      </c>
      <c r="EWT9">
        <v>1591</v>
      </c>
      <c r="EWU9">
        <v>1591</v>
      </c>
      <c r="EWV9">
        <v>1592</v>
      </c>
      <c r="EWW9">
        <v>1592</v>
      </c>
      <c r="EWX9">
        <v>1592</v>
      </c>
      <c r="EWY9">
        <v>1593</v>
      </c>
      <c r="EWZ9">
        <v>1593</v>
      </c>
      <c r="EXA9">
        <v>1594</v>
      </c>
      <c r="EXB9">
        <v>1594</v>
      </c>
      <c r="EXC9">
        <v>1594</v>
      </c>
      <c r="EXD9">
        <v>1595</v>
      </c>
      <c r="EXE9">
        <v>1595</v>
      </c>
      <c r="EXF9">
        <v>1595</v>
      </c>
      <c r="EXG9">
        <v>1595</v>
      </c>
      <c r="EXH9">
        <v>1595</v>
      </c>
      <c r="EXI9">
        <v>1596</v>
      </c>
      <c r="EXJ9">
        <v>1597</v>
      </c>
      <c r="EXK9">
        <v>1598</v>
      </c>
      <c r="EXL9">
        <v>1598</v>
      </c>
      <c r="EXM9">
        <v>1598</v>
      </c>
      <c r="EXN9">
        <v>1598</v>
      </c>
      <c r="EXO9">
        <v>1598</v>
      </c>
      <c r="EXP9">
        <v>1598</v>
      </c>
      <c r="EXQ9">
        <v>1599</v>
      </c>
      <c r="EXR9">
        <v>1600</v>
      </c>
      <c r="EXS9">
        <v>1601</v>
      </c>
      <c r="EXT9">
        <v>1602</v>
      </c>
      <c r="EXU9">
        <v>1603</v>
      </c>
      <c r="EXV9">
        <v>1604</v>
      </c>
      <c r="EXW9">
        <v>1605</v>
      </c>
      <c r="EXX9">
        <v>1605</v>
      </c>
      <c r="EXY9">
        <v>1605</v>
      </c>
      <c r="EXZ9">
        <v>1605</v>
      </c>
      <c r="EYA9">
        <v>1606</v>
      </c>
      <c r="EYB9">
        <v>1606</v>
      </c>
      <c r="EYC9">
        <v>1607</v>
      </c>
      <c r="EYD9">
        <v>1608</v>
      </c>
      <c r="EYE9">
        <v>1608</v>
      </c>
      <c r="EYF9">
        <v>1608</v>
      </c>
      <c r="EYG9">
        <v>1608</v>
      </c>
      <c r="EYH9">
        <v>1608</v>
      </c>
      <c r="EYI9">
        <v>1609</v>
      </c>
      <c r="EYJ9">
        <v>1609</v>
      </c>
      <c r="EYK9">
        <v>1610</v>
      </c>
      <c r="EYL9">
        <v>1611</v>
      </c>
      <c r="EYM9">
        <v>1612</v>
      </c>
      <c r="EYN9">
        <v>1613</v>
      </c>
      <c r="EYO9">
        <v>1614</v>
      </c>
      <c r="EYP9">
        <v>1615</v>
      </c>
      <c r="EYQ9">
        <v>1615</v>
      </c>
      <c r="EYR9">
        <v>1616</v>
      </c>
      <c r="EYS9">
        <v>1616</v>
      </c>
      <c r="EYT9">
        <v>1617</v>
      </c>
      <c r="EYU9">
        <v>1617</v>
      </c>
      <c r="EYV9">
        <v>1618</v>
      </c>
      <c r="EYW9">
        <v>1619</v>
      </c>
      <c r="EYX9">
        <v>1619</v>
      </c>
      <c r="EYY9">
        <v>1619</v>
      </c>
      <c r="EYZ9">
        <v>1619</v>
      </c>
      <c r="EZA9">
        <v>1619</v>
      </c>
      <c r="EZB9">
        <v>1620</v>
      </c>
      <c r="EZC9">
        <v>1621</v>
      </c>
      <c r="EZD9">
        <v>1622</v>
      </c>
      <c r="EZE9">
        <v>1623</v>
      </c>
      <c r="EZF9">
        <v>1624</v>
      </c>
      <c r="EZG9">
        <v>1624</v>
      </c>
      <c r="EZH9">
        <v>1625</v>
      </c>
      <c r="EZI9">
        <v>1625</v>
      </c>
      <c r="EZJ9">
        <v>1626</v>
      </c>
      <c r="EZK9">
        <v>1627</v>
      </c>
      <c r="EZL9">
        <v>1627</v>
      </c>
      <c r="EZM9">
        <v>1627</v>
      </c>
      <c r="EZN9">
        <v>1627</v>
      </c>
      <c r="EZO9">
        <v>1627</v>
      </c>
      <c r="EZP9">
        <v>1627</v>
      </c>
      <c r="EZQ9">
        <v>1627</v>
      </c>
      <c r="EZR9">
        <v>1627</v>
      </c>
      <c r="EZS9">
        <v>1627</v>
      </c>
      <c r="EZT9">
        <v>1627</v>
      </c>
      <c r="EZU9">
        <v>1628</v>
      </c>
      <c r="EZV9">
        <v>1629</v>
      </c>
      <c r="EZW9">
        <v>1630</v>
      </c>
      <c r="EZX9">
        <v>1631</v>
      </c>
      <c r="EZY9">
        <v>1632</v>
      </c>
      <c r="EZZ9">
        <v>1632</v>
      </c>
      <c r="FAA9">
        <v>1632</v>
      </c>
      <c r="FAB9">
        <v>1632</v>
      </c>
      <c r="FAC9">
        <v>1632</v>
      </c>
      <c r="FAD9">
        <v>1632</v>
      </c>
      <c r="FAE9">
        <v>1632</v>
      </c>
      <c r="FAF9">
        <v>1632</v>
      </c>
      <c r="FAG9">
        <v>1632</v>
      </c>
      <c r="FAH9">
        <v>1633</v>
      </c>
      <c r="FAI9">
        <v>1633</v>
      </c>
      <c r="FAJ9">
        <v>1633</v>
      </c>
      <c r="FAK9">
        <v>1633</v>
      </c>
      <c r="FAL9">
        <v>1634</v>
      </c>
      <c r="FAM9">
        <v>1634</v>
      </c>
      <c r="FAN9">
        <v>1634</v>
      </c>
      <c r="FAO9">
        <v>1634</v>
      </c>
      <c r="FAP9">
        <v>1635</v>
      </c>
      <c r="FAQ9">
        <v>1635</v>
      </c>
      <c r="FAR9">
        <v>1635</v>
      </c>
      <c r="FAS9">
        <v>1635</v>
      </c>
      <c r="FAT9">
        <v>1635</v>
      </c>
      <c r="FAU9">
        <v>1635</v>
      </c>
      <c r="FAV9">
        <v>1636</v>
      </c>
      <c r="FAW9">
        <v>1636</v>
      </c>
      <c r="FAX9">
        <v>1637</v>
      </c>
      <c r="FAY9">
        <v>1637</v>
      </c>
      <c r="FAZ9">
        <v>1637</v>
      </c>
      <c r="FBA9">
        <v>1638</v>
      </c>
      <c r="FBB9">
        <v>1639</v>
      </c>
      <c r="FBC9">
        <v>1639</v>
      </c>
      <c r="FBD9">
        <v>1639</v>
      </c>
      <c r="FBE9">
        <v>1640</v>
      </c>
      <c r="FBF9">
        <v>1641</v>
      </c>
      <c r="FBG9">
        <v>1641</v>
      </c>
      <c r="FBH9">
        <v>1641</v>
      </c>
      <c r="FBI9">
        <v>1642</v>
      </c>
      <c r="FBJ9">
        <v>1643</v>
      </c>
      <c r="FBK9">
        <v>1643</v>
      </c>
      <c r="FBL9">
        <v>1643</v>
      </c>
      <c r="FBM9">
        <v>1643</v>
      </c>
      <c r="FBN9">
        <v>1643</v>
      </c>
      <c r="FBO9">
        <v>1643</v>
      </c>
      <c r="FBP9">
        <v>1644</v>
      </c>
      <c r="FBQ9">
        <v>1644</v>
      </c>
      <c r="FBR9">
        <v>1645</v>
      </c>
      <c r="FBS9">
        <v>1645</v>
      </c>
      <c r="FBT9">
        <v>1645</v>
      </c>
      <c r="FBU9">
        <v>1645</v>
      </c>
      <c r="FBV9">
        <v>1646</v>
      </c>
      <c r="FBW9">
        <v>1646</v>
      </c>
      <c r="FBX9">
        <v>1647</v>
      </c>
      <c r="FBY9">
        <v>1647</v>
      </c>
      <c r="FBZ9">
        <v>1647</v>
      </c>
      <c r="FCA9">
        <v>1648</v>
      </c>
      <c r="FCB9">
        <v>1649</v>
      </c>
      <c r="FCC9">
        <v>1650</v>
      </c>
      <c r="FCD9">
        <v>1651</v>
      </c>
      <c r="FCE9">
        <v>1652</v>
      </c>
      <c r="FCF9">
        <v>1652</v>
      </c>
      <c r="FCG9">
        <v>1653</v>
      </c>
      <c r="FCH9">
        <v>1653</v>
      </c>
      <c r="FCI9">
        <v>1654</v>
      </c>
      <c r="FCJ9">
        <v>1654</v>
      </c>
      <c r="FCK9">
        <v>1654</v>
      </c>
      <c r="FCL9">
        <v>1654</v>
      </c>
      <c r="FCM9">
        <v>1654</v>
      </c>
      <c r="FCN9">
        <v>1654</v>
      </c>
      <c r="FCO9">
        <v>1654</v>
      </c>
      <c r="FCP9">
        <v>1655</v>
      </c>
      <c r="FCQ9">
        <v>1655</v>
      </c>
      <c r="FCR9">
        <v>1656</v>
      </c>
      <c r="FCS9">
        <v>1656</v>
      </c>
      <c r="FCT9">
        <v>1656</v>
      </c>
      <c r="FCU9">
        <v>1657</v>
      </c>
      <c r="FCV9">
        <v>1657</v>
      </c>
      <c r="FCW9">
        <v>1657</v>
      </c>
      <c r="FCX9">
        <v>1657</v>
      </c>
      <c r="FCY9">
        <v>1657</v>
      </c>
      <c r="FCZ9">
        <v>1658</v>
      </c>
      <c r="FDA9">
        <v>1659</v>
      </c>
      <c r="FDB9">
        <v>1660</v>
      </c>
      <c r="FDC9">
        <v>1660</v>
      </c>
      <c r="FDD9">
        <v>1661</v>
      </c>
      <c r="FDE9">
        <v>1661</v>
      </c>
      <c r="FDF9">
        <v>1662</v>
      </c>
      <c r="FDG9">
        <v>1662</v>
      </c>
      <c r="FDH9">
        <v>1663</v>
      </c>
      <c r="FDI9">
        <v>1664</v>
      </c>
      <c r="FDJ9">
        <v>1665</v>
      </c>
      <c r="FDK9">
        <v>1665</v>
      </c>
      <c r="FDL9">
        <v>1665</v>
      </c>
      <c r="FDM9">
        <v>1666</v>
      </c>
      <c r="FDN9">
        <v>1667</v>
      </c>
      <c r="FDO9">
        <v>1667</v>
      </c>
      <c r="FDP9">
        <v>1668</v>
      </c>
      <c r="FDQ9">
        <v>1669</v>
      </c>
      <c r="FDR9">
        <v>1669</v>
      </c>
      <c r="FDS9">
        <v>1669</v>
      </c>
      <c r="FDT9">
        <v>1669</v>
      </c>
      <c r="FDU9">
        <v>1669</v>
      </c>
      <c r="FDV9">
        <v>1669</v>
      </c>
      <c r="FDW9">
        <v>1669</v>
      </c>
      <c r="FDX9">
        <v>1669</v>
      </c>
      <c r="FDY9">
        <v>1670</v>
      </c>
      <c r="FDZ9">
        <v>1670</v>
      </c>
      <c r="FEA9">
        <v>1670</v>
      </c>
      <c r="FEB9">
        <v>1670</v>
      </c>
      <c r="FEC9">
        <v>1670</v>
      </c>
      <c r="FED9">
        <v>1671</v>
      </c>
      <c r="FEE9">
        <v>1671</v>
      </c>
      <c r="FEF9">
        <v>1672</v>
      </c>
      <c r="FEG9">
        <v>1672</v>
      </c>
      <c r="FEH9">
        <v>1672</v>
      </c>
      <c r="FEI9">
        <v>1672</v>
      </c>
      <c r="FEJ9">
        <v>1672</v>
      </c>
      <c r="FEK9">
        <v>1672</v>
      </c>
      <c r="FEL9">
        <v>1672</v>
      </c>
      <c r="FEM9">
        <v>1672</v>
      </c>
      <c r="FEN9">
        <v>1673</v>
      </c>
      <c r="FEO9">
        <v>1673</v>
      </c>
      <c r="FEP9">
        <v>1673</v>
      </c>
      <c r="FEQ9">
        <v>1673</v>
      </c>
      <c r="FER9">
        <v>1674</v>
      </c>
      <c r="FES9">
        <v>1674</v>
      </c>
      <c r="FET9">
        <v>1674</v>
      </c>
      <c r="FEU9">
        <v>1674</v>
      </c>
      <c r="FEV9">
        <v>1675</v>
      </c>
      <c r="FEW9">
        <v>1675</v>
      </c>
      <c r="FEX9">
        <v>1675</v>
      </c>
      <c r="FEY9">
        <v>1676</v>
      </c>
      <c r="FEZ9">
        <v>1676</v>
      </c>
      <c r="FFA9">
        <v>1677</v>
      </c>
      <c r="FFB9">
        <v>1677</v>
      </c>
      <c r="FFC9">
        <v>1677</v>
      </c>
      <c r="FFD9">
        <v>1678</v>
      </c>
      <c r="FFE9">
        <v>1678</v>
      </c>
      <c r="FFF9">
        <v>1678</v>
      </c>
      <c r="FFG9">
        <v>1678</v>
      </c>
      <c r="FFH9">
        <v>1679</v>
      </c>
      <c r="FFI9">
        <v>1679</v>
      </c>
      <c r="FFJ9">
        <v>1679</v>
      </c>
      <c r="FFK9">
        <v>1679</v>
      </c>
      <c r="FFL9">
        <v>1679</v>
      </c>
      <c r="FFM9">
        <v>1680</v>
      </c>
      <c r="FFN9">
        <v>1680</v>
      </c>
      <c r="FFO9">
        <v>1681</v>
      </c>
      <c r="FFP9">
        <v>1681</v>
      </c>
      <c r="FFQ9">
        <v>1682</v>
      </c>
      <c r="FFR9">
        <v>1683</v>
      </c>
      <c r="FFS9">
        <v>1683</v>
      </c>
      <c r="FFT9">
        <v>1683</v>
      </c>
      <c r="FFU9">
        <v>1684</v>
      </c>
      <c r="FFV9">
        <v>1684</v>
      </c>
      <c r="FFW9">
        <v>1684</v>
      </c>
      <c r="FFX9">
        <v>1685</v>
      </c>
      <c r="FFY9">
        <v>1685</v>
      </c>
      <c r="FFZ9">
        <v>1685</v>
      </c>
      <c r="FGA9">
        <v>1685</v>
      </c>
      <c r="FGB9">
        <v>1685</v>
      </c>
      <c r="FGC9">
        <v>1686</v>
      </c>
      <c r="FGD9">
        <v>1686</v>
      </c>
      <c r="FGE9">
        <v>1686</v>
      </c>
      <c r="FGF9">
        <v>1687</v>
      </c>
      <c r="FGG9">
        <v>1688</v>
      </c>
      <c r="FGH9">
        <v>1689</v>
      </c>
      <c r="FGI9">
        <v>1689</v>
      </c>
      <c r="FGJ9">
        <v>1689</v>
      </c>
      <c r="FGK9">
        <v>1689</v>
      </c>
      <c r="FGL9">
        <v>1690</v>
      </c>
      <c r="FGM9">
        <v>1690</v>
      </c>
      <c r="FGN9">
        <v>1691</v>
      </c>
      <c r="FGO9">
        <v>1691</v>
      </c>
      <c r="FGP9">
        <v>1692</v>
      </c>
      <c r="FGQ9">
        <v>1693</v>
      </c>
      <c r="FGR9">
        <v>1694</v>
      </c>
      <c r="FGS9">
        <v>1694</v>
      </c>
      <c r="FGT9">
        <v>1695</v>
      </c>
      <c r="FGU9">
        <v>1696</v>
      </c>
      <c r="FGV9">
        <v>1696</v>
      </c>
      <c r="FGW9">
        <v>1696</v>
      </c>
      <c r="FGX9">
        <v>1696</v>
      </c>
      <c r="FGY9">
        <v>1697</v>
      </c>
      <c r="FGZ9">
        <v>1697</v>
      </c>
      <c r="FHA9">
        <v>1698</v>
      </c>
      <c r="FHB9">
        <v>1699</v>
      </c>
      <c r="FHC9">
        <v>1699</v>
      </c>
      <c r="FHD9">
        <v>1699</v>
      </c>
      <c r="FHE9">
        <v>1699</v>
      </c>
      <c r="FHF9">
        <v>1699</v>
      </c>
      <c r="FHG9">
        <v>1699</v>
      </c>
      <c r="FHH9">
        <v>1699</v>
      </c>
      <c r="FHI9">
        <v>1699</v>
      </c>
      <c r="FHJ9">
        <v>1699</v>
      </c>
      <c r="FHK9">
        <v>1700</v>
      </c>
      <c r="FHL9">
        <v>1701</v>
      </c>
      <c r="FHM9">
        <v>1701</v>
      </c>
      <c r="FHN9">
        <v>1702</v>
      </c>
      <c r="FHO9">
        <v>1702</v>
      </c>
      <c r="FHP9">
        <v>1702</v>
      </c>
      <c r="FHQ9">
        <v>1702</v>
      </c>
      <c r="FHR9">
        <v>1702</v>
      </c>
      <c r="FHS9">
        <v>1703</v>
      </c>
      <c r="FHT9">
        <v>1703</v>
      </c>
      <c r="FHU9">
        <v>1703</v>
      </c>
      <c r="FHV9">
        <v>1703</v>
      </c>
      <c r="FHW9">
        <v>1703</v>
      </c>
      <c r="FHX9">
        <v>1703</v>
      </c>
      <c r="FHY9">
        <v>1703</v>
      </c>
      <c r="FHZ9">
        <v>1704</v>
      </c>
      <c r="FIA9">
        <v>1704</v>
      </c>
      <c r="FIB9">
        <v>1704</v>
      </c>
      <c r="FIC9">
        <v>1704</v>
      </c>
      <c r="FID9">
        <v>1704</v>
      </c>
      <c r="FIE9">
        <v>1705</v>
      </c>
      <c r="FIF9">
        <v>1706</v>
      </c>
      <c r="FIG9">
        <v>1706</v>
      </c>
      <c r="FIH9">
        <v>1706</v>
      </c>
      <c r="FII9">
        <v>1706</v>
      </c>
      <c r="FIJ9">
        <v>1706</v>
      </c>
      <c r="FIK9">
        <v>1706</v>
      </c>
      <c r="FIL9">
        <v>1706</v>
      </c>
      <c r="FIM9">
        <v>1706</v>
      </c>
      <c r="FIN9">
        <v>1706</v>
      </c>
      <c r="FIO9">
        <v>1706</v>
      </c>
      <c r="FIP9">
        <v>1706</v>
      </c>
      <c r="FIQ9">
        <v>1706</v>
      </c>
      <c r="FIR9">
        <v>1706</v>
      </c>
      <c r="FIS9">
        <v>1706</v>
      </c>
      <c r="FIT9">
        <v>1706</v>
      </c>
      <c r="FIU9">
        <v>1706</v>
      </c>
      <c r="FIV9">
        <v>1707</v>
      </c>
      <c r="FIW9">
        <v>1708</v>
      </c>
      <c r="FIX9">
        <v>1708</v>
      </c>
      <c r="FIY9">
        <v>1708</v>
      </c>
      <c r="FIZ9">
        <v>1708</v>
      </c>
      <c r="FJA9">
        <v>1708</v>
      </c>
      <c r="FJB9">
        <v>1708</v>
      </c>
      <c r="FJC9">
        <v>1708</v>
      </c>
      <c r="FJD9">
        <v>1709</v>
      </c>
      <c r="FJE9">
        <v>1710</v>
      </c>
      <c r="FJF9">
        <v>1710</v>
      </c>
      <c r="FJG9">
        <v>1711</v>
      </c>
      <c r="FJH9">
        <v>1712</v>
      </c>
      <c r="FJI9">
        <v>1713</v>
      </c>
      <c r="FJJ9">
        <v>1713</v>
      </c>
      <c r="FJK9">
        <v>1713</v>
      </c>
      <c r="FJL9">
        <v>1714</v>
      </c>
      <c r="FJM9">
        <v>1714</v>
      </c>
      <c r="FJN9">
        <v>1714</v>
      </c>
      <c r="FJO9">
        <v>1715</v>
      </c>
      <c r="FJP9">
        <v>1715</v>
      </c>
      <c r="FJQ9">
        <v>1716</v>
      </c>
      <c r="FJR9">
        <v>1716</v>
      </c>
      <c r="FJS9">
        <v>1716</v>
      </c>
      <c r="FJT9">
        <v>1716</v>
      </c>
      <c r="FJU9">
        <v>1716</v>
      </c>
      <c r="FJV9">
        <v>1717</v>
      </c>
      <c r="FJW9">
        <v>1718</v>
      </c>
      <c r="FJX9">
        <v>1718</v>
      </c>
      <c r="FJY9">
        <v>1718</v>
      </c>
      <c r="FJZ9">
        <v>1719</v>
      </c>
      <c r="FKA9">
        <v>1719</v>
      </c>
      <c r="FKB9">
        <v>1719</v>
      </c>
      <c r="FKC9">
        <v>1719</v>
      </c>
      <c r="FKD9">
        <v>1719</v>
      </c>
      <c r="FKE9">
        <v>1719</v>
      </c>
      <c r="FKF9">
        <v>1720</v>
      </c>
      <c r="FKG9">
        <v>1721</v>
      </c>
      <c r="FKH9">
        <v>1722</v>
      </c>
      <c r="FKI9">
        <v>1722</v>
      </c>
      <c r="FKJ9">
        <v>1722</v>
      </c>
      <c r="FKK9">
        <v>1723</v>
      </c>
      <c r="FKL9">
        <v>1724</v>
      </c>
      <c r="FKM9">
        <v>1724</v>
      </c>
      <c r="FKN9">
        <v>1724</v>
      </c>
      <c r="FKO9">
        <v>1725</v>
      </c>
      <c r="FKP9">
        <v>1725</v>
      </c>
      <c r="FKQ9">
        <v>1725</v>
      </c>
      <c r="FKR9">
        <v>1725</v>
      </c>
      <c r="FKS9">
        <v>1725</v>
      </c>
      <c r="FKT9">
        <v>1725</v>
      </c>
      <c r="FKU9">
        <v>1725</v>
      </c>
      <c r="FKV9">
        <v>1725</v>
      </c>
      <c r="FKW9">
        <v>1726</v>
      </c>
      <c r="FKX9">
        <v>1727</v>
      </c>
      <c r="FKY9">
        <v>1728</v>
      </c>
      <c r="FKZ9">
        <v>1728</v>
      </c>
      <c r="FLA9">
        <v>1728</v>
      </c>
      <c r="FLB9">
        <v>1728</v>
      </c>
      <c r="FLC9">
        <v>1728</v>
      </c>
      <c r="FLD9">
        <v>1729</v>
      </c>
      <c r="FLE9">
        <v>1729</v>
      </c>
      <c r="FLF9">
        <v>1729</v>
      </c>
      <c r="FLG9">
        <v>1729</v>
      </c>
      <c r="FLH9">
        <v>1729</v>
      </c>
      <c r="FLI9">
        <v>1730</v>
      </c>
      <c r="FLJ9">
        <v>1730</v>
      </c>
      <c r="FLK9">
        <v>1730</v>
      </c>
      <c r="FLL9">
        <v>1730</v>
      </c>
      <c r="FLM9">
        <v>1731</v>
      </c>
      <c r="FLN9">
        <v>1731</v>
      </c>
      <c r="FLO9">
        <v>1732</v>
      </c>
      <c r="FLP9">
        <v>1732</v>
      </c>
      <c r="FLQ9">
        <v>1733</v>
      </c>
      <c r="FLR9">
        <v>1733</v>
      </c>
      <c r="FLS9">
        <v>1733</v>
      </c>
      <c r="FLT9">
        <v>1733</v>
      </c>
      <c r="FLU9">
        <v>1733</v>
      </c>
      <c r="FLV9">
        <v>1733</v>
      </c>
      <c r="FLW9">
        <v>1733</v>
      </c>
      <c r="FLX9">
        <v>1734</v>
      </c>
      <c r="FLY9">
        <v>1734</v>
      </c>
      <c r="FLZ9">
        <v>1734</v>
      </c>
      <c r="FMA9">
        <v>1734</v>
      </c>
      <c r="FMB9">
        <v>1734</v>
      </c>
      <c r="FMC9">
        <v>1734</v>
      </c>
      <c r="FMD9">
        <v>1735</v>
      </c>
      <c r="FME9">
        <v>1735</v>
      </c>
      <c r="FMF9">
        <v>1735</v>
      </c>
      <c r="FMG9">
        <v>1735</v>
      </c>
      <c r="FMH9">
        <v>1736</v>
      </c>
      <c r="FMI9">
        <v>1736</v>
      </c>
      <c r="FMJ9">
        <v>1736</v>
      </c>
      <c r="FMK9">
        <v>1736</v>
      </c>
      <c r="FML9">
        <v>1737</v>
      </c>
      <c r="FMM9">
        <v>1738</v>
      </c>
      <c r="FMN9">
        <v>1738</v>
      </c>
      <c r="FMO9">
        <v>1739</v>
      </c>
      <c r="FMP9">
        <v>1740</v>
      </c>
      <c r="FMQ9">
        <v>1740</v>
      </c>
      <c r="FMR9">
        <v>1741</v>
      </c>
      <c r="FMS9">
        <v>1741</v>
      </c>
      <c r="FMT9">
        <v>1742</v>
      </c>
      <c r="FMU9">
        <v>1743</v>
      </c>
      <c r="FMV9">
        <v>1744</v>
      </c>
      <c r="FMW9">
        <v>1744</v>
      </c>
      <c r="FMX9">
        <v>1744</v>
      </c>
      <c r="FMY9">
        <v>1745</v>
      </c>
      <c r="FMZ9">
        <v>1746</v>
      </c>
      <c r="FNA9">
        <v>1747</v>
      </c>
      <c r="FNB9">
        <v>1747</v>
      </c>
      <c r="FNC9">
        <v>1748</v>
      </c>
      <c r="FND9">
        <v>1749</v>
      </c>
      <c r="FNE9">
        <v>1749</v>
      </c>
      <c r="FNF9">
        <v>1750</v>
      </c>
      <c r="FNG9">
        <v>1750</v>
      </c>
      <c r="FNH9">
        <v>1751</v>
      </c>
      <c r="FNI9">
        <v>1752</v>
      </c>
      <c r="FNJ9">
        <v>1752</v>
      </c>
      <c r="FNK9">
        <v>1753</v>
      </c>
      <c r="FNL9">
        <v>1753</v>
      </c>
      <c r="FNM9">
        <v>1754</v>
      </c>
      <c r="FNN9">
        <v>1754</v>
      </c>
      <c r="FNO9">
        <v>1755</v>
      </c>
      <c r="FNP9">
        <v>1755</v>
      </c>
      <c r="FNQ9">
        <v>1755</v>
      </c>
      <c r="FNR9">
        <v>1755</v>
      </c>
      <c r="FNS9">
        <v>1756</v>
      </c>
      <c r="FNT9">
        <v>1756</v>
      </c>
      <c r="FNU9">
        <v>1757</v>
      </c>
      <c r="FNV9">
        <v>1758</v>
      </c>
      <c r="FNW9">
        <v>1758</v>
      </c>
      <c r="FNX9">
        <v>1759</v>
      </c>
      <c r="FNY9">
        <v>1759</v>
      </c>
      <c r="FNZ9">
        <v>1759</v>
      </c>
      <c r="FOA9">
        <v>1759</v>
      </c>
      <c r="FOB9">
        <v>1759</v>
      </c>
      <c r="FOC9">
        <v>1759</v>
      </c>
      <c r="FOD9">
        <v>1760</v>
      </c>
      <c r="FOE9">
        <v>1760</v>
      </c>
      <c r="FOF9">
        <v>1760</v>
      </c>
      <c r="FOG9">
        <v>1760</v>
      </c>
      <c r="FOH9">
        <v>1761</v>
      </c>
      <c r="FOI9">
        <v>1761</v>
      </c>
      <c r="FOJ9">
        <v>1761</v>
      </c>
      <c r="FOK9">
        <v>1761</v>
      </c>
      <c r="FOL9">
        <v>1761</v>
      </c>
      <c r="FOM9">
        <v>1762</v>
      </c>
      <c r="FON9">
        <v>1763</v>
      </c>
      <c r="FOO9">
        <v>1763</v>
      </c>
      <c r="FOP9">
        <v>1764</v>
      </c>
      <c r="FOQ9">
        <v>1764</v>
      </c>
      <c r="FOR9">
        <v>1764</v>
      </c>
      <c r="FOS9">
        <v>1764</v>
      </c>
      <c r="FOT9">
        <v>1764</v>
      </c>
      <c r="FOU9">
        <v>1764</v>
      </c>
      <c r="FOV9">
        <v>1764</v>
      </c>
      <c r="FOW9">
        <v>1765</v>
      </c>
      <c r="FOX9">
        <v>1765</v>
      </c>
      <c r="FOY9">
        <v>1766</v>
      </c>
      <c r="FOZ9">
        <v>1767</v>
      </c>
      <c r="FPA9">
        <v>1768</v>
      </c>
      <c r="FPB9">
        <v>1769</v>
      </c>
      <c r="FPC9">
        <v>1770</v>
      </c>
      <c r="FPD9">
        <v>1770</v>
      </c>
      <c r="FPE9">
        <v>1770</v>
      </c>
      <c r="FPF9">
        <v>1770</v>
      </c>
      <c r="FPG9">
        <v>1771</v>
      </c>
      <c r="FPH9">
        <v>1771</v>
      </c>
      <c r="FPI9">
        <v>1771</v>
      </c>
      <c r="FPJ9">
        <v>1772</v>
      </c>
      <c r="FPK9">
        <v>1772</v>
      </c>
      <c r="FPL9">
        <v>1773</v>
      </c>
      <c r="FPM9">
        <v>1773</v>
      </c>
      <c r="FPN9">
        <v>1774</v>
      </c>
      <c r="FPO9">
        <v>1774</v>
      </c>
      <c r="FPP9">
        <v>1775</v>
      </c>
      <c r="FPQ9">
        <v>1776</v>
      </c>
      <c r="FPR9">
        <v>1776</v>
      </c>
      <c r="FPS9">
        <v>1776</v>
      </c>
      <c r="FPT9">
        <v>1776</v>
      </c>
      <c r="FPU9">
        <v>1777</v>
      </c>
      <c r="FPV9">
        <v>1777</v>
      </c>
      <c r="FPW9">
        <v>1778</v>
      </c>
      <c r="FPX9">
        <v>1778</v>
      </c>
      <c r="FPY9">
        <v>1778</v>
      </c>
      <c r="FPZ9">
        <v>1778</v>
      </c>
      <c r="FQA9">
        <v>1778</v>
      </c>
      <c r="FQB9">
        <v>1778</v>
      </c>
      <c r="FQC9">
        <v>1779</v>
      </c>
      <c r="FQD9">
        <v>1779</v>
      </c>
      <c r="FQE9">
        <v>1779</v>
      </c>
      <c r="FQF9">
        <v>1780</v>
      </c>
      <c r="FQG9">
        <v>1780</v>
      </c>
      <c r="FQH9">
        <v>1780</v>
      </c>
      <c r="FQI9">
        <v>1781</v>
      </c>
      <c r="FQJ9">
        <v>1782</v>
      </c>
      <c r="FQK9">
        <v>1782</v>
      </c>
      <c r="FQL9">
        <v>1782</v>
      </c>
      <c r="FQM9">
        <v>1782</v>
      </c>
      <c r="FQN9">
        <v>1783</v>
      </c>
      <c r="FQO9">
        <v>1783</v>
      </c>
      <c r="FQP9">
        <v>1784</v>
      </c>
      <c r="FQQ9">
        <v>1785</v>
      </c>
      <c r="FQR9">
        <v>1785</v>
      </c>
      <c r="FQS9">
        <v>1785</v>
      </c>
      <c r="FQT9">
        <v>1785</v>
      </c>
      <c r="FQU9">
        <v>1786</v>
      </c>
      <c r="FQV9">
        <v>1786</v>
      </c>
      <c r="FQW9">
        <v>1787</v>
      </c>
      <c r="FQX9">
        <v>1788</v>
      </c>
      <c r="FQY9">
        <v>1788</v>
      </c>
      <c r="FQZ9">
        <v>1789</v>
      </c>
      <c r="FRA9">
        <v>1790</v>
      </c>
      <c r="FRB9">
        <v>1791</v>
      </c>
      <c r="FRC9">
        <v>1792</v>
      </c>
      <c r="FRD9">
        <v>1792</v>
      </c>
      <c r="FRE9">
        <v>1792</v>
      </c>
      <c r="FRF9">
        <v>1792</v>
      </c>
      <c r="FRG9">
        <v>1792</v>
      </c>
      <c r="FRH9">
        <v>1792</v>
      </c>
      <c r="FRI9">
        <v>1792</v>
      </c>
      <c r="FRJ9">
        <v>1792</v>
      </c>
      <c r="FRK9">
        <v>1793</v>
      </c>
      <c r="FRL9">
        <v>1793</v>
      </c>
      <c r="FRM9">
        <v>1793</v>
      </c>
      <c r="FRN9">
        <v>1793</v>
      </c>
      <c r="FRO9">
        <v>1794</v>
      </c>
      <c r="FRP9">
        <v>1794</v>
      </c>
      <c r="FRQ9">
        <v>1794</v>
      </c>
      <c r="FRR9">
        <v>1794</v>
      </c>
      <c r="FRS9">
        <v>1794</v>
      </c>
      <c r="FRT9">
        <v>1794</v>
      </c>
      <c r="FRU9">
        <v>1795</v>
      </c>
      <c r="FRV9">
        <v>1796</v>
      </c>
      <c r="FRW9">
        <v>1797</v>
      </c>
      <c r="FRX9">
        <v>1798</v>
      </c>
      <c r="FRY9">
        <v>1798</v>
      </c>
      <c r="FRZ9">
        <v>1799</v>
      </c>
      <c r="FSA9">
        <v>1800</v>
      </c>
      <c r="FSB9">
        <v>1801</v>
      </c>
      <c r="FSC9">
        <v>1802</v>
      </c>
      <c r="FSD9">
        <v>1803</v>
      </c>
      <c r="FSE9">
        <v>1803</v>
      </c>
      <c r="FSF9">
        <v>1803</v>
      </c>
      <c r="FSG9">
        <v>1803</v>
      </c>
      <c r="FSH9">
        <v>1803</v>
      </c>
      <c r="FSI9">
        <v>1804</v>
      </c>
      <c r="FSJ9">
        <v>1804</v>
      </c>
      <c r="FSK9">
        <v>1805</v>
      </c>
      <c r="FSL9">
        <v>1805</v>
      </c>
      <c r="FSM9">
        <v>1805</v>
      </c>
      <c r="FSN9">
        <v>1805</v>
      </c>
      <c r="FSO9">
        <v>1805</v>
      </c>
      <c r="FSP9">
        <v>1806</v>
      </c>
      <c r="FSQ9">
        <v>1807</v>
      </c>
      <c r="FSR9">
        <v>1807</v>
      </c>
      <c r="FSS9">
        <v>1808</v>
      </c>
      <c r="FST9">
        <v>1808</v>
      </c>
      <c r="FSU9">
        <v>1809</v>
      </c>
      <c r="FSV9">
        <v>1809</v>
      </c>
      <c r="FSW9">
        <v>1809</v>
      </c>
      <c r="FSX9">
        <v>1809</v>
      </c>
      <c r="FSY9">
        <v>1810</v>
      </c>
      <c r="FSZ9">
        <v>1810</v>
      </c>
      <c r="FTA9">
        <v>1811</v>
      </c>
      <c r="FTB9">
        <v>1812</v>
      </c>
      <c r="FTC9">
        <v>1812</v>
      </c>
      <c r="FTD9">
        <v>1812</v>
      </c>
      <c r="FTE9">
        <v>1812</v>
      </c>
      <c r="FTF9">
        <v>1813</v>
      </c>
      <c r="FTG9">
        <v>1813</v>
      </c>
      <c r="FTH9">
        <v>1813</v>
      </c>
      <c r="FTI9">
        <v>1813</v>
      </c>
      <c r="FTJ9">
        <v>1813</v>
      </c>
      <c r="FTK9">
        <v>1814</v>
      </c>
      <c r="FTL9">
        <v>1814</v>
      </c>
      <c r="FTM9">
        <v>1814</v>
      </c>
      <c r="FTN9">
        <v>1814</v>
      </c>
      <c r="FTO9">
        <v>1814</v>
      </c>
      <c r="FTP9">
        <v>1815</v>
      </c>
      <c r="FTQ9">
        <v>1816</v>
      </c>
      <c r="FTR9">
        <v>1816</v>
      </c>
      <c r="FTS9">
        <v>1817</v>
      </c>
      <c r="FTT9">
        <v>1817</v>
      </c>
      <c r="FTU9">
        <v>1817</v>
      </c>
      <c r="FTV9">
        <v>1817</v>
      </c>
      <c r="FTW9">
        <v>1818</v>
      </c>
      <c r="FTX9">
        <v>1818</v>
      </c>
      <c r="FTY9">
        <v>1819</v>
      </c>
      <c r="FTZ9">
        <v>1820</v>
      </c>
      <c r="FUA9">
        <v>1821</v>
      </c>
      <c r="FUB9">
        <v>1821</v>
      </c>
      <c r="FUC9">
        <v>1821</v>
      </c>
      <c r="FUD9">
        <v>1821</v>
      </c>
      <c r="FUE9">
        <v>1821</v>
      </c>
      <c r="FUF9">
        <v>1821</v>
      </c>
      <c r="FUG9">
        <v>1821</v>
      </c>
      <c r="FUH9">
        <v>1821</v>
      </c>
      <c r="FUI9">
        <v>1821</v>
      </c>
      <c r="FUJ9">
        <v>1821</v>
      </c>
      <c r="FUK9">
        <v>1822</v>
      </c>
      <c r="FUL9">
        <v>1822</v>
      </c>
      <c r="FUM9">
        <v>1822</v>
      </c>
      <c r="FUN9">
        <v>1823</v>
      </c>
      <c r="FUO9">
        <v>1824</v>
      </c>
      <c r="FUP9">
        <v>1824</v>
      </c>
      <c r="FUQ9">
        <v>1824</v>
      </c>
      <c r="FUR9">
        <v>1824</v>
      </c>
      <c r="FUS9">
        <v>1824</v>
      </c>
      <c r="FUT9">
        <v>1824</v>
      </c>
      <c r="FUU9">
        <v>1825</v>
      </c>
      <c r="FUV9">
        <v>1825</v>
      </c>
      <c r="FUW9">
        <v>1826</v>
      </c>
      <c r="FUX9">
        <v>1827</v>
      </c>
      <c r="FUY9">
        <v>1828</v>
      </c>
      <c r="FUZ9">
        <v>1829</v>
      </c>
      <c r="FVA9">
        <v>1829</v>
      </c>
      <c r="FVB9">
        <v>1830</v>
      </c>
      <c r="FVC9">
        <v>1830</v>
      </c>
      <c r="FVD9">
        <v>1830</v>
      </c>
      <c r="FVE9">
        <v>1830</v>
      </c>
      <c r="FVF9">
        <v>1830</v>
      </c>
      <c r="FVG9">
        <v>1831</v>
      </c>
      <c r="FVH9">
        <v>1831</v>
      </c>
      <c r="FVI9">
        <v>1831</v>
      </c>
      <c r="FVJ9">
        <v>1831</v>
      </c>
      <c r="FVK9">
        <v>1831</v>
      </c>
      <c r="FVL9">
        <v>1831</v>
      </c>
      <c r="FVM9">
        <v>1832</v>
      </c>
      <c r="FVN9">
        <v>1833</v>
      </c>
      <c r="FVO9">
        <v>1834</v>
      </c>
      <c r="FVP9">
        <v>1835</v>
      </c>
      <c r="FVQ9">
        <v>1835</v>
      </c>
      <c r="FVR9">
        <v>1836</v>
      </c>
      <c r="FVS9">
        <v>1836</v>
      </c>
      <c r="FVT9">
        <v>1836</v>
      </c>
      <c r="FVU9">
        <v>1836</v>
      </c>
      <c r="FVV9">
        <v>1836</v>
      </c>
      <c r="FVW9">
        <v>1837</v>
      </c>
      <c r="FVX9">
        <v>1838</v>
      </c>
      <c r="FVY9">
        <v>1838</v>
      </c>
      <c r="FVZ9">
        <v>1838</v>
      </c>
      <c r="FWA9">
        <v>1838</v>
      </c>
      <c r="FWB9">
        <v>1839</v>
      </c>
      <c r="FWC9">
        <v>1839</v>
      </c>
      <c r="FWD9">
        <v>1840</v>
      </c>
      <c r="FWE9">
        <v>1840</v>
      </c>
      <c r="FWF9">
        <v>1840</v>
      </c>
      <c r="FWG9">
        <v>1840</v>
      </c>
      <c r="FWH9">
        <v>1841</v>
      </c>
      <c r="FWI9">
        <v>1841</v>
      </c>
      <c r="FWJ9">
        <v>1842</v>
      </c>
      <c r="FWK9">
        <v>1842</v>
      </c>
      <c r="FWL9">
        <v>1842</v>
      </c>
      <c r="FWM9">
        <v>1842</v>
      </c>
      <c r="FWN9">
        <v>1842</v>
      </c>
      <c r="FWO9">
        <v>1842</v>
      </c>
      <c r="FWP9">
        <v>1842</v>
      </c>
      <c r="FWQ9">
        <v>1842</v>
      </c>
      <c r="FWR9">
        <v>1842</v>
      </c>
      <c r="FWS9">
        <v>1842</v>
      </c>
      <c r="FWT9">
        <v>1843</v>
      </c>
      <c r="FWU9">
        <v>1843</v>
      </c>
      <c r="FWV9">
        <v>1843</v>
      </c>
      <c r="FWW9">
        <v>1843</v>
      </c>
      <c r="FWX9">
        <v>1843</v>
      </c>
      <c r="FWY9">
        <v>1843</v>
      </c>
      <c r="FWZ9">
        <v>1843</v>
      </c>
      <c r="FXA9">
        <v>1843</v>
      </c>
      <c r="FXB9">
        <v>1844</v>
      </c>
      <c r="FXC9">
        <v>1845</v>
      </c>
      <c r="FXD9">
        <v>1845</v>
      </c>
      <c r="FXE9">
        <v>1846</v>
      </c>
      <c r="FXF9">
        <v>1847</v>
      </c>
      <c r="FXG9">
        <v>1847</v>
      </c>
      <c r="FXH9">
        <v>1847</v>
      </c>
      <c r="FXI9">
        <v>1847</v>
      </c>
      <c r="FXJ9">
        <v>1847</v>
      </c>
      <c r="FXK9">
        <v>1848</v>
      </c>
      <c r="FXL9">
        <v>1848</v>
      </c>
      <c r="FXM9">
        <v>1848</v>
      </c>
      <c r="FXN9">
        <v>1848</v>
      </c>
      <c r="FXO9">
        <v>1849</v>
      </c>
      <c r="FXP9">
        <v>1849</v>
      </c>
      <c r="FXQ9">
        <v>1849</v>
      </c>
      <c r="FXR9">
        <v>1850</v>
      </c>
      <c r="FXS9">
        <v>1851</v>
      </c>
      <c r="FXT9">
        <v>1852</v>
      </c>
      <c r="FXU9">
        <v>1852</v>
      </c>
      <c r="FXV9">
        <v>1852</v>
      </c>
      <c r="FXW9">
        <v>1852</v>
      </c>
      <c r="FXX9">
        <v>1852</v>
      </c>
      <c r="FXY9">
        <v>1852</v>
      </c>
      <c r="FXZ9">
        <v>1852</v>
      </c>
      <c r="FYA9">
        <v>1852</v>
      </c>
      <c r="FYB9">
        <v>1853</v>
      </c>
      <c r="FYC9">
        <v>1853</v>
      </c>
      <c r="FYD9">
        <v>1854</v>
      </c>
      <c r="FYE9">
        <v>1854</v>
      </c>
      <c r="FYF9">
        <v>1854</v>
      </c>
      <c r="FYG9">
        <v>1855</v>
      </c>
      <c r="FYH9">
        <v>1856</v>
      </c>
      <c r="FYI9">
        <v>1857</v>
      </c>
      <c r="FYJ9">
        <v>1857</v>
      </c>
      <c r="FYK9">
        <v>1857</v>
      </c>
      <c r="FYL9">
        <v>1857</v>
      </c>
      <c r="FYM9">
        <v>1858</v>
      </c>
      <c r="FYN9">
        <v>1858</v>
      </c>
      <c r="FYO9">
        <v>1858</v>
      </c>
      <c r="FYP9">
        <v>1859</v>
      </c>
      <c r="FYQ9">
        <v>1860</v>
      </c>
      <c r="FYR9">
        <v>1861</v>
      </c>
      <c r="FYS9">
        <v>1861</v>
      </c>
      <c r="FYT9">
        <v>1862</v>
      </c>
      <c r="FYU9">
        <v>1862</v>
      </c>
      <c r="FYV9">
        <v>1862</v>
      </c>
      <c r="FYW9">
        <v>1862</v>
      </c>
      <c r="FYX9">
        <v>1863</v>
      </c>
      <c r="FYY9">
        <v>1863</v>
      </c>
      <c r="FYZ9">
        <v>1863</v>
      </c>
      <c r="FZA9">
        <v>1863</v>
      </c>
      <c r="FZB9">
        <v>1863</v>
      </c>
      <c r="FZC9">
        <v>1863</v>
      </c>
      <c r="FZD9">
        <v>1863</v>
      </c>
      <c r="FZE9">
        <v>1863</v>
      </c>
      <c r="FZF9">
        <v>1863</v>
      </c>
      <c r="FZG9">
        <v>1864</v>
      </c>
      <c r="FZH9">
        <v>1864</v>
      </c>
      <c r="FZI9">
        <v>1865</v>
      </c>
      <c r="FZJ9">
        <v>1865</v>
      </c>
      <c r="FZK9">
        <v>1866</v>
      </c>
      <c r="FZL9">
        <v>1866</v>
      </c>
      <c r="FZM9">
        <v>1867</v>
      </c>
      <c r="FZN9">
        <v>1867</v>
      </c>
      <c r="FZO9">
        <v>1867</v>
      </c>
      <c r="FZP9">
        <v>1868</v>
      </c>
      <c r="FZQ9">
        <v>1869</v>
      </c>
      <c r="FZR9">
        <v>1869</v>
      </c>
      <c r="FZS9">
        <v>1869</v>
      </c>
      <c r="FZT9">
        <v>1869</v>
      </c>
      <c r="FZU9">
        <v>1870</v>
      </c>
      <c r="FZV9">
        <v>1871</v>
      </c>
      <c r="FZW9">
        <v>1872</v>
      </c>
      <c r="FZX9">
        <v>1872</v>
      </c>
      <c r="FZY9">
        <v>1873</v>
      </c>
      <c r="FZZ9">
        <v>1873</v>
      </c>
      <c r="GAA9">
        <v>1874</v>
      </c>
      <c r="GAB9">
        <v>1875</v>
      </c>
      <c r="GAC9">
        <v>1875</v>
      </c>
      <c r="GAD9">
        <v>1875</v>
      </c>
      <c r="GAE9">
        <v>1876</v>
      </c>
      <c r="GAF9">
        <v>1877</v>
      </c>
      <c r="GAG9">
        <v>1877</v>
      </c>
      <c r="GAH9">
        <v>1877</v>
      </c>
      <c r="GAI9">
        <v>1877</v>
      </c>
      <c r="GAJ9">
        <v>1877</v>
      </c>
      <c r="GAK9">
        <v>1877</v>
      </c>
      <c r="GAL9">
        <v>1878</v>
      </c>
      <c r="GAM9">
        <v>1878</v>
      </c>
      <c r="GAN9">
        <v>1879</v>
      </c>
      <c r="GAO9">
        <v>1879</v>
      </c>
      <c r="GAP9">
        <v>1879</v>
      </c>
      <c r="GAQ9">
        <v>1879</v>
      </c>
      <c r="GAR9">
        <v>1880</v>
      </c>
      <c r="GAS9">
        <v>1881</v>
      </c>
      <c r="GAT9">
        <v>1882</v>
      </c>
      <c r="GAU9">
        <v>1883</v>
      </c>
      <c r="GAV9">
        <v>1883</v>
      </c>
      <c r="GAW9">
        <v>1884</v>
      </c>
      <c r="GAX9">
        <v>1885</v>
      </c>
      <c r="GAY9">
        <v>1885</v>
      </c>
      <c r="GAZ9">
        <v>1885</v>
      </c>
      <c r="GBA9">
        <v>1885</v>
      </c>
      <c r="GBB9">
        <v>1885</v>
      </c>
      <c r="GBC9">
        <v>1886</v>
      </c>
      <c r="GBD9">
        <v>1887</v>
      </c>
      <c r="GBE9">
        <v>1887</v>
      </c>
      <c r="GBF9">
        <v>1888</v>
      </c>
      <c r="GBG9">
        <v>1888</v>
      </c>
      <c r="GBH9">
        <v>1889</v>
      </c>
      <c r="GBI9">
        <v>1890</v>
      </c>
      <c r="GBJ9">
        <v>1890</v>
      </c>
      <c r="GBK9">
        <v>1890</v>
      </c>
      <c r="GBL9">
        <v>1891</v>
      </c>
      <c r="GBM9">
        <v>1892</v>
      </c>
      <c r="GBN9">
        <v>1892</v>
      </c>
      <c r="GBO9">
        <v>1892</v>
      </c>
      <c r="GBP9">
        <v>1892</v>
      </c>
      <c r="GBQ9">
        <v>1892</v>
      </c>
      <c r="GBR9">
        <v>1892</v>
      </c>
      <c r="GBS9">
        <v>1893</v>
      </c>
      <c r="GBT9">
        <v>1894</v>
      </c>
      <c r="GBU9">
        <v>1894</v>
      </c>
      <c r="GBV9">
        <v>1894</v>
      </c>
      <c r="GBW9">
        <v>1894</v>
      </c>
      <c r="GBX9">
        <v>1894</v>
      </c>
      <c r="GBY9">
        <v>1894</v>
      </c>
      <c r="GBZ9">
        <v>1894</v>
      </c>
      <c r="GCA9">
        <v>1894</v>
      </c>
      <c r="GCB9">
        <v>1894</v>
      </c>
      <c r="GCC9">
        <v>1895</v>
      </c>
      <c r="GCD9">
        <v>1896</v>
      </c>
      <c r="GCE9">
        <v>1897</v>
      </c>
      <c r="GCF9">
        <v>1897</v>
      </c>
      <c r="GCG9">
        <v>1898</v>
      </c>
      <c r="GCH9">
        <v>1898</v>
      </c>
      <c r="GCI9">
        <v>1898</v>
      </c>
      <c r="GCJ9">
        <v>1898</v>
      </c>
      <c r="GCK9">
        <v>1898</v>
      </c>
      <c r="GCL9">
        <v>1898</v>
      </c>
      <c r="GCM9">
        <v>1899</v>
      </c>
      <c r="GCN9">
        <v>1899</v>
      </c>
      <c r="GCO9">
        <v>1899</v>
      </c>
      <c r="GCP9">
        <v>1899</v>
      </c>
      <c r="GCQ9">
        <v>1899</v>
      </c>
      <c r="GCR9">
        <v>1899</v>
      </c>
      <c r="GCS9">
        <v>1899</v>
      </c>
      <c r="GCT9">
        <v>1900</v>
      </c>
      <c r="GCU9">
        <v>1901</v>
      </c>
      <c r="GCV9">
        <v>1901</v>
      </c>
      <c r="GCW9">
        <v>1901</v>
      </c>
      <c r="GCX9">
        <v>1901</v>
      </c>
      <c r="GCY9">
        <v>1902</v>
      </c>
      <c r="GCZ9">
        <v>1902</v>
      </c>
      <c r="GDA9">
        <v>1903</v>
      </c>
      <c r="GDB9">
        <v>1904</v>
      </c>
      <c r="GDC9">
        <v>1904</v>
      </c>
      <c r="GDD9">
        <v>1905</v>
      </c>
      <c r="GDE9">
        <v>1905</v>
      </c>
      <c r="GDF9">
        <v>1906</v>
      </c>
      <c r="GDG9">
        <v>1906</v>
      </c>
      <c r="GDH9">
        <v>1906</v>
      </c>
      <c r="GDI9">
        <v>1907</v>
      </c>
      <c r="GDJ9">
        <v>1907</v>
      </c>
      <c r="GDK9">
        <v>1907</v>
      </c>
      <c r="GDL9">
        <v>1908</v>
      </c>
      <c r="GDM9">
        <v>1908</v>
      </c>
      <c r="GDN9">
        <v>1908</v>
      </c>
      <c r="GDO9">
        <v>1908</v>
      </c>
      <c r="GDP9">
        <v>1909</v>
      </c>
      <c r="GDQ9">
        <v>1910</v>
      </c>
      <c r="GDR9">
        <v>1911</v>
      </c>
      <c r="GDS9">
        <v>1912</v>
      </c>
      <c r="GDT9">
        <v>1912</v>
      </c>
      <c r="GDU9">
        <v>1912</v>
      </c>
      <c r="GDV9">
        <v>1913</v>
      </c>
      <c r="GDW9">
        <v>1914</v>
      </c>
      <c r="GDX9">
        <v>1914</v>
      </c>
      <c r="GDY9">
        <v>1915</v>
      </c>
      <c r="GDZ9">
        <v>1916</v>
      </c>
      <c r="GEA9">
        <v>1917</v>
      </c>
      <c r="GEB9">
        <v>1918</v>
      </c>
      <c r="GEC9">
        <v>1919</v>
      </c>
      <c r="GED9">
        <v>1919</v>
      </c>
      <c r="GEE9">
        <v>1919</v>
      </c>
      <c r="GEF9">
        <v>1920</v>
      </c>
      <c r="GEG9">
        <v>1920</v>
      </c>
      <c r="GEH9">
        <v>1921</v>
      </c>
      <c r="GEI9">
        <v>1921</v>
      </c>
      <c r="GEJ9">
        <v>1921</v>
      </c>
      <c r="GEK9">
        <v>1921</v>
      </c>
      <c r="GEL9">
        <v>1921</v>
      </c>
      <c r="GEM9">
        <v>1922</v>
      </c>
      <c r="GEN9">
        <v>1922</v>
      </c>
      <c r="GEO9">
        <v>1922</v>
      </c>
      <c r="GEP9">
        <v>1923</v>
      </c>
      <c r="GEQ9">
        <v>1923</v>
      </c>
      <c r="GER9">
        <v>1923</v>
      </c>
      <c r="GES9">
        <v>1923</v>
      </c>
      <c r="GET9">
        <v>1923</v>
      </c>
      <c r="GEU9">
        <v>1923</v>
      </c>
      <c r="GEV9">
        <v>1923</v>
      </c>
      <c r="GEW9">
        <v>1924</v>
      </c>
      <c r="GEX9">
        <v>1925</v>
      </c>
      <c r="GEY9">
        <v>1926</v>
      </c>
      <c r="GEZ9">
        <v>1926</v>
      </c>
      <c r="GFA9">
        <v>1926</v>
      </c>
      <c r="GFB9">
        <v>1927</v>
      </c>
      <c r="GFC9">
        <v>1927</v>
      </c>
      <c r="GFD9">
        <v>1928</v>
      </c>
      <c r="GFE9">
        <v>1928</v>
      </c>
      <c r="GFF9">
        <v>1928</v>
      </c>
      <c r="GFG9">
        <v>1929</v>
      </c>
      <c r="GFH9">
        <v>1929</v>
      </c>
      <c r="GFI9">
        <v>1930</v>
      </c>
      <c r="GFJ9">
        <v>1930</v>
      </c>
      <c r="GFK9">
        <v>1930</v>
      </c>
      <c r="GFL9">
        <v>1930</v>
      </c>
      <c r="GFM9">
        <v>1930</v>
      </c>
      <c r="GFN9">
        <v>1930</v>
      </c>
      <c r="GFO9">
        <v>1930</v>
      </c>
      <c r="GFP9">
        <v>1931</v>
      </c>
      <c r="GFQ9">
        <v>1932</v>
      </c>
      <c r="GFR9">
        <v>1932</v>
      </c>
      <c r="GFS9">
        <v>1933</v>
      </c>
      <c r="GFT9">
        <v>1934</v>
      </c>
      <c r="GFU9">
        <v>1934</v>
      </c>
      <c r="GFV9">
        <v>1934</v>
      </c>
      <c r="GFW9">
        <v>1935</v>
      </c>
      <c r="GFX9">
        <v>1936</v>
      </c>
      <c r="GFY9">
        <v>1936</v>
      </c>
      <c r="GFZ9">
        <v>1937</v>
      </c>
      <c r="GGA9">
        <v>1938</v>
      </c>
      <c r="GGB9">
        <v>1939</v>
      </c>
      <c r="GGC9">
        <v>1939</v>
      </c>
      <c r="GGD9">
        <v>1940</v>
      </c>
      <c r="GGE9">
        <v>1941</v>
      </c>
      <c r="GGF9">
        <v>1941</v>
      </c>
      <c r="GGG9">
        <v>1942</v>
      </c>
      <c r="GGH9">
        <v>1943</v>
      </c>
      <c r="GGI9">
        <v>1943</v>
      </c>
      <c r="GGJ9">
        <v>1943</v>
      </c>
      <c r="GGK9">
        <v>1943</v>
      </c>
      <c r="GGL9">
        <v>1943</v>
      </c>
      <c r="GGM9">
        <v>1943</v>
      </c>
      <c r="GGN9">
        <v>1944</v>
      </c>
      <c r="GGO9">
        <v>1945</v>
      </c>
      <c r="GGP9">
        <v>1945</v>
      </c>
      <c r="GGQ9">
        <v>1945</v>
      </c>
      <c r="GGR9">
        <v>1945</v>
      </c>
      <c r="GGS9">
        <v>1946</v>
      </c>
      <c r="GGT9">
        <v>1947</v>
      </c>
      <c r="GGU9">
        <v>1947</v>
      </c>
      <c r="GGV9">
        <v>1947</v>
      </c>
      <c r="GGW9">
        <v>1947</v>
      </c>
      <c r="GGX9">
        <v>1947</v>
      </c>
      <c r="GGY9">
        <v>1948</v>
      </c>
      <c r="GGZ9">
        <v>1949</v>
      </c>
      <c r="GHA9">
        <v>1949</v>
      </c>
      <c r="GHB9">
        <v>1950</v>
      </c>
      <c r="GHC9">
        <v>1950</v>
      </c>
      <c r="GHD9">
        <v>1950</v>
      </c>
      <c r="GHE9">
        <v>1950</v>
      </c>
      <c r="GHF9">
        <v>1950</v>
      </c>
      <c r="GHG9">
        <v>1950</v>
      </c>
      <c r="GHH9">
        <v>1951</v>
      </c>
      <c r="GHI9">
        <v>1951</v>
      </c>
      <c r="GHJ9">
        <v>1951</v>
      </c>
      <c r="GHK9">
        <v>1951</v>
      </c>
      <c r="GHL9">
        <v>1951</v>
      </c>
      <c r="GHM9">
        <v>1951</v>
      </c>
      <c r="GHN9">
        <v>1952</v>
      </c>
      <c r="GHO9">
        <v>1952</v>
      </c>
      <c r="GHP9">
        <v>1952</v>
      </c>
      <c r="GHQ9">
        <v>1952</v>
      </c>
      <c r="GHR9">
        <v>1953</v>
      </c>
      <c r="GHS9">
        <v>1953</v>
      </c>
      <c r="GHT9">
        <v>1954</v>
      </c>
      <c r="GHU9">
        <v>1955</v>
      </c>
      <c r="GHV9">
        <v>1956</v>
      </c>
      <c r="GHW9">
        <v>1957</v>
      </c>
      <c r="GHX9">
        <v>1958</v>
      </c>
      <c r="GHY9">
        <v>1958</v>
      </c>
      <c r="GHZ9">
        <v>1959</v>
      </c>
      <c r="GIA9">
        <v>1959</v>
      </c>
      <c r="GIB9">
        <v>1960</v>
      </c>
      <c r="GIC9">
        <v>1960</v>
      </c>
      <c r="GID9">
        <v>1960</v>
      </c>
      <c r="GIE9">
        <v>1960</v>
      </c>
      <c r="GIF9">
        <v>1960</v>
      </c>
      <c r="GIG9">
        <v>1960</v>
      </c>
      <c r="GIH9">
        <v>1961</v>
      </c>
      <c r="GII9">
        <v>1961</v>
      </c>
      <c r="GIJ9">
        <v>1962</v>
      </c>
      <c r="GIK9">
        <v>1962</v>
      </c>
      <c r="GIL9">
        <v>1962</v>
      </c>
      <c r="GIM9">
        <v>1963</v>
      </c>
      <c r="GIN9">
        <v>1963</v>
      </c>
      <c r="GIO9">
        <v>1963</v>
      </c>
      <c r="GIP9">
        <v>1963</v>
      </c>
      <c r="GIQ9">
        <v>1963</v>
      </c>
      <c r="GIR9">
        <v>1963</v>
      </c>
      <c r="GIS9">
        <v>1963</v>
      </c>
      <c r="GIT9">
        <v>1963</v>
      </c>
      <c r="GIU9">
        <v>1963</v>
      </c>
      <c r="GIV9">
        <v>1963</v>
      </c>
      <c r="GIW9">
        <v>1964</v>
      </c>
      <c r="GIX9">
        <v>1964</v>
      </c>
      <c r="GIY9">
        <v>1965</v>
      </c>
      <c r="GIZ9">
        <v>1965</v>
      </c>
      <c r="GJA9">
        <v>1965</v>
      </c>
      <c r="GJB9">
        <v>1965</v>
      </c>
      <c r="GJC9">
        <v>1966</v>
      </c>
      <c r="GJD9">
        <v>1966</v>
      </c>
      <c r="GJE9">
        <v>1966</v>
      </c>
      <c r="GJF9">
        <v>1966</v>
      </c>
      <c r="GJG9">
        <v>1967</v>
      </c>
      <c r="GJH9">
        <v>1967</v>
      </c>
      <c r="GJI9">
        <v>1967</v>
      </c>
      <c r="GJJ9">
        <v>1967</v>
      </c>
      <c r="GJK9">
        <v>1967</v>
      </c>
      <c r="GJL9">
        <v>1968</v>
      </c>
      <c r="GJM9">
        <v>1969</v>
      </c>
      <c r="GJN9">
        <v>1969</v>
      </c>
      <c r="GJO9">
        <v>1970</v>
      </c>
      <c r="GJP9">
        <v>1970</v>
      </c>
      <c r="GJQ9">
        <v>1970</v>
      </c>
      <c r="GJR9">
        <v>1971</v>
      </c>
      <c r="GJS9">
        <v>1971</v>
      </c>
      <c r="GJT9">
        <v>1971</v>
      </c>
      <c r="GJU9">
        <v>1972</v>
      </c>
      <c r="GJV9">
        <v>1972</v>
      </c>
      <c r="GJW9">
        <v>1972</v>
      </c>
      <c r="GJX9">
        <v>1972</v>
      </c>
      <c r="GJY9">
        <v>1972</v>
      </c>
      <c r="GJZ9">
        <v>1972</v>
      </c>
      <c r="GKA9">
        <v>1972</v>
      </c>
      <c r="GKB9">
        <v>1972</v>
      </c>
      <c r="GKC9">
        <v>1972</v>
      </c>
      <c r="GKD9">
        <v>1972</v>
      </c>
      <c r="GKE9">
        <v>1972</v>
      </c>
      <c r="GKF9">
        <v>1972</v>
      </c>
      <c r="GKG9">
        <v>1973</v>
      </c>
      <c r="GKH9">
        <v>1973</v>
      </c>
      <c r="GKI9">
        <v>1974</v>
      </c>
      <c r="GKJ9">
        <v>1974</v>
      </c>
      <c r="GKK9">
        <v>1974</v>
      </c>
      <c r="GKL9">
        <v>1974</v>
      </c>
      <c r="GKM9">
        <v>1974</v>
      </c>
      <c r="GKN9">
        <v>1974</v>
      </c>
      <c r="GKO9">
        <v>1975</v>
      </c>
      <c r="GKP9">
        <v>1976</v>
      </c>
      <c r="GKQ9">
        <v>1976</v>
      </c>
      <c r="GKR9">
        <v>1976</v>
      </c>
      <c r="GKS9">
        <v>1977</v>
      </c>
      <c r="GKT9">
        <v>1977</v>
      </c>
      <c r="GKU9">
        <v>1977</v>
      </c>
      <c r="GKV9">
        <v>1977</v>
      </c>
      <c r="GKW9">
        <v>1977</v>
      </c>
      <c r="GKX9">
        <v>1978</v>
      </c>
      <c r="GKY9">
        <v>1979</v>
      </c>
      <c r="GKZ9">
        <v>1979</v>
      </c>
      <c r="GLA9">
        <v>1979</v>
      </c>
      <c r="GLB9">
        <v>1979</v>
      </c>
      <c r="GLC9">
        <v>1980</v>
      </c>
      <c r="GLD9">
        <v>1980</v>
      </c>
      <c r="GLE9">
        <v>1980</v>
      </c>
      <c r="GLF9">
        <v>1980</v>
      </c>
      <c r="GLG9">
        <v>1980</v>
      </c>
      <c r="GLH9">
        <v>1981</v>
      </c>
      <c r="GLI9">
        <v>1981</v>
      </c>
      <c r="GLJ9">
        <v>1981</v>
      </c>
      <c r="GLK9">
        <v>1981</v>
      </c>
      <c r="GLL9">
        <v>1981</v>
      </c>
      <c r="GLM9">
        <v>1981</v>
      </c>
      <c r="GLN9">
        <v>1982</v>
      </c>
      <c r="GLO9">
        <v>1983</v>
      </c>
      <c r="GLP9">
        <v>1983</v>
      </c>
      <c r="GLQ9">
        <v>1984</v>
      </c>
      <c r="GLR9">
        <v>1984</v>
      </c>
      <c r="GLS9">
        <v>1984</v>
      </c>
      <c r="GLT9">
        <v>1984</v>
      </c>
      <c r="GLU9">
        <v>1984</v>
      </c>
      <c r="GLV9">
        <v>1984</v>
      </c>
      <c r="GLW9">
        <v>1984</v>
      </c>
      <c r="GLX9">
        <v>1984</v>
      </c>
      <c r="GLY9">
        <v>1984</v>
      </c>
      <c r="GLZ9">
        <v>1984</v>
      </c>
      <c r="GMA9">
        <v>1984</v>
      </c>
      <c r="GMB9">
        <v>1984</v>
      </c>
      <c r="GMC9">
        <v>1984</v>
      </c>
      <c r="GMD9">
        <v>1985</v>
      </c>
      <c r="GME9">
        <v>1986</v>
      </c>
      <c r="GMF9">
        <v>1986</v>
      </c>
      <c r="GMG9">
        <v>1987</v>
      </c>
      <c r="GMH9">
        <v>1987</v>
      </c>
      <c r="GMI9">
        <v>1987</v>
      </c>
      <c r="GMJ9">
        <v>1988</v>
      </c>
      <c r="GMK9">
        <v>1989</v>
      </c>
      <c r="GML9">
        <v>1989</v>
      </c>
      <c r="GMM9">
        <v>1989</v>
      </c>
      <c r="GMN9">
        <v>1989</v>
      </c>
      <c r="GMO9">
        <v>1989</v>
      </c>
      <c r="GMP9">
        <v>1989</v>
      </c>
      <c r="GMQ9">
        <v>1989</v>
      </c>
      <c r="GMR9">
        <v>1990</v>
      </c>
      <c r="GMS9">
        <v>1990</v>
      </c>
      <c r="GMT9">
        <v>1990</v>
      </c>
      <c r="GMU9">
        <v>1990</v>
      </c>
      <c r="GMV9">
        <v>1990</v>
      </c>
      <c r="GMW9">
        <v>1990</v>
      </c>
      <c r="GMX9">
        <v>1991</v>
      </c>
      <c r="GMY9">
        <v>1991</v>
      </c>
      <c r="GMZ9">
        <v>1991</v>
      </c>
      <c r="GNA9">
        <v>1991</v>
      </c>
      <c r="GNB9">
        <v>1991</v>
      </c>
      <c r="GNC9">
        <v>1991</v>
      </c>
      <c r="GND9">
        <v>1991</v>
      </c>
      <c r="GNE9">
        <v>1991</v>
      </c>
      <c r="GNF9">
        <v>1991</v>
      </c>
      <c r="GNG9">
        <v>1991</v>
      </c>
      <c r="GNH9">
        <v>1991</v>
      </c>
      <c r="GNI9">
        <v>1992</v>
      </c>
      <c r="GNJ9">
        <v>1992</v>
      </c>
      <c r="GNK9">
        <v>1993</v>
      </c>
      <c r="GNL9">
        <v>1993</v>
      </c>
      <c r="GNM9">
        <v>1993</v>
      </c>
      <c r="GNN9">
        <v>1994</v>
      </c>
      <c r="GNO9">
        <v>1995</v>
      </c>
      <c r="GNP9">
        <v>1995</v>
      </c>
      <c r="GNQ9">
        <v>1995</v>
      </c>
      <c r="GNR9">
        <v>1995</v>
      </c>
      <c r="GNS9">
        <v>1996</v>
      </c>
      <c r="GNT9">
        <v>1996</v>
      </c>
      <c r="GNU9">
        <v>1996</v>
      </c>
      <c r="GNV9">
        <v>1996</v>
      </c>
      <c r="GNW9">
        <v>1996</v>
      </c>
      <c r="GNX9">
        <v>1996</v>
      </c>
      <c r="GNY9">
        <v>1996</v>
      </c>
      <c r="GNZ9">
        <v>1996</v>
      </c>
      <c r="GOA9">
        <v>1997</v>
      </c>
      <c r="GOB9">
        <v>1998</v>
      </c>
      <c r="GOC9">
        <v>1998</v>
      </c>
      <c r="GOD9">
        <v>1999</v>
      </c>
      <c r="GOE9">
        <v>1999</v>
      </c>
      <c r="GOF9">
        <v>1999</v>
      </c>
      <c r="GOG9">
        <v>1999</v>
      </c>
      <c r="GOH9">
        <v>1999</v>
      </c>
      <c r="GOI9">
        <v>1999</v>
      </c>
      <c r="GOJ9">
        <v>1999</v>
      </c>
      <c r="GOK9">
        <v>2000</v>
      </c>
      <c r="GOL9">
        <v>2000</v>
      </c>
      <c r="GOM9">
        <v>2000</v>
      </c>
      <c r="GON9">
        <v>2001</v>
      </c>
      <c r="GOO9">
        <v>2002</v>
      </c>
      <c r="GOP9">
        <v>2002</v>
      </c>
      <c r="GOQ9">
        <v>2002</v>
      </c>
      <c r="GOR9">
        <v>2003</v>
      </c>
      <c r="GOS9">
        <v>2003</v>
      </c>
      <c r="GOT9">
        <v>2003</v>
      </c>
      <c r="GOU9">
        <v>2004</v>
      </c>
      <c r="GOV9">
        <v>2004</v>
      </c>
      <c r="GOW9">
        <v>2005</v>
      </c>
      <c r="GOX9">
        <v>2006</v>
      </c>
      <c r="GOY9">
        <v>2006</v>
      </c>
      <c r="GOZ9">
        <v>2007</v>
      </c>
      <c r="GPA9">
        <v>2007</v>
      </c>
      <c r="GPB9">
        <v>2007</v>
      </c>
      <c r="GPC9">
        <v>2008</v>
      </c>
      <c r="GPD9">
        <v>2009</v>
      </c>
      <c r="GPE9">
        <v>2009</v>
      </c>
      <c r="GPF9">
        <v>2009</v>
      </c>
      <c r="GPG9">
        <v>2010</v>
      </c>
      <c r="GPH9">
        <v>2010</v>
      </c>
      <c r="GPI9">
        <v>2011</v>
      </c>
      <c r="GPJ9">
        <v>2011</v>
      </c>
      <c r="GPK9">
        <v>2011</v>
      </c>
      <c r="GPL9">
        <v>2011</v>
      </c>
      <c r="GPM9">
        <v>2011</v>
      </c>
      <c r="GPN9">
        <v>2011</v>
      </c>
      <c r="GPO9">
        <v>2011</v>
      </c>
      <c r="GPP9">
        <v>2011</v>
      </c>
      <c r="GPQ9">
        <v>2012</v>
      </c>
      <c r="GPR9">
        <v>2012</v>
      </c>
      <c r="GPS9">
        <v>2013</v>
      </c>
      <c r="GPT9">
        <v>2014</v>
      </c>
      <c r="GPU9">
        <v>2014</v>
      </c>
      <c r="GPV9">
        <v>2014</v>
      </c>
      <c r="GPW9">
        <v>2014</v>
      </c>
      <c r="GPX9">
        <v>2014</v>
      </c>
      <c r="GPY9">
        <v>2015</v>
      </c>
      <c r="GPZ9">
        <v>2015</v>
      </c>
      <c r="GQA9">
        <v>2015</v>
      </c>
      <c r="GQB9">
        <v>2015</v>
      </c>
      <c r="GQC9">
        <v>2015</v>
      </c>
      <c r="GQD9">
        <v>2016</v>
      </c>
      <c r="GQE9">
        <v>2016</v>
      </c>
      <c r="GQF9">
        <v>2016</v>
      </c>
      <c r="GQG9">
        <v>2016</v>
      </c>
      <c r="GQH9">
        <v>2017</v>
      </c>
      <c r="GQI9">
        <v>2017</v>
      </c>
      <c r="GQJ9">
        <v>2018</v>
      </c>
      <c r="GQK9">
        <v>2018</v>
      </c>
      <c r="GQL9">
        <v>2019</v>
      </c>
      <c r="GQM9">
        <v>2020</v>
      </c>
      <c r="GQN9">
        <v>2020</v>
      </c>
      <c r="GQO9">
        <v>2020</v>
      </c>
      <c r="GQP9">
        <v>2020</v>
      </c>
      <c r="GQQ9">
        <v>2020</v>
      </c>
      <c r="GQR9">
        <v>2021</v>
      </c>
      <c r="GQS9">
        <v>2022</v>
      </c>
      <c r="GQT9">
        <v>2023</v>
      </c>
      <c r="GQU9">
        <v>2023</v>
      </c>
      <c r="GQV9">
        <v>2024</v>
      </c>
      <c r="GQW9">
        <v>2024</v>
      </c>
      <c r="GQX9">
        <v>2024</v>
      </c>
      <c r="GQY9">
        <v>2024</v>
      </c>
      <c r="GQZ9">
        <v>2024</v>
      </c>
      <c r="GRA9">
        <v>2025</v>
      </c>
      <c r="GRB9">
        <v>2026</v>
      </c>
      <c r="GRC9">
        <v>2027</v>
      </c>
      <c r="GRD9">
        <v>2028</v>
      </c>
      <c r="GRE9">
        <v>2028</v>
      </c>
      <c r="GRF9">
        <v>2028</v>
      </c>
      <c r="GRG9">
        <v>2029</v>
      </c>
      <c r="GRH9">
        <v>2029</v>
      </c>
      <c r="GRI9">
        <v>2030</v>
      </c>
      <c r="GRJ9">
        <v>2031</v>
      </c>
      <c r="GRK9">
        <v>2031</v>
      </c>
      <c r="GRL9">
        <v>2032</v>
      </c>
      <c r="GRM9">
        <v>2033</v>
      </c>
      <c r="GRN9">
        <v>2033</v>
      </c>
      <c r="GRO9">
        <v>2034</v>
      </c>
      <c r="GRP9">
        <v>2034</v>
      </c>
      <c r="GRQ9">
        <v>2035</v>
      </c>
      <c r="GRR9">
        <v>2036</v>
      </c>
      <c r="GRS9">
        <v>2036</v>
      </c>
      <c r="GRT9">
        <v>2036</v>
      </c>
      <c r="GRU9">
        <v>2036</v>
      </c>
      <c r="GRV9">
        <v>2036</v>
      </c>
      <c r="GRW9">
        <v>2036</v>
      </c>
      <c r="GRX9">
        <v>2036</v>
      </c>
      <c r="GRY9">
        <v>2037</v>
      </c>
      <c r="GRZ9">
        <v>2037</v>
      </c>
      <c r="GSA9">
        <v>2038</v>
      </c>
      <c r="GSB9">
        <v>2039</v>
      </c>
      <c r="GSC9">
        <v>2039</v>
      </c>
      <c r="GSD9">
        <v>2039</v>
      </c>
      <c r="GSE9">
        <v>2039</v>
      </c>
      <c r="GSF9">
        <v>2040</v>
      </c>
      <c r="GSG9">
        <v>2040</v>
      </c>
      <c r="GSH9">
        <v>2041</v>
      </c>
      <c r="GSI9">
        <v>2041</v>
      </c>
      <c r="GSJ9">
        <v>2042</v>
      </c>
      <c r="GSK9">
        <v>2043</v>
      </c>
      <c r="GSL9">
        <v>2044</v>
      </c>
      <c r="GSM9">
        <v>2044</v>
      </c>
      <c r="GSN9">
        <v>2045</v>
      </c>
      <c r="GSO9">
        <v>2046</v>
      </c>
      <c r="GSP9">
        <v>2046</v>
      </c>
      <c r="GSQ9">
        <v>2046</v>
      </c>
      <c r="GSR9">
        <v>2047</v>
      </c>
      <c r="GSS9">
        <v>2047</v>
      </c>
      <c r="GST9">
        <v>2047</v>
      </c>
      <c r="GSU9">
        <v>2048</v>
      </c>
      <c r="GSV9">
        <v>2049</v>
      </c>
      <c r="GSW9">
        <v>2049</v>
      </c>
      <c r="GSX9">
        <v>2049</v>
      </c>
      <c r="GSY9">
        <v>2049</v>
      </c>
      <c r="GSZ9">
        <v>2049</v>
      </c>
      <c r="GTA9">
        <v>2049</v>
      </c>
      <c r="GTB9">
        <v>2049</v>
      </c>
      <c r="GTC9">
        <v>2049</v>
      </c>
      <c r="GTD9">
        <v>2050</v>
      </c>
      <c r="GTE9">
        <v>2050</v>
      </c>
      <c r="GTF9">
        <v>2051</v>
      </c>
      <c r="GTG9">
        <v>2051</v>
      </c>
      <c r="GTH9">
        <v>2052</v>
      </c>
      <c r="GTI9">
        <v>2053</v>
      </c>
      <c r="GTJ9">
        <v>2054</v>
      </c>
      <c r="GTK9">
        <v>2054</v>
      </c>
      <c r="GTL9">
        <v>2055</v>
      </c>
      <c r="GTM9">
        <v>2055</v>
      </c>
      <c r="GTN9">
        <v>2055</v>
      </c>
      <c r="GTO9">
        <v>2055</v>
      </c>
      <c r="GTP9">
        <v>2055</v>
      </c>
      <c r="GTQ9">
        <v>2056</v>
      </c>
      <c r="GTR9">
        <v>2056</v>
      </c>
      <c r="GTS9">
        <v>2056</v>
      </c>
      <c r="GTT9">
        <v>2057</v>
      </c>
      <c r="GTU9">
        <v>2057</v>
      </c>
      <c r="GTV9">
        <v>2057</v>
      </c>
      <c r="GTW9">
        <v>2057</v>
      </c>
      <c r="GTX9">
        <v>2058</v>
      </c>
      <c r="GTY9">
        <v>2059</v>
      </c>
      <c r="GTZ9">
        <v>2059</v>
      </c>
      <c r="GUA9">
        <v>2059</v>
      </c>
      <c r="GUB9">
        <v>2059</v>
      </c>
      <c r="GUC9">
        <v>2060</v>
      </c>
      <c r="GUD9">
        <v>2060</v>
      </c>
      <c r="GUE9">
        <v>2060</v>
      </c>
      <c r="GUF9">
        <v>2060</v>
      </c>
      <c r="GUG9">
        <v>2061</v>
      </c>
      <c r="GUH9">
        <v>2061</v>
      </c>
      <c r="GUI9">
        <v>2061</v>
      </c>
      <c r="GUJ9">
        <v>2061</v>
      </c>
      <c r="GUK9">
        <v>2061</v>
      </c>
      <c r="GUL9">
        <v>2061</v>
      </c>
      <c r="GUM9">
        <v>2061</v>
      </c>
      <c r="GUN9">
        <v>2061</v>
      </c>
      <c r="GUO9">
        <v>2061</v>
      </c>
      <c r="GUP9">
        <v>2061</v>
      </c>
      <c r="GUQ9">
        <v>2061</v>
      </c>
      <c r="GUR9">
        <v>2061</v>
      </c>
      <c r="GUS9">
        <v>2062</v>
      </c>
      <c r="GUT9">
        <v>2062</v>
      </c>
      <c r="GUU9">
        <v>2063</v>
      </c>
      <c r="GUV9">
        <v>2063</v>
      </c>
      <c r="GUW9">
        <v>2063</v>
      </c>
      <c r="GUX9">
        <v>2064</v>
      </c>
      <c r="GUY9">
        <v>2064</v>
      </c>
      <c r="GUZ9">
        <v>2065</v>
      </c>
      <c r="GVA9">
        <v>2065</v>
      </c>
      <c r="GVB9">
        <v>2065</v>
      </c>
      <c r="GVC9">
        <v>2065</v>
      </c>
      <c r="GVD9">
        <v>2065</v>
      </c>
      <c r="GVE9">
        <v>2065</v>
      </c>
      <c r="GVF9">
        <v>2065</v>
      </c>
      <c r="GVG9">
        <v>2065</v>
      </c>
      <c r="GVH9">
        <v>2066</v>
      </c>
      <c r="GVI9">
        <v>2066</v>
      </c>
      <c r="GVJ9">
        <v>2067</v>
      </c>
      <c r="GVK9">
        <v>2068</v>
      </c>
      <c r="GVL9">
        <v>2068</v>
      </c>
      <c r="GVM9">
        <v>2068</v>
      </c>
      <c r="GVN9">
        <v>2068</v>
      </c>
      <c r="GVO9">
        <v>2069</v>
      </c>
      <c r="GVP9">
        <v>2069</v>
      </c>
      <c r="GVQ9">
        <v>2070</v>
      </c>
      <c r="GVR9">
        <v>2070</v>
      </c>
      <c r="GVS9">
        <v>2071</v>
      </c>
      <c r="GVT9">
        <v>2071</v>
      </c>
      <c r="GVU9">
        <v>2071</v>
      </c>
      <c r="GVV9">
        <v>2071</v>
      </c>
      <c r="GVW9">
        <v>2072</v>
      </c>
      <c r="GVX9">
        <v>2073</v>
      </c>
      <c r="GVY9">
        <v>2073</v>
      </c>
      <c r="GVZ9">
        <v>2073</v>
      </c>
      <c r="GWA9">
        <v>2074</v>
      </c>
      <c r="GWB9">
        <v>2074</v>
      </c>
      <c r="GWC9">
        <v>2075</v>
      </c>
      <c r="GWD9">
        <v>2076</v>
      </c>
      <c r="GWE9">
        <v>2076</v>
      </c>
      <c r="GWF9">
        <v>2076</v>
      </c>
      <c r="GWG9">
        <v>2076</v>
      </c>
      <c r="GWH9">
        <v>2077</v>
      </c>
      <c r="GWI9">
        <v>2078</v>
      </c>
      <c r="GWJ9">
        <v>2078</v>
      </c>
      <c r="GWK9">
        <v>2078</v>
      </c>
      <c r="GWL9">
        <v>2078</v>
      </c>
      <c r="GWM9">
        <v>2078</v>
      </c>
      <c r="GWN9">
        <v>2078</v>
      </c>
      <c r="GWO9">
        <v>2078</v>
      </c>
      <c r="GWP9">
        <v>2079</v>
      </c>
      <c r="GWQ9">
        <v>2079</v>
      </c>
      <c r="GWR9">
        <v>2079</v>
      </c>
      <c r="GWS9">
        <v>2079</v>
      </c>
      <c r="GWT9">
        <v>2079</v>
      </c>
      <c r="GWU9">
        <v>2079</v>
      </c>
      <c r="GWV9">
        <v>2079</v>
      </c>
      <c r="GWW9">
        <v>2079</v>
      </c>
      <c r="GWX9">
        <v>2079</v>
      </c>
      <c r="GWY9">
        <v>2079</v>
      </c>
      <c r="GWZ9">
        <v>2079</v>
      </c>
      <c r="GXA9">
        <v>2079</v>
      </c>
      <c r="GXB9">
        <v>2080</v>
      </c>
      <c r="GXC9">
        <v>2081</v>
      </c>
      <c r="GXD9">
        <v>2081</v>
      </c>
      <c r="GXE9">
        <v>2082</v>
      </c>
      <c r="GXF9">
        <v>2082</v>
      </c>
      <c r="GXG9">
        <v>2082</v>
      </c>
      <c r="GXH9">
        <v>2082</v>
      </c>
      <c r="GXI9">
        <v>2083</v>
      </c>
      <c r="GXJ9">
        <v>2083</v>
      </c>
      <c r="GXK9">
        <v>2083</v>
      </c>
      <c r="GXL9">
        <v>2083</v>
      </c>
      <c r="GXM9">
        <v>2084</v>
      </c>
      <c r="GXN9">
        <v>2085</v>
      </c>
      <c r="GXO9">
        <v>2085</v>
      </c>
      <c r="GXP9">
        <v>2085</v>
      </c>
      <c r="GXQ9">
        <v>2086</v>
      </c>
      <c r="GXR9">
        <v>2087</v>
      </c>
      <c r="GXS9">
        <v>2087</v>
      </c>
      <c r="GXT9">
        <v>2087</v>
      </c>
      <c r="GXU9">
        <v>2087</v>
      </c>
      <c r="GXV9">
        <v>2088</v>
      </c>
      <c r="GXW9">
        <v>2089</v>
      </c>
      <c r="GXX9">
        <v>2090</v>
      </c>
      <c r="GXY9">
        <v>2091</v>
      </c>
      <c r="GXZ9">
        <v>2092</v>
      </c>
      <c r="GYA9">
        <v>2092</v>
      </c>
      <c r="GYB9">
        <v>2092</v>
      </c>
      <c r="GYC9">
        <v>2092</v>
      </c>
      <c r="GYD9">
        <v>2092</v>
      </c>
      <c r="GYE9">
        <v>2092</v>
      </c>
      <c r="GYF9">
        <v>2093</v>
      </c>
      <c r="GYG9">
        <v>2093</v>
      </c>
      <c r="GYH9">
        <v>2093</v>
      </c>
      <c r="GYI9">
        <v>2093</v>
      </c>
      <c r="GYJ9">
        <v>2093</v>
      </c>
      <c r="GYK9">
        <v>2093</v>
      </c>
      <c r="GYL9">
        <v>2093</v>
      </c>
      <c r="GYM9">
        <v>2093</v>
      </c>
      <c r="GYN9">
        <v>2093</v>
      </c>
      <c r="GYO9">
        <v>2093</v>
      </c>
      <c r="GYP9">
        <v>2094</v>
      </c>
      <c r="GYQ9">
        <v>2094</v>
      </c>
      <c r="GYR9">
        <v>2094</v>
      </c>
      <c r="GYS9">
        <v>2094</v>
      </c>
      <c r="GYT9">
        <v>2094</v>
      </c>
      <c r="GYU9">
        <v>2094</v>
      </c>
      <c r="GYV9">
        <v>2095</v>
      </c>
      <c r="GYW9">
        <v>2095</v>
      </c>
      <c r="GYX9">
        <v>2095</v>
      </c>
      <c r="GYY9">
        <v>2095</v>
      </c>
      <c r="GYZ9">
        <v>2095</v>
      </c>
      <c r="GZA9">
        <v>2096</v>
      </c>
      <c r="GZB9">
        <v>2097</v>
      </c>
      <c r="GZC9">
        <v>2097</v>
      </c>
      <c r="GZD9">
        <v>2097</v>
      </c>
      <c r="GZE9">
        <v>2098</v>
      </c>
      <c r="GZF9">
        <v>2098</v>
      </c>
      <c r="GZG9">
        <v>2098</v>
      </c>
      <c r="GZH9">
        <v>2098</v>
      </c>
      <c r="GZI9">
        <v>2098</v>
      </c>
      <c r="GZJ9">
        <v>2098</v>
      </c>
      <c r="GZK9">
        <v>2099</v>
      </c>
      <c r="GZL9">
        <v>2099</v>
      </c>
      <c r="GZM9">
        <v>2100</v>
      </c>
      <c r="GZN9">
        <v>2100</v>
      </c>
      <c r="GZO9">
        <v>2100</v>
      </c>
      <c r="GZP9">
        <v>2100</v>
      </c>
      <c r="GZQ9">
        <v>2100</v>
      </c>
      <c r="GZR9">
        <v>2101</v>
      </c>
      <c r="GZS9">
        <v>2101</v>
      </c>
      <c r="GZT9">
        <v>2102</v>
      </c>
      <c r="GZU9">
        <v>2102</v>
      </c>
      <c r="GZV9">
        <v>2103</v>
      </c>
      <c r="GZW9">
        <v>2103</v>
      </c>
      <c r="GZX9">
        <v>2103</v>
      </c>
      <c r="GZY9">
        <v>2104</v>
      </c>
      <c r="GZZ9">
        <v>2105</v>
      </c>
      <c r="HAA9">
        <v>2105</v>
      </c>
      <c r="HAB9">
        <v>2106</v>
      </c>
      <c r="HAC9">
        <v>2106</v>
      </c>
      <c r="HAD9">
        <v>2107</v>
      </c>
      <c r="HAE9">
        <v>2107</v>
      </c>
      <c r="HAF9">
        <v>2107</v>
      </c>
      <c r="HAG9">
        <v>2107</v>
      </c>
      <c r="HAH9">
        <v>2108</v>
      </c>
      <c r="HAI9">
        <v>2109</v>
      </c>
      <c r="HAJ9">
        <v>2110</v>
      </c>
      <c r="HAK9">
        <v>2110</v>
      </c>
      <c r="HAL9">
        <v>2111</v>
      </c>
      <c r="HAM9">
        <v>2112</v>
      </c>
      <c r="HAN9">
        <v>2112</v>
      </c>
      <c r="HAO9">
        <v>2112</v>
      </c>
      <c r="HAP9">
        <v>2112</v>
      </c>
      <c r="HAQ9">
        <v>2112</v>
      </c>
      <c r="HAR9">
        <v>2112</v>
      </c>
      <c r="HAS9">
        <v>2113</v>
      </c>
      <c r="HAT9">
        <v>2113</v>
      </c>
      <c r="HAU9">
        <v>2113</v>
      </c>
      <c r="HAV9">
        <v>2114</v>
      </c>
      <c r="HAW9">
        <v>2114</v>
      </c>
      <c r="HAX9">
        <v>2114</v>
      </c>
      <c r="HAY9">
        <v>2114</v>
      </c>
      <c r="HAZ9">
        <v>2115</v>
      </c>
      <c r="HBA9">
        <v>2115</v>
      </c>
      <c r="HBB9">
        <v>2115</v>
      </c>
      <c r="HBC9">
        <v>2116</v>
      </c>
      <c r="HBD9">
        <v>2117</v>
      </c>
      <c r="HBE9">
        <v>2117</v>
      </c>
      <c r="HBF9">
        <v>2117</v>
      </c>
      <c r="HBG9">
        <v>2117</v>
      </c>
      <c r="HBH9">
        <v>2117</v>
      </c>
      <c r="HBI9">
        <v>2117</v>
      </c>
      <c r="HBJ9">
        <v>2117</v>
      </c>
      <c r="HBK9">
        <v>2117</v>
      </c>
      <c r="HBL9">
        <v>2117</v>
      </c>
      <c r="HBM9">
        <v>2118</v>
      </c>
      <c r="HBN9">
        <v>2118</v>
      </c>
      <c r="HBO9">
        <v>2118</v>
      </c>
      <c r="HBP9">
        <v>2118</v>
      </c>
      <c r="HBQ9">
        <v>2118</v>
      </c>
      <c r="HBR9">
        <v>2119</v>
      </c>
      <c r="HBS9">
        <v>2119</v>
      </c>
      <c r="HBT9">
        <v>2119</v>
      </c>
      <c r="HBU9">
        <v>2120</v>
      </c>
      <c r="HBV9">
        <v>2120</v>
      </c>
      <c r="HBW9">
        <v>2121</v>
      </c>
      <c r="HBX9">
        <v>2121</v>
      </c>
      <c r="HBY9">
        <v>2122</v>
      </c>
      <c r="HBZ9">
        <v>2122</v>
      </c>
      <c r="HCA9">
        <v>2122</v>
      </c>
      <c r="HCB9">
        <v>2122</v>
      </c>
      <c r="HCC9">
        <v>2123</v>
      </c>
      <c r="HCD9">
        <v>2123</v>
      </c>
      <c r="HCE9">
        <v>2124</v>
      </c>
      <c r="HCF9">
        <v>2124</v>
      </c>
      <c r="HCG9">
        <v>2125</v>
      </c>
      <c r="HCH9">
        <v>2125</v>
      </c>
      <c r="HCI9">
        <v>2125</v>
      </c>
      <c r="HCJ9">
        <v>2125</v>
      </c>
      <c r="HCK9">
        <v>2125</v>
      </c>
      <c r="HCL9">
        <v>2125</v>
      </c>
      <c r="HCM9">
        <v>2126</v>
      </c>
      <c r="HCN9">
        <v>2126</v>
      </c>
      <c r="HCO9">
        <v>2126</v>
      </c>
      <c r="HCP9">
        <v>2126</v>
      </c>
      <c r="HCQ9">
        <v>2127</v>
      </c>
      <c r="HCR9">
        <v>2127</v>
      </c>
      <c r="HCS9">
        <v>2128</v>
      </c>
      <c r="HCT9">
        <v>2128</v>
      </c>
      <c r="HCU9">
        <v>2128</v>
      </c>
      <c r="HCV9">
        <v>2128</v>
      </c>
      <c r="HCW9">
        <v>2128</v>
      </c>
      <c r="HCX9">
        <v>2128</v>
      </c>
      <c r="HCY9">
        <v>2128</v>
      </c>
      <c r="HCZ9">
        <v>2129</v>
      </c>
      <c r="HDA9">
        <v>2129</v>
      </c>
      <c r="HDB9">
        <v>2129</v>
      </c>
      <c r="HDC9">
        <v>2129</v>
      </c>
      <c r="HDD9">
        <v>2129</v>
      </c>
      <c r="HDE9">
        <v>2130</v>
      </c>
      <c r="HDF9">
        <v>2130</v>
      </c>
      <c r="HDG9">
        <v>2130</v>
      </c>
      <c r="HDH9">
        <v>2130</v>
      </c>
      <c r="HDI9">
        <v>2130</v>
      </c>
      <c r="HDJ9">
        <v>2130</v>
      </c>
      <c r="HDK9">
        <v>2130</v>
      </c>
      <c r="HDL9">
        <v>2131</v>
      </c>
      <c r="HDM9">
        <v>2131</v>
      </c>
      <c r="HDN9">
        <v>2131</v>
      </c>
      <c r="HDO9">
        <v>2132</v>
      </c>
      <c r="HDP9">
        <v>2132</v>
      </c>
      <c r="HDQ9">
        <v>2132</v>
      </c>
      <c r="HDR9">
        <f t="shared" si="0"/>
        <v>0.38574271756830109</v>
      </c>
    </row>
    <row r="10" spans="1:5530" x14ac:dyDescent="0.45">
      <c r="A10" s="1">
        <v>8</v>
      </c>
      <c r="B10">
        <v>1</v>
      </c>
      <c r="C10">
        <v>2</v>
      </c>
      <c r="D10">
        <v>3</v>
      </c>
      <c r="E10">
        <v>4</v>
      </c>
      <c r="F10">
        <v>5</v>
      </c>
      <c r="G10">
        <v>5</v>
      </c>
      <c r="H10">
        <v>5</v>
      </c>
      <c r="I10">
        <v>6</v>
      </c>
      <c r="J10">
        <v>6</v>
      </c>
      <c r="K10">
        <v>6</v>
      </c>
      <c r="L10">
        <v>6</v>
      </c>
      <c r="M10">
        <v>6</v>
      </c>
      <c r="N10">
        <v>7</v>
      </c>
      <c r="O10">
        <v>7</v>
      </c>
      <c r="P10">
        <v>8</v>
      </c>
      <c r="Q10">
        <v>9</v>
      </c>
      <c r="R10">
        <v>10</v>
      </c>
      <c r="S10">
        <v>11</v>
      </c>
      <c r="T10">
        <v>11</v>
      </c>
      <c r="U10">
        <v>12</v>
      </c>
      <c r="V10">
        <v>13</v>
      </c>
      <c r="W10">
        <v>14</v>
      </c>
      <c r="X10">
        <v>15</v>
      </c>
      <c r="Y10">
        <v>16</v>
      </c>
      <c r="Z10">
        <v>17</v>
      </c>
      <c r="AA10">
        <v>17</v>
      </c>
      <c r="AB10">
        <v>18</v>
      </c>
      <c r="AC10">
        <v>19</v>
      </c>
      <c r="AD10">
        <v>20</v>
      </c>
      <c r="AE10">
        <v>20</v>
      </c>
      <c r="AF10">
        <v>21</v>
      </c>
      <c r="AG10">
        <v>22</v>
      </c>
      <c r="AH10">
        <v>23</v>
      </c>
      <c r="AI10">
        <v>24</v>
      </c>
      <c r="AJ10">
        <v>25</v>
      </c>
      <c r="AK10">
        <v>25</v>
      </c>
      <c r="AL10">
        <v>25</v>
      </c>
      <c r="AM10">
        <v>26</v>
      </c>
      <c r="AN10">
        <v>27</v>
      </c>
      <c r="AO10">
        <v>27</v>
      </c>
      <c r="AP10">
        <v>28</v>
      </c>
      <c r="AQ10">
        <v>28</v>
      </c>
      <c r="AR10">
        <v>29</v>
      </c>
      <c r="AS10">
        <v>30</v>
      </c>
      <c r="AT10">
        <v>31</v>
      </c>
      <c r="AU10">
        <v>31</v>
      </c>
      <c r="AV10">
        <v>31</v>
      </c>
      <c r="AW10">
        <v>32</v>
      </c>
      <c r="AX10">
        <v>33</v>
      </c>
      <c r="AY10">
        <v>34</v>
      </c>
      <c r="AZ10">
        <v>34</v>
      </c>
      <c r="BA10">
        <v>35</v>
      </c>
      <c r="BB10">
        <v>36</v>
      </c>
      <c r="BC10">
        <v>37</v>
      </c>
      <c r="BD10">
        <v>38</v>
      </c>
      <c r="BE10">
        <v>39</v>
      </c>
      <c r="BF10">
        <v>40</v>
      </c>
      <c r="BG10">
        <v>41</v>
      </c>
      <c r="BH10">
        <v>42</v>
      </c>
      <c r="BI10">
        <v>43</v>
      </c>
      <c r="BJ10">
        <v>43</v>
      </c>
      <c r="BK10">
        <v>44</v>
      </c>
      <c r="BL10">
        <v>45</v>
      </c>
      <c r="BM10">
        <v>46</v>
      </c>
      <c r="BN10">
        <v>46</v>
      </c>
      <c r="BO10">
        <v>46</v>
      </c>
      <c r="BP10">
        <v>47</v>
      </c>
      <c r="BQ10">
        <v>48</v>
      </c>
      <c r="BR10">
        <v>49</v>
      </c>
      <c r="BS10">
        <v>49</v>
      </c>
      <c r="BT10">
        <v>49</v>
      </c>
      <c r="BU10">
        <v>49</v>
      </c>
      <c r="BV10">
        <v>49</v>
      </c>
      <c r="BW10">
        <v>49</v>
      </c>
      <c r="BX10">
        <v>49</v>
      </c>
      <c r="BY10">
        <v>49</v>
      </c>
      <c r="BZ10">
        <v>49</v>
      </c>
      <c r="CA10">
        <v>49</v>
      </c>
      <c r="CB10">
        <v>50</v>
      </c>
      <c r="CC10">
        <v>51</v>
      </c>
      <c r="CD10">
        <v>52</v>
      </c>
      <c r="CE10">
        <v>53</v>
      </c>
      <c r="CF10">
        <v>53</v>
      </c>
      <c r="CG10">
        <v>54</v>
      </c>
      <c r="CH10">
        <v>54</v>
      </c>
      <c r="CI10">
        <v>55</v>
      </c>
      <c r="CJ10">
        <v>56</v>
      </c>
      <c r="CK10">
        <v>56</v>
      </c>
      <c r="CL10">
        <v>57</v>
      </c>
      <c r="CM10">
        <v>58</v>
      </c>
      <c r="CN10">
        <v>59</v>
      </c>
      <c r="CO10">
        <v>59</v>
      </c>
      <c r="CP10">
        <v>59</v>
      </c>
      <c r="CQ10">
        <v>60</v>
      </c>
      <c r="CR10">
        <v>61</v>
      </c>
      <c r="CS10">
        <v>61</v>
      </c>
      <c r="CT10">
        <v>62</v>
      </c>
      <c r="CU10">
        <v>62</v>
      </c>
      <c r="CV10">
        <v>63</v>
      </c>
      <c r="CW10">
        <v>64</v>
      </c>
      <c r="CX10">
        <v>65</v>
      </c>
      <c r="CY10">
        <v>66</v>
      </c>
      <c r="CZ10">
        <v>66</v>
      </c>
      <c r="DA10">
        <v>66</v>
      </c>
      <c r="DB10">
        <v>67</v>
      </c>
      <c r="DC10">
        <v>68</v>
      </c>
      <c r="DD10">
        <v>69</v>
      </c>
      <c r="DE10">
        <v>69</v>
      </c>
      <c r="DF10">
        <v>69</v>
      </c>
      <c r="DG10">
        <v>70</v>
      </c>
      <c r="DH10">
        <v>71</v>
      </c>
      <c r="DI10">
        <v>71</v>
      </c>
      <c r="DJ10">
        <v>71</v>
      </c>
      <c r="DK10">
        <v>71</v>
      </c>
      <c r="DL10">
        <v>72</v>
      </c>
      <c r="DM10">
        <v>73</v>
      </c>
      <c r="DN10">
        <v>74</v>
      </c>
      <c r="DO10">
        <v>75</v>
      </c>
      <c r="DP10">
        <v>75</v>
      </c>
      <c r="DQ10">
        <v>75</v>
      </c>
      <c r="DR10">
        <v>76</v>
      </c>
      <c r="DS10">
        <v>77</v>
      </c>
      <c r="DT10">
        <v>77</v>
      </c>
      <c r="DU10">
        <v>78</v>
      </c>
      <c r="DV10">
        <v>79</v>
      </c>
      <c r="DW10">
        <v>80</v>
      </c>
      <c r="DX10">
        <v>80</v>
      </c>
      <c r="DY10">
        <v>81</v>
      </c>
      <c r="DZ10">
        <v>81</v>
      </c>
      <c r="EA10">
        <v>81</v>
      </c>
      <c r="EB10">
        <v>81</v>
      </c>
      <c r="EC10">
        <v>82</v>
      </c>
      <c r="ED10">
        <v>83</v>
      </c>
      <c r="EE10">
        <v>84</v>
      </c>
      <c r="EF10">
        <v>84</v>
      </c>
      <c r="EG10">
        <v>85</v>
      </c>
      <c r="EH10">
        <v>85</v>
      </c>
      <c r="EI10">
        <v>86</v>
      </c>
      <c r="EJ10">
        <v>86</v>
      </c>
      <c r="EK10">
        <v>87</v>
      </c>
      <c r="EL10">
        <v>87</v>
      </c>
      <c r="EM10">
        <v>87</v>
      </c>
      <c r="EN10">
        <v>87</v>
      </c>
      <c r="EO10">
        <v>87</v>
      </c>
      <c r="EP10">
        <v>87</v>
      </c>
      <c r="EQ10">
        <v>87</v>
      </c>
      <c r="ER10">
        <v>87</v>
      </c>
      <c r="ES10">
        <v>87</v>
      </c>
      <c r="ET10">
        <v>88</v>
      </c>
      <c r="EU10">
        <v>88</v>
      </c>
      <c r="EV10">
        <v>89</v>
      </c>
      <c r="EW10">
        <v>89</v>
      </c>
      <c r="EX10">
        <v>90</v>
      </c>
      <c r="EY10">
        <v>90</v>
      </c>
      <c r="EZ10">
        <v>91</v>
      </c>
      <c r="FA10">
        <v>91</v>
      </c>
      <c r="FB10">
        <v>91</v>
      </c>
      <c r="FC10">
        <v>91</v>
      </c>
      <c r="FD10">
        <v>91</v>
      </c>
      <c r="FE10">
        <v>91</v>
      </c>
      <c r="FF10">
        <v>92</v>
      </c>
      <c r="FG10">
        <v>92</v>
      </c>
      <c r="FH10">
        <v>92</v>
      </c>
      <c r="FI10">
        <v>92</v>
      </c>
      <c r="FJ10">
        <v>93</v>
      </c>
      <c r="FK10">
        <v>94</v>
      </c>
      <c r="FL10">
        <v>95</v>
      </c>
      <c r="FM10">
        <v>96</v>
      </c>
      <c r="FN10">
        <v>96</v>
      </c>
      <c r="FO10">
        <v>96</v>
      </c>
      <c r="FP10">
        <v>97</v>
      </c>
      <c r="FQ10">
        <v>97</v>
      </c>
      <c r="FR10">
        <v>98</v>
      </c>
      <c r="FS10">
        <v>99</v>
      </c>
      <c r="FT10">
        <v>99</v>
      </c>
      <c r="FU10">
        <v>100</v>
      </c>
      <c r="FV10">
        <v>100</v>
      </c>
      <c r="FW10">
        <v>100</v>
      </c>
      <c r="FX10">
        <v>100</v>
      </c>
      <c r="FY10">
        <v>100</v>
      </c>
      <c r="FZ10">
        <v>101</v>
      </c>
      <c r="GA10">
        <v>101</v>
      </c>
      <c r="GB10">
        <v>102</v>
      </c>
      <c r="GC10">
        <v>103</v>
      </c>
      <c r="GD10">
        <v>104</v>
      </c>
      <c r="GE10">
        <v>104</v>
      </c>
      <c r="GF10">
        <v>105</v>
      </c>
      <c r="GG10">
        <v>106</v>
      </c>
      <c r="GH10">
        <v>106</v>
      </c>
      <c r="GI10">
        <v>106</v>
      </c>
      <c r="GJ10">
        <v>107</v>
      </c>
      <c r="GK10">
        <v>108</v>
      </c>
      <c r="GL10">
        <v>108</v>
      </c>
      <c r="GM10">
        <v>108</v>
      </c>
      <c r="GN10">
        <v>108</v>
      </c>
      <c r="GO10">
        <v>108</v>
      </c>
      <c r="GP10">
        <v>109</v>
      </c>
      <c r="GQ10">
        <v>110</v>
      </c>
      <c r="GR10">
        <v>110</v>
      </c>
      <c r="GS10">
        <v>111</v>
      </c>
      <c r="GT10">
        <v>111</v>
      </c>
      <c r="GU10">
        <v>111</v>
      </c>
      <c r="GV10">
        <v>111</v>
      </c>
      <c r="GW10">
        <v>111</v>
      </c>
      <c r="GX10">
        <v>111</v>
      </c>
      <c r="GY10">
        <v>112</v>
      </c>
      <c r="GZ10">
        <v>113</v>
      </c>
      <c r="HA10">
        <v>114</v>
      </c>
      <c r="HB10">
        <v>115</v>
      </c>
      <c r="HC10">
        <v>116</v>
      </c>
      <c r="HD10">
        <v>117</v>
      </c>
      <c r="HE10">
        <v>118</v>
      </c>
      <c r="HF10">
        <v>118</v>
      </c>
      <c r="HG10">
        <v>118</v>
      </c>
      <c r="HH10">
        <v>118</v>
      </c>
      <c r="HI10">
        <v>118</v>
      </c>
      <c r="HJ10">
        <v>118</v>
      </c>
      <c r="HK10">
        <v>118</v>
      </c>
      <c r="HL10">
        <v>119</v>
      </c>
      <c r="HM10">
        <v>119</v>
      </c>
      <c r="HN10">
        <v>120</v>
      </c>
      <c r="HO10">
        <v>120</v>
      </c>
      <c r="HP10">
        <v>120</v>
      </c>
      <c r="HQ10">
        <v>121</v>
      </c>
      <c r="HR10">
        <v>121</v>
      </c>
      <c r="HS10">
        <v>122</v>
      </c>
      <c r="HT10">
        <v>123</v>
      </c>
      <c r="HU10">
        <v>124</v>
      </c>
      <c r="HV10">
        <v>125</v>
      </c>
      <c r="HW10">
        <v>125</v>
      </c>
      <c r="HX10">
        <v>126</v>
      </c>
      <c r="HY10">
        <v>126</v>
      </c>
      <c r="HZ10">
        <v>126</v>
      </c>
      <c r="IA10">
        <v>127</v>
      </c>
      <c r="IB10">
        <v>128</v>
      </c>
      <c r="IC10">
        <v>128</v>
      </c>
      <c r="ID10">
        <v>129</v>
      </c>
      <c r="IE10">
        <v>129</v>
      </c>
      <c r="IF10">
        <v>129</v>
      </c>
      <c r="IG10">
        <v>130</v>
      </c>
      <c r="IH10">
        <v>131</v>
      </c>
      <c r="II10">
        <v>131</v>
      </c>
      <c r="IJ10">
        <v>132</v>
      </c>
      <c r="IK10">
        <v>133</v>
      </c>
      <c r="IL10">
        <v>133</v>
      </c>
      <c r="IM10">
        <v>133</v>
      </c>
      <c r="IN10">
        <v>133</v>
      </c>
      <c r="IO10">
        <v>133</v>
      </c>
      <c r="IP10">
        <v>133</v>
      </c>
      <c r="IQ10">
        <v>134</v>
      </c>
      <c r="IR10">
        <v>135</v>
      </c>
      <c r="IS10">
        <v>136</v>
      </c>
      <c r="IT10">
        <v>137</v>
      </c>
      <c r="IU10">
        <v>138</v>
      </c>
      <c r="IV10">
        <v>138</v>
      </c>
      <c r="IW10">
        <v>139</v>
      </c>
      <c r="IX10">
        <v>139</v>
      </c>
      <c r="IY10">
        <v>140</v>
      </c>
      <c r="IZ10">
        <v>140</v>
      </c>
      <c r="JA10">
        <v>141</v>
      </c>
      <c r="JB10">
        <v>142</v>
      </c>
      <c r="JC10">
        <v>142</v>
      </c>
      <c r="JD10">
        <v>143</v>
      </c>
      <c r="JE10">
        <v>143</v>
      </c>
      <c r="JF10">
        <v>143</v>
      </c>
      <c r="JG10">
        <v>144</v>
      </c>
      <c r="JH10">
        <v>145</v>
      </c>
      <c r="JI10">
        <v>146</v>
      </c>
      <c r="JJ10">
        <v>146</v>
      </c>
      <c r="JK10">
        <v>146</v>
      </c>
      <c r="JL10">
        <v>146</v>
      </c>
      <c r="JM10">
        <v>146</v>
      </c>
      <c r="JN10">
        <v>147</v>
      </c>
      <c r="JO10">
        <v>147</v>
      </c>
      <c r="JP10">
        <v>148</v>
      </c>
      <c r="JQ10">
        <v>149</v>
      </c>
      <c r="JR10">
        <v>149</v>
      </c>
      <c r="JS10">
        <v>149</v>
      </c>
      <c r="JT10">
        <v>149</v>
      </c>
      <c r="JU10">
        <v>149</v>
      </c>
      <c r="JV10">
        <v>149</v>
      </c>
      <c r="JW10">
        <v>149</v>
      </c>
      <c r="JX10">
        <v>150</v>
      </c>
      <c r="JY10">
        <v>150</v>
      </c>
      <c r="JZ10">
        <v>151</v>
      </c>
      <c r="KA10">
        <v>152</v>
      </c>
      <c r="KB10">
        <v>152</v>
      </c>
      <c r="KC10">
        <v>152</v>
      </c>
      <c r="KD10">
        <v>152</v>
      </c>
      <c r="KE10">
        <v>152</v>
      </c>
      <c r="KF10">
        <v>153</v>
      </c>
      <c r="KG10">
        <v>153</v>
      </c>
      <c r="KH10">
        <v>154</v>
      </c>
      <c r="KI10">
        <v>154</v>
      </c>
      <c r="KJ10">
        <v>155</v>
      </c>
      <c r="KK10">
        <v>155</v>
      </c>
      <c r="KL10">
        <v>155</v>
      </c>
      <c r="KM10">
        <v>155</v>
      </c>
      <c r="KN10">
        <v>155</v>
      </c>
      <c r="KO10">
        <v>156</v>
      </c>
      <c r="KP10">
        <v>157</v>
      </c>
      <c r="KQ10">
        <v>157</v>
      </c>
      <c r="KR10">
        <v>157</v>
      </c>
      <c r="KS10">
        <v>158</v>
      </c>
      <c r="KT10">
        <v>158</v>
      </c>
      <c r="KU10">
        <v>159</v>
      </c>
      <c r="KV10">
        <v>159</v>
      </c>
      <c r="KW10">
        <v>160</v>
      </c>
      <c r="KX10">
        <v>160</v>
      </c>
      <c r="KY10">
        <v>160</v>
      </c>
      <c r="KZ10">
        <v>160</v>
      </c>
      <c r="LA10">
        <v>161</v>
      </c>
      <c r="LB10">
        <v>162</v>
      </c>
      <c r="LC10">
        <v>163</v>
      </c>
      <c r="LD10">
        <v>163</v>
      </c>
      <c r="LE10">
        <v>163</v>
      </c>
      <c r="LF10">
        <v>163</v>
      </c>
      <c r="LG10">
        <v>164</v>
      </c>
      <c r="LH10">
        <v>165</v>
      </c>
      <c r="LI10">
        <v>165</v>
      </c>
      <c r="LJ10">
        <v>166</v>
      </c>
      <c r="LK10">
        <v>166</v>
      </c>
      <c r="LL10">
        <v>166</v>
      </c>
      <c r="LM10">
        <v>166</v>
      </c>
      <c r="LN10">
        <v>166</v>
      </c>
      <c r="LO10">
        <v>167</v>
      </c>
      <c r="LP10">
        <v>167</v>
      </c>
      <c r="LQ10">
        <v>167</v>
      </c>
      <c r="LR10">
        <v>168</v>
      </c>
      <c r="LS10">
        <v>169</v>
      </c>
      <c r="LT10">
        <v>169</v>
      </c>
      <c r="LU10">
        <v>169</v>
      </c>
      <c r="LV10">
        <v>170</v>
      </c>
      <c r="LW10">
        <v>170</v>
      </c>
      <c r="LX10">
        <v>171</v>
      </c>
      <c r="LY10">
        <v>172</v>
      </c>
      <c r="LZ10">
        <v>172</v>
      </c>
      <c r="MA10">
        <v>173</v>
      </c>
      <c r="MB10">
        <v>174</v>
      </c>
      <c r="MC10">
        <v>175</v>
      </c>
      <c r="MD10">
        <v>176</v>
      </c>
      <c r="ME10">
        <v>176</v>
      </c>
      <c r="MF10">
        <v>176</v>
      </c>
      <c r="MG10">
        <v>177</v>
      </c>
      <c r="MH10">
        <v>178</v>
      </c>
      <c r="MI10">
        <v>178</v>
      </c>
      <c r="MJ10">
        <v>178</v>
      </c>
      <c r="MK10">
        <v>178</v>
      </c>
      <c r="ML10">
        <v>178</v>
      </c>
      <c r="MM10">
        <v>178</v>
      </c>
      <c r="MN10">
        <v>178</v>
      </c>
      <c r="MO10">
        <v>178</v>
      </c>
      <c r="MP10">
        <v>178</v>
      </c>
      <c r="MQ10">
        <v>179</v>
      </c>
      <c r="MR10">
        <v>179</v>
      </c>
      <c r="MS10">
        <v>179</v>
      </c>
      <c r="MT10">
        <v>180</v>
      </c>
      <c r="MU10">
        <v>181</v>
      </c>
      <c r="MV10">
        <v>181</v>
      </c>
      <c r="MW10">
        <v>181</v>
      </c>
      <c r="MX10">
        <v>181</v>
      </c>
      <c r="MY10">
        <v>181</v>
      </c>
      <c r="MZ10">
        <v>182</v>
      </c>
      <c r="NA10">
        <v>182</v>
      </c>
      <c r="NB10">
        <v>183</v>
      </c>
      <c r="NC10">
        <v>184</v>
      </c>
      <c r="ND10">
        <v>185</v>
      </c>
      <c r="NE10">
        <v>185</v>
      </c>
      <c r="NF10">
        <v>185</v>
      </c>
      <c r="NG10">
        <v>185</v>
      </c>
      <c r="NH10">
        <v>186</v>
      </c>
      <c r="NI10">
        <v>186</v>
      </c>
      <c r="NJ10">
        <v>186</v>
      </c>
      <c r="NK10">
        <v>187</v>
      </c>
      <c r="NL10">
        <v>187</v>
      </c>
      <c r="NM10">
        <v>187</v>
      </c>
      <c r="NN10">
        <v>188</v>
      </c>
      <c r="NO10">
        <v>188</v>
      </c>
      <c r="NP10">
        <v>188</v>
      </c>
      <c r="NQ10">
        <v>189</v>
      </c>
      <c r="NR10">
        <v>190</v>
      </c>
      <c r="NS10">
        <v>191</v>
      </c>
      <c r="NT10">
        <v>191</v>
      </c>
      <c r="NU10">
        <v>191</v>
      </c>
      <c r="NV10">
        <v>191</v>
      </c>
      <c r="NW10">
        <v>192</v>
      </c>
      <c r="NX10">
        <v>193</v>
      </c>
      <c r="NY10">
        <v>194</v>
      </c>
      <c r="NZ10">
        <v>195</v>
      </c>
      <c r="OA10">
        <v>196</v>
      </c>
      <c r="OB10">
        <v>197</v>
      </c>
      <c r="OC10">
        <v>197</v>
      </c>
      <c r="OD10">
        <v>197</v>
      </c>
      <c r="OE10">
        <v>198</v>
      </c>
      <c r="OF10">
        <v>198</v>
      </c>
      <c r="OG10">
        <v>198</v>
      </c>
      <c r="OH10">
        <v>198</v>
      </c>
      <c r="OI10">
        <v>198</v>
      </c>
      <c r="OJ10">
        <v>199</v>
      </c>
      <c r="OK10">
        <v>200</v>
      </c>
      <c r="OL10">
        <v>201</v>
      </c>
      <c r="OM10">
        <v>201</v>
      </c>
      <c r="ON10">
        <v>202</v>
      </c>
      <c r="OO10">
        <v>202</v>
      </c>
      <c r="OP10">
        <v>203</v>
      </c>
      <c r="OQ10">
        <v>204</v>
      </c>
      <c r="OR10">
        <v>204</v>
      </c>
      <c r="OS10">
        <v>204</v>
      </c>
      <c r="OT10">
        <v>205</v>
      </c>
      <c r="OU10">
        <v>206</v>
      </c>
      <c r="OV10">
        <v>207</v>
      </c>
      <c r="OW10">
        <v>208</v>
      </c>
      <c r="OX10">
        <v>208</v>
      </c>
      <c r="OY10">
        <v>209</v>
      </c>
      <c r="OZ10">
        <v>210</v>
      </c>
      <c r="PA10">
        <v>211</v>
      </c>
      <c r="PB10">
        <v>212</v>
      </c>
      <c r="PC10">
        <v>213</v>
      </c>
      <c r="PD10">
        <v>214</v>
      </c>
      <c r="PE10">
        <v>214</v>
      </c>
      <c r="PF10">
        <v>215</v>
      </c>
      <c r="PG10">
        <v>216</v>
      </c>
      <c r="PH10">
        <v>216</v>
      </c>
      <c r="PI10">
        <v>216</v>
      </c>
      <c r="PJ10">
        <v>217</v>
      </c>
      <c r="PK10">
        <v>218</v>
      </c>
      <c r="PL10">
        <v>218</v>
      </c>
      <c r="PM10">
        <v>219</v>
      </c>
      <c r="PN10">
        <v>219</v>
      </c>
      <c r="PO10">
        <v>219</v>
      </c>
      <c r="PP10">
        <v>219</v>
      </c>
      <c r="PQ10">
        <v>219</v>
      </c>
      <c r="PR10">
        <v>220</v>
      </c>
      <c r="PS10">
        <v>220</v>
      </c>
      <c r="PT10">
        <v>221</v>
      </c>
      <c r="PU10">
        <v>221</v>
      </c>
      <c r="PV10">
        <v>222</v>
      </c>
      <c r="PW10">
        <v>223</v>
      </c>
      <c r="PX10">
        <v>223</v>
      </c>
      <c r="PY10">
        <v>223</v>
      </c>
      <c r="PZ10">
        <v>223</v>
      </c>
      <c r="QA10">
        <v>223</v>
      </c>
      <c r="QB10">
        <v>224</v>
      </c>
      <c r="QC10">
        <v>224</v>
      </c>
      <c r="QD10">
        <v>224</v>
      </c>
      <c r="QE10">
        <v>224</v>
      </c>
      <c r="QF10">
        <v>225</v>
      </c>
      <c r="QG10">
        <v>226</v>
      </c>
      <c r="QH10">
        <v>227</v>
      </c>
      <c r="QI10">
        <v>228</v>
      </c>
      <c r="QJ10">
        <v>228</v>
      </c>
      <c r="QK10">
        <v>228</v>
      </c>
      <c r="QL10">
        <v>229</v>
      </c>
      <c r="QM10">
        <v>229</v>
      </c>
      <c r="QN10">
        <v>229</v>
      </c>
      <c r="QO10">
        <v>229</v>
      </c>
      <c r="QP10">
        <v>230</v>
      </c>
      <c r="QQ10">
        <v>230</v>
      </c>
      <c r="QR10">
        <v>230</v>
      </c>
      <c r="QS10">
        <v>230</v>
      </c>
      <c r="QT10">
        <v>230</v>
      </c>
      <c r="QU10">
        <v>231</v>
      </c>
      <c r="QV10">
        <v>231</v>
      </c>
      <c r="QW10">
        <v>231</v>
      </c>
      <c r="QX10">
        <v>231</v>
      </c>
      <c r="QY10">
        <v>231</v>
      </c>
      <c r="QZ10">
        <v>231</v>
      </c>
      <c r="RA10">
        <v>231</v>
      </c>
      <c r="RB10">
        <v>231</v>
      </c>
      <c r="RC10">
        <v>232</v>
      </c>
      <c r="RD10">
        <v>233</v>
      </c>
      <c r="RE10">
        <v>233</v>
      </c>
      <c r="RF10">
        <v>234</v>
      </c>
      <c r="RG10">
        <v>234</v>
      </c>
      <c r="RH10">
        <v>234</v>
      </c>
      <c r="RI10">
        <v>235</v>
      </c>
      <c r="RJ10">
        <v>236</v>
      </c>
      <c r="RK10">
        <v>236</v>
      </c>
      <c r="RL10">
        <v>237</v>
      </c>
      <c r="RM10">
        <v>238</v>
      </c>
      <c r="RN10">
        <v>239</v>
      </c>
      <c r="RO10">
        <v>239</v>
      </c>
      <c r="RP10">
        <v>240</v>
      </c>
      <c r="RQ10">
        <v>241</v>
      </c>
      <c r="RR10">
        <v>242</v>
      </c>
      <c r="RS10">
        <v>242</v>
      </c>
      <c r="RT10">
        <v>242</v>
      </c>
      <c r="RU10">
        <v>242</v>
      </c>
      <c r="RV10">
        <v>242</v>
      </c>
      <c r="RW10">
        <v>243</v>
      </c>
      <c r="RX10">
        <v>244</v>
      </c>
      <c r="RY10">
        <v>244</v>
      </c>
      <c r="RZ10">
        <v>245</v>
      </c>
      <c r="SA10">
        <v>246</v>
      </c>
      <c r="SB10">
        <v>246</v>
      </c>
      <c r="SC10">
        <v>246</v>
      </c>
      <c r="SD10">
        <v>247</v>
      </c>
      <c r="SE10">
        <v>247</v>
      </c>
      <c r="SF10">
        <v>247</v>
      </c>
      <c r="SG10">
        <v>247</v>
      </c>
      <c r="SH10">
        <v>248</v>
      </c>
      <c r="SI10">
        <v>248</v>
      </c>
      <c r="SJ10">
        <v>248</v>
      </c>
      <c r="SK10">
        <v>248</v>
      </c>
      <c r="SL10">
        <v>249</v>
      </c>
      <c r="SM10">
        <v>250</v>
      </c>
      <c r="SN10">
        <v>250</v>
      </c>
      <c r="SO10">
        <v>251</v>
      </c>
      <c r="SP10">
        <v>252</v>
      </c>
      <c r="SQ10">
        <v>252</v>
      </c>
      <c r="SR10">
        <v>252</v>
      </c>
      <c r="SS10">
        <v>253</v>
      </c>
      <c r="ST10">
        <v>253</v>
      </c>
      <c r="SU10">
        <v>253</v>
      </c>
      <c r="SV10">
        <v>254</v>
      </c>
      <c r="SW10">
        <v>254</v>
      </c>
      <c r="SX10">
        <v>254</v>
      </c>
      <c r="SY10">
        <v>254</v>
      </c>
      <c r="SZ10">
        <v>255</v>
      </c>
      <c r="TA10">
        <v>255</v>
      </c>
      <c r="TB10">
        <v>256</v>
      </c>
      <c r="TC10">
        <v>256</v>
      </c>
      <c r="TD10">
        <v>257</v>
      </c>
      <c r="TE10">
        <v>257</v>
      </c>
      <c r="TF10">
        <v>258</v>
      </c>
      <c r="TG10">
        <v>258</v>
      </c>
      <c r="TH10">
        <v>259</v>
      </c>
      <c r="TI10">
        <v>259</v>
      </c>
      <c r="TJ10">
        <v>259</v>
      </c>
      <c r="TK10">
        <v>260</v>
      </c>
      <c r="TL10">
        <v>260</v>
      </c>
      <c r="TM10">
        <v>261</v>
      </c>
      <c r="TN10">
        <v>261</v>
      </c>
      <c r="TO10">
        <v>262</v>
      </c>
      <c r="TP10">
        <v>262</v>
      </c>
      <c r="TQ10">
        <v>262</v>
      </c>
      <c r="TR10">
        <v>263</v>
      </c>
      <c r="TS10">
        <v>263</v>
      </c>
      <c r="TT10">
        <v>264</v>
      </c>
      <c r="TU10">
        <v>264</v>
      </c>
      <c r="TV10">
        <v>264</v>
      </c>
      <c r="TW10">
        <v>265</v>
      </c>
      <c r="TX10">
        <v>265</v>
      </c>
      <c r="TY10">
        <v>266</v>
      </c>
      <c r="TZ10">
        <v>267</v>
      </c>
      <c r="UA10">
        <v>268</v>
      </c>
      <c r="UB10">
        <v>268</v>
      </c>
      <c r="UC10">
        <v>269</v>
      </c>
      <c r="UD10">
        <v>269</v>
      </c>
      <c r="UE10">
        <v>269</v>
      </c>
      <c r="UF10">
        <v>269</v>
      </c>
      <c r="UG10">
        <v>269</v>
      </c>
      <c r="UH10">
        <v>269</v>
      </c>
      <c r="UI10">
        <v>270</v>
      </c>
      <c r="UJ10">
        <v>270</v>
      </c>
      <c r="UK10">
        <v>271</v>
      </c>
      <c r="UL10">
        <v>271</v>
      </c>
      <c r="UM10">
        <v>271</v>
      </c>
      <c r="UN10">
        <v>272</v>
      </c>
      <c r="UO10">
        <v>272</v>
      </c>
      <c r="UP10">
        <v>272</v>
      </c>
      <c r="UQ10">
        <v>272</v>
      </c>
      <c r="UR10">
        <v>272</v>
      </c>
      <c r="US10">
        <v>272</v>
      </c>
      <c r="UT10">
        <v>272</v>
      </c>
      <c r="UU10">
        <v>272</v>
      </c>
      <c r="UV10">
        <v>273</v>
      </c>
      <c r="UW10">
        <v>273</v>
      </c>
      <c r="UX10">
        <v>273</v>
      </c>
      <c r="UY10">
        <v>274</v>
      </c>
      <c r="UZ10">
        <v>274</v>
      </c>
      <c r="VA10">
        <v>274</v>
      </c>
      <c r="VB10">
        <v>275</v>
      </c>
      <c r="VC10">
        <v>276</v>
      </c>
      <c r="VD10">
        <v>277</v>
      </c>
      <c r="VE10">
        <v>278</v>
      </c>
      <c r="VF10">
        <v>278</v>
      </c>
      <c r="VG10">
        <v>279</v>
      </c>
      <c r="VH10">
        <v>279</v>
      </c>
      <c r="VI10">
        <v>279</v>
      </c>
      <c r="VJ10">
        <v>280</v>
      </c>
      <c r="VK10">
        <v>280</v>
      </c>
      <c r="VL10">
        <v>280</v>
      </c>
      <c r="VM10">
        <v>280</v>
      </c>
      <c r="VN10">
        <v>281</v>
      </c>
      <c r="VO10">
        <v>282</v>
      </c>
      <c r="VP10">
        <v>282</v>
      </c>
      <c r="VQ10">
        <v>283</v>
      </c>
      <c r="VR10">
        <v>284</v>
      </c>
      <c r="VS10">
        <v>285</v>
      </c>
      <c r="VT10">
        <v>285</v>
      </c>
      <c r="VU10">
        <v>285</v>
      </c>
      <c r="VV10">
        <v>286</v>
      </c>
      <c r="VW10">
        <v>287</v>
      </c>
      <c r="VX10">
        <v>287</v>
      </c>
      <c r="VY10">
        <v>288</v>
      </c>
      <c r="VZ10">
        <v>289</v>
      </c>
      <c r="WA10">
        <v>289</v>
      </c>
      <c r="WB10">
        <v>290</v>
      </c>
      <c r="WC10">
        <v>291</v>
      </c>
      <c r="WD10">
        <v>292</v>
      </c>
      <c r="WE10">
        <v>292</v>
      </c>
      <c r="WF10">
        <v>292</v>
      </c>
      <c r="WG10">
        <v>292</v>
      </c>
      <c r="WH10">
        <v>293</v>
      </c>
      <c r="WI10">
        <v>293</v>
      </c>
      <c r="WJ10">
        <v>293</v>
      </c>
      <c r="WK10">
        <v>293</v>
      </c>
      <c r="WL10">
        <v>294</v>
      </c>
      <c r="WM10">
        <v>294</v>
      </c>
      <c r="WN10">
        <v>294</v>
      </c>
      <c r="WO10">
        <v>295</v>
      </c>
      <c r="WP10">
        <v>295</v>
      </c>
      <c r="WQ10">
        <v>295</v>
      </c>
      <c r="WR10">
        <v>295</v>
      </c>
      <c r="WS10">
        <v>296</v>
      </c>
      <c r="WT10">
        <v>297</v>
      </c>
      <c r="WU10">
        <v>297</v>
      </c>
      <c r="WV10">
        <v>298</v>
      </c>
      <c r="WW10">
        <v>299</v>
      </c>
      <c r="WX10">
        <v>300</v>
      </c>
      <c r="WY10">
        <v>301</v>
      </c>
      <c r="WZ10">
        <v>301</v>
      </c>
      <c r="XA10">
        <v>302</v>
      </c>
      <c r="XB10">
        <v>302</v>
      </c>
      <c r="XC10">
        <v>302</v>
      </c>
      <c r="XD10">
        <v>303</v>
      </c>
      <c r="XE10">
        <v>303</v>
      </c>
      <c r="XF10">
        <v>303</v>
      </c>
      <c r="XG10">
        <v>304</v>
      </c>
      <c r="XH10">
        <v>305</v>
      </c>
      <c r="XI10">
        <v>305</v>
      </c>
      <c r="XJ10">
        <v>305</v>
      </c>
      <c r="XK10">
        <v>305</v>
      </c>
      <c r="XL10">
        <v>305</v>
      </c>
      <c r="XM10">
        <v>305</v>
      </c>
      <c r="XN10">
        <v>305</v>
      </c>
      <c r="XO10">
        <v>305</v>
      </c>
      <c r="XP10">
        <v>305</v>
      </c>
      <c r="XQ10">
        <v>306</v>
      </c>
      <c r="XR10">
        <v>306</v>
      </c>
      <c r="XS10">
        <v>307</v>
      </c>
      <c r="XT10">
        <v>307</v>
      </c>
      <c r="XU10">
        <v>307</v>
      </c>
      <c r="XV10">
        <v>307</v>
      </c>
      <c r="XW10">
        <v>307</v>
      </c>
      <c r="XX10">
        <v>308</v>
      </c>
      <c r="XY10">
        <v>309</v>
      </c>
      <c r="XZ10">
        <v>309</v>
      </c>
      <c r="YA10">
        <v>309</v>
      </c>
      <c r="YB10">
        <v>309</v>
      </c>
      <c r="YC10">
        <v>309</v>
      </c>
      <c r="YD10">
        <v>309</v>
      </c>
      <c r="YE10">
        <v>309</v>
      </c>
      <c r="YF10">
        <v>309</v>
      </c>
      <c r="YG10">
        <v>309</v>
      </c>
      <c r="YH10">
        <v>310</v>
      </c>
      <c r="YI10">
        <v>311</v>
      </c>
      <c r="YJ10">
        <v>311</v>
      </c>
      <c r="YK10">
        <v>311</v>
      </c>
      <c r="YL10">
        <v>312</v>
      </c>
      <c r="YM10">
        <v>313</v>
      </c>
      <c r="YN10">
        <v>314</v>
      </c>
      <c r="YO10">
        <v>314</v>
      </c>
      <c r="YP10">
        <v>315</v>
      </c>
      <c r="YQ10">
        <v>315</v>
      </c>
      <c r="YR10">
        <v>316</v>
      </c>
      <c r="YS10">
        <v>316</v>
      </c>
      <c r="YT10">
        <v>317</v>
      </c>
      <c r="YU10">
        <v>317</v>
      </c>
      <c r="YV10">
        <v>317</v>
      </c>
      <c r="YW10">
        <v>318</v>
      </c>
      <c r="YX10">
        <v>319</v>
      </c>
      <c r="YY10">
        <v>320</v>
      </c>
      <c r="YZ10">
        <v>321</v>
      </c>
      <c r="ZA10">
        <v>321</v>
      </c>
      <c r="ZB10">
        <v>321</v>
      </c>
      <c r="ZC10">
        <v>322</v>
      </c>
      <c r="ZD10">
        <v>323</v>
      </c>
      <c r="ZE10">
        <v>324</v>
      </c>
      <c r="ZF10">
        <v>324</v>
      </c>
      <c r="ZG10">
        <v>324</v>
      </c>
      <c r="ZH10">
        <v>324</v>
      </c>
      <c r="ZI10">
        <v>325</v>
      </c>
      <c r="ZJ10">
        <v>325</v>
      </c>
      <c r="ZK10">
        <v>326</v>
      </c>
      <c r="ZL10">
        <v>327</v>
      </c>
      <c r="ZM10">
        <v>327</v>
      </c>
      <c r="ZN10">
        <v>327</v>
      </c>
      <c r="ZO10">
        <v>327</v>
      </c>
      <c r="ZP10">
        <v>327</v>
      </c>
      <c r="ZQ10">
        <v>327</v>
      </c>
      <c r="ZR10">
        <v>327</v>
      </c>
      <c r="ZS10">
        <v>327</v>
      </c>
      <c r="ZT10">
        <v>327</v>
      </c>
      <c r="ZU10">
        <v>328</v>
      </c>
      <c r="ZV10">
        <v>328</v>
      </c>
      <c r="ZW10">
        <v>328</v>
      </c>
      <c r="ZX10">
        <v>328</v>
      </c>
      <c r="ZY10">
        <v>328</v>
      </c>
      <c r="ZZ10">
        <v>328</v>
      </c>
      <c r="AAA10">
        <v>328</v>
      </c>
      <c r="AAB10">
        <v>329</v>
      </c>
      <c r="AAC10">
        <v>329</v>
      </c>
      <c r="AAD10">
        <v>330</v>
      </c>
      <c r="AAE10">
        <v>330</v>
      </c>
      <c r="AAF10">
        <v>330</v>
      </c>
      <c r="AAG10">
        <v>331</v>
      </c>
      <c r="AAH10">
        <v>332</v>
      </c>
      <c r="AAI10">
        <v>333</v>
      </c>
      <c r="AAJ10">
        <v>334</v>
      </c>
      <c r="AAK10">
        <v>335</v>
      </c>
      <c r="AAL10">
        <v>335</v>
      </c>
      <c r="AAM10">
        <v>336</v>
      </c>
      <c r="AAN10">
        <v>336</v>
      </c>
      <c r="AAO10">
        <v>336</v>
      </c>
      <c r="AAP10">
        <v>336</v>
      </c>
      <c r="AAQ10">
        <v>336</v>
      </c>
      <c r="AAR10">
        <v>337</v>
      </c>
      <c r="AAS10">
        <v>338</v>
      </c>
      <c r="AAT10">
        <v>338</v>
      </c>
      <c r="AAU10">
        <v>338</v>
      </c>
      <c r="AAV10">
        <v>339</v>
      </c>
      <c r="AAW10">
        <v>339</v>
      </c>
      <c r="AAX10">
        <v>339</v>
      </c>
      <c r="AAY10">
        <v>339</v>
      </c>
      <c r="AAZ10">
        <v>339</v>
      </c>
      <c r="ABA10">
        <v>340</v>
      </c>
      <c r="ABB10">
        <v>340</v>
      </c>
      <c r="ABC10">
        <v>341</v>
      </c>
      <c r="ABD10">
        <v>341</v>
      </c>
      <c r="ABE10">
        <v>342</v>
      </c>
      <c r="ABF10">
        <v>343</v>
      </c>
      <c r="ABG10">
        <v>343</v>
      </c>
      <c r="ABH10">
        <v>343</v>
      </c>
      <c r="ABI10">
        <v>343</v>
      </c>
      <c r="ABJ10">
        <v>343</v>
      </c>
      <c r="ABK10">
        <v>343</v>
      </c>
      <c r="ABL10">
        <v>344</v>
      </c>
      <c r="ABM10">
        <v>344</v>
      </c>
      <c r="ABN10">
        <v>345</v>
      </c>
      <c r="ABO10">
        <v>345</v>
      </c>
      <c r="ABP10">
        <v>346</v>
      </c>
      <c r="ABQ10">
        <v>347</v>
      </c>
      <c r="ABR10">
        <v>348</v>
      </c>
      <c r="ABS10">
        <v>348</v>
      </c>
      <c r="ABT10">
        <v>348</v>
      </c>
      <c r="ABU10">
        <v>348</v>
      </c>
      <c r="ABV10">
        <v>348</v>
      </c>
      <c r="ABW10">
        <v>348</v>
      </c>
      <c r="ABX10">
        <v>349</v>
      </c>
      <c r="ABY10">
        <v>349</v>
      </c>
      <c r="ABZ10">
        <v>349</v>
      </c>
      <c r="ACA10">
        <v>350</v>
      </c>
      <c r="ACB10">
        <v>351</v>
      </c>
      <c r="ACC10">
        <v>352</v>
      </c>
      <c r="ACD10">
        <v>352</v>
      </c>
      <c r="ACE10">
        <v>353</v>
      </c>
      <c r="ACF10">
        <v>353</v>
      </c>
      <c r="ACG10">
        <v>353</v>
      </c>
      <c r="ACH10">
        <v>353</v>
      </c>
      <c r="ACI10">
        <v>354</v>
      </c>
      <c r="ACJ10">
        <v>354</v>
      </c>
      <c r="ACK10">
        <v>354</v>
      </c>
      <c r="ACL10">
        <v>354</v>
      </c>
      <c r="ACM10">
        <v>354</v>
      </c>
      <c r="ACN10">
        <v>354</v>
      </c>
      <c r="ACO10">
        <v>354</v>
      </c>
      <c r="ACP10">
        <v>354</v>
      </c>
      <c r="ACQ10">
        <v>354</v>
      </c>
      <c r="ACR10">
        <v>355</v>
      </c>
      <c r="ACS10">
        <v>356</v>
      </c>
      <c r="ACT10">
        <v>357</v>
      </c>
      <c r="ACU10">
        <v>357</v>
      </c>
      <c r="ACV10">
        <v>358</v>
      </c>
      <c r="ACW10">
        <v>358</v>
      </c>
      <c r="ACX10">
        <v>359</v>
      </c>
      <c r="ACY10">
        <v>360</v>
      </c>
      <c r="ACZ10">
        <v>360</v>
      </c>
      <c r="ADA10">
        <v>361</v>
      </c>
      <c r="ADB10">
        <v>361</v>
      </c>
      <c r="ADC10">
        <v>361</v>
      </c>
      <c r="ADD10">
        <v>361</v>
      </c>
      <c r="ADE10">
        <v>361</v>
      </c>
      <c r="ADF10">
        <v>362</v>
      </c>
      <c r="ADG10">
        <v>362</v>
      </c>
      <c r="ADH10">
        <v>362</v>
      </c>
      <c r="ADI10">
        <v>363</v>
      </c>
      <c r="ADJ10">
        <v>363</v>
      </c>
      <c r="ADK10">
        <v>364</v>
      </c>
      <c r="ADL10">
        <v>364</v>
      </c>
      <c r="ADM10">
        <v>365</v>
      </c>
      <c r="ADN10">
        <v>365</v>
      </c>
      <c r="ADO10">
        <v>365</v>
      </c>
      <c r="ADP10">
        <v>365</v>
      </c>
      <c r="ADQ10">
        <v>365</v>
      </c>
      <c r="ADR10">
        <v>366</v>
      </c>
      <c r="ADS10">
        <v>366</v>
      </c>
      <c r="ADT10">
        <v>367</v>
      </c>
      <c r="ADU10">
        <v>367</v>
      </c>
      <c r="ADV10">
        <v>368</v>
      </c>
      <c r="ADW10">
        <v>369</v>
      </c>
      <c r="ADX10">
        <v>369</v>
      </c>
      <c r="ADY10">
        <v>370</v>
      </c>
      <c r="ADZ10">
        <v>370</v>
      </c>
      <c r="AEA10">
        <v>370</v>
      </c>
      <c r="AEB10">
        <v>370</v>
      </c>
      <c r="AEC10">
        <v>371</v>
      </c>
      <c r="AED10">
        <v>372</v>
      </c>
      <c r="AEE10">
        <v>372</v>
      </c>
      <c r="AEF10">
        <v>373</v>
      </c>
      <c r="AEG10">
        <v>373</v>
      </c>
      <c r="AEH10">
        <v>373</v>
      </c>
      <c r="AEI10">
        <v>373</v>
      </c>
      <c r="AEJ10">
        <v>373</v>
      </c>
      <c r="AEK10">
        <v>374</v>
      </c>
      <c r="AEL10">
        <v>374</v>
      </c>
      <c r="AEM10">
        <v>374</v>
      </c>
      <c r="AEN10">
        <v>374</v>
      </c>
      <c r="AEO10">
        <v>375</v>
      </c>
      <c r="AEP10">
        <v>375</v>
      </c>
      <c r="AEQ10">
        <v>376</v>
      </c>
      <c r="AER10">
        <v>376</v>
      </c>
      <c r="AES10">
        <v>376</v>
      </c>
      <c r="AET10">
        <v>377</v>
      </c>
      <c r="AEU10">
        <v>377</v>
      </c>
      <c r="AEV10">
        <v>377</v>
      </c>
      <c r="AEW10">
        <v>377</v>
      </c>
      <c r="AEX10">
        <v>377</v>
      </c>
      <c r="AEY10">
        <v>377</v>
      </c>
      <c r="AEZ10">
        <v>378</v>
      </c>
      <c r="AFA10">
        <v>378</v>
      </c>
      <c r="AFB10">
        <v>379</v>
      </c>
      <c r="AFC10">
        <v>380</v>
      </c>
      <c r="AFD10">
        <v>381</v>
      </c>
      <c r="AFE10">
        <v>381</v>
      </c>
      <c r="AFF10">
        <v>382</v>
      </c>
      <c r="AFG10">
        <v>383</v>
      </c>
      <c r="AFH10">
        <v>383</v>
      </c>
      <c r="AFI10">
        <v>384</v>
      </c>
      <c r="AFJ10">
        <v>384</v>
      </c>
      <c r="AFK10">
        <v>384</v>
      </c>
      <c r="AFL10">
        <v>385</v>
      </c>
      <c r="AFM10">
        <v>385</v>
      </c>
      <c r="AFN10">
        <v>386</v>
      </c>
      <c r="AFO10">
        <v>386</v>
      </c>
      <c r="AFP10">
        <v>387</v>
      </c>
      <c r="AFQ10">
        <v>387</v>
      </c>
      <c r="AFR10">
        <v>387</v>
      </c>
      <c r="AFS10">
        <v>387</v>
      </c>
      <c r="AFT10">
        <v>387</v>
      </c>
      <c r="AFU10">
        <v>387</v>
      </c>
      <c r="AFV10">
        <v>387</v>
      </c>
      <c r="AFW10">
        <v>387</v>
      </c>
      <c r="AFX10">
        <v>388</v>
      </c>
      <c r="AFY10">
        <v>389</v>
      </c>
      <c r="AFZ10">
        <v>389</v>
      </c>
      <c r="AGA10">
        <v>390</v>
      </c>
      <c r="AGB10">
        <v>391</v>
      </c>
      <c r="AGC10">
        <v>391</v>
      </c>
      <c r="AGD10">
        <v>391</v>
      </c>
      <c r="AGE10">
        <v>391</v>
      </c>
      <c r="AGF10">
        <v>391</v>
      </c>
      <c r="AGG10">
        <v>392</v>
      </c>
      <c r="AGH10">
        <v>393</v>
      </c>
      <c r="AGI10">
        <v>394</v>
      </c>
      <c r="AGJ10">
        <v>395</v>
      </c>
      <c r="AGK10">
        <v>395</v>
      </c>
      <c r="AGL10">
        <v>395</v>
      </c>
      <c r="AGM10">
        <v>396</v>
      </c>
      <c r="AGN10">
        <v>397</v>
      </c>
      <c r="AGO10">
        <v>398</v>
      </c>
      <c r="AGP10">
        <v>398</v>
      </c>
      <c r="AGQ10">
        <v>399</v>
      </c>
      <c r="AGR10">
        <v>399</v>
      </c>
      <c r="AGS10">
        <v>399</v>
      </c>
      <c r="AGT10">
        <v>400</v>
      </c>
      <c r="AGU10">
        <v>400</v>
      </c>
      <c r="AGV10">
        <v>401</v>
      </c>
      <c r="AGW10">
        <v>401</v>
      </c>
      <c r="AGX10">
        <v>402</v>
      </c>
      <c r="AGY10">
        <v>402</v>
      </c>
      <c r="AGZ10">
        <v>402</v>
      </c>
      <c r="AHA10">
        <v>402</v>
      </c>
      <c r="AHB10">
        <v>403</v>
      </c>
      <c r="AHC10">
        <v>404</v>
      </c>
      <c r="AHD10">
        <v>405</v>
      </c>
      <c r="AHE10">
        <v>405</v>
      </c>
      <c r="AHF10">
        <v>405</v>
      </c>
      <c r="AHG10">
        <v>405</v>
      </c>
      <c r="AHH10">
        <v>405</v>
      </c>
      <c r="AHI10">
        <v>405</v>
      </c>
      <c r="AHJ10">
        <v>405</v>
      </c>
      <c r="AHK10">
        <v>405</v>
      </c>
      <c r="AHL10">
        <v>405</v>
      </c>
      <c r="AHM10">
        <v>405</v>
      </c>
      <c r="AHN10">
        <v>405</v>
      </c>
      <c r="AHO10">
        <v>406</v>
      </c>
      <c r="AHP10">
        <v>406</v>
      </c>
      <c r="AHQ10">
        <v>407</v>
      </c>
      <c r="AHR10">
        <v>408</v>
      </c>
      <c r="AHS10">
        <v>408</v>
      </c>
      <c r="AHT10">
        <v>408</v>
      </c>
      <c r="AHU10">
        <v>408</v>
      </c>
      <c r="AHV10">
        <v>409</v>
      </c>
      <c r="AHW10">
        <v>409</v>
      </c>
      <c r="AHX10">
        <v>410</v>
      </c>
      <c r="AHY10">
        <v>410</v>
      </c>
      <c r="AHZ10">
        <v>410</v>
      </c>
      <c r="AIA10">
        <v>411</v>
      </c>
      <c r="AIB10">
        <v>412</v>
      </c>
      <c r="AIC10">
        <v>412</v>
      </c>
      <c r="AID10">
        <v>413</v>
      </c>
      <c r="AIE10">
        <v>413</v>
      </c>
      <c r="AIF10">
        <v>414</v>
      </c>
      <c r="AIG10">
        <v>414</v>
      </c>
      <c r="AIH10">
        <v>415</v>
      </c>
      <c r="AII10">
        <v>415</v>
      </c>
      <c r="AIJ10">
        <v>416</v>
      </c>
      <c r="AIK10">
        <v>416</v>
      </c>
      <c r="AIL10">
        <v>417</v>
      </c>
      <c r="AIM10">
        <v>417</v>
      </c>
      <c r="AIN10">
        <v>418</v>
      </c>
      <c r="AIO10">
        <v>419</v>
      </c>
      <c r="AIP10">
        <v>420</v>
      </c>
      <c r="AIQ10">
        <v>420</v>
      </c>
      <c r="AIR10">
        <v>421</v>
      </c>
      <c r="AIS10">
        <v>421</v>
      </c>
      <c r="AIT10">
        <v>421</v>
      </c>
      <c r="AIU10">
        <v>421</v>
      </c>
      <c r="AIV10">
        <v>422</v>
      </c>
      <c r="AIW10">
        <v>423</v>
      </c>
      <c r="AIX10">
        <v>424</v>
      </c>
      <c r="AIY10">
        <v>424</v>
      </c>
      <c r="AIZ10">
        <v>424</v>
      </c>
      <c r="AJA10">
        <v>424</v>
      </c>
      <c r="AJB10">
        <v>424</v>
      </c>
      <c r="AJC10">
        <v>424</v>
      </c>
      <c r="AJD10">
        <v>425</v>
      </c>
      <c r="AJE10">
        <v>426</v>
      </c>
      <c r="AJF10">
        <v>426</v>
      </c>
      <c r="AJG10">
        <v>427</v>
      </c>
      <c r="AJH10">
        <v>428</v>
      </c>
      <c r="AJI10">
        <v>429</v>
      </c>
      <c r="AJJ10">
        <v>429</v>
      </c>
      <c r="AJK10">
        <v>429</v>
      </c>
      <c r="AJL10">
        <v>429</v>
      </c>
      <c r="AJM10">
        <v>429</v>
      </c>
      <c r="AJN10">
        <v>429</v>
      </c>
      <c r="AJO10">
        <v>429</v>
      </c>
      <c r="AJP10">
        <v>430</v>
      </c>
      <c r="AJQ10">
        <v>430</v>
      </c>
      <c r="AJR10">
        <v>430</v>
      </c>
      <c r="AJS10">
        <v>431</v>
      </c>
      <c r="AJT10">
        <v>431</v>
      </c>
      <c r="AJU10">
        <v>431</v>
      </c>
      <c r="AJV10">
        <v>431</v>
      </c>
      <c r="AJW10">
        <v>431</v>
      </c>
      <c r="AJX10">
        <v>431</v>
      </c>
      <c r="AJY10">
        <v>431</v>
      </c>
      <c r="AJZ10">
        <v>431</v>
      </c>
      <c r="AKA10">
        <v>432</v>
      </c>
      <c r="AKB10">
        <v>432</v>
      </c>
      <c r="AKC10">
        <v>433</v>
      </c>
      <c r="AKD10">
        <v>433</v>
      </c>
      <c r="AKE10">
        <v>433</v>
      </c>
      <c r="AKF10">
        <v>434</v>
      </c>
      <c r="AKG10">
        <v>435</v>
      </c>
      <c r="AKH10">
        <v>435</v>
      </c>
      <c r="AKI10">
        <v>435</v>
      </c>
      <c r="AKJ10">
        <v>435</v>
      </c>
      <c r="AKK10">
        <v>435</v>
      </c>
      <c r="AKL10">
        <v>436</v>
      </c>
      <c r="AKM10">
        <v>437</v>
      </c>
      <c r="AKN10">
        <v>438</v>
      </c>
      <c r="AKO10">
        <v>439</v>
      </c>
      <c r="AKP10">
        <v>439</v>
      </c>
      <c r="AKQ10">
        <v>439</v>
      </c>
      <c r="AKR10">
        <v>439</v>
      </c>
      <c r="AKS10">
        <v>439</v>
      </c>
      <c r="AKT10">
        <v>440</v>
      </c>
      <c r="AKU10">
        <v>440</v>
      </c>
      <c r="AKV10">
        <v>440</v>
      </c>
      <c r="AKW10">
        <v>440</v>
      </c>
      <c r="AKX10">
        <v>440</v>
      </c>
      <c r="AKY10">
        <v>440</v>
      </c>
      <c r="AKZ10">
        <v>440</v>
      </c>
      <c r="ALA10">
        <v>440</v>
      </c>
      <c r="ALB10">
        <v>440</v>
      </c>
      <c r="ALC10">
        <v>441</v>
      </c>
      <c r="ALD10">
        <v>441</v>
      </c>
      <c r="ALE10">
        <v>441</v>
      </c>
      <c r="ALF10">
        <v>441</v>
      </c>
      <c r="ALG10">
        <v>441</v>
      </c>
      <c r="ALH10">
        <v>441</v>
      </c>
      <c r="ALI10">
        <v>441</v>
      </c>
      <c r="ALJ10">
        <v>441</v>
      </c>
      <c r="ALK10">
        <v>441</v>
      </c>
      <c r="ALL10">
        <v>442</v>
      </c>
      <c r="ALM10">
        <v>442</v>
      </c>
      <c r="ALN10">
        <v>443</v>
      </c>
      <c r="ALO10">
        <v>444</v>
      </c>
      <c r="ALP10">
        <v>445</v>
      </c>
      <c r="ALQ10">
        <v>445</v>
      </c>
      <c r="ALR10">
        <v>446</v>
      </c>
      <c r="ALS10">
        <v>446</v>
      </c>
      <c r="ALT10">
        <v>446</v>
      </c>
      <c r="ALU10">
        <v>447</v>
      </c>
      <c r="ALV10">
        <v>447</v>
      </c>
      <c r="ALW10">
        <v>448</v>
      </c>
      <c r="ALX10">
        <v>448</v>
      </c>
      <c r="ALY10">
        <v>449</v>
      </c>
      <c r="ALZ10">
        <v>450</v>
      </c>
      <c r="AMA10">
        <v>451</v>
      </c>
      <c r="AMB10">
        <v>451</v>
      </c>
      <c r="AMC10">
        <v>451</v>
      </c>
      <c r="AMD10">
        <v>452</v>
      </c>
      <c r="AME10">
        <v>452</v>
      </c>
      <c r="AMF10">
        <v>453</v>
      </c>
      <c r="AMG10">
        <v>453</v>
      </c>
      <c r="AMH10">
        <v>453</v>
      </c>
      <c r="AMI10">
        <v>453</v>
      </c>
      <c r="AMJ10">
        <v>454</v>
      </c>
      <c r="AMK10">
        <v>455</v>
      </c>
      <c r="AML10">
        <v>455</v>
      </c>
      <c r="AMM10">
        <v>455</v>
      </c>
      <c r="AMN10">
        <v>455</v>
      </c>
      <c r="AMO10">
        <v>456</v>
      </c>
      <c r="AMP10">
        <v>456</v>
      </c>
      <c r="AMQ10">
        <v>456</v>
      </c>
      <c r="AMR10">
        <v>456</v>
      </c>
      <c r="AMS10">
        <v>457</v>
      </c>
      <c r="AMT10">
        <v>457</v>
      </c>
      <c r="AMU10">
        <v>458</v>
      </c>
      <c r="AMV10">
        <v>459</v>
      </c>
      <c r="AMW10">
        <v>460</v>
      </c>
      <c r="AMX10">
        <v>460</v>
      </c>
      <c r="AMY10">
        <v>460</v>
      </c>
      <c r="AMZ10">
        <v>460</v>
      </c>
      <c r="ANA10">
        <v>461</v>
      </c>
      <c r="ANB10">
        <v>461</v>
      </c>
      <c r="ANC10">
        <v>461</v>
      </c>
      <c r="AND10">
        <v>461</v>
      </c>
      <c r="ANE10">
        <v>462</v>
      </c>
      <c r="ANF10">
        <v>462</v>
      </c>
      <c r="ANG10">
        <v>463</v>
      </c>
      <c r="ANH10">
        <v>464</v>
      </c>
      <c r="ANI10">
        <v>464</v>
      </c>
      <c r="ANJ10">
        <v>464</v>
      </c>
      <c r="ANK10">
        <v>464</v>
      </c>
      <c r="ANL10">
        <v>465</v>
      </c>
      <c r="ANM10">
        <v>465</v>
      </c>
      <c r="ANN10">
        <v>466</v>
      </c>
      <c r="ANO10">
        <v>467</v>
      </c>
      <c r="ANP10">
        <v>467</v>
      </c>
      <c r="ANQ10">
        <v>467</v>
      </c>
      <c r="ANR10">
        <v>467</v>
      </c>
      <c r="ANS10">
        <v>467</v>
      </c>
      <c r="ANT10">
        <v>467</v>
      </c>
      <c r="ANU10">
        <v>468</v>
      </c>
      <c r="ANV10">
        <v>469</v>
      </c>
      <c r="ANW10">
        <v>470</v>
      </c>
      <c r="ANX10">
        <v>470</v>
      </c>
      <c r="ANY10">
        <v>471</v>
      </c>
      <c r="ANZ10">
        <v>471</v>
      </c>
      <c r="AOA10">
        <v>471</v>
      </c>
      <c r="AOB10">
        <v>472</v>
      </c>
      <c r="AOC10">
        <v>472</v>
      </c>
      <c r="AOD10">
        <v>472</v>
      </c>
      <c r="AOE10">
        <v>472</v>
      </c>
      <c r="AOF10">
        <v>473</v>
      </c>
      <c r="AOG10">
        <v>474</v>
      </c>
      <c r="AOH10">
        <v>475</v>
      </c>
      <c r="AOI10">
        <v>475</v>
      </c>
      <c r="AOJ10">
        <v>476</v>
      </c>
      <c r="AOK10">
        <v>477</v>
      </c>
      <c r="AOL10">
        <v>477</v>
      </c>
      <c r="AOM10">
        <v>478</v>
      </c>
      <c r="AON10">
        <v>478</v>
      </c>
      <c r="AOO10">
        <v>479</v>
      </c>
      <c r="AOP10">
        <v>480</v>
      </c>
      <c r="AOQ10">
        <v>480</v>
      </c>
      <c r="AOR10">
        <v>481</v>
      </c>
      <c r="AOS10">
        <v>481</v>
      </c>
      <c r="AOT10">
        <v>482</v>
      </c>
      <c r="AOU10">
        <v>482</v>
      </c>
      <c r="AOV10">
        <v>482</v>
      </c>
      <c r="AOW10">
        <v>482</v>
      </c>
      <c r="AOX10">
        <v>482</v>
      </c>
      <c r="AOY10">
        <v>482</v>
      </c>
      <c r="AOZ10">
        <v>482</v>
      </c>
      <c r="APA10">
        <v>483</v>
      </c>
      <c r="APB10">
        <v>483</v>
      </c>
      <c r="APC10">
        <v>483</v>
      </c>
      <c r="APD10">
        <v>483</v>
      </c>
      <c r="APE10">
        <v>484</v>
      </c>
      <c r="APF10">
        <v>484</v>
      </c>
      <c r="APG10">
        <v>485</v>
      </c>
      <c r="APH10">
        <v>485</v>
      </c>
      <c r="API10">
        <v>485</v>
      </c>
      <c r="APJ10">
        <v>485</v>
      </c>
      <c r="APK10">
        <v>485</v>
      </c>
      <c r="APL10">
        <v>485</v>
      </c>
      <c r="APM10">
        <v>485</v>
      </c>
      <c r="APN10">
        <v>485</v>
      </c>
      <c r="APO10">
        <v>486</v>
      </c>
      <c r="APP10">
        <v>487</v>
      </c>
      <c r="APQ10">
        <v>488</v>
      </c>
      <c r="APR10">
        <v>488</v>
      </c>
      <c r="APS10">
        <v>488</v>
      </c>
      <c r="APT10">
        <v>488</v>
      </c>
      <c r="APU10">
        <v>489</v>
      </c>
      <c r="APV10">
        <v>489</v>
      </c>
      <c r="APW10">
        <v>490</v>
      </c>
      <c r="APX10">
        <v>491</v>
      </c>
      <c r="APY10">
        <v>492</v>
      </c>
      <c r="APZ10">
        <v>493</v>
      </c>
      <c r="AQA10">
        <v>494</v>
      </c>
      <c r="AQB10">
        <v>494</v>
      </c>
      <c r="AQC10">
        <v>494</v>
      </c>
      <c r="AQD10">
        <v>495</v>
      </c>
      <c r="AQE10">
        <v>496</v>
      </c>
      <c r="AQF10">
        <v>496</v>
      </c>
      <c r="AQG10">
        <v>496</v>
      </c>
      <c r="AQH10">
        <v>496</v>
      </c>
      <c r="AQI10">
        <v>496</v>
      </c>
      <c r="AQJ10">
        <v>496</v>
      </c>
      <c r="AQK10">
        <v>497</v>
      </c>
      <c r="AQL10">
        <v>498</v>
      </c>
      <c r="AQM10">
        <v>499</v>
      </c>
      <c r="AQN10">
        <v>500</v>
      </c>
      <c r="AQO10">
        <v>500</v>
      </c>
      <c r="AQP10">
        <v>500</v>
      </c>
      <c r="AQQ10">
        <v>501</v>
      </c>
      <c r="AQR10">
        <v>501</v>
      </c>
      <c r="AQS10">
        <v>501</v>
      </c>
      <c r="AQT10">
        <v>501</v>
      </c>
      <c r="AQU10">
        <v>502</v>
      </c>
      <c r="AQV10">
        <v>502</v>
      </c>
      <c r="AQW10">
        <v>502</v>
      </c>
      <c r="AQX10">
        <v>503</v>
      </c>
      <c r="AQY10">
        <v>504</v>
      </c>
      <c r="AQZ10">
        <v>504</v>
      </c>
      <c r="ARA10">
        <v>504</v>
      </c>
      <c r="ARB10">
        <v>504</v>
      </c>
      <c r="ARC10">
        <v>504</v>
      </c>
      <c r="ARD10">
        <v>505</v>
      </c>
      <c r="ARE10">
        <v>505</v>
      </c>
      <c r="ARF10">
        <v>505</v>
      </c>
      <c r="ARG10">
        <v>505</v>
      </c>
      <c r="ARH10">
        <v>506</v>
      </c>
      <c r="ARI10">
        <v>507</v>
      </c>
      <c r="ARJ10">
        <v>508</v>
      </c>
      <c r="ARK10">
        <v>508</v>
      </c>
      <c r="ARL10">
        <v>508</v>
      </c>
      <c r="ARM10">
        <v>509</v>
      </c>
      <c r="ARN10">
        <v>509</v>
      </c>
      <c r="ARO10">
        <v>509</v>
      </c>
      <c r="ARP10">
        <v>509</v>
      </c>
      <c r="ARQ10">
        <v>509</v>
      </c>
      <c r="ARR10">
        <v>509</v>
      </c>
      <c r="ARS10">
        <v>510</v>
      </c>
      <c r="ART10">
        <v>510</v>
      </c>
      <c r="ARU10">
        <v>510</v>
      </c>
      <c r="ARV10">
        <v>510</v>
      </c>
      <c r="ARW10">
        <v>510</v>
      </c>
      <c r="ARX10">
        <v>510</v>
      </c>
      <c r="ARY10">
        <v>511</v>
      </c>
      <c r="ARZ10">
        <v>512</v>
      </c>
      <c r="ASA10">
        <v>513</v>
      </c>
      <c r="ASB10">
        <v>514</v>
      </c>
      <c r="ASC10">
        <v>514</v>
      </c>
      <c r="ASD10">
        <v>515</v>
      </c>
      <c r="ASE10">
        <v>516</v>
      </c>
      <c r="ASF10">
        <v>516</v>
      </c>
      <c r="ASG10">
        <v>516</v>
      </c>
      <c r="ASH10">
        <v>516</v>
      </c>
      <c r="ASI10">
        <v>516</v>
      </c>
      <c r="ASJ10">
        <v>517</v>
      </c>
      <c r="ASK10">
        <v>517</v>
      </c>
      <c r="ASL10">
        <v>517</v>
      </c>
      <c r="ASM10">
        <v>517</v>
      </c>
      <c r="ASN10">
        <v>518</v>
      </c>
      <c r="ASO10">
        <v>519</v>
      </c>
      <c r="ASP10">
        <v>519</v>
      </c>
      <c r="ASQ10">
        <v>520</v>
      </c>
      <c r="ASR10">
        <v>521</v>
      </c>
      <c r="ASS10">
        <v>522</v>
      </c>
      <c r="AST10">
        <v>523</v>
      </c>
      <c r="ASU10">
        <v>523</v>
      </c>
      <c r="ASV10">
        <v>523</v>
      </c>
      <c r="ASW10">
        <v>523</v>
      </c>
      <c r="ASX10">
        <v>523</v>
      </c>
      <c r="ASY10">
        <v>524</v>
      </c>
      <c r="ASZ10">
        <v>524</v>
      </c>
      <c r="ATA10">
        <v>524</v>
      </c>
      <c r="ATB10">
        <v>524</v>
      </c>
      <c r="ATC10">
        <v>524</v>
      </c>
      <c r="ATD10">
        <v>524</v>
      </c>
      <c r="ATE10">
        <v>524</v>
      </c>
      <c r="ATF10">
        <v>525</v>
      </c>
      <c r="ATG10">
        <v>525</v>
      </c>
      <c r="ATH10">
        <v>526</v>
      </c>
      <c r="ATI10">
        <v>526</v>
      </c>
      <c r="ATJ10">
        <v>527</v>
      </c>
      <c r="ATK10">
        <v>527</v>
      </c>
      <c r="ATL10">
        <v>528</v>
      </c>
      <c r="ATM10">
        <v>528</v>
      </c>
      <c r="ATN10">
        <v>528</v>
      </c>
      <c r="ATO10">
        <v>528</v>
      </c>
      <c r="ATP10">
        <v>528</v>
      </c>
      <c r="ATQ10">
        <v>529</v>
      </c>
      <c r="ATR10">
        <v>530</v>
      </c>
      <c r="ATS10">
        <v>530</v>
      </c>
      <c r="ATT10">
        <v>530</v>
      </c>
      <c r="ATU10">
        <v>530</v>
      </c>
      <c r="ATV10">
        <v>530</v>
      </c>
      <c r="ATW10">
        <v>531</v>
      </c>
      <c r="ATX10">
        <v>531</v>
      </c>
      <c r="ATY10">
        <v>532</v>
      </c>
      <c r="ATZ10">
        <v>533</v>
      </c>
      <c r="AUA10">
        <v>534</v>
      </c>
      <c r="AUB10">
        <v>534</v>
      </c>
      <c r="AUC10">
        <v>534</v>
      </c>
      <c r="AUD10">
        <v>534</v>
      </c>
      <c r="AUE10">
        <v>534</v>
      </c>
      <c r="AUF10">
        <v>534</v>
      </c>
      <c r="AUG10">
        <v>535</v>
      </c>
      <c r="AUH10">
        <v>535</v>
      </c>
      <c r="AUI10">
        <v>536</v>
      </c>
      <c r="AUJ10">
        <v>537</v>
      </c>
      <c r="AUK10">
        <v>537</v>
      </c>
      <c r="AUL10">
        <v>537</v>
      </c>
      <c r="AUM10">
        <v>537</v>
      </c>
      <c r="AUN10">
        <v>537</v>
      </c>
      <c r="AUO10">
        <v>538</v>
      </c>
      <c r="AUP10">
        <v>538</v>
      </c>
      <c r="AUQ10">
        <v>539</v>
      </c>
      <c r="AUR10">
        <v>539</v>
      </c>
      <c r="AUS10">
        <v>540</v>
      </c>
      <c r="AUT10">
        <v>541</v>
      </c>
      <c r="AUU10">
        <v>541</v>
      </c>
      <c r="AUV10">
        <v>542</v>
      </c>
      <c r="AUW10">
        <v>542</v>
      </c>
      <c r="AUX10">
        <v>542</v>
      </c>
      <c r="AUY10">
        <v>542</v>
      </c>
      <c r="AUZ10">
        <v>542</v>
      </c>
      <c r="AVA10">
        <v>542</v>
      </c>
      <c r="AVB10">
        <v>543</v>
      </c>
      <c r="AVC10">
        <v>543</v>
      </c>
      <c r="AVD10">
        <v>543</v>
      </c>
      <c r="AVE10">
        <v>544</v>
      </c>
      <c r="AVF10">
        <v>544</v>
      </c>
      <c r="AVG10">
        <v>544</v>
      </c>
      <c r="AVH10">
        <v>545</v>
      </c>
      <c r="AVI10">
        <v>545</v>
      </c>
      <c r="AVJ10">
        <v>546</v>
      </c>
      <c r="AVK10">
        <v>547</v>
      </c>
      <c r="AVL10">
        <v>548</v>
      </c>
      <c r="AVM10">
        <v>548</v>
      </c>
      <c r="AVN10">
        <v>548</v>
      </c>
      <c r="AVO10">
        <v>548</v>
      </c>
      <c r="AVP10">
        <v>549</v>
      </c>
      <c r="AVQ10">
        <v>549</v>
      </c>
      <c r="AVR10">
        <v>550</v>
      </c>
      <c r="AVS10">
        <v>550</v>
      </c>
      <c r="AVT10">
        <v>551</v>
      </c>
      <c r="AVU10">
        <v>552</v>
      </c>
      <c r="AVV10">
        <v>552</v>
      </c>
      <c r="AVW10">
        <v>553</v>
      </c>
      <c r="AVX10">
        <v>553</v>
      </c>
      <c r="AVY10">
        <v>553</v>
      </c>
      <c r="AVZ10">
        <v>553</v>
      </c>
      <c r="AWA10">
        <v>554</v>
      </c>
      <c r="AWB10">
        <v>554</v>
      </c>
      <c r="AWC10">
        <v>554</v>
      </c>
      <c r="AWD10">
        <v>554</v>
      </c>
      <c r="AWE10">
        <v>554</v>
      </c>
      <c r="AWF10">
        <v>555</v>
      </c>
      <c r="AWG10">
        <v>555</v>
      </c>
      <c r="AWH10">
        <v>556</v>
      </c>
      <c r="AWI10">
        <v>557</v>
      </c>
      <c r="AWJ10">
        <v>558</v>
      </c>
      <c r="AWK10">
        <v>559</v>
      </c>
      <c r="AWL10">
        <v>559</v>
      </c>
      <c r="AWM10">
        <v>560</v>
      </c>
      <c r="AWN10">
        <v>560</v>
      </c>
      <c r="AWO10">
        <v>560</v>
      </c>
      <c r="AWP10">
        <v>561</v>
      </c>
      <c r="AWQ10">
        <v>561</v>
      </c>
      <c r="AWR10">
        <v>561</v>
      </c>
      <c r="AWS10">
        <v>561</v>
      </c>
      <c r="AWT10">
        <v>562</v>
      </c>
      <c r="AWU10">
        <v>562</v>
      </c>
      <c r="AWV10">
        <v>563</v>
      </c>
      <c r="AWW10">
        <v>563</v>
      </c>
      <c r="AWX10">
        <v>564</v>
      </c>
      <c r="AWY10">
        <v>564</v>
      </c>
      <c r="AWZ10">
        <v>564</v>
      </c>
      <c r="AXA10">
        <v>564</v>
      </c>
      <c r="AXB10">
        <v>564</v>
      </c>
      <c r="AXC10">
        <v>565</v>
      </c>
      <c r="AXD10">
        <v>565</v>
      </c>
      <c r="AXE10">
        <v>566</v>
      </c>
      <c r="AXF10">
        <v>566</v>
      </c>
      <c r="AXG10">
        <v>566</v>
      </c>
      <c r="AXH10">
        <v>566</v>
      </c>
      <c r="AXI10">
        <v>567</v>
      </c>
      <c r="AXJ10">
        <v>568</v>
      </c>
      <c r="AXK10">
        <v>569</v>
      </c>
      <c r="AXL10">
        <v>570</v>
      </c>
      <c r="AXM10">
        <v>570</v>
      </c>
      <c r="AXN10">
        <v>570</v>
      </c>
      <c r="AXO10">
        <v>570</v>
      </c>
      <c r="AXP10">
        <v>570</v>
      </c>
      <c r="AXQ10">
        <v>570</v>
      </c>
      <c r="AXR10">
        <v>570</v>
      </c>
      <c r="AXS10">
        <v>571</v>
      </c>
      <c r="AXT10">
        <v>572</v>
      </c>
      <c r="AXU10">
        <v>572</v>
      </c>
      <c r="AXV10">
        <v>573</v>
      </c>
      <c r="AXW10">
        <v>574</v>
      </c>
      <c r="AXX10">
        <v>574</v>
      </c>
      <c r="AXY10">
        <v>574</v>
      </c>
      <c r="AXZ10">
        <v>574</v>
      </c>
      <c r="AYA10">
        <v>574</v>
      </c>
      <c r="AYB10">
        <v>574</v>
      </c>
      <c r="AYC10">
        <v>574</v>
      </c>
      <c r="AYD10">
        <v>574</v>
      </c>
      <c r="AYE10">
        <v>575</v>
      </c>
      <c r="AYF10">
        <v>575</v>
      </c>
      <c r="AYG10">
        <v>575</v>
      </c>
      <c r="AYH10">
        <v>576</v>
      </c>
      <c r="AYI10">
        <v>576</v>
      </c>
      <c r="AYJ10">
        <v>576</v>
      </c>
      <c r="AYK10">
        <v>576</v>
      </c>
      <c r="AYL10">
        <v>576</v>
      </c>
      <c r="AYM10">
        <v>576</v>
      </c>
      <c r="AYN10">
        <v>576</v>
      </c>
      <c r="AYO10">
        <v>577</v>
      </c>
      <c r="AYP10">
        <v>577</v>
      </c>
      <c r="AYQ10">
        <v>577</v>
      </c>
      <c r="AYR10">
        <v>577</v>
      </c>
      <c r="AYS10">
        <v>578</v>
      </c>
      <c r="AYT10">
        <v>579</v>
      </c>
      <c r="AYU10">
        <v>580</v>
      </c>
      <c r="AYV10">
        <v>580</v>
      </c>
      <c r="AYW10">
        <v>581</v>
      </c>
      <c r="AYX10">
        <v>581</v>
      </c>
      <c r="AYY10">
        <v>581</v>
      </c>
      <c r="AYZ10">
        <v>581</v>
      </c>
      <c r="AZA10">
        <v>581</v>
      </c>
      <c r="AZB10">
        <v>582</v>
      </c>
      <c r="AZC10">
        <v>582</v>
      </c>
      <c r="AZD10">
        <v>582</v>
      </c>
      <c r="AZE10">
        <v>582</v>
      </c>
      <c r="AZF10">
        <v>582</v>
      </c>
      <c r="AZG10">
        <v>582</v>
      </c>
      <c r="AZH10">
        <v>582</v>
      </c>
      <c r="AZI10">
        <v>582</v>
      </c>
      <c r="AZJ10">
        <v>582</v>
      </c>
      <c r="AZK10">
        <v>583</v>
      </c>
      <c r="AZL10">
        <v>583</v>
      </c>
      <c r="AZM10">
        <v>583</v>
      </c>
      <c r="AZN10">
        <v>583</v>
      </c>
      <c r="AZO10">
        <v>584</v>
      </c>
      <c r="AZP10">
        <v>585</v>
      </c>
      <c r="AZQ10">
        <v>585</v>
      </c>
      <c r="AZR10">
        <v>585</v>
      </c>
      <c r="AZS10">
        <v>585</v>
      </c>
      <c r="AZT10">
        <v>585</v>
      </c>
      <c r="AZU10">
        <v>585</v>
      </c>
      <c r="AZV10">
        <v>585</v>
      </c>
      <c r="AZW10">
        <v>585</v>
      </c>
      <c r="AZX10">
        <v>586</v>
      </c>
      <c r="AZY10">
        <v>587</v>
      </c>
      <c r="AZZ10">
        <v>587</v>
      </c>
      <c r="BAA10">
        <v>588</v>
      </c>
      <c r="BAB10">
        <v>589</v>
      </c>
      <c r="BAC10">
        <v>589</v>
      </c>
      <c r="BAD10">
        <v>589</v>
      </c>
      <c r="BAE10">
        <v>590</v>
      </c>
      <c r="BAF10">
        <v>590</v>
      </c>
      <c r="BAG10">
        <v>591</v>
      </c>
      <c r="BAH10">
        <v>591</v>
      </c>
      <c r="BAI10">
        <v>592</v>
      </c>
      <c r="BAJ10">
        <v>593</v>
      </c>
      <c r="BAK10">
        <v>594</v>
      </c>
      <c r="BAL10">
        <v>594</v>
      </c>
      <c r="BAM10">
        <v>594</v>
      </c>
      <c r="BAN10">
        <v>595</v>
      </c>
      <c r="BAO10">
        <v>596</v>
      </c>
      <c r="BAP10">
        <v>596</v>
      </c>
      <c r="BAQ10">
        <v>597</v>
      </c>
      <c r="BAR10">
        <v>598</v>
      </c>
      <c r="BAS10">
        <v>599</v>
      </c>
      <c r="BAT10">
        <v>600</v>
      </c>
      <c r="BAU10">
        <v>600</v>
      </c>
      <c r="BAV10">
        <v>601</v>
      </c>
      <c r="BAW10">
        <v>601</v>
      </c>
      <c r="BAX10">
        <v>602</v>
      </c>
      <c r="BAY10">
        <v>602</v>
      </c>
      <c r="BAZ10">
        <v>602</v>
      </c>
      <c r="BBA10">
        <v>602</v>
      </c>
      <c r="BBB10">
        <v>602</v>
      </c>
      <c r="BBC10">
        <v>603</v>
      </c>
      <c r="BBD10">
        <v>603</v>
      </c>
      <c r="BBE10">
        <v>604</v>
      </c>
      <c r="BBF10">
        <v>605</v>
      </c>
      <c r="BBG10">
        <v>606</v>
      </c>
      <c r="BBH10">
        <v>606</v>
      </c>
      <c r="BBI10">
        <v>606</v>
      </c>
      <c r="BBJ10">
        <v>607</v>
      </c>
      <c r="BBK10">
        <v>607</v>
      </c>
      <c r="BBL10">
        <v>608</v>
      </c>
      <c r="BBM10">
        <v>609</v>
      </c>
      <c r="BBN10">
        <v>610</v>
      </c>
      <c r="BBO10">
        <v>610</v>
      </c>
      <c r="BBP10">
        <v>610</v>
      </c>
      <c r="BBQ10">
        <v>610</v>
      </c>
      <c r="BBR10">
        <v>610</v>
      </c>
      <c r="BBS10">
        <v>610</v>
      </c>
      <c r="BBT10">
        <v>611</v>
      </c>
      <c r="BBU10">
        <v>611</v>
      </c>
      <c r="BBV10">
        <v>612</v>
      </c>
      <c r="BBW10">
        <v>612</v>
      </c>
      <c r="BBX10">
        <v>613</v>
      </c>
      <c r="BBY10">
        <v>614</v>
      </c>
      <c r="BBZ10">
        <v>615</v>
      </c>
      <c r="BCA10">
        <v>616</v>
      </c>
      <c r="BCB10">
        <v>616</v>
      </c>
      <c r="BCC10">
        <v>617</v>
      </c>
      <c r="BCD10">
        <v>618</v>
      </c>
      <c r="BCE10">
        <v>618</v>
      </c>
      <c r="BCF10">
        <v>619</v>
      </c>
      <c r="BCG10">
        <v>619</v>
      </c>
      <c r="BCH10">
        <v>620</v>
      </c>
      <c r="BCI10">
        <v>620</v>
      </c>
      <c r="BCJ10">
        <v>620</v>
      </c>
      <c r="BCK10">
        <v>620</v>
      </c>
      <c r="BCL10">
        <v>620</v>
      </c>
      <c r="BCM10">
        <v>620</v>
      </c>
      <c r="BCN10">
        <v>620</v>
      </c>
      <c r="BCO10">
        <v>620</v>
      </c>
      <c r="BCP10">
        <v>621</v>
      </c>
      <c r="BCQ10">
        <v>622</v>
      </c>
      <c r="BCR10">
        <v>622</v>
      </c>
      <c r="BCS10">
        <v>622</v>
      </c>
      <c r="BCT10">
        <v>622</v>
      </c>
      <c r="BCU10">
        <v>622</v>
      </c>
      <c r="BCV10">
        <v>622</v>
      </c>
      <c r="BCW10">
        <v>623</v>
      </c>
      <c r="BCX10">
        <v>623</v>
      </c>
      <c r="BCY10">
        <v>623</v>
      </c>
      <c r="BCZ10">
        <v>623</v>
      </c>
      <c r="BDA10">
        <v>624</v>
      </c>
      <c r="BDB10">
        <v>624</v>
      </c>
      <c r="BDC10">
        <v>624</v>
      </c>
      <c r="BDD10">
        <v>624</v>
      </c>
      <c r="BDE10">
        <v>624</v>
      </c>
      <c r="BDF10">
        <v>625</v>
      </c>
      <c r="BDG10">
        <v>625</v>
      </c>
      <c r="BDH10">
        <v>625</v>
      </c>
      <c r="BDI10">
        <v>626</v>
      </c>
      <c r="BDJ10">
        <v>627</v>
      </c>
      <c r="BDK10">
        <v>627</v>
      </c>
      <c r="BDL10">
        <v>627</v>
      </c>
      <c r="BDM10">
        <v>628</v>
      </c>
      <c r="BDN10">
        <v>628</v>
      </c>
      <c r="BDO10">
        <v>629</v>
      </c>
      <c r="BDP10">
        <v>629</v>
      </c>
      <c r="BDQ10">
        <v>630</v>
      </c>
      <c r="BDR10">
        <v>630</v>
      </c>
      <c r="BDS10">
        <v>630</v>
      </c>
      <c r="BDT10">
        <v>631</v>
      </c>
      <c r="BDU10">
        <v>631</v>
      </c>
      <c r="BDV10">
        <v>632</v>
      </c>
      <c r="BDW10">
        <v>633</v>
      </c>
      <c r="BDX10">
        <v>634</v>
      </c>
      <c r="BDY10">
        <v>634</v>
      </c>
      <c r="BDZ10">
        <v>635</v>
      </c>
      <c r="BEA10">
        <v>635</v>
      </c>
      <c r="BEB10">
        <v>635</v>
      </c>
      <c r="BEC10">
        <v>635</v>
      </c>
      <c r="BED10">
        <v>636</v>
      </c>
      <c r="BEE10">
        <v>636</v>
      </c>
      <c r="BEF10">
        <v>636</v>
      </c>
      <c r="BEG10">
        <v>636</v>
      </c>
      <c r="BEH10">
        <v>636</v>
      </c>
      <c r="BEI10">
        <v>636</v>
      </c>
      <c r="BEJ10">
        <v>636</v>
      </c>
      <c r="BEK10">
        <v>636</v>
      </c>
      <c r="BEL10">
        <v>636</v>
      </c>
      <c r="BEM10">
        <v>637</v>
      </c>
      <c r="BEN10">
        <v>637</v>
      </c>
      <c r="BEO10">
        <v>638</v>
      </c>
      <c r="BEP10">
        <v>639</v>
      </c>
      <c r="BEQ10">
        <v>640</v>
      </c>
      <c r="BER10">
        <v>640</v>
      </c>
      <c r="BES10">
        <v>640</v>
      </c>
      <c r="BET10">
        <v>640</v>
      </c>
      <c r="BEU10">
        <v>640</v>
      </c>
      <c r="BEV10">
        <v>640</v>
      </c>
      <c r="BEW10">
        <v>640</v>
      </c>
      <c r="BEX10">
        <v>640</v>
      </c>
      <c r="BEY10">
        <v>640</v>
      </c>
      <c r="BEZ10">
        <v>641</v>
      </c>
      <c r="BFA10">
        <v>642</v>
      </c>
      <c r="BFB10">
        <v>643</v>
      </c>
      <c r="BFC10">
        <v>643</v>
      </c>
      <c r="BFD10">
        <v>643</v>
      </c>
      <c r="BFE10">
        <v>644</v>
      </c>
      <c r="BFF10">
        <v>644</v>
      </c>
      <c r="BFG10">
        <v>645</v>
      </c>
      <c r="BFH10">
        <v>645</v>
      </c>
      <c r="BFI10">
        <v>645</v>
      </c>
      <c r="BFJ10">
        <v>645</v>
      </c>
      <c r="BFK10">
        <v>645</v>
      </c>
      <c r="BFL10">
        <v>646</v>
      </c>
      <c r="BFM10">
        <v>646</v>
      </c>
      <c r="BFN10">
        <v>646</v>
      </c>
      <c r="BFO10">
        <v>646</v>
      </c>
      <c r="BFP10">
        <v>646</v>
      </c>
      <c r="BFQ10">
        <v>646</v>
      </c>
      <c r="BFR10">
        <v>647</v>
      </c>
      <c r="BFS10">
        <v>648</v>
      </c>
      <c r="BFT10">
        <v>649</v>
      </c>
      <c r="BFU10">
        <v>650</v>
      </c>
      <c r="BFV10">
        <v>650</v>
      </c>
      <c r="BFW10">
        <v>651</v>
      </c>
      <c r="BFX10">
        <v>651</v>
      </c>
      <c r="BFY10">
        <v>651</v>
      </c>
      <c r="BFZ10">
        <v>651</v>
      </c>
      <c r="BGA10">
        <v>651</v>
      </c>
      <c r="BGB10">
        <v>651</v>
      </c>
      <c r="BGC10">
        <v>652</v>
      </c>
      <c r="BGD10">
        <v>652</v>
      </c>
      <c r="BGE10">
        <v>653</v>
      </c>
      <c r="BGF10">
        <v>654</v>
      </c>
      <c r="BGG10">
        <v>654</v>
      </c>
      <c r="BGH10">
        <v>655</v>
      </c>
      <c r="BGI10">
        <v>655</v>
      </c>
      <c r="BGJ10">
        <v>655</v>
      </c>
      <c r="BGK10">
        <v>656</v>
      </c>
      <c r="BGL10">
        <v>656</v>
      </c>
      <c r="BGM10">
        <v>656</v>
      </c>
      <c r="BGN10">
        <v>657</v>
      </c>
      <c r="BGO10">
        <v>658</v>
      </c>
      <c r="BGP10">
        <v>658</v>
      </c>
      <c r="BGQ10">
        <v>659</v>
      </c>
      <c r="BGR10">
        <v>660</v>
      </c>
      <c r="BGS10">
        <v>660</v>
      </c>
      <c r="BGT10">
        <v>660</v>
      </c>
      <c r="BGU10">
        <v>660</v>
      </c>
      <c r="BGV10">
        <v>661</v>
      </c>
      <c r="BGW10">
        <v>662</v>
      </c>
      <c r="BGX10">
        <v>662</v>
      </c>
      <c r="BGY10">
        <v>662</v>
      </c>
      <c r="BGZ10">
        <v>662</v>
      </c>
      <c r="BHA10">
        <v>662</v>
      </c>
      <c r="BHB10">
        <v>662</v>
      </c>
      <c r="BHC10">
        <v>662</v>
      </c>
      <c r="BHD10">
        <v>662</v>
      </c>
      <c r="BHE10">
        <v>663</v>
      </c>
      <c r="BHF10">
        <v>664</v>
      </c>
      <c r="BHG10">
        <v>664</v>
      </c>
      <c r="BHH10">
        <v>665</v>
      </c>
      <c r="BHI10">
        <v>666</v>
      </c>
      <c r="BHJ10">
        <v>666</v>
      </c>
      <c r="BHK10">
        <v>667</v>
      </c>
      <c r="BHL10">
        <v>667</v>
      </c>
      <c r="BHM10">
        <v>668</v>
      </c>
      <c r="BHN10">
        <v>668</v>
      </c>
      <c r="BHO10">
        <v>668</v>
      </c>
      <c r="BHP10">
        <v>668</v>
      </c>
      <c r="BHQ10">
        <v>668</v>
      </c>
      <c r="BHR10">
        <v>668</v>
      </c>
      <c r="BHS10">
        <v>669</v>
      </c>
      <c r="BHT10">
        <v>669</v>
      </c>
      <c r="BHU10">
        <v>669</v>
      </c>
      <c r="BHV10">
        <v>669</v>
      </c>
      <c r="BHW10">
        <v>669</v>
      </c>
      <c r="BHX10">
        <v>669</v>
      </c>
      <c r="BHY10">
        <v>670</v>
      </c>
      <c r="BHZ10">
        <v>671</v>
      </c>
      <c r="BIA10">
        <v>672</v>
      </c>
      <c r="BIB10">
        <v>672</v>
      </c>
      <c r="BIC10">
        <v>672</v>
      </c>
      <c r="BID10">
        <v>672</v>
      </c>
      <c r="BIE10">
        <v>672</v>
      </c>
      <c r="BIF10">
        <v>673</v>
      </c>
      <c r="BIG10">
        <v>673</v>
      </c>
      <c r="BIH10">
        <v>673</v>
      </c>
      <c r="BII10">
        <v>673</v>
      </c>
      <c r="BIJ10">
        <v>674</v>
      </c>
      <c r="BIK10">
        <v>675</v>
      </c>
      <c r="BIL10">
        <v>675</v>
      </c>
      <c r="BIM10">
        <v>675</v>
      </c>
      <c r="BIN10">
        <v>675</v>
      </c>
      <c r="BIO10">
        <v>675</v>
      </c>
      <c r="BIP10">
        <v>675</v>
      </c>
      <c r="BIQ10">
        <v>676</v>
      </c>
      <c r="BIR10">
        <v>677</v>
      </c>
      <c r="BIS10">
        <v>677</v>
      </c>
      <c r="BIT10">
        <v>678</v>
      </c>
      <c r="BIU10">
        <v>678</v>
      </c>
      <c r="BIV10">
        <v>678</v>
      </c>
      <c r="BIW10">
        <v>679</v>
      </c>
      <c r="BIX10">
        <v>679</v>
      </c>
      <c r="BIY10">
        <v>679</v>
      </c>
      <c r="BIZ10">
        <v>679</v>
      </c>
      <c r="BJA10">
        <v>680</v>
      </c>
      <c r="BJB10">
        <v>681</v>
      </c>
      <c r="BJC10">
        <v>681</v>
      </c>
      <c r="BJD10">
        <v>682</v>
      </c>
      <c r="BJE10">
        <v>683</v>
      </c>
      <c r="BJF10">
        <v>683</v>
      </c>
      <c r="BJG10">
        <v>684</v>
      </c>
      <c r="BJH10">
        <v>685</v>
      </c>
      <c r="BJI10">
        <v>685</v>
      </c>
      <c r="BJJ10">
        <v>686</v>
      </c>
      <c r="BJK10">
        <v>687</v>
      </c>
      <c r="BJL10">
        <v>688</v>
      </c>
      <c r="BJM10">
        <v>688</v>
      </c>
      <c r="BJN10">
        <v>689</v>
      </c>
      <c r="BJO10">
        <v>689</v>
      </c>
      <c r="BJP10">
        <v>690</v>
      </c>
      <c r="BJQ10">
        <v>691</v>
      </c>
      <c r="BJR10">
        <v>691</v>
      </c>
      <c r="BJS10">
        <v>691</v>
      </c>
      <c r="BJT10">
        <v>691</v>
      </c>
      <c r="BJU10">
        <v>691</v>
      </c>
      <c r="BJV10">
        <v>691</v>
      </c>
      <c r="BJW10">
        <v>691</v>
      </c>
      <c r="BJX10">
        <v>691</v>
      </c>
      <c r="BJY10">
        <v>692</v>
      </c>
      <c r="BJZ10">
        <v>693</v>
      </c>
      <c r="BKA10">
        <v>693</v>
      </c>
      <c r="BKB10">
        <v>693</v>
      </c>
      <c r="BKC10">
        <v>693</v>
      </c>
      <c r="BKD10">
        <v>693</v>
      </c>
      <c r="BKE10">
        <v>694</v>
      </c>
      <c r="BKF10">
        <v>695</v>
      </c>
      <c r="BKG10">
        <v>695</v>
      </c>
      <c r="BKH10">
        <v>695</v>
      </c>
      <c r="BKI10">
        <v>695</v>
      </c>
      <c r="BKJ10">
        <v>695</v>
      </c>
      <c r="BKK10">
        <v>696</v>
      </c>
      <c r="BKL10">
        <v>696</v>
      </c>
      <c r="BKM10">
        <v>696</v>
      </c>
      <c r="BKN10">
        <v>696</v>
      </c>
      <c r="BKO10">
        <v>697</v>
      </c>
      <c r="BKP10">
        <v>697</v>
      </c>
      <c r="BKQ10">
        <v>698</v>
      </c>
      <c r="BKR10">
        <v>698</v>
      </c>
      <c r="BKS10">
        <v>699</v>
      </c>
      <c r="BKT10">
        <v>699</v>
      </c>
      <c r="BKU10">
        <v>699</v>
      </c>
      <c r="BKV10">
        <v>700</v>
      </c>
      <c r="BKW10">
        <v>701</v>
      </c>
      <c r="BKX10">
        <v>701</v>
      </c>
      <c r="BKY10">
        <v>701</v>
      </c>
      <c r="BKZ10">
        <v>702</v>
      </c>
      <c r="BLA10">
        <v>702</v>
      </c>
      <c r="BLB10">
        <v>702</v>
      </c>
      <c r="BLC10">
        <v>702</v>
      </c>
      <c r="BLD10">
        <v>703</v>
      </c>
      <c r="BLE10">
        <v>703</v>
      </c>
      <c r="BLF10">
        <v>704</v>
      </c>
      <c r="BLG10">
        <v>705</v>
      </c>
      <c r="BLH10">
        <v>705</v>
      </c>
      <c r="BLI10">
        <v>705</v>
      </c>
      <c r="BLJ10">
        <v>706</v>
      </c>
      <c r="BLK10">
        <v>707</v>
      </c>
      <c r="BLL10">
        <v>707</v>
      </c>
      <c r="BLM10">
        <v>708</v>
      </c>
      <c r="BLN10">
        <v>709</v>
      </c>
      <c r="BLO10">
        <v>710</v>
      </c>
      <c r="BLP10">
        <v>710</v>
      </c>
      <c r="BLQ10">
        <v>710</v>
      </c>
      <c r="BLR10">
        <v>711</v>
      </c>
      <c r="BLS10">
        <v>711</v>
      </c>
      <c r="BLT10">
        <v>711</v>
      </c>
      <c r="BLU10">
        <v>711</v>
      </c>
      <c r="BLV10">
        <v>712</v>
      </c>
      <c r="BLW10">
        <v>712</v>
      </c>
      <c r="BLX10">
        <v>713</v>
      </c>
      <c r="BLY10">
        <v>713</v>
      </c>
      <c r="BLZ10">
        <v>714</v>
      </c>
      <c r="BMA10">
        <v>715</v>
      </c>
      <c r="BMB10">
        <v>715</v>
      </c>
      <c r="BMC10">
        <v>715</v>
      </c>
      <c r="BMD10">
        <v>715</v>
      </c>
      <c r="BME10">
        <v>716</v>
      </c>
      <c r="BMF10">
        <v>716</v>
      </c>
      <c r="BMG10">
        <v>717</v>
      </c>
      <c r="BMH10">
        <v>717</v>
      </c>
      <c r="BMI10">
        <v>717</v>
      </c>
      <c r="BMJ10">
        <v>717</v>
      </c>
      <c r="BMK10">
        <v>717</v>
      </c>
      <c r="BML10">
        <v>718</v>
      </c>
      <c r="BMM10">
        <v>719</v>
      </c>
      <c r="BMN10">
        <v>720</v>
      </c>
      <c r="BMO10">
        <v>720</v>
      </c>
      <c r="BMP10">
        <v>720</v>
      </c>
      <c r="BMQ10">
        <v>720</v>
      </c>
      <c r="BMR10">
        <v>720</v>
      </c>
      <c r="BMS10">
        <v>720</v>
      </c>
      <c r="BMT10">
        <v>721</v>
      </c>
      <c r="BMU10">
        <v>721</v>
      </c>
      <c r="BMV10">
        <v>722</v>
      </c>
      <c r="BMW10">
        <v>722</v>
      </c>
      <c r="BMX10">
        <v>723</v>
      </c>
      <c r="BMY10">
        <v>724</v>
      </c>
      <c r="BMZ10">
        <v>724</v>
      </c>
      <c r="BNA10">
        <v>725</v>
      </c>
      <c r="BNB10">
        <v>725</v>
      </c>
      <c r="BNC10">
        <v>725</v>
      </c>
      <c r="BND10">
        <v>725</v>
      </c>
      <c r="BNE10">
        <v>725</v>
      </c>
      <c r="BNF10">
        <v>726</v>
      </c>
      <c r="BNG10">
        <v>726</v>
      </c>
      <c r="BNH10">
        <v>727</v>
      </c>
      <c r="BNI10">
        <v>727</v>
      </c>
      <c r="BNJ10">
        <v>728</v>
      </c>
      <c r="BNK10">
        <v>729</v>
      </c>
      <c r="BNL10">
        <v>729</v>
      </c>
      <c r="BNM10">
        <v>730</v>
      </c>
      <c r="BNN10">
        <v>730</v>
      </c>
      <c r="BNO10">
        <v>730</v>
      </c>
      <c r="BNP10">
        <v>730</v>
      </c>
      <c r="BNQ10">
        <v>730</v>
      </c>
      <c r="BNR10">
        <v>730</v>
      </c>
      <c r="BNS10">
        <v>731</v>
      </c>
      <c r="BNT10">
        <v>732</v>
      </c>
      <c r="BNU10">
        <v>732</v>
      </c>
      <c r="BNV10">
        <v>732</v>
      </c>
      <c r="BNW10">
        <v>732</v>
      </c>
      <c r="BNX10">
        <v>732</v>
      </c>
      <c r="BNY10">
        <v>732</v>
      </c>
      <c r="BNZ10">
        <v>732</v>
      </c>
      <c r="BOA10">
        <v>732</v>
      </c>
      <c r="BOB10">
        <v>732</v>
      </c>
      <c r="BOC10">
        <v>732</v>
      </c>
      <c r="BOD10">
        <v>732</v>
      </c>
      <c r="BOE10">
        <v>733</v>
      </c>
      <c r="BOF10">
        <v>734</v>
      </c>
      <c r="BOG10">
        <v>735</v>
      </c>
      <c r="BOH10">
        <v>735</v>
      </c>
      <c r="BOI10">
        <v>735</v>
      </c>
      <c r="BOJ10">
        <v>736</v>
      </c>
      <c r="BOK10">
        <v>736</v>
      </c>
      <c r="BOL10">
        <v>736</v>
      </c>
      <c r="BOM10">
        <v>737</v>
      </c>
      <c r="BON10">
        <v>737</v>
      </c>
      <c r="BOO10">
        <v>738</v>
      </c>
      <c r="BOP10">
        <v>738</v>
      </c>
      <c r="BOQ10">
        <v>739</v>
      </c>
      <c r="BOR10">
        <v>739</v>
      </c>
      <c r="BOS10">
        <v>740</v>
      </c>
      <c r="BOT10">
        <v>740</v>
      </c>
      <c r="BOU10">
        <v>741</v>
      </c>
      <c r="BOV10">
        <v>742</v>
      </c>
      <c r="BOW10">
        <v>742</v>
      </c>
      <c r="BOX10">
        <v>743</v>
      </c>
      <c r="BOY10">
        <v>743</v>
      </c>
      <c r="BOZ10">
        <v>743</v>
      </c>
      <c r="BPA10">
        <v>744</v>
      </c>
      <c r="BPB10">
        <v>744</v>
      </c>
      <c r="BPC10">
        <v>744</v>
      </c>
      <c r="BPD10">
        <v>745</v>
      </c>
      <c r="BPE10">
        <v>745</v>
      </c>
      <c r="BPF10">
        <v>746</v>
      </c>
      <c r="BPG10">
        <v>746</v>
      </c>
      <c r="BPH10">
        <v>746</v>
      </c>
      <c r="BPI10">
        <v>747</v>
      </c>
      <c r="BPJ10">
        <v>747</v>
      </c>
      <c r="BPK10">
        <v>747</v>
      </c>
      <c r="BPL10">
        <v>747</v>
      </c>
      <c r="BPM10">
        <v>747</v>
      </c>
      <c r="BPN10">
        <v>747</v>
      </c>
      <c r="BPO10">
        <v>747</v>
      </c>
      <c r="BPP10">
        <v>748</v>
      </c>
      <c r="BPQ10">
        <v>749</v>
      </c>
      <c r="BPR10">
        <v>749</v>
      </c>
      <c r="BPS10">
        <v>749</v>
      </c>
      <c r="BPT10">
        <v>749</v>
      </c>
      <c r="BPU10">
        <v>749</v>
      </c>
      <c r="BPV10">
        <v>750</v>
      </c>
      <c r="BPW10">
        <v>750</v>
      </c>
      <c r="BPX10">
        <v>751</v>
      </c>
      <c r="BPY10">
        <v>752</v>
      </c>
      <c r="BPZ10">
        <v>752</v>
      </c>
      <c r="BQA10">
        <v>753</v>
      </c>
      <c r="BQB10">
        <v>754</v>
      </c>
      <c r="BQC10">
        <v>754</v>
      </c>
      <c r="BQD10">
        <v>755</v>
      </c>
      <c r="BQE10">
        <v>756</v>
      </c>
      <c r="BQF10">
        <v>756</v>
      </c>
      <c r="BQG10">
        <v>756</v>
      </c>
      <c r="BQH10">
        <v>756</v>
      </c>
      <c r="BQI10">
        <v>757</v>
      </c>
      <c r="BQJ10">
        <v>757</v>
      </c>
      <c r="BQK10">
        <v>757</v>
      </c>
      <c r="BQL10">
        <v>758</v>
      </c>
      <c r="BQM10">
        <v>758</v>
      </c>
      <c r="BQN10">
        <v>758</v>
      </c>
      <c r="BQO10">
        <v>758</v>
      </c>
      <c r="BQP10">
        <v>759</v>
      </c>
      <c r="BQQ10">
        <v>759</v>
      </c>
      <c r="BQR10">
        <v>759</v>
      </c>
      <c r="BQS10">
        <v>759</v>
      </c>
      <c r="BQT10">
        <v>760</v>
      </c>
      <c r="BQU10">
        <v>760</v>
      </c>
      <c r="BQV10">
        <v>760</v>
      </c>
      <c r="BQW10">
        <v>761</v>
      </c>
      <c r="BQX10">
        <v>761</v>
      </c>
      <c r="BQY10">
        <v>761</v>
      </c>
      <c r="BQZ10">
        <v>761</v>
      </c>
      <c r="BRA10">
        <v>761</v>
      </c>
      <c r="BRB10">
        <v>761</v>
      </c>
      <c r="BRC10">
        <v>761</v>
      </c>
      <c r="BRD10">
        <v>761</v>
      </c>
      <c r="BRE10">
        <v>762</v>
      </c>
      <c r="BRF10">
        <v>762</v>
      </c>
      <c r="BRG10">
        <v>762</v>
      </c>
      <c r="BRH10">
        <v>762</v>
      </c>
      <c r="BRI10">
        <v>763</v>
      </c>
      <c r="BRJ10">
        <v>763</v>
      </c>
      <c r="BRK10">
        <v>764</v>
      </c>
      <c r="BRL10">
        <v>764</v>
      </c>
      <c r="BRM10">
        <v>765</v>
      </c>
      <c r="BRN10">
        <v>765</v>
      </c>
      <c r="BRO10">
        <v>766</v>
      </c>
      <c r="BRP10">
        <v>766</v>
      </c>
      <c r="BRQ10">
        <v>766</v>
      </c>
      <c r="BRR10">
        <v>766</v>
      </c>
      <c r="BRS10">
        <v>767</v>
      </c>
      <c r="BRT10">
        <v>768</v>
      </c>
      <c r="BRU10">
        <v>769</v>
      </c>
      <c r="BRV10">
        <v>769</v>
      </c>
      <c r="BRW10">
        <v>770</v>
      </c>
      <c r="BRX10">
        <v>771</v>
      </c>
      <c r="BRY10">
        <v>772</v>
      </c>
      <c r="BRZ10">
        <v>772</v>
      </c>
      <c r="BSA10">
        <v>773</v>
      </c>
      <c r="BSB10">
        <v>773</v>
      </c>
      <c r="BSC10">
        <v>773</v>
      </c>
      <c r="BSD10">
        <v>773</v>
      </c>
      <c r="BSE10">
        <v>773</v>
      </c>
      <c r="BSF10">
        <v>773</v>
      </c>
      <c r="BSG10">
        <v>773</v>
      </c>
      <c r="BSH10">
        <v>774</v>
      </c>
      <c r="BSI10">
        <v>775</v>
      </c>
      <c r="BSJ10">
        <v>775</v>
      </c>
      <c r="BSK10">
        <v>775</v>
      </c>
      <c r="BSL10">
        <v>776</v>
      </c>
      <c r="BSM10">
        <v>777</v>
      </c>
      <c r="BSN10">
        <v>777</v>
      </c>
      <c r="BSO10">
        <v>778</v>
      </c>
      <c r="BSP10">
        <v>778</v>
      </c>
      <c r="BSQ10">
        <v>778</v>
      </c>
      <c r="BSR10">
        <v>778</v>
      </c>
      <c r="BSS10">
        <v>778</v>
      </c>
      <c r="BST10">
        <v>779</v>
      </c>
      <c r="BSU10">
        <v>779</v>
      </c>
      <c r="BSV10">
        <v>779</v>
      </c>
      <c r="BSW10">
        <v>779</v>
      </c>
      <c r="BSX10">
        <v>780</v>
      </c>
      <c r="BSY10">
        <v>781</v>
      </c>
      <c r="BSZ10">
        <v>782</v>
      </c>
      <c r="BTA10">
        <v>782</v>
      </c>
      <c r="BTB10">
        <v>783</v>
      </c>
      <c r="BTC10">
        <v>783</v>
      </c>
      <c r="BTD10">
        <v>784</v>
      </c>
      <c r="BTE10">
        <v>785</v>
      </c>
      <c r="BTF10">
        <v>786</v>
      </c>
      <c r="BTG10">
        <v>787</v>
      </c>
      <c r="BTH10">
        <v>788</v>
      </c>
      <c r="BTI10">
        <v>789</v>
      </c>
      <c r="BTJ10">
        <v>789</v>
      </c>
      <c r="BTK10">
        <v>790</v>
      </c>
      <c r="BTL10">
        <v>790</v>
      </c>
      <c r="BTM10">
        <v>791</v>
      </c>
      <c r="BTN10">
        <v>791</v>
      </c>
      <c r="BTO10">
        <v>792</v>
      </c>
      <c r="BTP10">
        <v>792</v>
      </c>
      <c r="BTQ10">
        <v>793</v>
      </c>
      <c r="BTR10">
        <v>793</v>
      </c>
      <c r="BTS10">
        <v>793</v>
      </c>
      <c r="BTT10">
        <v>793</v>
      </c>
      <c r="BTU10">
        <v>793</v>
      </c>
      <c r="BTV10">
        <v>793</v>
      </c>
      <c r="BTW10">
        <v>793</v>
      </c>
      <c r="BTX10">
        <v>793</v>
      </c>
      <c r="BTY10">
        <v>793</v>
      </c>
      <c r="BTZ10">
        <v>793</v>
      </c>
      <c r="BUA10">
        <v>793</v>
      </c>
      <c r="BUB10">
        <v>794</v>
      </c>
      <c r="BUC10">
        <v>794</v>
      </c>
      <c r="BUD10">
        <v>795</v>
      </c>
      <c r="BUE10">
        <v>796</v>
      </c>
      <c r="BUF10">
        <v>796</v>
      </c>
      <c r="BUG10">
        <v>796</v>
      </c>
      <c r="BUH10">
        <v>797</v>
      </c>
      <c r="BUI10">
        <v>797</v>
      </c>
      <c r="BUJ10">
        <v>797</v>
      </c>
      <c r="BUK10">
        <v>797</v>
      </c>
      <c r="BUL10">
        <v>797</v>
      </c>
      <c r="BUM10">
        <v>798</v>
      </c>
      <c r="BUN10">
        <v>798</v>
      </c>
      <c r="BUO10">
        <v>798</v>
      </c>
      <c r="BUP10">
        <v>799</v>
      </c>
      <c r="BUQ10">
        <v>799</v>
      </c>
      <c r="BUR10">
        <v>799</v>
      </c>
      <c r="BUS10">
        <v>799</v>
      </c>
      <c r="BUT10">
        <v>799</v>
      </c>
      <c r="BUU10">
        <v>799</v>
      </c>
      <c r="BUV10">
        <v>799</v>
      </c>
      <c r="BUW10">
        <v>799</v>
      </c>
      <c r="BUX10">
        <v>800</v>
      </c>
      <c r="BUY10">
        <v>800</v>
      </c>
      <c r="BUZ10">
        <v>800</v>
      </c>
      <c r="BVA10">
        <v>801</v>
      </c>
      <c r="BVB10">
        <v>801</v>
      </c>
      <c r="BVC10">
        <v>802</v>
      </c>
      <c r="BVD10">
        <v>802</v>
      </c>
      <c r="BVE10">
        <v>802</v>
      </c>
      <c r="BVF10">
        <v>803</v>
      </c>
      <c r="BVG10">
        <v>804</v>
      </c>
      <c r="BVH10">
        <v>804</v>
      </c>
      <c r="BVI10">
        <v>804</v>
      </c>
      <c r="BVJ10">
        <v>804</v>
      </c>
      <c r="BVK10">
        <v>804</v>
      </c>
      <c r="BVL10">
        <v>804</v>
      </c>
      <c r="BVM10">
        <v>804</v>
      </c>
      <c r="BVN10">
        <v>804</v>
      </c>
      <c r="BVO10">
        <v>804</v>
      </c>
      <c r="BVP10">
        <v>805</v>
      </c>
      <c r="BVQ10">
        <v>805</v>
      </c>
      <c r="BVR10">
        <v>806</v>
      </c>
      <c r="BVS10">
        <v>807</v>
      </c>
      <c r="BVT10">
        <v>808</v>
      </c>
      <c r="BVU10">
        <v>808</v>
      </c>
      <c r="BVV10">
        <v>808</v>
      </c>
      <c r="BVW10">
        <v>808</v>
      </c>
      <c r="BVX10">
        <v>808</v>
      </c>
      <c r="BVY10">
        <v>808</v>
      </c>
      <c r="BVZ10">
        <v>808</v>
      </c>
      <c r="BWA10">
        <v>808</v>
      </c>
      <c r="BWB10">
        <v>809</v>
      </c>
      <c r="BWC10">
        <v>809</v>
      </c>
      <c r="BWD10">
        <v>809</v>
      </c>
      <c r="BWE10">
        <v>809</v>
      </c>
      <c r="BWF10">
        <v>809</v>
      </c>
      <c r="BWG10">
        <v>809</v>
      </c>
      <c r="BWH10">
        <v>809</v>
      </c>
      <c r="BWI10">
        <v>810</v>
      </c>
      <c r="BWJ10">
        <v>810</v>
      </c>
      <c r="BWK10">
        <v>810</v>
      </c>
      <c r="BWL10">
        <v>810</v>
      </c>
      <c r="BWM10">
        <v>810</v>
      </c>
      <c r="BWN10">
        <v>811</v>
      </c>
      <c r="BWO10">
        <v>812</v>
      </c>
      <c r="BWP10">
        <v>812</v>
      </c>
      <c r="BWQ10">
        <v>813</v>
      </c>
      <c r="BWR10">
        <v>814</v>
      </c>
      <c r="BWS10">
        <v>814</v>
      </c>
      <c r="BWT10">
        <v>815</v>
      </c>
      <c r="BWU10">
        <v>815</v>
      </c>
      <c r="BWV10">
        <v>815</v>
      </c>
      <c r="BWW10">
        <v>816</v>
      </c>
      <c r="BWX10">
        <v>816</v>
      </c>
      <c r="BWY10">
        <v>817</v>
      </c>
      <c r="BWZ10">
        <v>817</v>
      </c>
      <c r="BXA10">
        <v>817</v>
      </c>
      <c r="BXB10">
        <v>818</v>
      </c>
      <c r="BXC10">
        <v>818</v>
      </c>
      <c r="BXD10">
        <v>819</v>
      </c>
      <c r="BXE10">
        <v>819</v>
      </c>
      <c r="BXF10">
        <v>820</v>
      </c>
      <c r="BXG10">
        <v>820</v>
      </c>
      <c r="BXH10">
        <v>820</v>
      </c>
      <c r="BXI10">
        <v>820</v>
      </c>
      <c r="BXJ10">
        <v>821</v>
      </c>
      <c r="BXK10">
        <v>822</v>
      </c>
      <c r="BXL10">
        <v>822</v>
      </c>
      <c r="BXM10">
        <v>822</v>
      </c>
      <c r="BXN10">
        <v>822</v>
      </c>
      <c r="BXO10">
        <v>822</v>
      </c>
      <c r="BXP10">
        <v>822</v>
      </c>
      <c r="BXQ10">
        <v>823</v>
      </c>
      <c r="BXR10">
        <v>824</v>
      </c>
      <c r="BXS10">
        <v>825</v>
      </c>
      <c r="BXT10">
        <v>825</v>
      </c>
      <c r="BXU10">
        <v>825</v>
      </c>
      <c r="BXV10">
        <v>826</v>
      </c>
      <c r="BXW10">
        <v>826</v>
      </c>
      <c r="BXX10">
        <v>827</v>
      </c>
      <c r="BXY10">
        <v>828</v>
      </c>
      <c r="BXZ10">
        <v>829</v>
      </c>
      <c r="BYA10">
        <v>830</v>
      </c>
      <c r="BYB10">
        <v>830</v>
      </c>
      <c r="BYC10">
        <v>831</v>
      </c>
      <c r="BYD10">
        <v>832</v>
      </c>
      <c r="BYE10">
        <v>833</v>
      </c>
      <c r="BYF10">
        <v>833</v>
      </c>
      <c r="BYG10">
        <v>833</v>
      </c>
      <c r="BYH10">
        <v>833</v>
      </c>
      <c r="BYI10">
        <v>833</v>
      </c>
      <c r="BYJ10">
        <v>833</v>
      </c>
      <c r="BYK10">
        <v>833</v>
      </c>
      <c r="BYL10">
        <v>833</v>
      </c>
      <c r="BYM10">
        <v>833</v>
      </c>
      <c r="BYN10">
        <v>834</v>
      </c>
      <c r="BYO10">
        <v>834</v>
      </c>
      <c r="BYP10">
        <v>834</v>
      </c>
      <c r="BYQ10">
        <v>834</v>
      </c>
      <c r="BYR10">
        <v>835</v>
      </c>
      <c r="BYS10">
        <v>835</v>
      </c>
      <c r="BYT10">
        <v>835</v>
      </c>
      <c r="BYU10">
        <v>836</v>
      </c>
      <c r="BYV10">
        <v>837</v>
      </c>
      <c r="BYW10">
        <v>837</v>
      </c>
      <c r="BYX10">
        <v>837</v>
      </c>
      <c r="BYY10">
        <v>837</v>
      </c>
      <c r="BYZ10">
        <v>838</v>
      </c>
      <c r="BZA10">
        <v>839</v>
      </c>
      <c r="BZB10">
        <v>839</v>
      </c>
      <c r="BZC10">
        <v>839</v>
      </c>
      <c r="BZD10">
        <v>839</v>
      </c>
      <c r="BZE10">
        <v>839</v>
      </c>
      <c r="BZF10">
        <v>839</v>
      </c>
      <c r="BZG10">
        <v>839</v>
      </c>
      <c r="BZH10">
        <v>840</v>
      </c>
      <c r="BZI10">
        <v>841</v>
      </c>
      <c r="BZJ10">
        <v>842</v>
      </c>
      <c r="BZK10">
        <v>843</v>
      </c>
      <c r="BZL10">
        <v>844</v>
      </c>
      <c r="BZM10">
        <v>844</v>
      </c>
      <c r="BZN10">
        <v>844</v>
      </c>
      <c r="BZO10">
        <v>845</v>
      </c>
      <c r="BZP10">
        <v>846</v>
      </c>
      <c r="BZQ10">
        <v>847</v>
      </c>
      <c r="BZR10">
        <v>847</v>
      </c>
      <c r="BZS10">
        <v>848</v>
      </c>
      <c r="BZT10">
        <v>848</v>
      </c>
      <c r="BZU10">
        <v>848</v>
      </c>
      <c r="BZV10">
        <v>848</v>
      </c>
      <c r="BZW10">
        <v>849</v>
      </c>
      <c r="BZX10">
        <v>850</v>
      </c>
      <c r="BZY10">
        <v>850</v>
      </c>
      <c r="BZZ10">
        <v>851</v>
      </c>
      <c r="CAA10">
        <v>852</v>
      </c>
      <c r="CAB10">
        <v>853</v>
      </c>
      <c r="CAC10">
        <v>853</v>
      </c>
      <c r="CAD10">
        <v>854</v>
      </c>
      <c r="CAE10">
        <v>855</v>
      </c>
      <c r="CAF10">
        <v>855</v>
      </c>
      <c r="CAG10">
        <v>856</v>
      </c>
      <c r="CAH10">
        <v>856</v>
      </c>
      <c r="CAI10">
        <v>856</v>
      </c>
      <c r="CAJ10">
        <v>857</v>
      </c>
      <c r="CAK10">
        <v>858</v>
      </c>
      <c r="CAL10">
        <v>858</v>
      </c>
      <c r="CAM10">
        <v>859</v>
      </c>
      <c r="CAN10">
        <v>860</v>
      </c>
      <c r="CAO10">
        <v>860</v>
      </c>
      <c r="CAP10">
        <v>860</v>
      </c>
      <c r="CAQ10">
        <v>861</v>
      </c>
      <c r="CAR10">
        <v>862</v>
      </c>
      <c r="CAS10">
        <v>863</v>
      </c>
      <c r="CAT10">
        <v>863</v>
      </c>
      <c r="CAU10">
        <v>863</v>
      </c>
      <c r="CAV10">
        <v>863</v>
      </c>
      <c r="CAW10">
        <v>864</v>
      </c>
      <c r="CAX10">
        <v>864</v>
      </c>
      <c r="CAY10">
        <v>864</v>
      </c>
      <c r="CAZ10">
        <v>865</v>
      </c>
      <c r="CBA10">
        <v>866</v>
      </c>
      <c r="CBB10">
        <v>866</v>
      </c>
      <c r="CBC10">
        <v>866</v>
      </c>
      <c r="CBD10">
        <v>866</v>
      </c>
      <c r="CBE10">
        <v>867</v>
      </c>
      <c r="CBF10">
        <v>867</v>
      </c>
      <c r="CBG10">
        <v>867</v>
      </c>
      <c r="CBH10">
        <v>868</v>
      </c>
      <c r="CBI10">
        <v>868</v>
      </c>
      <c r="CBJ10">
        <v>868</v>
      </c>
      <c r="CBK10">
        <v>868</v>
      </c>
      <c r="CBL10">
        <v>869</v>
      </c>
      <c r="CBM10">
        <v>869</v>
      </c>
      <c r="CBN10">
        <v>870</v>
      </c>
      <c r="CBO10">
        <v>870</v>
      </c>
      <c r="CBP10">
        <v>871</v>
      </c>
      <c r="CBQ10">
        <v>871</v>
      </c>
      <c r="CBR10">
        <v>871</v>
      </c>
      <c r="CBS10">
        <v>871</v>
      </c>
      <c r="CBT10">
        <v>872</v>
      </c>
      <c r="CBU10">
        <v>873</v>
      </c>
      <c r="CBV10">
        <v>874</v>
      </c>
      <c r="CBW10">
        <v>874</v>
      </c>
      <c r="CBX10">
        <v>875</v>
      </c>
      <c r="CBY10">
        <v>875</v>
      </c>
      <c r="CBZ10">
        <v>875</v>
      </c>
      <c r="CCA10">
        <v>876</v>
      </c>
      <c r="CCB10">
        <v>876</v>
      </c>
      <c r="CCC10">
        <v>876</v>
      </c>
      <c r="CCD10">
        <v>876</v>
      </c>
      <c r="CCE10">
        <v>877</v>
      </c>
      <c r="CCF10">
        <v>877</v>
      </c>
      <c r="CCG10">
        <v>877</v>
      </c>
      <c r="CCH10">
        <v>877</v>
      </c>
      <c r="CCI10">
        <v>877</v>
      </c>
      <c r="CCJ10">
        <v>877</v>
      </c>
      <c r="CCK10">
        <v>877</v>
      </c>
      <c r="CCL10">
        <v>877</v>
      </c>
      <c r="CCM10">
        <v>877</v>
      </c>
      <c r="CCN10">
        <v>878</v>
      </c>
      <c r="CCO10">
        <v>878</v>
      </c>
      <c r="CCP10">
        <v>878</v>
      </c>
      <c r="CCQ10">
        <v>878</v>
      </c>
      <c r="CCR10">
        <v>878</v>
      </c>
      <c r="CCS10">
        <v>878</v>
      </c>
      <c r="CCT10">
        <v>878</v>
      </c>
      <c r="CCU10">
        <v>878</v>
      </c>
      <c r="CCV10">
        <v>878</v>
      </c>
      <c r="CCW10">
        <v>879</v>
      </c>
      <c r="CCX10">
        <v>879</v>
      </c>
      <c r="CCY10">
        <v>879</v>
      </c>
      <c r="CCZ10">
        <v>879</v>
      </c>
      <c r="CDA10">
        <v>880</v>
      </c>
      <c r="CDB10">
        <v>881</v>
      </c>
      <c r="CDC10">
        <v>881</v>
      </c>
      <c r="CDD10">
        <v>882</v>
      </c>
      <c r="CDE10">
        <v>883</v>
      </c>
      <c r="CDF10">
        <v>883</v>
      </c>
      <c r="CDG10">
        <v>883</v>
      </c>
      <c r="CDH10">
        <v>884</v>
      </c>
      <c r="CDI10">
        <v>885</v>
      </c>
      <c r="CDJ10">
        <v>886</v>
      </c>
      <c r="CDK10">
        <v>886</v>
      </c>
      <c r="CDL10">
        <v>886</v>
      </c>
      <c r="CDM10">
        <v>886</v>
      </c>
      <c r="CDN10">
        <v>887</v>
      </c>
      <c r="CDO10">
        <v>887</v>
      </c>
      <c r="CDP10">
        <v>887</v>
      </c>
      <c r="CDQ10">
        <v>888</v>
      </c>
      <c r="CDR10">
        <v>888</v>
      </c>
      <c r="CDS10">
        <v>889</v>
      </c>
      <c r="CDT10">
        <v>889</v>
      </c>
      <c r="CDU10">
        <v>889</v>
      </c>
      <c r="CDV10">
        <v>890</v>
      </c>
      <c r="CDW10">
        <v>890</v>
      </c>
      <c r="CDX10">
        <v>891</v>
      </c>
      <c r="CDY10">
        <v>891</v>
      </c>
      <c r="CDZ10">
        <v>891</v>
      </c>
      <c r="CEA10">
        <v>891</v>
      </c>
      <c r="CEB10">
        <v>891</v>
      </c>
      <c r="CEC10">
        <v>891</v>
      </c>
      <c r="CED10">
        <v>891</v>
      </c>
      <c r="CEE10">
        <v>891</v>
      </c>
      <c r="CEF10">
        <v>891</v>
      </c>
      <c r="CEG10">
        <v>891</v>
      </c>
      <c r="CEH10">
        <v>891</v>
      </c>
      <c r="CEI10">
        <v>891</v>
      </c>
      <c r="CEJ10">
        <v>891</v>
      </c>
      <c r="CEK10">
        <v>891</v>
      </c>
      <c r="CEL10">
        <v>891</v>
      </c>
      <c r="CEM10">
        <v>891</v>
      </c>
      <c r="CEN10">
        <v>891</v>
      </c>
      <c r="CEO10">
        <v>891</v>
      </c>
      <c r="CEP10">
        <v>891</v>
      </c>
      <c r="CEQ10">
        <v>891</v>
      </c>
      <c r="CER10">
        <v>891</v>
      </c>
      <c r="CES10">
        <v>891</v>
      </c>
      <c r="CET10">
        <v>891</v>
      </c>
      <c r="CEU10">
        <v>891</v>
      </c>
      <c r="CEV10">
        <v>892</v>
      </c>
      <c r="CEW10">
        <v>892</v>
      </c>
      <c r="CEX10">
        <v>892</v>
      </c>
      <c r="CEY10">
        <v>892</v>
      </c>
      <c r="CEZ10">
        <v>892</v>
      </c>
      <c r="CFA10">
        <v>892</v>
      </c>
      <c r="CFB10">
        <v>892</v>
      </c>
      <c r="CFC10">
        <v>893</v>
      </c>
      <c r="CFD10">
        <v>893</v>
      </c>
      <c r="CFE10">
        <v>894</v>
      </c>
      <c r="CFF10">
        <v>894</v>
      </c>
      <c r="CFG10">
        <v>894</v>
      </c>
      <c r="CFH10">
        <v>894</v>
      </c>
      <c r="CFI10">
        <v>895</v>
      </c>
      <c r="CFJ10">
        <v>895</v>
      </c>
      <c r="CFK10">
        <v>895</v>
      </c>
      <c r="CFL10">
        <v>895</v>
      </c>
      <c r="CFM10">
        <v>895</v>
      </c>
      <c r="CFN10">
        <v>896</v>
      </c>
      <c r="CFO10">
        <v>897</v>
      </c>
      <c r="CFP10">
        <v>897</v>
      </c>
      <c r="CFQ10">
        <v>897</v>
      </c>
      <c r="CFR10">
        <v>898</v>
      </c>
      <c r="CFS10">
        <v>899</v>
      </c>
      <c r="CFT10">
        <v>899</v>
      </c>
      <c r="CFU10">
        <v>899</v>
      </c>
      <c r="CFV10">
        <v>900</v>
      </c>
      <c r="CFW10">
        <v>901</v>
      </c>
      <c r="CFX10">
        <v>901</v>
      </c>
      <c r="CFY10">
        <v>901</v>
      </c>
      <c r="CFZ10">
        <v>901</v>
      </c>
      <c r="CGA10">
        <v>901</v>
      </c>
      <c r="CGB10">
        <v>901</v>
      </c>
      <c r="CGC10">
        <v>902</v>
      </c>
      <c r="CGD10">
        <v>902</v>
      </c>
      <c r="CGE10">
        <v>903</v>
      </c>
      <c r="CGF10">
        <v>903</v>
      </c>
      <c r="CGG10">
        <v>903</v>
      </c>
      <c r="CGH10">
        <v>903</v>
      </c>
      <c r="CGI10">
        <v>904</v>
      </c>
      <c r="CGJ10">
        <v>904</v>
      </c>
      <c r="CGK10">
        <v>905</v>
      </c>
      <c r="CGL10">
        <v>905</v>
      </c>
      <c r="CGM10">
        <v>906</v>
      </c>
      <c r="CGN10">
        <v>907</v>
      </c>
      <c r="CGO10">
        <v>908</v>
      </c>
      <c r="CGP10">
        <v>909</v>
      </c>
      <c r="CGQ10">
        <v>909</v>
      </c>
      <c r="CGR10">
        <v>910</v>
      </c>
      <c r="CGS10">
        <v>911</v>
      </c>
      <c r="CGT10">
        <v>912</v>
      </c>
      <c r="CGU10">
        <v>912</v>
      </c>
      <c r="CGV10">
        <v>912</v>
      </c>
      <c r="CGW10">
        <v>912</v>
      </c>
      <c r="CGX10">
        <v>912</v>
      </c>
      <c r="CGY10">
        <v>912</v>
      </c>
      <c r="CGZ10">
        <v>913</v>
      </c>
      <c r="CHA10">
        <v>913</v>
      </c>
      <c r="CHB10">
        <v>914</v>
      </c>
      <c r="CHC10">
        <v>915</v>
      </c>
      <c r="CHD10">
        <v>915</v>
      </c>
      <c r="CHE10">
        <v>915</v>
      </c>
      <c r="CHF10">
        <v>915</v>
      </c>
      <c r="CHG10">
        <v>916</v>
      </c>
      <c r="CHH10">
        <v>916</v>
      </c>
      <c r="CHI10">
        <v>916</v>
      </c>
      <c r="CHJ10">
        <v>916</v>
      </c>
      <c r="CHK10">
        <v>916</v>
      </c>
      <c r="CHL10">
        <v>916</v>
      </c>
      <c r="CHM10">
        <v>916</v>
      </c>
      <c r="CHN10">
        <v>917</v>
      </c>
      <c r="CHO10">
        <v>918</v>
      </c>
      <c r="CHP10">
        <v>918</v>
      </c>
      <c r="CHQ10">
        <v>919</v>
      </c>
      <c r="CHR10">
        <v>919</v>
      </c>
      <c r="CHS10">
        <v>919</v>
      </c>
      <c r="CHT10">
        <v>919</v>
      </c>
      <c r="CHU10">
        <v>919</v>
      </c>
      <c r="CHV10">
        <v>919</v>
      </c>
      <c r="CHW10">
        <v>919</v>
      </c>
      <c r="CHX10">
        <v>920</v>
      </c>
      <c r="CHY10">
        <v>920</v>
      </c>
      <c r="CHZ10">
        <v>920</v>
      </c>
      <c r="CIA10">
        <v>920</v>
      </c>
      <c r="CIB10">
        <v>920</v>
      </c>
      <c r="CIC10">
        <v>920</v>
      </c>
      <c r="CID10">
        <v>921</v>
      </c>
      <c r="CIE10">
        <v>921</v>
      </c>
      <c r="CIF10">
        <v>921</v>
      </c>
      <c r="CIG10">
        <v>921</v>
      </c>
      <c r="CIH10">
        <v>921</v>
      </c>
      <c r="CII10">
        <v>922</v>
      </c>
      <c r="CIJ10">
        <v>922</v>
      </c>
      <c r="CIK10">
        <v>922</v>
      </c>
      <c r="CIL10">
        <v>923</v>
      </c>
      <c r="CIM10">
        <v>924</v>
      </c>
      <c r="CIN10">
        <v>925</v>
      </c>
      <c r="CIO10">
        <v>926</v>
      </c>
      <c r="CIP10">
        <v>926</v>
      </c>
      <c r="CIQ10">
        <v>927</v>
      </c>
      <c r="CIR10">
        <v>927</v>
      </c>
      <c r="CIS10">
        <v>927</v>
      </c>
      <c r="CIT10">
        <v>927</v>
      </c>
      <c r="CIU10">
        <v>928</v>
      </c>
      <c r="CIV10">
        <v>929</v>
      </c>
      <c r="CIW10">
        <v>929</v>
      </c>
      <c r="CIX10">
        <v>929</v>
      </c>
      <c r="CIY10">
        <v>929</v>
      </c>
      <c r="CIZ10">
        <v>930</v>
      </c>
      <c r="CJA10">
        <v>931</v>
      </c>
      <c r="CJB10">
        <v>931</v>
      </c>
      <c r="CJC10">
        <v>932</v>
      </c>
      <c r="CJD10">
        <v>932</v>
      </c>
      <c r="CJE10">
        <v>932</v>
      </c>
      <c r="CJF10">
        <v>932</v>
      </c>
      <c r="CJG10">
        <v>933</v>
      </c>
      <c r="CJH10">
        <v>934</v>
      </c>
      <c r="CJI10">
        <v>935</v>
      </c>
      <c r="CJJ10">
        <v>935</v>
      </c>
      <c r="CJK10">
        <v>936</v>
      </c>
      <c r="CJL10">
        <v>937</v>
      </c>
      <c r="CJM10">
        <v>938</v>
      </c>
      <c r="CJN10">
        <v>939</v>
      </c>
      <c r="CJO10">
        <v>939</v>
      </c>
      <c r="CJP10">
        <v>939</v>
      </c>
      <c r="CJQ10">
        <v>939</v>
      </c>
      <c r="CJR10">
        <v>939</v>
      </c>
      <c r="CJS10">
        <v>940</v>
      </c>
      <c r="CJT10">
        <v>940</v>
      </c>
      <c r="CJU10">
        <v>940</v>
      </c>
      <c r="CJV10">
        <v>940</v>
      </c>
      <c r="CJW10">
        <v>941</v>
      </c>
      <c r="CJX10">
        <v>941</v>
      </c>
      <c r="CJY10">
        <v>941</v>
      </c>
      <c r="CJZ10">
        <v>941</v>
      </c>
      <c r="CKA10">
        <v>941</v>
      </c>
      <c r="CKB10">
        <v>941</v>
      </c>
      <c r="CKC10">
        <v>941</v>
      </c>
      <c r="CKD10">
        <v>941</v>
      </c>
      <c r="CKE10">
        <v>941</v>
      </c>
      <c r="CKF10">
        <v>941</v>
      </c>
      <c r="CKG10">
        <v>941</v>
      </c>
      <c r="CKH10">
        <v>941</v>
      </c>
      <c r="CKI10">
        <v>941</v>
      </c>
      <c r="CKJ10">
        <v>942</v>
      </c>
      <c r="CKK10">
        <v>943</v>
      </c>
      <c r="CKL10">
        <v>943</v>
      </c>
      <c r="CKM10">
        <v>944</v>
      </c>
      <c r="CKN10">
        <v>944</v>
      </c>
      <c r="CKO10">
        <v>944</v>
      </c>
      <c r="CKP10">
        <v>944</v>
      </c>
      <c r="CKQ10">
        <v>945</v>
      </c>
      <c r="CKR10">
        <v>946</v>
      </c>
      <c r="CKS10">
        <v>946</v>
      </c>
      <c r="CKT10">
        <v>946</v>
      </c>
      <c r="CKU10">
        <v>947</v>
      </c>
      <c r="CKV10">
        <v>947</v>
      </c>
      <c r="CKW10">
        <v>947</v>
      </c>
      <c r="CKX10">
        <v>947</v>
      </c>
      <c r="CKY10">
        <v>947</v>
      </c>
      <c r="CKZ10">
        <v>947</v>
      </c>
      <c r="CLA10">
        <v>947</v>
      </c>
      <c r="CLB10">
        <v>948</v>
      </c>
      <c r="CLC10">
        <v>949</v>
      </c>
      <c r="CLD10">
        <v>949</v>
      </c>
      <c r="CLE10">
        <v>950</v>
      </c>
      <c r="CLF10">
        <v>951</v>
      </c>
      <c r="CLG10">
        <v>951</v>
      </c>
      <c r="CLH10">
        <v>952</v>
      </c>
      <c r="CLI10">
        <v>952</v>
      </c>
      <c r="CLJ10">
        <v>953</v>
      </c>
      <c r="CLK10">
        <v>954</v>
      </c>
      <c r="CLL10">
        <v>954</v>
      </c>
      <c r="CLM10">
        <v>954</v>
      </c>
      <c r="CLN10">
        <v>955</v>
      </c>
      <c r="CLO10">
        <v>956</v>
      </c>
      <c r="CLP10">
        <v>957</v>
      </c>
      <c r="CLQ10">
        <v>957</v>
      </c>
      <c r="CLR10">
        <v>957</v>
      </c>
      <c r="CLS10">
        <v>957</v>
      </c>
      <c r="CLT10">
        <v>958</v>
      </c>
      <c r="CLU10">
        <v>958</v>
      </c>
      <c r="CLV10">
        <v>959</v>
      </c>
      <c r="CLW10">
        <v>959</v>
      </c>
      <c r="CLX10">
        <v>960</v>
      </c>
      <c r="CLY10">
        <v>960</v>
      </c>
      <c r="CLZ10">
        <v>960</v>
      </c>
      <c r="CMA10">
        <v>960</v>
      </c>
      <c r="CMB10">
        <v>961</v>
      </c>
      <c r="CMC10">
        <v>961</v>
      </c>
      <c r="CMD10">
        <v>962</v>
      </c>
      <c r="CME10">
        <v>963</v>
      </c>
      <c r="CMF10">
        <v>963</v>
      </c>
      <c r="CMG10">
        <v>964</v>
      </c>
      <c r="CMH10">
        <v>965</v>
      </c>
      <c r="CMI10">
        <v>965</v>
      </c>
      <c r="CMJ10">
        <v>966</v>
      </c>
      <c r="CMK10">
        <v>966</v>
      </c>
      <c r="CML10">
        <v>966</v>
      </c>
      <c r="CMM10">
        <v>966</v>
      </c>
      <c r="CMN10">
        <v>966</v>
      </c>
      <c r="CMO10">
        <v>966</v>
      </c>
      <c r="CMP10">
        <v>966</v>
      </c>
      <c r="CMQ10">
        <v>967</v>
      </c>
      <c r="CMR10">
        <v>967</v>
      </c>
      <c r="CMS10">
        <v>967</v>
      </c>
      <c r="CMT10">
        <v>968</v>
      </c>
      <c r="CMU10">
        <v>969</v>
      </c>
      <c r="CMV10">
        <v>969</v>
      </c>
      <c r="CMW10">
        <v>970</v>
      </c>
      <c r="CMX10">
        <v>971</v>
      </c>
      <c r="CMY10">
        <v>971</v>
      </c>
      <c r="CMZ10">
        <v>971</v>
      </c>
      <c r="CNA10">
        <v>971</v>
      </c>
      <c r="CNB10">
        <v>971</v>
      </c>
      <c r="CNC10">
        <v>972</v>
      </c>
      <c r="CND10">
        <v>972</v>
      </c>
      <c r="CNE10">
        <v>972</v>
      </c>
      <c r="CNF10">
        <v>972</v>
      </c>
      <c r="CNG10">
        <v>973</v>
      </c>
      <c r="CNH10">
        <v>973</v>
      </c>
      <c r="CNI10">
        <v>973</v>
      </c>
      <c r="CNJ10">
        <v>974</v>
      </c>
      <c r="CNK10">
        <v>974</v>
      </c>
      <c r="CNL10">
        <v>975</v>
      </c>
      <c r="CNM10">
        <v>976</v>
      </c>
      <c r="CNN10">
        <v>977</v>
      </c>
      <c r="CNO10">
        <v>977</v>
      </c>
      <c r="CNP10">
        <v>977</v>
      </c>
      <c r="CNQ10">
        <v>978</v>
      </c>
      <c r="CNR10">
        <v>978</v>
      </c>
      <c r="CNS10">
        <v>978</v>
      </c>
      <c r="CNT10">
        <v>978</v>
      </c>
      <c r="CNU10">
        <v>978</v>
      </c>
      <c r="CNV10">
        <v>978</v>
      </c>
      <c r="CNW10">
        <v>979</v>
      </c>
      <c r="CNX10">
        <v>980</v>
      </c>
      <c r="CNY10">
        <v>981</v>
      </c>
      <c r="CNZ10">
        <v>982</v>
      </c>
      <c r="COA10">
        <v>982</v>
      </c>
      <c r="COB10">
        <v>983</v>
      </c>
      <c r="COC10">
        <v>984</v>
      </c>
      <c r="COD10">
        <v>984</v>
      </c>
      <c r="COE10">
        <v>985</v>
      </c>
      <c r="COF10">
        <v>985</v>
      </c>
      <c r="COG10">
        <v>986</v>
      </c>
      <c r="COH10">
        <v>986</v>
      </c>
      <c r="COI10">
        <v>987</v>
      </c>
      <c r="COJ10">
        <v>987</v>
      </c>
      <c r="COK10">
        <v>988</v>
      </c>
      <c r="COL10">
        <v>988</v>
      </c>
      <c r="COM10">
        <v>988</v>
      </c>
      <c r="CON10">
        <v>988</v>
      </c>
      <c r="COO10">
        <v>989</v>
      </c>
      <c r="COP10">
        <v>989</v>
      </c>
      <c r="COQ10">
        <v>990</v>
      </c>
      <c r="COR10">
        <v>990</v>
      </c>
      <c r="COS10">
        <v>991</v>
      </c>
      <c r="COT10">
        <v>991</v>
      </c>
      <c r="COU10">
        <v>992</v>
      </c>
      <c r="COV10">
        <v>992</v>
      </c>
      <c r="COW10">
        <v>992</v>
      </c>
      <c r="COX10">
        <v>992</v>
      </c>
      <c r="COY10">
        <v>992</v>
      </c>
      <c r="COZ10">
        <v>992</v>
      </c>
      <c r="CPA10">
        <v>993</v>
      </c>
      <c r="CPB10">
        <v>994</v>
      </c>
      <c r="CPC10">
        <v>995</v>
      </c>
      <c r="CPD10">
        <v>995</v>
      </c>
      <c r="CPE10">
        <v>996</v>
      </c>
      <c r="CPF10">
        <v>997</v>
      </c>
      <c r="CPG10">
        <v>998</v>
      </c>
      <c r="CPH10">
        <v>998</v>
      </c>
      <c r="CPI10">
        <v>999</v>
      </c>
      <c r="CPJ10">
        <v>1000</v>
      </c>
      <c r="CPK10">
        <v>1000</v>
      </c>
      <c r="CPL10">
        <v>1001</v>
      </c>
      <c r="CPM10">
        <v>1001</v>
      </c>
      <c r="CPN10">
        <v>1002</v>
      </c>
      <c r="CPO10">
        <v>1002</v>
      </c>
      <c r="CPP10">
        <v>1003</v>
      </c>
      <c r="CPQ10">
        <v>1003</v>
      </c>
      <c r="CPR10">
        <v>1003</v>
      </c>
      <c r="CPS10">
        <v>1003</v>
      </c>
      <c r="CPT10">
        <v>1004</v>
      </c>
      <c r="CPU10">
        <v>1004</v>
      </c>
      <c r="CPV10">
        <v>1004</v>
      </c>
      <c r="CPW10">
        <v>1004</v>
      </c>
      <c r="CPX10">
        <v>1004</v>
      </c>
      <c r="CPY10">
        <v>1005</v>
      </c>
      <c r="CPZ10">
        <v>1005</v>
      </c>
      <c r="CQA10">
        <v>1005</v>
      </c>
      <c r="CQB10">
        <v>1005</v>
      </c>
      <c r="CQC10">
        <v>1005</v>
      </c>
      <c r="CQD10">
        <v>1006</v>
      </c>
      <c r="CQE10">
        <v>1006</v>
      </c>
      <c r="CQF10">
        <v>1006</v>
      </c>
      <c r="CQG10">
        <v>1006</v>
      </c>
      <c r="CQH10">
        <v>1006</v>
      </c>
      <c r="CQI10">
        <v>1007</v>
      </c>
      <c r="CQJ10">
        <v>1007</v>
      </c>
      <c r="CQK10">
        <v>1007</v>
      </c>
      <c r="CQL10">
        <v>1007</v>
      </c>
      <c r="CQM10">
        <v>1007</v>
      </c>
      <c r="CQN10">
        <v>1008</v>
      </c>
      <c r="CQO10">
        <v>1009</v>
      </c>
      <c r="CQP10">
        <v>1009</v>
      </c>
      <c r="CQQ10">
        <v>1010</v>
      </c>
      <c r="CQR10">
        <v>1010</v>
      </c>
      <c r="CQS10">
        <v>1010</v>
      </c>
      <c r="CQT10">
        <v>1011</v>
      </c>
      <c r="CQU10">
        <v>1012</v>
      </c>
      <c r="CQV10">
        <v>1012</v>
      </c>
      <c r="CQW10">
        <v>1012</v>
      </c>
      <c r="CQX10">
        <v>1012</v>
      </c>
      <c r="CQY10">
        <v>1012</v>
      </c>
      <c r="CQZ10">
        <v>1012</v>
      </c>
      <c r="CRA10">
        <v>1012</v>
      </c>
      <c r="CRB10">
        <v>1012</v>
      </c>
      <c r="CRC10">
        <v>1012</v>
      </c>
      <c r="CRD10">
        <v>1012</v>
      </c>
      <c r="CRE10">
        <v>1013</v>
      </c>
      <c r="CRF10">
        <v>1013</v>
      </c>
      <c r="CRG10">
        <v>1013</v>
      </c>
      <c r="CRH10">
        <v>1013</v>
      </c>
      <c r="CRI10">
        <v>1013</v>
      </c>
      <c r="CRJ10">
        <v>1013</v>
      </c>
      <c r="CRK10">
        <v>1013</v>
      </c>
      <c r="CRL10">
        <v>1013</v>
      </c>
      <c r="CRM10">
        <v>1013</v>
      </c>
      <c r="CRN10">
        <v>1013</v>
      </c>
      <c r="CRO10">
        <v>1013</v>
      </c>
      <c r="CRP10">
        <v>1013</v>
      </c>
      <c r="CRQ10">
        <v>1013</v>
      </c>
      <c r="CRR10">
        <v>1014</v>
      </c>
      <c r="CRS10">
        <v>1014</v>
      </c>
      <c r="CRT10">
        <v>1015</v>
      </c>
      <c r="CRU10">
        <v>1016</v>
      </c>
      <c r="CRV10">
        <v>1017</v>
      </c>
      <c r="CRW10">
        <v>1018</v>
      </c>
      <c r="CRX10">
        <v>1018</v>
      </c>
      <c r="CRY10">
        <v>1018</v>
      </c>
      <c r="CRZ10">
        <v>1018</v>
      </c>
      <c r="CSA10">
        <v>1019</v>
      </c>
      <c r="CSB10">
        <v>1020</v>
      </c>
      <c r="CSC10">
        <v>1020</v>
      </c>
      <c r="CSD10">
        <v>1020</v>
      </c>
      <c r="CSE10">
        <v>1020</v>
      </c>
      <c r="CSF10">
        <v>1020</v>
      </c>
      <c r="CSG10">
        <v>1020</v>
      </c>
      <c r="CSH10">
        <v>1020</v>
      </c>
      <c r="CSI10">
        <v>1020</v>
      </c>
      <c r="CSJ10">
        <v>1020</v>
      </c>
      <c r="CSK10">
        <v>1021</v>
      </c>
      <c r="CSL10">
        <v>1021</v>
      </c>
      <c r="CSM10">
        <v>1022</v>
      </c>
      <c r="CSN10">
        <v>1023</v>
      </c>
      <c r="CSO10">
        <v>1024</v>
      </c>
      <c r="CSP10">
        <v>1025</v>
      </c>
      <c r="CSQ10">
        <v>1025</v>
      </c>
      <c r="CSR10">
        <v>1026</v>
      </c>
      <c r="CSS10">
        <v>1026</v>
      </c>
      <c r="CST10">
        <v>1026</v>
      </c>
      <c r="CSU10">
        <v>1027</v>
      </c>
      <c r="CSV10">
        <v>1027</v>
      </c>
      <c r="CSW10">
        <v>1027</v>
      </c>
      <c r="CSX10">
        <v>1027</v>
      </c>
      <c r="CSY10">
        <v>1028</v>
      </c>
      <c r="CSZ10">
        <v>1028</v>
      </c>
      <c r="CTA10">
        <v>1029</v>
      </c>
      <c r="CTB10">
        <v>1029</v>
      </c>
      <c r="CTC10">
        <v>1030</v>
      </c>
      <c r="CTD10">
        <v>1030</v>
      </c>
      <c r="CTE10">
        <v>1031</v>
      </c>
      <c r="CTF10">
        <v>1032</v>
      </c>
      <c r="CTG10">
        <v>1033</v>
      </c>
      <c r="CTH10">
        <v>1033</v>
      </c>
      <c r="CTI10">
        <v>1033</v>
      </c>
      <c r="CTJ10">
        <v>1033</v>
      </c>
      <c r="CTK10">
        <v>1033</v>
      </c>
      <c r="CTL10">
        <v>1033</v>
      </c>
      <c r="CTM10">
        <v>1034</v>
      </c>
      <c r="CTN10">
        <v>1034</v>
      </c>
      <c r="CTO10">
        <v>1034</v>
      </c>
      <c r="CTP10">
        <v>1034</v>
      </c>
      <c r="CTQ10">
        <v>1034</v>
      </c>
      <c r="CTR10">
        <v>1035</v>
      </c>
      <c r="CTS10">
        <v>1035</v>
      </c>
      <c r="CTT10">
        <v>1036</v>
      </c>
      <c r="CTU10">
        <v>1036</v>
      </c>
      <c r="CTV10">
        <v>1036</v>
      </c>
      <c r="CTW10">
        <v>1037</v>
      </c>
      <c r="CTX10">
        <v>1038</v>
      </c>
      <c r="CTY10">
        <v>1039</v>
      </c>
      <c r="CTZ10">
        <v>1039</v>
      </c>
      <c r="CUA10">
        <v>1039</v>
      </c>
      <c r="CUB10">
        <v>1039</v>
      </c>
      <c r="CUC10">
        <v>1039</v>
      </c>
      <c r="CUD10">
        <v>1040</v>
      </c>
      <c r="CUE10">
        <v>1040</v>
      </c>
      <c r="CUF10">
        <v>1040</v>
      </c>
      <c r="CUG10">
        <v>1040</v>
      </c>
      <c r="CUH10">
        <v>1041</v>
      </c>
      <c r="CUI10">
        <v>1041</v>
      </c>
      <c r="CUJ10">
        <v>1041</v>
      </c>
      <c r="CUK10">
        <v>1041</v>
      </c>
      <c r="CUL10">
        <v>1041</v>
      </c>
      <c r="CUM10">
        <v>1041</v>
      </c>
      <c r="CUN10">
        <v>1041</v>
      </c>
      <c r="CUO10">
        <v>1041</v>
      </c>
      <c r="CUP10">
        <v>1041</v>
      </c>
      <c r="CUQ10">
        <v>1042</v>
      </c>
      <c r="CUR10">
        <v>1042</v>
      </c>
      <c r="CUS10">
        <v>1042</v>
      </c>
      <c r="CUT10">
        <v>1043</v>
      </c>
      <c r="CUU10">
        <v>1043</v>
      </c>
      <c r="CUV10">
        <v>1044</v>
      </c>
      <c r="CUW10">
        <v>1045</v>
      </c>
      <c r="CUX10">
        <v>1045</v>
      </c>
      <c r="CUY10">
        <v>1045</v>
      </c>
      <c r="CUZ10">
        <v>1046</v>
      </c>
      <c r="CVA10">
        <v>1046</v>
      </c>
      <c r="CVB10">
        <v>1046</v>
      </c>
      <c r="CVC10">
        <v>1046</v>
      </c>
      <c r="CVD10">
        <v>1046</v>
      </c>
      <c r="CVE10">
        <v>1047</v>
      </c>
      <c r="CVF10">
        <v>1048</v>
      </c>
      <c r="CVG10">
        <v>1048</v>
      </c>
      <c r="CVH10">
        <v>1049</v>
      </c>
      <c r="CVI10">
        <v>1049</v>
      </c>
      <c r="CVJ10">
        <v>1049</v>
      </c>
      <c r="CVK10">
        <v>1050</v>
      </c>
      <c r="CVL10">
        <v>1050</v>
      </c>
      <c r="CVM10">
        <v>1051</v>
      </c>
      <c r="CVN10">
        <v>1052</v>
      </c>
      <c r="CVO10">
        <v>1052</v>
      </c>
      <c r="CVP10">
        <v>1052</v>
      </c>
      <c r="CVQ10">
        <v>1053</v>
      </c>
      <c r="CVR10">
        <v>1053</v>
      </c>
      <c r="CVS10">
        <v>1053</v>
      </c>
      <c r="CVT10">
        <v>1053</v>
      </c>
      <c r="CVU10">
        <v>1053</v>
      </c>
      <c r="CVV10">
        <v>1053</v>
      </c>
      <c r="CVW10">
        <v>1053</v>
      </c>
      <c r="CVX10">
        <v>1053</v>
      </c>
      <c r="CVY10">
        <v>1053</v>
      </c>
      <c r="CVZ10">
        <v>1053</v>
      </c>
      <c r="CWA10">
        <v>1053</v>
      </c>
      <c r="CWB10">
        <v>1053</v>
      </c>
      <c r="CWC10">
        <v>1054</v>
      </c>
      <c r="CWD10">
        <v>1055</v>
      </c>
      <c r="CWE10">
        <v>1056</v>
      </c>
      <c r="CWF10">
        <v>1057</v>
      </c>
      <c r="CWG10">
        <v>1057</v>
      </c>
      <c r="CWH10">
        <v>1057</v>
      </c>
      <c r="CWI10">
        <v>1057</v>
      </c>
      <c r="CWJ10">
        <v>1058</v>
      </c>
      <c r="CWK10">
        <v>1059</v>
      </c>
      <c r="CWL10">
        <v>1059</v>
      </c>
      <c r="CWM10">
        <v>1060</v>
      </c>
      <c r="CWN10">
        <v>1061</v>
      </c>
      <c r="CWO10">
        <v>1061</v>
      </c>
      <c r="CWP10">
        <v>1061</v>
      </c>
      <c r="CWQ10">
        <v>1061</v>
      </c>
      <c r="CWR10">
        <v>1061</v>
      </c>
      <c r="CWS10">
        <v>1062</v>
      </c>
      <c r="CWT10">
        <v>1062</v>
      </c>
      <c r="CWU10">
        <v>1063</v>
      </c>
      <c r="CWV10">
        <v>1063</v>
      </c>
      <c r="CWW10">
        <v>1063</v>
      </c>
      <c r="CWX10">
        <v>1063</v>
      </c>
      <c r="CWY10">
        <v>1063</v>
      </c>
      <c r="CWZ10">
        <v>1063</v>
      </c>
      <c r="CXA10">
        <v>1063</v>
      </c>
      <c r="CXB10">
        <v>1063</v>
      </c>
      <c r="CXC10">
        <v>1063</v>
      </c>
      <c r="CXD10">
        <v>1063</v>
      </c>
      <c r="CXE10">
        <v>1063</v>
      </c>
      <c r="CXF10">
        <v>1064</v>
      </c>
      <c r="CXG10">
        <v>1064</v>
      </c>
      <c r="CXH10">
        <v>1064</v>
      </c>
      <c r="CXI10">
        <v>1064</v>
      </c>
      <c r="CXJ10">
        <v>1065</v>
      </c>
      <c r="CXK10">
        <v>1065</v>
      </c>
      <c r="CXL10">
        <v>1066</v>
      </c>
      <c r="CXM10">
        <v>1066</v>
      </c>
      <c r="CXN10">
        <v>1067</v>
      </c>
      <c r="CXO10">
        <v>1068</v>
      </c>
      <c r="CXP10">
        <v>1069</v>
      </c>
      <c r="CXQ10">
        <v>1069</v>
      </c>
      <c r="CXR10">
        <v>1069</v>
      </c>
      <c r="CXS10">
        <v>1069</v>
      </c>
      <c r="CXT10">
        <v>1070</v>
      </c>
      <c r="CXU10">
        <v>1070</v>
      </c>
      <c r="CXV10">
        <v>1070</v>
      </c>
      <c r="CXW10">
        <v>1070</v>
      </c>
      <c r="CXX10">
        <v>1071</v>
      </c>
      <c r="CXY10">
        <v>1072</v>
      </c>
      <c r="CXZ10">
        <v>1072</v>
      </c>
      <c r="CYA10">
        <v>1073</v>
      </c>
      <c r="CYB10">
        <v>1074</v>
      </c>
      <c r="CYC10">
        <v>1074</v>
      </c>
      <c r="CYD10">
        <v>1074</v>
      </c>
      <c r="CYE10">
        <v>1075</v>
      </c>
      <c r="CYF10">
        <v>1076</v>
      </c>
      <c r="CYG10">
        <v>1076</v>
      </c>
      <c r="CYH10">
        <v>1076</v>
      </c>
      <c r="CYI10">
        <v>1077</v>
      </c>
      <c r="CYJ10">
        <v>1078</v>
      </c>
      <c r="CYK10">
        <v>1079</v>
      </c>
      <c r="CYL10">
        <v>1079</v>
      </c>
      <c r="CYM10">
        <v>1079</v>
      </c>
      <c r="CYN10">
        <v>1079</v>
      </c>
      <c r="CYO10">
        <v>1080</v>
      </c>
      <c r="CYP10">
        <v>1081</v>
      </c>
      <c r="CYQ10">
        <v>1081</v>
      </c>
      <c r="CYR10">
        <v>1082</v>
      </c>
      <c r="CYS10">
        <v>1082</v>
      </c>
      <c r="CYT10">
        <v>1082</v>
      </c>
      <c r="CYU10">
        <v>1083</v>
      </c>
      <c r="CYV10">
        <v>1084</v>
      </c>
      <c r="CYW10">
        <v>1084</v>
      </c>
      <c r="CYX10">
        <v>1084</v>
      </c>
      <c r="CYY10">
        <v>1085</v>
      </c>
      <c r="CYZ10">
        <v>1085</v>
      </c>
      <c r="CZA10">
        <v>1085</v>
      </c>
      <c r="CZB10">
        <v>1086</v>
      </c>
      <c r="CZC10">
        <v>1086</v>
      </c>
      <c r="CZD10">
        <v>1087</v>
      </c>
      <c r="CZE10">
        <v>1088</v>
      </c>
      <c r="CZF10">
        <v>1089</v>
      </c>
      <c r="CZG10">
        <v>1089</v>
      </c>
      <c r="CZH10">
        <v>1089</v>
      </c>
      <c r="CZI10">
        <v>1089</v>
      </c>
      <c r="CZJ10">
        <v>1089</v>
      </c>
      <c r="CZK10">
        <v>1089</v>
      </c>
      <c r="CZL10">
        <v>1090</v>
      </c>
      <c r="CZM10">
        <v>1090</v>
      </c>
      <c r="CZN10">
        <v>1090</v>
      </c>
      <c r="CZO10">
        <v>1091</v>
      </c>
      <c r="CZP10">
        <v>1091</v>
      </c>
      <c r="CZQ10">
        <v>1092</v>
      </c>
      <c r="CZR10">
        <v>1093</v>
      </c>
      <c r="CZS10">
        <v>1094</v>
      </c>
      <c r="CZT10">
        <v>1094</v>
      </c>
      <c r="CZU10">
        <v>1094</v>
      </c>
      <c r="CZV10">
        <v>1095</v>
      </c>
      <c r="CZW10">
        <v>1095</v>
      </c>
      <c r="CZX10">
        <v>1096</v>
      </c>
      <c r="CZY10">
        <v>1097</v>
      </c>
      <c r="CZZ10">
        <v>1098</v>
      </c>
      <c r="DAA10">
        <v>1098</v>
      </c>
      <c r="DAB10">
        <v>1098</v>
      </c>
      <c r="DAC10">
        <v>1099</v>
      </c>
      <c r="DAD10">
        <v>1099</v>
      </c>
      <c r="DAE10">
        <v>1099</v>
      </c>
      <c r="DAF10">
        <v>1099</v>
      </c>
      <c r="DAG10">
        <v>1100</v>
      </c>
      <c r="DAH10">
        <v>1100</v>
      </c>
      <c r="DAI10">
        <v>1100</v>
      </c>
      <c r="DAJ10">
        <v>1100</v>
      </c>
      <c r="DAK10">
        <v>1100</v>
      </c>
      <c r="DAL10">
        <v>1101</v>
      </c>
      <c r="DAM10">
        <v>1101</v>
      </c>
      <c r="DAN10">
        <v>1101</v>
      </c>
      <c r="DAO10">
        <v>1101</v>
      </c>
      <c r="DAP10">
        <v>1101</v>
      </c>
      <c r="DAQ10">
        <v>1101</v>
      </c>
      <c r="DAR10">
        <v>1101</v>
      </c>
      <c r="DAS10">
        <v>1101</v>
      </c>
      <c r="DAT10">
        <v>1101</v>
      </c>
      <c r="DAU10">
        <v>1102</v>
      </c>
      <c r="DAV10">
        <v>1103</v>
      </c>
      <c r="DAW10">
        <v>1103</v>
      </c>
      <c r="DAX10">
        <v>1103</v>
      </c>
      <c r="DAY10">
        <v>1103</v>
      </c>
      <c r="DAZ10">
        <v>1103</v>
      </c>
      <c r="DBA10">
        <v>1104</v>
      </c>
      <c r="DBB10">
        <v>1105</v>
      </c>
      <c r="DBC10">
        <v>1106</v>
      </c>
      <c r="DBD10">
        <v>1107</v>
      </c>
      <c r="DBE10">
        <v>1107</v>
      </c>
      <c r="DBF10">
        <v>1108</v>
      </c>
      <c r="DBG10">
        <v>1108</v>
      </c>
      <c r="DBH10">
        <v>1108</v>
      </c>
      <c r="DBI10">
        <v>1109</v>
      </c>
      <c r="DBJ10">
        <v>1110</v>
      </c>
      <c r="DBK10">
        <v>1111</v>
      </c>
      <c r="DBL10">
        <v>1111</v>
      </c>
      <c r="DBM10">
        <v>1111</v>
      </c>
      <c r="DBN10">
        <v>1111</v>
      </c>
      <c r="DBO10">
        <v>1111</v>
      </c>
      <c r="DBP10">
        <v>1112</v>
      </c>
      <c r="DBQ10">
        <v>1112</v>
      </c>
      <c r="DBR10">
        <v>1112</v>
      </c>
      <c r="DBS10">
        <v>1112</v>
      </c>
      <c r="DBT10">
        <v>1112</v>
      </c>
      <c r="DBU10">
        <v>1113</v>
      </c>
      <c r="DBV10">
        <v>1114</v>
      </c>
      <c r="DBW10">
        <v>1114</v>
      </c>
      <c r="DBX10">
        <v>1114</v>
      </c>
      <c r="DBY10">
        <v>1114</v>
      </c>
      <c r="DBZ10">
        <v>1115</v>
      </c>
      <c r="DCA10">
        <v>1115</v>
      </c>
      <c r="DCB10">
        <v>1115</v>
      </c>
      <c r="DCC10">
        <v>1115</v>
      </c>
      <c r="DCD10">
        <v>1115</v>
      </c>
      <c r="DCE10">
        <v>1115</v>
      </c>
      <c r="DCF10">
        <v>1115</v>
      </c>
      <c r="DCG10">
        <v>1116</v>
      </c>
      <c r="DCH10">
        <v>1116</v>
      </c>
      <c r="DCI10">
        <v>1116</v>
      </c>
      <c r="DCJ10">
        <v>1116</v>
      </c>
      <c r="DCK10">
        <v>1116</v>
      </c>
      <c r="DCL10">
        <v>1117</v>
      </c>
      <c r="DCM10">
        <v>1118</v>
      </c>
      <c r="DCN10">
        <v>1119</v>
      </c>
      <c r="DCO10">
        <v>1119</v>
      </c>
      <c r="DCP10">
        <v>1119</v>
      </c>
      <c r="DCQ10">
        <v>1119</v>
      </c>
      <c r="DCR10">
        <v>1120</v>
      </c>
      <c r="DCS10">
        <v>1120</v>
      </c>
      <c r="DCT10">
        <v>1121</v>
      </c>
      <c r="DCU10">
        <v>1122</v>
      </c>
      <c r="DCV10">
        <v>1122</v>
      </c>
      <c r="DCW10">
        <v>1123</v>
      </c>
      <c r="DCX10">
        <v>1123</v>
      </c>
      <c r="DCY10">
        <v>1123</v>
      </c>
      <c r="DCZ10">
        <v>1124</v>
      </c>
      <c r="DDA10">
        <v>1124</v>
      </c>
      <c r="DDB10">
        <v>1124</v>
      </c>
      <c r="DDC10">
        <v>1124</v>
      </c>
      <c r="DDD10">
        <v>1124</v>
      </c>
      <c r="DDE10">
        <v>1124</v>
      </c>
      <c r="DDF10">
        <v>1124</v>
      </c>
      <c r="DDG10">
        <v>1125</v>
      </c>
      <c r="DDH10">
        <v>1126</v>
      </c>
      <c r="DDI10">
        <v>1127</v>
      </c>
      <c r="DDJ10">
        <v>1128</v>
      </c>
      <c r="DDK10">
        <v>1129</v>
      </c>
      <c r="DDL10">
        <v>1129</v>
      </c>
      <c r="DDM10">
        <v>1129</v>
      </c>
      <c r="DDN10">
        <v>1130</v>
      </c>
      <c r="DDO10">
        <v>1130</v>
      </c>
      <c r="DDP10">
        <v>1130</v>
      </c>
      <c r="DDQ10">
        <v>1131</v>
      </c>
      <c r="DDR10">
        <v>1132</v>
      </c>
      <c r="DDS10">
        <v>1132</v>
      </c>
      <c r="DDT10">
        <v>1133</v>
      </c>
      <c r="DDU10">
        <v>1134</v>
      </c>
      <c r="DDV10">
        <v>1134</v>
      </c>
      <c r="DDW10">
        <v>1134</v>
      </c>
      <c r="DDX10">
        <v>1135</v>
      </c>
      <c r="DDY10">
        <v>1135</v>
      </c>
      <c r="DDZ10">
        <v>1136</v>
      </c>
      <c r="DEA10">
        <v>1136</v>
      </c>
      <c r="DEB10">
        <v>1136</v>
      </c>
      <c r="DEC10">
        <v>1137</v>
      </c>
      <c r="DED10">
        <v>1138</v>
      </c>
      <c r="DEE10">
        <v>1139</v>
      </c>
      <c r="DEF10">
        <v>1139</v>
      </c>
      <c r="DEG10">
        <v>1139</v>
      </c>
      <c r="DEH10">
        <v>1139</v>
      </c>
      <c r="DEI10">
        <v>1139</v>
      </c>
      <c r="DEJ10">
        <v>1140</v>
      </c>
      <c r="DEK10">
        <v>1141</v>
      </c>
      <c r="DEL10">
        <v>1142</v>
      </c>
      <c r="DEM10">
        <v>1142</v>
      </c>
      <c r="DEN10">
        <v>1143</v>
      </c>
      <c r="DEO10">
        <v>1143</v>
      </c>
      <c r="DEP10">
        <v>1143</v>
      </c>
      <c r="DEQ10">
        <v>1143</v>
      </c>
      <c r="DER10">
        <v>1143</v>
      </c>
      <c r="DES10">
        <v>1144</v>
      </c>
      <c r="DET10">
        <v>1145</v>
      </c>
      <c r="DEU10">
        <v>1146</v>
      </c>
      <c r="DEV10">
        <v>1146</v>
      </c>
      <c r="DEW10">
        <v>1146</v>
      </c>
      <c r="DEX10">
        <v>1147</v>
      </c>
      <c r="DEY10">
        <v>1148</v>
      </c>
      <c r="DEZ10">
        <v>1148</v>
      </c>
      <c r="DFA10">
        <v>1148</v>
      </c>
      <c r="DFB10">
        <v>1148</v>
      </c>
      <c r="DFC10">
        <v>1148</v>
      </c>
      <c r="DFD10">
        <v>1149</v>
      </c>
      <c r="DFE10">
        <v>1150</v>
      </c>
      <c r="DFF10">
        <v>1151</v>
      </c>
      <c r="DFG10">
        <v>1152</v>
      </c>
      <c r="DFH10">
        <v>1152</v>
      </c>
      <c r="DFI10">
        <v>1152</v>
      </c>
      <c r="DFJ10">
        <v>1152</v>
      </c>
      <c r="DFK10">
        <v>1152</v>
      </c>
      <c r="DFL10">
        <v>1152</v>
      </c>
      <c r="DFM10">
        <v>1152</v>
      </c>
      <c r="DFN10">
        <v>1152</v>
      </c>
      <c r="DFO10">
        <v>1152</v>
      </c>
      <c r="DFP10">
        <v>1152</v>
      </c>
      <c r="DFQ10">
        <v>1153</v>
      </c>
      <c r="DFR10">
        <v>1153</v>
      </c>
      <c r="DFS10">
        <v>1154</v>
      </c>
      <c r="DFT10">
        <v>1154</v>
      </c>
      <c r="DFU10">
        <v>1155</v>
      </c>
      <c r="DFV10">
        <v>1155</v>
      </c>
      <c r="DFW10">
        <v>1155</v>
      </c>
      <c r="DFX10">
        <v>1155</v>
      </c>
      <c r="DFY10">
        <v>1155</v>
      </c>
      <c r="DFZ10">
        <v>1155</v>
      </c>
      <c r="DGA10">
        <v>1156</v>
      </c>
      <c r="DGB10">
        <v>1156</v>
      </c>
      <c r="DGC10">
        <v>1157</v>
      </c>
      <c r="DGD10">
        <v>1158</v>
      </c>
      <c r="DGE10">
        <v>1159</v>
      </c>
      <c r="DGF10">
        <v>1159</v>
      </c>
      <c r="DGG10">
        <v>1160</v>
      </c>
      <c r="DGH10">
        <v>1160</v>
      </c>
      <c r="DGI10">
        <v>1160</v>
      </c>
      <c r="DGJ10">
        <v>1160</v>
      </c>
      <c r="DGK10">
        <v>1160</v>
      </c>
      <c r="DGL10">
        <v>1161</v>
      </c>
      <c r="DGM10">
        <v>1161</v>
      </c>
      <c r="DGN10">
        <v>1161</v>
      </c>
      <c r="DGO10">
        <v>1161</v>
      </c>
      <c r="DGP10">
        <v>1161</v>
      </c>
      <c r="DGQ10">
        <v>1161</v>
      </c>
      <c r="DGR10">
        <v>1162</v>
      </c>
      <c r="DGS10">
        <v>1163</v>
      </c>
      <c r="DGT10">
        <v>1163</v>
      </c>
      <c r="DGU10">
        <v>1163</v>
      </c>
      <c r="DGV10">
        <v>1164</v>
      </c>
      <c r="DGW10">
        <v>1165</v>
      </c>
      <c r="DGX10">
        <v>1165</v>
      </c>
      <c r="DGY10">
        <v>1166</v>
      </c>
      <c r="DGZ10">
        <v>1167</v>
      </c>
      <c r="DHA10">
        <v>1168</v>
      </c>
      <c r="DHB10">
        <v>1168</v>
      </c>
      <c r="DHC10">
        <v>1169</v>
      </c>
      <c r="DHD10">
        <v>1170</v>
      </c>
      <c r="DHE10">
        <v>1171</v>
      </c>
      <c r="DHF10">
        <v>1172</v>
      </c>
      <c r="DHG10">
        <v>1173</v>
      </c>
      <c r="DHH10">
        <v>1173</v>
      </c>
      <c r="DHI10">
        <v>1173</v>
      </c>
      <c r="DHJ10">
        <v>1174</v>
      </c>
      <c r="DHK10">
        <v>1174</v>
      </c>
      <c r="DHL10">
        <v>1175</v>
      </c>
      <c r="DHM10">
        <v>1175</v>
      </c>
      <c r="DHN10">
        <v>1175</v>
      </c>
      <c r="DHO10">
        <v>1175</v>
      </c>
      <c r="DHP10">
        <v>1176</v>
      </c>
      <c r="DHQ10">
        <v>1176</v>
      </c>
      <c r="DHR10">
        <v>1176</v>
      </c>
      <c r="DHS10">
        <v>1177</v>
      </c>
      <c r="DHT10">
        <v>1178</v>
      </c>
      <c r="DHU10">
        <v>1178</v>
      </c>
      <c r="DHV10">
        <v>1178</v>
      </c>
      <c r="DHW10">
        <v>1178</v>
      </c>
      <c r="DHX10">
        <v>1179</v>
      </c>
      <c r="DHY10">
        <v>1179</v>
      </c>
      <c r="DHZ10">
        <v>1179</v>
      </c>
      <c r="DIA10">
        <v>1179</v>
      </c>
      <c r="DIB10">
        <v>1180</v>
      </c>
      <c r="DIC10">
        <v>1180</v>
      </c>
      <c r="DID10">
        <v>1180</v>
      </c>
      <c r="DIE10">
        <v>1180</v>
      </c>
      <c r="DIF10">
        <v>1181</v>
      </c>
      <c r="DIG10">
        <v>1182</v>
      </c>
      <c r="DIH10">
        <v>1183</v>
      </c>
      <c r="DII10">
        <v>1183</v>
      </c>
      <c r="DIJ10">
        <v>1183</v>
      </c>
      <c r="DIK10">
        <v>1184</v>
      </c>
      <c r="DIL10">
        <v>1184</v>
      </c>
      <c r="DIM10">
        <v>1185</v>
      </c>
      <c r="DIN10">
        <v>1185</v>
      </c>
      <c r="DIO10">
        <v>1185</v>
      </c>
      <c r="DIP10">
        <v>1186</v>
      </c>
      <c r="DIQ10">
        <v>1187</v>
      </c>
      <c r="DIR10">
        <v>1188</v>
      </c>
      <c r="DIS10">
        <v>1189</v>
      </c>
      <c r="DIT10">
        <v>1189</v>
      </c>
      <c r="DIU10">
        <v>1190</v>
      </c>
      <c r="DIV10">
        <v>1191</v>
      </c>
      <c r="DIW10">
        <v>1191</v>
      </c>
      <c r="DIX10">
        <v>1191</v>
      </c>
      <c r="DIY10">
        <v>1191</v>
      </c>
      <c r="DIZ10">
        <v>1192</v>
      </c>
      <c r="DJA10">
        <v>1192</v>
      </c>
      <c r="DJB10">
        <v>1192</v>
      </c>
      <c r="DJC10">
        <v>1193</v>
      </c>
      <c r="DJD10">
        <v>1193</v>
      </c>
      <c r="DJE10">
        <v>1193</v>
      </c>
      <c r="DJF10">
        <v>1193</v>
      </c>
      <c r="DJG10">
        <v>1193</v>
      </c>
      <c r="DJH10">
        <v>1193</v>
      </c>
      <c r="DJI10">
        <v>1193</v>
      </c>
      <c r="DJJ10">
        <v>1193</v>
      </c>
      <c r="DJK10">
        <v>1194</v>
      </c>
      <c r="DJL10">
        <v>1194</v>
      </c>
      <c r="DJM10">
        <v>1194</v>
      </c>
      <c r="DJN10">
        <v>1195</v>
      </c>
      <c r="DJO10">
        <v>1196</v>
      </c>
      <c r="DJP10">
        <v>1197</v>
      </c>
      <c r="DJQ10">
        <v>1197</v>
      </c>
      <c r="DJR10">
        <v>1197</v>
      </c>
      <c r="DJS10">
        <v>1197</v>
      </c>
      <c r="DJT10">
        <v>1197</v>
      </c>
      <c r="DJU10">
        <v>1197</v>
      </c>
      <c r="DJV10">
        <v>1197</v>
      </c>
      <c r="DJW10">
        <v>1197</v>
      </c>
      <c r="DJX10">
        <v>1197</v>
      </c>
      <c r="DJY10">
        <v>1197</v>
      </c>
      <c r="DJZ10">
        <v>1197</v>
      </c>
      <c r="DKA10">
        <v>1197</v>
      </c>
      <c r="DKB10">
        <v>1197</v>
      </c>
      <c r="DKC10">
        <v>1197</v>
      </c>
      <c r="DKD10">
        <v>1198</v>
      </c>
      <c r="DKE10">
        <v>1198</v>
      </c>
      <c r="DKF10">
        <v>1199</v>
      </c>
      <c r="DKG10">
        <v>1199</v>
      </c>
      <c r="DKH10">
        <v>1199</v>
      </c>
      <c r="DKI10">
        <v>1200</v>
      </c>
      <c r="DKJ10">
        <v>1200</v>
      </c>
      <c r="DKK10">
        <v>1201</v>
      </c>
      <c r="DKL10">
        <v>1201</v>
      </c>
      <c r="DKM10">
        <v>1201</v>
      </c>
      <c r="DKN10">
        <v>1202</v>
      </c>
      <c r="DKO10">
        <v>1202</v>
      </c>
      <c r="DKP10">
        <v>1202</v>
      </c>
      <c r="DKQ10">
        <v>1202</v>
      </c>
      <c r="DKR10">
        <v>1202</v>
      </c>
      <c r="DKS10">
        <v>1202</v>
      </c>
      <c r="DKT10">
        <v>1202</v>
      </c>
      <c r="DKU10">
        <v>1202</v>
      </c>
      <c r="DKV10">
        <v>1203</v>
      </c>
      <c r="DKW10">
        <v>1203</v>
      </c>
      <c r="DKX10">
        <v>1203</v>
      </c>
      <c r="DKY10">
        <v>1203</v>
      </c>
      <c r="DKZ10">
        <v>1203</v>
      </c>
      <c r="DLA10">
        <v>1204</v>
      </c>
      <c r="DLB10">
        <v>1205</v>
      </c>
      <c r="DLC10">
        <v>1205</v>
      </c>
      <c r="DLD10">
        <v>1205</v>
      </c>
      <c r="DLE10">
        <v>1205</v>
      </c>
      <c r="DLF10">
        <v>1206</v>
      </c>
      <c r="DLG10">
        <v>1207</v>
      </c>
      <c r="DLH10">
        <v>1207</v>
      </c>
      <c r="DLI10">
        <v>1208</v>
      </c>
      <c r="DLJ10">
        <v>1209</v>
      </c>
      <c r="DLK10">
        <v>1210</v>
      </c>
      <c r="DLL10">
        <v>1210</v>
      </c>
      <c r="DLM10">
        <v>1210</v>
      </c>
      <c r="DLN10">
        <v>1211</v>
      </c>
      <c r="DLO10">
        <v>1212</v>
      </c>
      <c r="DLP10">
        <v>1212</v>
      </c>
      <c r="DLQ10">
        <v>1212</v>
      </c>
      <c r="DLR10">
        <v>1212</v>
      </c>
      <c r="DLS10">
        <v>1213</v>
      </c>
      <c r="DLT10">
        <v>1213</v>
      </c>
      <c r="DLU10">
        <v>1214</v>
      </c>
      <c r="DLV10">
        <v>1214</v>
      </c>
      <c r="DLW10">
        <v>1215</v>
      </c>
      <c r="DLX10">
        <v>1216</v>
      </c>
      <c r="DLY10">
        <v>1217</v>
      </c>
      <c r="DLZ10">
        <v>1218</v>
      </c>
      <c r="DMA10">
        <v>1219</v>
      </c>
      <c r="DMB10">
        <v>1220</v>
      </c>
      <c r="DMC10">
        <v>1221</v>
      </c>
      <c r="DMD10">
        <v>1221</v>
      </c>
      <c r="DME10">
        <v>1221</v>
      </c>
      <c r="DMF10">
        <v>1222</v>
      </c>
      <c r="DMG10">
        <v>1222</v>
      </c>
      <c r="DMH10">
        <v>1223</v>
      </c>
      <c r="DMI10">
        <v>1223</v>
      </c>
      <c r="DMJ10">
        <v>1224</v>
      </c>
      <c r="DMK10">
        <v>1225</v>
      </c>
      <c r="DML10">
        <v>1225</v>
      </c>
      <c r="DMM10">
        <v>1226</v>
      </c>
      <c r="DMN10">
        <v>1226</v>
      </c>
      <c r="DMO10">
        <v>1226</v>
      </c>
      <c r="DMP10">
        <v>1227</v>
      </c>
      <c r="DMQ10">
        <v>1227</v>
      </c>
      <c r="DMR10">
        <v>1227</v>
      </c>
      <c r="DMS10">
        <v>1227</v>
      </c>
      <c r="DMT10">
        <v>1228</v>
      </c>
      <c r="DMU10">
        <v>1228</v>
      </c>
      <c r="DMV10">
        <v>1228</v>
      </c>
      <c r="DMW10">
        <v>1229</v>
      </c>
      <c r="DMX10">
        <v>1230</v>
      </c>
      <c r="DMY10">
        <v>1230</v>
      </c>
      <c r="DMZ10">
        <v>1231</v>
      </c>
      <c r="DNA10">
        <v>1231</v>
      </c>
      <c r="DNB10">
        <v>1231</v>
      </c>
      <c r="DNC10">
        <v>1232</v>
      </c>
      <c r="DND10">
        <v>1233</v>
      </c>
      <c r="DNE10">
        <v>1234</v>
      </c>
      <c r="DNF10">
        <v>1234</v>
      </c>
      <c r="DNG10">
        <v>1234</v>
      </c>
      <c r="DNH10">
        <v>1234</v>
      </c>
      <c r="DNI10">
        <v>1235</v>
      </c>
      <c r="DNJ10">
        <v>1236</v>
      </c>
      <c r="DNK10">
        <v>1236</v>
      </c>
      <c r="DNL10">
        <v>1236</v>
      </c>
      <c r="DNM10">
        <v>1236</v>
      </c>
      <c r="DNN10">
        <v>1236</v>
      </c>
      <c r="DNO10">
        <v>1236</v>
      </c>
      <c r="DNP10">
        <v>1236</v>
      </c>
      <c r="DNQ10">
        <v>1236</v>
      </c>
      <c r="DNR10">
        <v>1236</v>
      </c>
      <c r="DNS10">
        <v>1236</v>
      </c>
      <c r="DNT10">
        <v>1237</v>
      </c>
      <c r="DNU10">
        <v>1238</v>
      </c>
      <c r="DNV10">
        <v>1239</v>
      </c>
      <c r="DNW10">
        <v>1240</v>
      </c>
      <c r="DNX10">
        <v>1240</v>
      </c>
      <c r="DNY10">
        <v>1241</v>
      </c>
      <c r="DNZ10">
        <v>1241</v>
      </c>
      <c r="DOA10">
        <v>1242</v>
      </c>
      <c r="DOB10">
        <v>1242</v>
      </c>
      <c r="DOC10">
        <v>1243</v>
      </c>
      <c r="DOD10">
        <v>1243</v>
      </c>
      <c r="DOE10">
        <v>1243</v>
      </c>
      <c r="DOF10">
        <v>1243</v>
      </c>
      <c r="DOG10">
        <v>1243</v>
      </c>
      <c r="DOH10">
        <v>1244</v>
      </c>
      <c r="DOI10">
        <v>1244</v>
      </c>
      <c r="DOJ10">
        <v>1244</v>
      </c>
      <c r="DOK10">
        <v>1244</v>
      </c>
      <c r="DOL10">
        <v>1244</v>
      </c>
      <c r="DOM10">
        <v>1244</v>
      </c>
      <c r="DON10">
        <v>1245</v>
      </c>
      <c r="DOO10">
        <v>1245</v>
      </c>
      <c r="DOP10">
        <v>1245</v>
      </c>
      <c r="DOQ10">
        <v>1246</v>
      </c>
      <c r="DOR10">
        <v>1246</v>
      </c>
      <c r="DOS10">
        <v>1247</v>
      </c>
      <c r="DOT10">
        <v>1247</v>
      </c>
      <c r="DOU10">
        <v>1247</v>
      </c>
      <c r="DOV10">
        <v>1247</v>
      </c>
      <c r="DOW10">
        <v>1248</v>
      </c>
      <c r="DOX10">
        <v>1248</v>
      </c>
      <c r="DOY10">
        <v>1248</v>
      </c>
      <c r="DOZ10">
        <v>1249</v>
      </c>
      <c r="DPA10">
        <v>1249</v>
      </c>
      <c r="DPB10">
        <v>1249</v>
      </c>
      <c r="DPC10">
        <v>1249</v>
      </c>
      <c r="DPD10">
        <v>1249</v>
      </c>
      <c r="DPE10">
        <v>1250</v>
      </c>
      <c r="DPF10">
        <v>1250</v>
      </c>
      <c r="DPG10">
        <v>1251</v>
      </c>
      <c r="DPH10">
        <v>1252</v>
      </c>
      <c r="DPI10">
        <v>1253</v>
      </c>
      <c r="DPJ10">
        <v>1254</v>
      </c>
      <c r="DPK10">
        <v>1254</v>
      </c>
      <c r="DPL10">
        <v>1255</v>
      </c>
      <c r="DPM10">
        <v>1256</v>
      </c>
      <c r="DPN10">
        <v>1257</v>
      </c>
      <c r="DPO10">
        <v>1258</v>
      </c>
      <c r="DPP10">
        <v>1258</v>
      </c>
      <c r="DPQ10">
        <v>1259</v>
      </c>
      <c r="DPR10">
        <v>1259</v>
      </c>
      <c r="DPS10">
        <v>1260</v>
      </c>
      <c r="DPT10">
        <v>1260</v>
      </c>
      <c r="DPU10">
        <v>1261</v>
      </c>
      <c r="DPV10">
        <v>1261</v>
      </c>
      <c r="DPW10">
        <v>1262</v>
      </c>
      <c r="DPX10">
        <v>1262</v>
      </c>
      <c r="DPY10">
        <v>1262</v>
      </c>
      <c r="DPZ10">
        <v>1263</v>
      </c>
      <c r="DQA10">
        <v>1263</v>
      </c>
      <c r="DQB10">
        <v>1263</v>
      </c>
      <c r="DQC10">
        <v>1264</v>
      </c>
      <c r="DQD10">
        <v>1264</v>
      </c>
      <c r="DQE10">
        <v>1264</v>
      </c>
      <c r="DQF10">
        <v>1264</v>
      </c>
      <c r="DQG10">
        <v>1264</v>
      </c>
      <c r="DQH10">
        <v>1265</v>
      </c>
      <c r="DQI10">
        <v>1266</v>
      </c>
      <c r="DQJ10">
        <v>1267</v>
      </c>
      <c r="DQK10">
        <v>1268</v>
      </c>
      <c r="DQL10">
        <v>1269</v>
      </c>
      <c r="DQM10">
        <v>1269</v>
      </c>
      <c r="DQN10">
        <v>1269</v>
      </c>
      <c r="DQO10">
        <v>1269</v>
      </c>
      <c r="DQP10">
        <v>1269</v>
      </c>
      <c r="DQQ10">
        <v>1270</v>
      </c>
      <c r="DQR10">
        <v>1270</v>
      </c>
      <c r="DQS10">
        <v>1270</v>
      </c>
      <c r="DQT10">
        <v>1270</v>
      </c>
      <c r="DQU10">
        <v>1270</v>
      </c>
      <c r="DQV10">
        <v>1270</v>
      </c>
      <c r="DQW10">
        <v>1270</v>
      </c>
      <c r="DQX10">
        <v>1270</v>
      </c>
      <c r="DQY10">
        <v>1270</v>
      </c>
      <c r="DQZ10">
        <v>1270</v>
      </c>
      <c r="DRA10">
        <v>1270</v>
      </c>
      <c r="DRB10">
        <v>1270</v>
      </c>
      <c r="DRC10">
        <v>1271</v>
      </c>
      <c r="DRD10">
        <v>1271</v>
      </c>
      <c r="DRE10">
        <v>1271</v>
      </c>
      <c r="DRF10">
        <v>1271</v>
      </c>
      <c r="DRG10">
        <v>1272</v>
      </c>
      <c r="DRH10">
        <v>1273</v>
      </c>
      <c r="DRI10">
        <v>1273</v>
      </c>
      <c r="DRJ10">
        <v>1273</v>
      </c>
      <c r="DRK10">
        <v>1273</v>
      </c>
      <c r="DRL10">
        <v>1273</v>
      </c>
      <c r="DRM10">
        <v>1273</v>
      </c>
      <c r="DRN10">
        <v>1273</v>
      </c>
      <c r="DRO10">
        <v>1274</v>
      </c>
      <c r="DRP10">
        <v>1274</v>
      </c>
      <c r="DRQ10">
        <v>1275</v>
      </c>
      <c r="DRR10">
        <v>1275</v>
      </c>
      <c r="DRS10">
        <v>1276</v>
      </c>
      <c r="DRT10">
        <v>1276</v>
      </c>
      <c r="DRU10">
        <v>1277</v>
      </c>
      <c r="DRV10">
        <v>1278</v>
      </c>
      <c r="DRW10">
        <v>1278</v>
      </c>
      <c r="DRX10">
        <v>1278</v>
      </c>
      <c r="DRY10">
        <v>1278</v>
      </c>
      <c r="DRZ10">
        <v>1279</v>
      </c>
      <c r="DSA10">
        <v>1279</v>
      </c>
      <c r="DSB10">
        <v>1280</v>
      </c>
      <c r="DSC10">
        <v>1281</v>
      </c>
      <c r="DSD10">
        <v>1281</v>
      </c>
      <c r="DSE10">
        <v>1281</v>
      </c>
      <c r="DSF10">
        <v>1281</v>
      </c>
      <c r="DSG10">
        <v>1281</v>
      </c>
      <c r="DSH10">
        <v>1282</v>
      </c>
      <c r="DSI10">
        <v>1283</v>
      </c>
      <c r="DSJ10">
        <v>1284</v>
      </c>
      <c r="DSK10">
        <v>1284</v>
      </c>
      <c r="DSL10">
        <v>1285</v>
      </c>
      <c r="DSM10">
        <v>1285</v>
      </c>
      <c r="DSN10">
        <v>1286</v>
      </c>
      <c r="DSO10">
        <v>1287</v>
      </c>
      <c r="DSP10">
        <v>1288</v>
      </c>
      <c r="DSQ10">
        <v>1289</v>
      </c>
      <c r="DSR10">
        <v>1289</v>
      </c>
      <c r="DSS10">
        <v>1289</v>
      </c>
      <c r="DST10">
        <v>1289</v>
      </c>
      <c r="DSU10">
        <v>1290</v>
      </c>
      <c r="DSV10">
        <v>1290</v>
      </c>
      <c r="DSW10">
        <v>1291</v>
      </c>
      <c r="DSX10">
        <v>1292</v>
      </c>
      <c r="DSY10">
        <v>1292</v>
      </c>
      <c r="DSZ10">
        <v>1293</v>
      </c>
      <c r="DTA10">
        <v>1293</v>
      </c>
      <c r="DTB10">
        <v>1293</v>
      </c>
      <c r="DTC10">
        <v>1294</v>
      </c>
      <c r="DTD10">
        <v>1295</v>
      </c>
      <c r="DTE10">
        <v>1295</v>
      </c>
      <c r="DTF10">
        <v>1295</v>
      </c>
      <c r="DTG10">
        <v>1295</v>
      </c>
      <c r="DTH10">
        <v>1296</v>
      </c>
      <c r="DTI10">
        <v>1296</v>
      </c>
      <c r="DTJ10">
        <v>1297</v>
      </c>
      <c r="DTK10">
        <v>1297</v>
      </c>
      <c r="DTL10">
        <v>1297</v>
      </c>
      <c r="DTM10">
        <v>1298</v>
      </c>
      <c r="DTN10">
        <v>1298</v>
      </c>
      <c r="DTO10">
        <v>1298</v>
      </c>
      <c r="DTP10">
        <v>1298</v>
      </c>
      <c r="DTQ10">
        <v>1299</v>
      </c>
      <c r="DTR10">
        <v>1299</v>
      </c>
      <c r="DTS10">
        <v>1300</v>
      </c>
      <c r="DTT10">
        <v>1300</v>
      </c>
      <c r="DTU10">
        <v>1300</v>
      </c>
      <c r="DTV10">
        <v>1300</v>
      </c>
      <c r="DTW10">
        <v>1300</v>
      </c>
      <c r="DTX10">
        <v>1301</v>
      </c>
      <c r="DTY10">
        <v>1302</v>
      </c>
      <c r="DTZ10">
        <v>1302</v>
      </c>
      <c r="DUA10">
        <v>1302</v>
      </c>
      <c r="DUB10">
        <v>1303</v>
      </c>
      <c r="DUC10">
        <v>1304</v>
      </c>
      <c r="DUD10">
        <v>1304</v>
      </c>
      <c r="DUE10">
        <v>1304</v>
      </c>
      <c r="DUF10">
        <v>1304</v>
      </c>
      <c r="DUG10">
        <v>1304</v>
      </c>
      <c r="DUH10">
        <v>1304</v>
      </c>
      <c r="DUI10">
        <v>1304</v>
      </c>
      <c r="DUJ10">
        <v>1304</v>
      </c>
      <c r="DUK10">
        <v>1304</v>
      </c>
      <c r="DUL10">
        <v>1304</v>
      </c>
      <c r="DUM10">
        <v>1304</v>
      </c>
      <c r="DUN10">
        <v>1304</v>
      </c>
      <c r="DUO10">
        <v>1304</v>
      </c>
      <c r="DUP10">
        <v>1305</v>
      </c>
      <c r="DUQ10">
        <v>1305</v>
      </c>
      <c r="DUR10">
        <v>1305</v>
      </c>
      <c r="DUS10">
        <v>1306</v>
      </c>
      <c r="DUT10">
        <v>1307</v>
      </c>
      <c r="DUU10">
        <v>1308</v>
      </c>
      <c r="DUV10">
        <v>1308</v>
      </c>
      <c r="DUW10">
        <v>1309</v>
      </c>
      <c r="DUX10">
        <v>1309</v>
      </c>
      <c r="DUY10">
        <v>1309</v>
      </c>
      <c r="DUZ10">
        <v>1309</v>
      </c>
      <c r="DVA10">
        <v>1309</v>
      </c>
      <c r="DVB10">
        <v>1309</v>
      </c>
      <c r="DVC10">
        <v>1310</v>
      </c>
      <c r="DVD10">
        <v>1310</v>
      </c>
      <c r="DVE10">
        <v>1310</v>
      </c>
      <c r="DVF10">
        <v>1310</v>
      </c>
      <c r="DVG10">
        <v>1311</v>
      </c>
      <c r="DVH10">
        <v>1311</v>
      </c>
      <c r="DVI10">
        <v>1312</v>
      </c>
      <c r="DVJ10">
        <v>1312</v>
      </c>
      <c r="DVK10">
        <v>1313</v>
      </c>
      <c r="DVL10">
        <v>1314</v>
      </c>
      <c r="DVM10">
        <v>1314</v>
      </c>
      <c r="DVN10">
        <v>1314</v>
      </c>
      <c r="DVO10">
        <v>1315</v>
      </c>
      <c r="DVP10">
        <v>1315</v>
      </c>
      <c r="DVQ10">
        <v>1315</v>
      </c>
      <c r="DVR10">
        <v>1316</v>
      </c>
      <c r="DVS10">
        <v>1316</v>
      </c>
      <c r="DVT10">
        <v>1316</v>
      </c>
      <c r="DVU10">
        <v>1316</v>
      </c>
      <c r="DVV10">
        <v>1316</v>
      </c>
      <c r="DVW10">
        <v>1316</v>
      </c>
      <c r="DVX10">
        <v>1316</v>
      </c>
      <c r="DVY10">
        <v>1316</v>
      </c>
      <c r="DVZ10">
        <v>1316</v>
      </c>
      <c r="DWA10">
        <v>1316</v>
      </c>
      <c r="DWB10">
        <v>1317</v>
      </c>
      <c r="DWC10">
        <v>1318</v>
      </c>
      <c r="DWD10">
        <v>1318</v>
      </c>
      <c r="DWE10">
        <v>1318</v>
      </c>
      <c r="DWF10">
        <v>1318</v>
      </c>
      <c r="DWG10">
        <v>1319</v>
      </c>
      <c r="DWH10">
        <v>1320</v>
      </c>
      <c r="DWI10">
        <v>1321</v>
      </c>
      <c r="DWJ10">
        <v>1322</v>
      </c>
      <c r="DWK10">
        <v>1323</v>
      </c>
      <c r="DWL10">
        <v>1324</v>
      </c>
      <c r="DWM10">
        <v>1324</v>
      </c>
      <c r="DWN10">
        <v>1324</v>
      </c>
      <c r="DWO10">
        <v>1324</v>
      </c>
      <c r="DWP10">
        <v>1325</v>
      </c>
      <c r="DWQ10">
        <v>1326</v>
      </c>
      <c r="DWR10">
        <v>1327</v>
      </c>
      <c r="DWS10">
        <v>1327</v>
      </c>
      <c r="DWT10">
        <v>1328</v>
      </c>
      <c r="DWU10">
        <v>1328</v>
      </c>
      <c r="DWV10">
        <v>1329</v>
      </c>
      <c r="DWW10">
        <v>1330</v>
      </c>
      <c r="DWX10">
        <v>1330</v>
      </c>
      <c r="DWY10">
        <v>1331</v>
      </c>
      <c r="DWZ10">
        <v>1332</v>
      </c>
      <c r="DXA10">
        <v>1332</v>
      </c>
      <c r="DXB10">
        <v>1332</v>
      </c>
      <c r="DXC10">
        <v>1333</v>
      </c>
      <c r="DXD10">
        <v>1334</v>
      </c>
      <c r="DXE10">
        <v>1334</v>
      </c>
      <c r="DXF10">
        <v>1334</v>
      </c>
      <c r="DXG10">
        <v>1334</v>
      </c>
      <c r="DXH10">
        <v>1334</v>
      </c>
      <c r="DXI10">
        <v>1335</v>
      </c>
      <c r="DXJ10">
        <v>1335</v>
      </c>
      <c r="DXK10">
        <v>1336</v>
      </c>
      <c r="DXL10">
        <v>1337</v>
      </c>
      <c r="DXM10">
        <v>1337</v>
      </c>
      <c r="DXN10">
        <v>1337</v>
      </c>
      <c r="DXO10">
        <v>1338</v>
      </c>
      <c r="DXP10">
        <v>1339</v>
      </c>
      <c r="DXQ10">
        <v>1339</v>
      </c>
      <c r="DXR10">
        <v>1340</v>
      </c>
      <c r="DXS10">
        <v>1341</v>
      </c>
      <c r="DXT10">
        <v>1342</v>
      </c>
      <c r="DXU10">
        <v>1342</v>
      </c>
      <c r="DXV10">
        <v>1342</v>
      </c>
      <c r="DXW10">
        <v>1342</v>
      </c>
      <c r="DXX10">
        <v>1343</v>
      </c>
      <c r="DXY10">
        <v>1343</v>
      </c>
      <c r="DXZ10">
        <v>1343</v>
      </c>
      <c r="DYA10">
        <v>1343</v>
      </c>
      <c r="DYB10">
        <v>1344</v>
      </c>
      <c r="DYC10">
        <v>1344</v>
      </c>
      <c r="DYD10">
        <v>1345</v>
      </c>
      <c r="DYE10">
        <v>1345</v>
      </c>
      <c r="DYF10">
        <v>1345</v>
      </c>
      <c r="DYG10">
        <v>1345</v>
      </c>
      <c r="DYH10">
        <v>1345</v>
      </c>
      <c r="DYI10">
        <v>1345</v>
      </c>
      <c r="DYJ10">
        <v>1345</v>
      </c>
      <c r="DYK10">
        <v>1345</v>
      </c>
      <c r="DYL10">
        <v>1345</v>
      </c>
      <c r="DYM10">
        <v>1345</v>
      </c>
      <c r="DYN10">
        <v>1345</v>
      </c>
      <c r="DYO10">
        <v>1346</v>
      </c>
      <c r="DYP10">
        <v>1347</v>
      </c>
      <c r="DYQ10">
        <v>1348</v>
      </c>
      <c r="DYR10">
        <v>1348</v>
      </c>
      <c r="DYS10">
        <v>1348</v>
      </c>
      <c r="DYT10">
        <v>1348</v>
      </c>
      <c r="DYU10">
        <v>1348</v>
      </c>
      <c r="DYV10">
        <v>1348</v>
      </c>
      <c r="DYW10">
        <v>1349</v>
      </c>
      <c r="DYX10">
        <v>1350</v>
      </c>
      <c r="DYY10">
        <v>1350</v>
      </c>
      <c r="DYZ10">
        <v>1350</v>
      </c>
      <c r="DZA10">
        <v>1350</v>
      </c>
      <c r="DZB10">
        <v>1350</v>
      </c>
      <c r="DZC10">
        <v>1350</v>
      </c>
      <c r="DZD10">
        <v>1350</v>
      </c>
      <c r="DZE10">
        <v>1350</v>
      </c>
      <c r="DZF10">
        <v>1350</v>
      </c>
      <c r="DZG10">
        <v>1350</v>
      </c>
      <c r="DZH10">
        <v>1350</v>
      </c>
      <c r="DZI10">
        <v>1351</v>
      </c>
      <c r="DZJ10">
        <v>1351</v>
      </c>
      <c r="DZK10">
        <v>1351</v>
      </c>
      <c r="DZL10">
        <v>1352</v>
      </c>
      <c r="DZM10">
        <v>1352</v>
      </c>
      <c r="DZN10">
        <v>1352</v>
      </c>
      <c r="DZO10">
        <v>1352</v>
      </c>
      <c r="DZP10">
        <v>1352</v>
      </c>
      <c r="DZQ10">
        <v>1352</v>
      </c>
      <c r="DZR10">
        <v>1352</v>
      </c>
      <c r="DZS10">
        <v>1353</v>
      </c>
      <c r="DZT10">
        <v>1353</v>
      </c>
      <c r="DZU10">
        <v>1353</v>
      </c>
      <c r="DZV10">
        <v>1354</v>
      </c>
      <c r="DZW10">
        <v>1354</v>
      </c>
      <c r="DZX10">
        <v>1355</v>
      </c>
      <c r="DZY10">
        <v>1356</v>
      </c>
      <c r="DZZ10">
        <v>1357</v>
      </c>
      <c r="EAA10">
        <v>1357</v>
      </c>
      <c r="EAB10">
        <v>1358</v>
      </c>
      <c r="EAC10">
        <v>1358</v>
      </c>
      <c r="EAD10">
        <v>1358</v>
      </c>
      <c r="EAE10">
        <v>1358</v>
      </c>
      <c r="EAF10">
        <v>1358</v>
      </c>
      <c r="EAG10">
        <v>1359</v>
      </c>
      <c r="EAH10">
        <v>1359</v>
      </c>
      <c r="EAI10">
        <v>1360</v>
      </c>
      <c r="EAJ10">
        <v>1360</v>
      </c>
      <c r="EAK10">
        <v>1360</v>
      </c>
      <c r="EAL10">
        <v>1361</v>
      </c>
      <c r="EAM10">
        <v>1361</v>
      </c>
      <c r="EAN10">
        <v>1362</v>
      </c>
      <c r="EAO10">
        <v>1363</v>
      </c>
      <c r="EAP10">
        <v>1364</v>
      </c>
      <c r="EAQ10">
        <v>1365</v>
      </c>
      <c r="EAR10">
        <v>1366</v>
      </c>
      <c r="EAS10">
        <v>1366</v>
      </c>
      <c r="EAT10">
        <v>1366</v>
      </c>
      <c r="EAU10">
        <v>1366</v>
      </c>
      <c r="EAV10">
        <v>1366</v>
      </c>
      <c r="EAW10">
        <v>1366</v>
      </c>
      <c r="EAX10">
        <v>1366</v>
      </c>
      <c r="EAY10">
        <v>1367</v>
      </c>
      <c r="EAZ10">
        <v>1367</v>
      </c>
      <c r="EBA10">
        <v>1368</v>
      </c>
      <c r="EBB10">
        <v>1368</v>
      </c>
      <c r="EBC10">
        <v>1368</v>
      </c>
      <c r="EBD10">
        <v>1368</v>
      </c>
      <c r="EBE10">
        <v>1368</v>
      </c>
      <c r="EBF10">
        <v>1368</v>
      </c>
      <c r="EBG10">
        <v>1369</v>
      </c>
      <c r="EBH10">
        <v>1369</v>
      </c>
      <c r="EBI10">
        <v>1369</v>
      </c>
      <c r="EBJ10">
        <v>1369</v>
      </c>
      <c r="EBK10">
        <v>1369</v>
      </c>
      <c r="EBL10">
        <v>1369</v>
      </c>
      <c r="EBM10">
        <v>1369</v>
      </c>
      <c r="EBN10">
        <v>1369</v>
      </c>
      <c r="EBO10">
        <v>1369</v>
      </c>
      <c r="EBP10">
        <v>1370</v>
      </c>
      <c r="EBQ10">
        <v>1370</v>
      </c>
      <c r="EBR10">
        <v>1370</v>
      </c>
      <c r="EBS10">
        <v>1370</v>
      </c>
      <c r="EBT10">
        <v>1370</v>
      </c>
      <c r="EBU10">
        <v>1371</v>
      </c>
      <c r="EBV10">
        <v>1372</v>
      </c>
      <c r="EBW10">
        <v>1372</v>
      </c>
      <c r="EBX10">
        <v>1373</v>
      </c>
      <c r="EBY10">
        <v>1373</v>
      </c>
      <c r="EBZ10">
        <v>1374</v>
      </c>
      <c r="ECA10">
        <v>1374</v>
      </c>
      <c r="ECB10">
        <v>1374</v>
      </c>
      <c r="ECC10">
        <v>1375</v>
      </c>
      <c r="ECD10">
        <v>1375</v>
      </c>
      <c r="ECE10">
        <v>1375</v>
      </c>
      <c r="ECF10">
        <v>1375</v>
      </c>
      <c r="ECG10">
        <v>1375</v>
      </c>
      <c r="ECH10">
        <v>1376</v>
      </c>
      <c r="ECI10">
        <v>1376</v>
      </c>
      <c r="ECJ10">
        <v>1376</v>
      </c>
      <c r="ECK10">
        <v>1376</v>
      </c>
      <c r="ECL10">
        <v>1377</v>
      </c>
      <c r="ECM10">
        <v>1377</v>
      </c>
      <c r="ECN10">
        <v>1377</v>
      </c>
      <c r="ECO10">
        <v>1378</v>
      </c>
      <c r="ECP10">
        <v>1379</v>
      </c>
      <c r="ECQ10">
        <v>1379</v>
      </c>
      <c r="ECR10">
        <v>1379</v>
      </c>
      <c r="ECS10">
        <v>1380</v>
      </c>
      <c r="ECT10">
        <v>1381</v>
      </c>
      <c r="ECU10">
        <v>1381</v>
      </c>
      <c r="ECV10">
        <v>1382</v>
      </c>
      <c r="ECW10">
        <v>1383</v>
      </c>
      <c r="ECX10">
        <v>1384</v>
      </c>
      <c r="ECY10">
        <v>1385</v>
      </c>
      <c r="ECZ10">
        <v>1385</v>
      </c>
      <c r="EDA10">
        <v>1385</v>
      </c>
      <c r="EDB10">
        <v>1386</v>
      </c>
      <c r="EDC10">
        <v>1387</v>
      </c>
      <c r="EDD10">
        <v>1388</v>
      </c>
      <c r="EDE10">
        <v>1388</v>
      </c>
      <c r="EDF10">
        <v>1389</v>
      </c>
      <c r="EDG10">
        <v>1390</v>
      </c>
      <c r="EDH10">
        <v>1390</v>
      </c>
      <c r="EDI10">
        <v>1390</v>
      </c>
      <c r="EDJ10">
        <v>1390</v>
      </c>
      <c r="EDK10">
        <v>1391</v>
      </c>
      <c r="EDL10">
        <v>1391</v>
      </c>
      <c r="EDM10">
        <v>1391</v>
      </c>
      <c r="EDN10">
        <v>1392</v>
      </c>
      <c r="EDO10">
        <v>1392</v>
      </c>
      <c r="EDP10">
        <v>1392</v>
      </c>
      <c r="EDQ10">
        <v>1393</v>
      </c>
      <c r="EDR10">
        <v>1393</v>
      </c>
      <c r="EDS10">
        <v>1394</v>
      </c>
      <c r="EDT10">
        <v>1394</v>
      </c>
      <c r="EDU10">
        <v>1394</v>
      </c>
      <c r="EDV10">
        <v>1394</v>
      </c>
      <c r="EDW10">
        <v>1394</v>
      </c>
      <c r="EDX10">
        <v>1394</v>
      </c>
      <c r="EDY10">
        <v>1394</v>
      </c>
      <c r="EDZ10">
        <v>1394</v>
      </c>
      <c r="EEA10">
        <v>1395</v>
      </c>
      <c r="EEB10">
        <v>1395</v>
      </c>
      <c r="EEC10">
        <v>1396</v>
      </c>
      <c r="EED10">
        <v>1397</v>
      </c>
      <c r="EEE10">
        <v>1397</v>
      </c>
      <c r="EEF10">
        <v>1397</v>
      </c>
      <c r="EEG10">
        <v>1397</v>
      </c>
      <c r="EEH10">
        <v>1397</v>
      </c>
      <c r="EEI10">
        <v>1398</v>
      </c>
      <c r="EEJ10">
        <v>1398</v>
      </c>
      <c r="EEK10">
        <v>1398</v>
      </c>
      <c r="EEL10">
        <v>1398</v>
      </c>
      <c r="EEM10">
        <v>1398</v>
      </c>
      <c r="EEN10">
        <v>1398</v>
      </c>
      <c r="EEO10">
        <v>1398</v>
      </c>
      <c r="EEP10">
        <v>1399</v>
      </c>
      <c r="EEQ10">
        <v>1399</v>
      </c>
      <c r="EER10">
        <v>1400</v>
      </c>
      <c r="EES10">
        <v>1400</v>
      </c>
      <c r="EET10">
        <v>1400</v>
      </c>
      <c r="EEU10">
        <v>1401</v>
      </c>
      <c r="EEV10">
        <v>1402</v>
      </c>
      <c r="EEW10">
        <v>1403</v>
      </c>
      <c r="EEX10">
        <v>1403</v>
      </c>
      <c r="EEY10">
        <v>1403</v>
      </c>
      <c r="EEZ10">
        <v>1403</v>
      </c>
      <c r="EFA10">
        <v>1404</v>
      </c>
      <c r="EFB10">
        <v>1404</v>
      </c>
      <c r="EFC10">
        <v>1405</v>
      </c>
      <c r="EFD10">
        <v>1406</v>
      </c>
      <c r="EFE10">
        <v>1407</v>
      </c>
      <c r="EFF10">
        <v>1407</v>
      </c>
      <c r="EFG10">
        <v>1407</v>
      </c>
      <c r="EFH10">
        <v>1407</v>
      </c>
      <c r="EFI10">
        <v>1408</v>
      </c>
      <c r="EFJ10">
        <v>1408</v>
      </c>
      <c r="EFK10">
        <v>1409</v>
      </c>
      <c r="EFL10">
        <v>1409</v>
      </c>
      <c r="EFM10">
        <v>1409</v>
      </c>
      <c r="EFN10">
        <v>1410</v>
      </c>
      <c r="EFO10">
        <v>1411</v>
      </c>
      <c r="EFP10">
        <v>1411</v>
      </c>
      <c r="EFQ10">
        <v>1411</v>
      </c>
      <c r="EFR10">
        <v>1411</v>
      </c>
      <c r="EFS10">
        <v>1411</v>
      </c>
      <c r="EFT10">
        <v>1412</v>
      </c>
      <c r="EFU10">
        <v>1412</v>
      </c>
      <c r="EFV10">
        <v>1412</v>
      </c>
      <c r="EFW10">
        <v>1412</v>
      </c>
      <c r="EFX10">
        <v>1412</v>
      </c>
      <c r="EFY10">
        <v>1413</v>
      </c>
      <c r="EFZ10">
        <v>1414</v>
      </c>
      <c r="EGA10">
        <v>1414</v>
      </c>
      <c r="EGB10">
        <v>1414</v>
      </c>
      <c r="EGC10">
        <v>1414</v>
      </c>
      <c r="EGD10">
        <v>1414</v>
      </c>
      <c r="EGE10">
        <v>1414</v>
      </c>
      <c r="EGF10">
        <v>1415</v>
      </c>
      <c r="EGG10">
        <v>1415</v>
      </c>
      <c r="EGH10">
        <v>1415</v>
      </c>
      <c r="EGI10">
        <v>1416</v>
      </c>
      <c r="EGJ10">
        <v>1416</v>
      </c>
      <c r="EGK10">
        <v>1417</v>
      </c>
      <c r="EGL10">
        <v>1418</v>
      </c>
      <c r="EGM10">
        <v>1418</v>
      </c>
      <c r="EGN10">
        <v>1418</v>
      </c>
      <c r="EGO10">
        <v>1418</v>
      </c>
      <c r="EGP10">
        <v>1418</v>
      </c>
      <c r="EGQ10">
        <v>1418</v>
      </c>
      <c r="EGR10">
        <v>1419</v>
      </c>
      <c r="EGS10">
        <v>1420</v>
      </c>
      <c r="EGT10">
        <v>1420</v>
      </c>
      <c r="EGU10">
        <v>1421</v>
      </c>
      <c r="EGV10">
        <v>1421</v>
      </c>
      <c r="EGW10">
        <v>1422</v>
      </c>
      <c r="EGX10">
        <v>1423</v>
      </c>
      <c r="EGY10">
        <v>1424</v>
      </c>
      <c r="EGZ10">
        <v>1425</v>
      </c>
      <c r="EHA10">
        <v>1425</v>
      </c>
      <c r="EHB10">
        <v>1425</v>
      </c>
      <c r="EHC10">
        <v>1426</v>
      </c>
      <c r="EHD10">
        <v>1427</v>
      </c>
      <c r="EHE10">
        <v>1428</v>
      </c>
      <c r="EHF10">
        <v>1429</v>
      </c>
      <c r="EHG10">
        <v>1430</v>
      </c>
      <c r="EHH10">
        <v>1430</v>
      </c>
      <c r="EHI10">
        <v>1431</v>
      </c>
      <c r="EHJ10">
        <v>1432</v>
      </c>
      <c r="EHK10">
        <v>1433</v>
      </c>
      <c r="EHL10">
        <v>1433</v>
      </c>
      <c r="EHM10">
        <v>1433</v>
      </c>
      <c r="EHN10">
        <v>1433</v>
      </c>
      <c r="EHO10">
        <v>1433</v>
      </c>
      <c r="EHP10">
        <v>1433</v>
      </c>
      <c r="EHQ10">
        <v>1433</v>
      </c>
      <c r="EHR10">
        <v>1434</v>
      </c>
      <c r="EHS10">
        <v>1435</v>
      </c>
      <c r="EHT10">
        <v>1435</v>
      </c>
      <c r="EHU10">
        <v>1435</v>
      </c>
      <c r="EHV10">
        <v>1435</v>
      </c>
      <c r="EHW10">
        <v>1435</v>
      </c>
      <c r="EHX10">
        <v>1436</v>
      </c>
      <c r="EHY10">
        <v>1436</v>
      </c>
      <c r="EHZ10">
        <v>1436</v>
      </c>
      <c r="EIA10">
        <v>1437</v>
      </c>
      <c r="EIB10">
        <v>1437</v>
      </c>
      <c r="EIC10">
        <v>1437</v>
      </c>
      <c r="EID10">
        <v>1438</v>
      </c>
      <c r="EIE10">
        <v>1438</v>
      </c>
      <c r="EIF10">
        <v>1438</v>
      </c>
      <c r="EIG10">
        <v>1438</v>
      </c>
      <c r="EIH10">
        <v>1438</v>
      </c>
      <c r="EII10">
        <v>1438</v>
      </c>
      <c r="EIJ10">
        <v>1439</v>
      </c>
      <c r="EIK10">
        <v>1440</v>
      </c>
      <c r="EIL10">
        <v>1440</v>
      </c>
      <c r="EIM10">
        <v>1441</v>
      </c>
      <c r="EIN10">
        <v>1442</v>
      </c>
      <c r="EIO10">
        <v>1443</v>
      </c>
      <c r="EIP10">
        <v>1444</v>
      </c>
      <c r="EIQ10">
        <v>1444</v>
      </c>
      <c r="EIR10">
        <v>1444</v>
      </c>
      <c r="EIS10">
        <v>1444</v>
      </c>
      <c r="EIT10">
        <v>1444</v>
      </c>
      <c r="EIU10">
        <v>1445</v>
      </c>
      <c r="EIV10">
        <v>1445</v>
      </c>
      <c r="EIW10">
        <v>1445</v>
      </c>
      <c r="EIX10">
        <v>1445</v>
      </c>
      <c r="EIY10">
        <v>1445</v>
      </c>
      <c r="EIZ10">
        <v>1446</v>
      </c>
      <c r="EJA10">
        <v>1446</v>
      </c>
      <c r="EJB10">
        <v>1447</v>
      </c>
      <c r="EJC10">
        <v>1447</v>
      </c>
      <c r="EJD10">
        <v>1448</v>
      </c>
      <c r="EJE10">
        <v>1448</v>
      </c>
      <c r="EJF10">
        <v>1449</v>
      </c>
      <c r="EJG10">
        <v>1449</v>
      </c>
      <c r="EJH10">
        <v>1449</v>
      </c>
      <c r="EJI10">
        <v>1449</v>
      </c>
      <c r="EJJ10">
        <v>1449</v>
      </c>
      <c r="EJK10">
        <v>1450</v>
      </c>
      <c r="EJL10">
        <v>1450</v>
      </c>
      <c r="EJM10">
        <v>1451</v>
      </c>
      <c r="EJN10">
        <v>1451</v>
      </c>
      <c r="EJO10">
        <v>1452</v>
      </c>
      <c r="EJP10">
        <v>1453</v>
      </c>
      <c r="EJQ10">
        <v>1453</v>
      </c>
      <c r="EJR10">
        <v>1453</v>
      </c>
      <c r="EJS10">
        <v>1454</v>
      </c>
      <c r="EJT10">
        <v>1454</v>
      </c>
      <c r="EJU10">
        <v>1454</v>
      </c>
      <c r="EJV10">
        <v>1455</v>
      </c>
      <c r="EJW10">
        <v>1455</v>
      </c>
      <c r="EJX10">
        <v>1455</v>
      </c>
      <c r="EJY10">
        <v>1455</v>
      </c>
      <c r="EJZ10">
        <v>1456</v>
      </c>
      <c r="EKA10">
        <v>1456</v>
      </c>
      <c r="EKB10">
        <v>1456</v>
      </c>
      <c r="EKC10">
        <v>1456</v>
      </c>
      <c r="EKD10">
        <v>1457</v>
      </c>
      <c r="EKE10">
        <v>1458</v>
      </c>
      <c r="EKF10">
        <v>1459</v>
      </c>
      <c r="EKG10">
        <v>1459</v>
      </c>
      <c r="EKH10">
        <v>1459</v>
      </c>
      <c r="EKI10">
        <v>1460</v>
      </c>
      <c r="EKJ10">
        <v>1460</v>
      </c>
      <c r="EKK10">
        <v>1461</v>
      </c>
      <c r="EKL10">
        <v>1461</v>
      </c>
      <c r="EKM10">
        <v>1462</v>
      </c>
      <c r="EKN10">
        <v>1463</v>
      </c>
      <c r="EKO10">
        <v>1463</v>
      </c>
      <c r="EKP10">
        <v>1464</v>
      </c>
      <c r="EKQ10">
        <v>1464</v>
      </c>
      <c r="EKR10">
        <v>1465</v>
      </c>
      <c r="EKS10">
        <v>1466</v>
      </c>
      <c r="EKT10">
        <v>1467</v>
      </c>
      <c r="EKU10">
        <v>1467</v>
      </c>
      <c r="EKV10">
        <v>1467</v>
      </c>
      <c r="EKW10">
        <v>1468</v>
      </c>
      <c r="EKX10">
        <v>1469</v>
      </c>
      <c r="EKY10">
        <v>1469</v>
      </c>
      <c r="EKZ10">
        <v>1469</v>
      </c>
      <c r="ELA10">
        <v>1469</v>
      </c>
      <c r="ELB10">
        <v>1469</v>
      </c>
      <c r="ELC10">
        <v>1470</v>
      </c>
      <c r="ELD10">
        <v>1471</v>
      </c>
      <c r="ELE10">
        <v>1471</v>
      </c>
      <c r="ELF10">
        <v>1471</v>
      </c>
      <c r="ELG10">
        <v>1471</v>
      </c>
      <c r="ELH10">
        <v>1472</v>
      </c>
      <c r="ELI10">
        <v>1472</v>
      </c>
      <c r="ELJ10">
        <v>1473</v>
      </c>
      <c r="ELK10">
        <v>1473</v>
      </c>
      <c r="ELL10">
        <v>1474</v>
      </c>
      <c r="ELM10">
        <v>1474</v>
      </c>
      <c r="ELN10">
        <v>1474</v>
      </c>
      <c r="ELO10">
        <v>1475</v>
      </c>
      <c r="ELP10">
        <v>1475</v>
      </c>
      <c r="ELQ10">
        <v>1475</v>
      </c>
      <c r="ELR10">
        <v>1476</v>
      </c>
      <c r="ELS10">
        <v>1477</v>
      </c>
      <c r="ELT10">
        <v>1477</v>
      </c>
      <c r="ELU10">
        <v>1477</v>
      </c>
      <c r="ELV10">
        <v>1478</v>
      </c>
      <c r="ELW10">
        <v>1478</v>
      </c>
      <c r="ELX10">
        <v>1479</v>
      </c>
      <c r="ELY10">
        <v>1479</v>
      </c>
      <c r="ELZ10">
        <v>1479</v>
      </c>
      <c r="EMA10">
        <v>1479</v>
      </c>
      <c r="EMB10">
        <v>1479</v>
      </c>
      <c r="EMC10">
        <v>1479</v>
      </c>
      <c r="EMD10">
        <v>1479</v>
      </c>
      <c r="EME10">
        <v>1480</v>
      </c>
      <c r="EMF10">
        <v>1480</v>
      </c>
      <c r="EMG10">
        <v>1480</v>
      </c>
      <c r="EMH10">
        <v>1480</v>
      </c>
      <c r="EMI10">
        <v>1481</v>
      </c>
      <c r="EMJ10">
        <v>1481</v>
      </c>
      <c r="EMK10">
        <v>1482</v>
      </c>
      <c r="EML10">
        <v>1482</v>
      </c>
      <c r="EMM10">
        <v>1482</v>
      </c>
      <c r="EMN10">
        <v>1482</v>
      </c>
      <c r="EMO10">
        <v>1482</v>
      </c>
      <c r="EMP10">
        <v>1482</v>
      </c>
      <c r="EMQ10">
        <v>1483</v>
      </c>
      <c r="EMR10">
        <v>1484</v>
      </c>
      <c r="EMS10">
        <v>1484</v>
      </c>
      <c r="EMT10">
        <v>1484</v>
      </c>
      <c r="EMU10">
        <v>1484</v>
      </c>
      <c r="EMV10">
        <v>1484</v>
      </c>
      <c r="EMW10">
        <v>1484</v>
      </c>
      <c r="EMX10">
        <v>1484</v>
      </c>
      <c r="EMY10">
        <v>1484</v>
      </c>
      <c r="EMZ10">
        <v>1484</v>
      </c>
      <c r="ENA10">
        <v>1484</v>
      </c>
      <c r="ENB10">
        <v>1484</v>
      </c>
      <c r="ENC10">
        <v>1485</v>
      </c>
      <c r="END10">
        <v>1486</v>
      </c>
      <c r="ENE10">
        <v>1487</v>
      </c>
      <c r="ENF10">
        <v>1488</v>
      </c>
      <c r="ENG10">
        <v>1488</v>
      </c>
      <c r="ENH10">
        <v>1489</v>
      </c>
      <c r="ENI10">
        <v>1489</v>
      </c>
      <c r="ENJ10">
        <v>1489</v>
      </c>
      <c r="ENK10">
        <v>1489</v>
      </c>
      <c r="ENL10">
        <v>1490</v>
      </c>
      <c r="ENM10">
        <v>1490</v>
      </c>
      <c r="ENN10">
        <v>1491</v>
      </c>
      <c r="ENO10">
        <v>1492</v>
      </c>
      <c r="ENP10">
        <v>1493</v>
      </c>
      <c r="ENQ10">
        <v>1494</v>
      </c>
      <c r="ENR10">
        <v>1494</v>
      </c>
      <c r="ENS10">
        <v>1494</v>
      </c>
      <c r="ENT10">
        <v>1495</v>
      </c>
      <c r="ENU10">
        <v>1496</v>
      </c>
      <c r="ENV10">
        <v>1496</v>
      </c>
      <c r="ENW10">
        <v>1496</v>
      </c>
      <c r="ENX10">
        <v>1496</v>
      </c>
      <c r="ENY10">
        <v>1496</v>
      </c>
      <c r="ENZ10">
        <v>1497</v>
      </c>
      <c r="EOA10">
        <v>1498</v>
      </c>
      <c r="EOB10">
        <v>1498</v>
      </c>
      <c r="EOC10">
        <v>1499</v>
      </c>
      <c r="EOD10">
        <v>1500</v>
      </c>
      <c r="EOE10">
        <v>1500</v>
      </c>
      <c r="EOF10">
        <v>1500</v>
      </c>
      <c r="EOG10">
        <v>1501</v>
      </c>
      <c r="EOH10">
        <v>1502</v>
      </c>
      <c r="EOI10">
        <v>1503</v>
      </c>
      <c r="EOJ10">
        <v>1503</v>
      </c>
      <c r="EOK10">
        <v>1504</v>
      </c>
      <c r="EOL10">
        <v>1504</v>
      </c>
      <c r="EOM10">
        <v>1504</v>
      </c>
      <c r="EON10">
        <v>1504</v>
      </c>
      <c r="EOO10">
        <v>1504</v>
      </c>
      <c r="EOP10">
        <v>1504</v>
      </c>
      <c r="EOQ10">
        <v>1505</v>
      </c>
      <c r="EOR10">
        <v>1505</v>
      </c>
      <c r="EOS10">
        <v>1506</v>
      </c>
      <c r="EOT10">
        <v>1506</v>
      </c>
      <c r="EOU10">
        <v>1507</v>
      </c>
      <c r="EOV10">
        <v>1508</v>
      </c>
      <c r="EOW10">
        <v>1508</v>
      </c>
      <c r="EOX10">
        <v>1508</v>
      </c>
      <c r="EOY10">
        <v>1508</v>
      </c>
      <c r="EOZ10">
        <v>1508</v>
      </c>
      <c r="EPA10">
        <v>1508</v>
      </c>
      <c r="EPB10">
        <v>1508</v>
      </c>
      <c r="EPC10">
        <v>1508</v>
      </c>
      <c r="EPD10">
        <v>1508</v>
      </c>
      <c r="EPE10">
        <v>1508</v>
      </c>
      <c r="EPF10">
        <v>1509</v>
      </c>
      <c r="EPG10">
        <v>1510</v>
      </c>
      <c r="EPH10">
        <v>1510</v>
      </c>
      <c r="EPI10">
        <v>1510</v>
      </c>
      <c r="EPJ10">
        <v>1510</v>
      </c>
      <c r="EPK10">
        <v>1510</v>
      </c>
      <c r="EPL10">
        <v>1510</v>
      </c>
      <c r="EPM10">
        <v>1511</v>
      </c>
      <c r="EPN10">
        <v>1511</v>
      </c>
      <c r="EPO10">
        <v>1511</v>
      </c>
      <c r="EPP10">
        <v>1511</v>
      </c>
      <c r="EPQ10">
        <v>1511</v>
      </c>
      <c r="EPR10">
        <v>1512</v>
      </c>
      <c r="EPS10">
        <v>1512</v>
      </c>
      <c r="EPT10">
        <v>1513</v>
      </c>
      <c r="EPU10">
        <v>1513</v>
      </c>
      <c r="EPV10">
        <v>1513</v>
      </c>
      <c r="EPW10">
        <v>1514</v>
      </c>
      <c r="EPX10">
        <v>1514</v>
      </c>
      <c r="EPY10">
        <v>1515</v>
      </c>
      <c r="EPZ10">
        <v>1516</v>
      </c>
      <c r="EQA10">
        <v>1516</v>
      </c>
      <c r="EQB10">
        <v>1517</v>
      </c>
      <c r="EQC10">
        <v>1517</v>
      </c>
      <c r="EQD10">
        <v>1517</v>
      </c>
      <c r="EQE10">
        <v>1518</v>
      </c>
      <c r="EQF10">
        <v>1518</v>
      </c>
      <c r="EQG10">
        <v>1518</v>
      </c>
      <c r="EQH10">
        <v>1518</v>
      </c>
      <c r="EQI10">
        <v>1518</v>
      </c>
      <c r="EQJ10">
        <v>1518</v>
      </c>
      <c r="EQK10">
        <v>1519</v>
      </c>
      <c r="EQL10">
        <v>1519</v>
      </c>
      <c r="EQM10">
        <v>1519</v>
      </c>
      <c r="EQN10">
        <v>1519</v>
      </c>
      <c r="EQO10">
        <v>1519</v>
      </c>
      <c r="EQP10">
        <v>1519</v>
      </c>
      <c r="EQQ10">
        <v>1520</v>
      </c>
      <c r="EQR10">
        <v>1521</v>
      </c>
      <c r="EQS10">
        <v>1522</v>
      </c>
      <c r="EQT10">
        <v>1522</v>
      </c>
      <c r="EQU10">
        <v>1522</v>
      </c>
      <c r="EQV10">
        <v>1522</v>
      </c>
      <c r="EQW10">
        <v>1522</v>
      </c>
      <c r="EQX10">
        <v>1522</v>
      </c>
      <c r="EQY10">
        <v>1523</v>
      </c>
      <c r="EQZ10">
        <v>1524</v>
      </c>
      <c r="ERA10">
        <v>1524</v>
      </c>
      <c r="ERB10">
        <v>1524</v>
      </c>
      <c r="ERC10">
        <v>1524</v>
      </c>
      <c r="ERD10">
        <v>1525</v>
      </c>
      <c r="ERE10">
        <v>1525</v>
      </c>
      <c r="ERF10">
        <v>1525</v>
      </c>
      <c r="ERG10">
        <v>1526</v>
      </c>
      <c r="ERH10">
        <v>1526</v>
      </c>
      <c r="ERI10">
        <v>1526</v>
      </c>
      <c r="ERJ10">
        <v>1527</v>
      </c>
      <c r="ERK10">
        <v>1528</v>
      </c>
      <c r="ERL10">
        <v>1529</v>
      </c>
      <c r="ERM10">
        <v>1530</v>
      </c>
      <c r="ERN10">
        <v>1530</v>
      </c>
      <c r="ERO10">
        <v>1531</v>
      </c>
      <c r="ERP10">
        <v>1531</v>
      </c>
      <c r="ERQ10">
        <v>1532</v>
      </c>
      <c r="ERR10">
        <v>1533</v>
      </c>
      <c r="ERS10">
        <v>1533</v>
      </c>
      <c r="ERT10">
        <v>1533</v>
      </c>
      <c r="ERU10">
        <v>1533</v>
      </c>
      <c r="ERV10">
        <v>1533</v>
      </c>
      <c r="ERW10">
        <v>1533</v>
      </c>
      <c r="ERX10">
        <v>1534</v>
      </c>
      <c r="ERY10">
        <v>1534</v>
      </c>
      <c r="ERZ10">
        <v>1534</v>
      </c>
      <c r="ESA10">
        <v>1535</v>
      </c>
      <c r="ESB10">
        <v>1535</v>
      </c>
      <c r="ESC10">
        <v>1535</v>
      </c>
      <c r="ESD10">
        <v>1535</v>
      </c>
      <c r="ESE10">
        <v>1536</v>
      </c>
      <c r="ESF10">
        <v>1536</v>
      </c>
      <c r="ESG10">
        <v>1537</v>
      </c>
      <c r="ESH10">
        <v>1537</v>
      </c>
      <c r="ESI10">
        <v>1537</v>
      </c>
      <c r="ESJ10">
        <v>1537</v>
      </c>
      <c r="ESK10">
        <v>1537</v>
      </c>
      <c r="ESL10">
        <v>1537</v>
      </c>
      <c r="ESM10">
        <v>1537</v>
      </c>
      <c r="ESN10">
        <v>1538</v>
      </c>
      <c r="ESO10">
        <v>1538</v>
      </c>
      <c r="ESP10">
        <v>1539</v>
      </c>
      <c r="ESQ10">
        <v>1539</v>
      </c>
      <c r="ESR10">
        <v>1540</v>
      </c>
      <c r="ESS10">
        <v>1540</v>
      </c>
      <c r="EST10">
        <v>1540</v>
      </c>
      <c r="ESU10">
        <v>1540</v>
      </c>
      <c r="ESV10">
        <v>1540</v>
      </c>
      <c r="ESW10">
        <v>1540</v>
      </c>
      <c r="ESX10">
        <v>1540</v>
      </c>
      <c r="ESY10">
        <v>1540</v>
      </c>
      <c r="ESZ10">
        <v>1540</v>
      </c>
      <c r="ETA10">
        <v>1540</v>
      </c>
      <c r="ETB10">
        <v>1540</v>
      </c>
      <c r="ETC10">
        <v>1540</v>
      </c>
      <c r="ETD10">
        <v>1540</v>
      </c>
      <c r="ETE10">
        <v>1541</v>
      </c>
      <c r="ETF10">
        <v>1542</v>
      </c>
      <c r="ETG10">
        <v>1542</v>
      </c>
      <c r="ETH10">
        <v>1543</v>
      </c>
      <c r="ETI10">
        <v>1543</v>
      </c>
      <c r="ETJ10">
        <v>1544</v>
      </c>
      <c r="ETK10">
        <v>1545</v>
      </c>
      <c r="ETL10">
        <v>1545</v>
      </c>
      <c r="ETM10">
        <v>1546</v>
      </c>
      <c r="ETN10">
        <v>1546</v>
      </c>
      <c r="ETO10">
        <v>1546</v>
      </c>
      <c r="ETP10">
        <v>1547</v>
      </c>
      <c r="ETQ10">
        <v>1547</v>
      </c>
      <c r="ETR10">
        <v>1547</v>
      </c>
      <c r="ETS10">
        <v>1548</v>
      </c>
      <c r="ETT10">
        <v>1548</v>
      </c>
      <c r="ETU10">
        <v>1549</v>
      </c>
      <c r="ETV10">
        <v>1549</v>
      </c>
      <c r="ETW10">
        <v>1549</v>
      </c>
      <c r="ETX10">
        <v>1550</v>
      </c>
      <c r="ETY10">
        <v>1551</v>
      </c>
      <c r="ETZ10">
        <v>1551</v>
      </c>
      <c r="EUA10">
        <v>1551</v>
      </c>
      <c r="EUB10">
        <v>1551</v>
      </c>
      <c r="EUC10">
        <v>1552</v>
      </c>
      <c r="EUD10">
        <v>1553</v>
      </c>
      <c r="EUE10">
        <v>1553</v>
      </c>
      <c r="EUF10">
        <v>1554</v>
      </c>
      <c r="EUG10">
        <v>1555</v>
      </c>
      <c r="EUH10">
        <v>1555</v>
      </c>
      <c r="EUI10">
        <v>1556</v>
      </c>
      <c r="EUJ10">
        <v>1556</v>
      </c>
      <c r="EUK10">
        <v>1556</v>
      </c>
      <c r="EUL10">
        <v>1556</v>
      </c>
      <c r="EUM10">
        <v>1556</v>
      </c>
      <c r="EUN10">
        <v>1556</v>
      </c>
      <c r="EUO10">
        <v>1557</v>
      </c>
      <c r="EUP10">
        <v>1558</v>
      </c>
      <c r="EUQ10">
        <v>1559</v>
      </c>
      <c r="EUR10">
        <v>1560</v>
      </c>
      <c r="EUS10">
        <v>1560</v>
      </c>
      <c r="EUT10">
        <v>1560</v>
      </c>
      <c r="EUU10">
        <v>1560</v>
      </c>
      <c r="EUV10">
        <v>1561</v>
      </c>
      <c r="EUW10">
        <v>1562</v>
      </c>
      <c r="EUX10">
        <v>1562</v>
      </c>
      <c r="EUY10">
        <v>1562</v>
      </c>
      <c r="EUZ10">
        <v>1562</v>
      </c>
      <c r="EVA10">
        <v>1562</v>
      </c>
      <c r="EVB10">
        <v>1562</v>
      </c>
      <c r="EVC10">
        <v>1562</v>
      </c>
      <c r="EVD10">
        <v>1562</v>
      </c>
      <c r="EVE10">
        <v>1562</v>
      </c>
      <c r="EVF10">
        <v>1562</v>
      </c>
      <c r="EVG10">
        <v>1563</v>
      </c>
      <c r="EVH10">
        <v>1563</v>
      </c>
      <c r="EVI10">
        <v>1563</v>
      </c>
      <c r="EVJ10">
        <v>1563</v>
      </c>
      <c r="EVK10">
        <v>1564</v>
      </c>
      <c r="EVL10">
        <v>1565</v>
      </c>
      <c r="EVM10">
        <v>1565</v>
      </c>
      <c r="EVN10">
        <v>1565</v>
      </c>
      <c r="EVO10">
        <v>1565</v>
      </c>
      <c r="EVP10">
        <v>1565</v>
      </c>
      <c r="EVQ10">
        <v>1565</v>
      </c>
      <c r="EVR10">
        <v>1565</v>
      </c>
      <c r="EVS10">
        <v>1565</v>
      </c>
      <c r="EVT10">
        <v>1565</v>
      </c>
      <c r="EVU10">
        <v>1565</v>
      </c>
      <c r="EVV10">
        <v>1566</v>
      </c>
      <c r="EVW10">
        <v>1566</v>
      </c>
      <c r="EVX10">
        <v>1566</v>
      </c>
      <c r="EVY10">
        <v>1566</v>
      </c>
      <c r="EVZ10">
        <v>1566</v>
      </c>
      <c r="EWA10">
        <v>1567</v>
      </c>
      <c r="EWB10">
        <v>1567</v>
      </c>
      <c r="EWC10">
        <v>1568</v>
      </c>
      <c r="EWD10">
        <v>1569</v>
      </c>
      <c r="EWE10">
        <v>1569</v>
      </c>
      <c r="EWF10">
        <v>1569</v>
      </c>
      <c r="EWG10">
        <v>1569</v>
      </c>
      <c r="EWH10">
        <v>1569</v>
      </c>
      <c r="EWI10">
        <v>1569</v>
      </c>
      <c r="EWJ10">
        <v>1570</v>
      </c>
      <c r="EWK10">
        <v>1570</v>
      </c>
      <c r="EWL10">
        <v>1570</v>
      </c>
      <c r="EWM10">
        <v>1570</v>
      </c>
      <c r="EWN10">
        <v>1570</v>
      </c>
      <c r="EWO10">
        <v>1571</v>
      </c>
      <c r="EWP10">
        <v>1572</v>
      </c>
      <c r="EWQ10">
        <v>1572</v>
      </c>
      <c r="EWR10">
        <v>1573</v>
      </c>
      <c r="EWS10">
        <v>1573</v>
      </c>
      <c r="EWT10">
        <v>1574</v>
      </c>
      <c r="EWU10">
        <v>1574</v>
      </c>
      <c r="EWV10">
        <v>1574</v>
      </c>
      <c r="EWW10">
        <v>1574</v>
      </c>
      <c r="EWX10">
        <v>1574</v>
      </c>
      <c r="EWY10">
        <v>1574</v>
      </c>
      <c r="EWZ10">
        <v>1574</v>
      </c>
      <c r="EXA10">
        <v>1574</v>
      </c>
      <c r="EXB10">
        <v>1574</v>
      </c>
      <c r="EXC10">
        <v>1574</v>
      </c>
      <c r="EXD10">
        <v>1574</v>
      </c>
      <c r="EXE10">
        <v>1574</v>
      </c>
      <c r="EXF10">
        <v>1575</v>
      </c>
      <c r="EXG10">
        <v>1575</v>
      </c>
      <c r="EXH10">
        <v>1575</v>
      </c>
      <c r="EXI10">
        <v>1575</v>
      </c>
      <c r="EXJ10">
        <v>1575</v>
      </c>
      <c r="EXK10">
        <v>1575</v>
      </c>
      <c r="EXL10">
        <v>1575</v>
      </c>
      <c r="EXM10">
        <v>1576</v>
      </c>
      <c r="EXN10">
        <v>1577</v>
      </c>
      <c r="EXO10">
        <v>1578</v>
      </c>
      <c r="EXP10">
        <v>1578</v>
      </c>
      <c r="EXQ10">
        <v>1578</v>
      </c>
      <c r="EXR10">
        <v>1579</v>
      </c>
      <c r="EXS10">
        <v>1579</v>
      </c>
      <c r="EXT10">
        <v>1580</v>
      </c>
      <c r="EXU10">
        <v>1581</v>
      </c>
      <c r="EXV10">
        <v>1581</v>
      </c>
      <c r="EXW10">
        <v>1581</v>
      </c>
      <c r="EXX10">
        <v>1581</v>
      </c>
      <c r="EXY10">
        <v>1582</v>
      </c>
      <c r="EXZ10">
        <v>1582</v>
      </c>
      <c r="EYA10">
        <v>1582</v>
      </c>
      <c r="EYB10">
        <v>1583</v>
      </c>
      <c r="EYC10">
        <v>1584</v>
      </c>
      <c r="EYD10">
        <v>1584</v>
      </c>
      <c r="EYE10">
        <v>1584</v>
      </c>
      <c r="EYF10">
        <v>1584</v>
      </c>
      <c r="EYG10">
        <v>1584</v>
      </c>
      <c r="EYH10">
        <v>1585</v>
      </c>
      <c r="EYI10">
        <v>1585</v>
      </c>
      <c r="EYJ10">
        <v>1585</v>
      </c>
      <c r="EYK10">
        <v>1585</v>
      </c>
      <c r="EYL10">
        <v>1585</v>
      </c>
      <c r="EYM10">
        <v>1585</v>
      </c>
      <c r="EYN10">
        <v>1586</v>
      </c>
      <c r="EYO10">
        <v>1586</v>
      </c>
      <c r="EYP10">
        <v>1586</v>
      </c>
      <c r="EYQ10">
        <v>1586</v>
      </c>
      <c r="EYR10">
        <v>1587</v>
      </c>
      <c r="EYS10">
        <v>1587</v>
      </c>
      <c r="EYT10">
        <v>1587</v>
      </c>
      <c r="EYU10">
        <v>1587</v>
      </c>
      <c r="EYV10">
        <v>1587</v>
      </c>
      <c r="EYW10">
        <v>1587</v>
      </c>
      <c r="EYX10">
        <v>1587</v>
      </c>
      <c r="EYY10">
        <v>1588</v>
      </c>
      <c r="EYZ10">
        <v>1588</v>
      </c>
      <c r="EZA10">
        <v>1589</v>
      </c>
      <c r="EZB10">
        <v>1590</v>
      </c>
      <c r="EZC10">
        <v>1591</v>
      </c>
      <c r="EZD10">
        <v>1591</v>
      </c>
      <c r="EZE10">
        <v>1592</v>
      </c>
      <c r="EZF10">
        <v>1592</v>
      </c>
      <c r="EZG10">
        <v>1592</v>
      </c>
      <c r="EZH10">
        <v>1593</v>
      </c>
      <c r="EZI10">
        <v>1593</v>
      </c>
      <c r="EZJ10">
        <v>1593</v>
      </c>
      <c r="EZK10">
        <v>1593</v>
      </c>
      <c r="EZL10">
        <v>1593</v>
      </c>
      <c r="EZM10">
        <v>1593</v>
      </c>
      <c r="EZN10">
        <v>1593</v>
      </c>
      <c r="EZO10">
        <v>1594</v>
      </c>
      <c r="EZP10">
        <v>1594</v>
      </c>
      <c r="EZQ10">
        <v>1594</v>
      </c>
      <c r="EZR10">
        <v>1595</v>
      </c>
      <c r="EZS10">
        <v>1595</v>
      </c>
      <c r="EZT10">
        <v>1595</v>
      </c>
      <c r="EZU10">
        <v>1596</v>
      </c>
      <c r="EZV10">
        <v>1596</v>
      </c>
      <c r="EZW10">
        <v>1596</v>
      </c>
      <c r="EZX10">
        <v>1596</v>
      </c>
      <c r="EZY10">
        <v>1596</v>
      </c>
      <c r="EZZ10">
        <v>1596</v>
      </c>
      <c r="FAA10">
        <v>1596</v>
      </c>
      <c r="FAB10">
        <v>1596</v>
      </c>
      <c r="FAC10">
        <v>1596</v>
      </c>
      <c r="FAD10">
        <v>1596</v>
      </c>
      <c r="FAE10">
        <v>1596</v>
      </c>
      <c r="FAF10">
        <v>1596</v>
      </c>
      <c r="FAG10">
        <v>1597</v>
      </c>
      <c r="FAH10">
        <v>1598</v>
      </c>
      <c r="FAI10">
        <v>1598</v>
      </c>
      <c r="FAJ10">
        <v>1599</v>
      </c>
      <c r="FAK10">
        <v>1599</v>
      </c>
      <c r="FAL10">
        <v>1599</v>
      </c>
      <c r="FAM10">
        <v>1600</v>
      </c>
      <c r="FAN10">
        <v>1601</v>
      </c>
      <c r="FAO10">
        <v>1601</v>
      </c>
      <c r="FAP10">
        <v>1602</v>
      </c>
      <c r="FAQ10">
        <v>1603</v>
      </c>
      <c r="FAR10">
        <v>1604</v>
      </c>
      <c r="FAS10">
        <v>1604</v>
      </c>
      <c r="FAT10">
        <v>1604</v>
      </c>
      <c r="FAU10">
        <v>1604</v>
      </c>
      <c r="FAV10">
        <v>1604</v>
      </c>
      <c r="FAW10">
        <v>1604</v>
      </c>
      <c r="FAX10">
        <v>1605</v>
      </c>
      <c r="FAY10">
        <v>1605</v>
      </c>
      <c r="FAZ10">
        <v>1605</v>
      </c>
      <c r="FBA10">
        <v>1605</v>
      </c>
      <c r="FBB10">
        <v>1606</v>
      </c>
      <c r="FBC10">
        <v>1606</v>
      </c>
      <c r="FBD10">
        <v>1606</v>
      </c>
      <c r="FBE10">
        <v>1606</v>
      </c>
      <c r="FBF10">
        <v>1607</v>
      </c>
      <c r="FBG10">
        <v>1607</v>
      </c>
      <c r="FBH10">
        <v>1607</v>
      </c>
      <c r="FBI10">
        <v>1608</v>
      </c>
      <c r="FBJ10">
        <v>1608</v>
      </c>
      <c r="FBK10">
        <v>1608</v>
      </c>
      <c r="FBL10">
        <v>1608</v>
      </c>
      <c r="FBM10">
        <v>1608</v>
      </c>
      <c r="FBN10">
        <v>1608</v>
      </c>
      <c r="FBO10">
        <v>1608</v>
      </c>
      <c r="FBP10">
        <v>1609</v>
      </c>
      <c r="FBQ10">
        <v>1609</v>
      </c>
      <c r="FBR10">
        <v>1609</v>
      </c>
      <c r="FBS10">
        <v>1609</v>
      </c>
      <c r="FBT10">
        <v>1610</v>
      </c>
      <c r="FBU10">
        <v>1611</v>
      </c>
      <c r="FBV10">
        <v>1612</v>
      </c>
      <c r="FBW10">
        <v>1612</v>
      </c>
      <c r="FBX10">
        <v>1612</v>
      </c>
      <c r="FBY10">
        <v>1612</v>
      </c>
      <c r="FBZ10">
        <v>1613</v>
      </c>
      <c r="FCA10">
        <v>1614</v>
      </c>
      <c r="FCB10">
        <v>1615</v>
      </c>
      <c r="FCC10">
        <v>1615</v>
      </c>
      <c r="FCD10">
        <v>1616</v>
      </c>
      <c r="FCE10">
        <v>1616</v>
      </c>
      <c r="FCF10">
        <v>1617</v>
      </c>
      <c r="FCG10">
        <v>1617</v>
      </c>
      <c r="FCH10">
        <v>1617</v>
      </c>
      <c r="FCI10">
        <v>1617</v>
      </c>
      <c r="FCJ10">
        <v>1618</v>
      </c>
      <c r="FCK10">
        <v>1618</v>
      </c>
      <c r="FCL10">
        <v>1618</v>
      </c>
      <c r="FCM10">
        <v>1618</v>
      </c>
      <c r="FCN10">
        <v>1619</v>
      </c>
      <c r="FCO10">
        <v>1619</v>
      </c>
      <c r="FCP10">
        <v>1619</v>
      </c>
      <c r="FCQ10">
        <v>1619</v>
      </c>
      <c r="FCR10">
        <v>1620</v>
      </c>
      <c r="FCS10">
        <v>1620</v>
      </c>
      <c r="FCT10">
        <v>1621</v>
      </c>
      <c r="FCU10">
        <v>1621</v>
      </c>
      <c r="FCV10">
        <v>1621</v>
      </c>
      <c r="FCW10">
        <v>1621</v>
      </c>
      <c r="FCX10">
        <v>1621</v>
      </c>
      <c r="FCY10">
        <v>1621</v>
      </c>
      <c r="FCZ10">
        <v>1621</v>
      </c>
      <c r="FDA10">
        <v>1622</v>
      </c>
      <c r="FDB10">
        <v>1622</v>
      </c>
      <c r="FDC10">
        <v>1623</v>
      </c>
      <c r="FDD10">
        <v>1623</v>
      </c>
      <c r="FDE10">
        <v>1623</v>
      </c>
      <c r="FDF10">
        <v>1624</v>
      </c>
      <c r="FDG10">
        <v>1624</v>
      </c>
      <c r="FDH10">
        <v>1624</v>
      </c>
      <c r="FDI10">
        <v>1624</v>
      </c>
      <c r="FDJ10">
        <v>1624</v>
      </c>
      <c r="FDK10">
        <v>1624</v>
      </c>
      <c r="FDL10">
        <v>1624</v>
      </c>
      <c r="FDM10">
        <v>1624</v>
      </c>
      <c r="FDN10">
        <v>1625</v>
      </c>
      <c r="FDO10">
        <v>1625</v>
      </c>
      <c r="FDP10">
        <v>1625</v>
      </c>
      <c r="FDQ10">
        <v>1625</v>
      </c>
      <c r="FDR10">
        <v>1625</v>
      </c>
      <c r="FDS10">
        <v>1626</v>
      </c>
      <c r="FDT10">
        <v>1626</v>
      </c>
      <c r="FDU10">
        <v>1626</v>
      </c>
      <c r="FDV10">
        <v>1627</v>
      </c>
      <c r="FDW10">
        <v>1628</v>
      </c>
      <c r="FDX10">
        <v>1629</v>
      </c>
      <c r="FDY10">
        <v>1629</v>
      </c>
      <c r="FDZ10">
        <v>1629</v>
      </c>
      <c r="FEA10">
        <v>1629</v>
      </c>
      <c r="FEB10">
        <v>1629</v>
      </c>
      <c r="FEC10">
        <v>1629</v>
      </c>
      <c r="FED10">
        <v>1629</v>
      </c>
      <c r="FEE10">
        <v>1630</v>
      </c>
      <c r="FEF10">
        <v>1630</v>
      </c>
      <c r="FEG10">
        <v>1630</v>
      </c>
      <c r="FEH10">
        <v>1631</v>
      </c>
      <c r="FEI10">
        <v>1632</v>
      </c>
      <c r="FEJ10">
        <v>1633</v>
      </c>
      <c r="FEK10">
        <v>1634</v>
      </c>
      <c r="FEL10">
        <v>1634</v>
      </c>
      <c r="FEM10">
        <v>1634</v>
      </c>
      <c r="FEN10">
        <v>1634</v>
      </c>
      <c r="FEO10">
        <v>1635</v>
      </c>
      <c r="FEP10">
        <v>1636</v>
      </c>
      <c r="FEQ10">
        <v>1637</v>
      </c>
      <c r="FER10">
        <v>1638</v>
      </c>
      <c r="FES10">
        <v>1638</v>
      </c>
      <c r="FET10">
        <v>1639</v>
      </c>
      <c r="FEU10">
        <v>1639</v>
      </c>
      <c r="FEV10">
        <v>1639</v>
      </c>
      <c r="FEW10">
        <v>1640</v>
      </c>
      <c r="FEX10">
        <v>1640</v>
      </c>
      <c r="FEY10">
        <v>1640</v>
      </c>
      <c r="FEZ10">
        <v>1641</v>
      </c>
      <c r="FFA10">
        <v>1641</v>
      </c>
      <c r="FFB10">
        <v>1642</v>
      </c>
      <c r="FFC10">
        <v>1643</v>
      </c>
      <c r="FFD10">
        <v>1643</v>
      </c>
      <c r="FFE10">
        <v>1643</v>
      </c>
      <c r="FFF10">
        <v>1643</v>
      </c>
      <c r="FFG10">
        <v>1644</v>
      </c>
      <c r="FFH10">
        <v>1645</v>
      </c>
      <c r="FFI10">
        <v>1645</v>
      </c>
      <c r="FFJ10">
        <v>1645</v>
      </c>
      <c r="FFK10">
        <v>1646</v>
      </c>
      <c r="FFL10">
        <v>1647</v>
      </c>
      <c r="FFM10">
        <v>1647</v>
      </c>
      <c r="FFN10">
        <v>1647</v>
      </c>
      <c r="FFO10">
        <v>1647</v>
      </c>
      <c r="FFP10">
        <v>1648</v>
      </c>
      <c r="FFQ10">
        <v>1648</v>
      </c>
      <c r="FFR10">
        <v>1648</v>
      </c>
      <c r="FFS10">
        <v>1649</v>
      </c>
      <c r="FFT10">
        <v>1650</v>
      </c>
      <c r="FFU10">
        <v>1650</v>
      </c>
      <c r="FFV10">
        <v>1650</v>
      </c>
      <c r="FFW10">
        <v>1650</v>
      </c>
      <c r="FFX10">
        <v>1650</v>
      </c>
      <c r="FFY10">
        <v>1650</v>
      </c>
      <c r="FFZ10">
        <v>1650</v>
      </c>
      <c r="FGA10">
        <v>1650</v>
      </c>
      <c r="FGB10">
        <v>1651</v>
      </c>
      <c r="FGC10">
        <v>1652</v>
      </c>
      <c r="FGD10">
        <v>1652</v>
      </c>
      <c r="FGE10">
        <v>1652</v>
      </c>
      <c r="FGF10">
        <v>1652</v>
      </c>
      <c r="FGG10">
        <v>1653</v>
      </c>
      <c r="FGH10">
        <v>1654</v>
      </c>
      <c r="FGI10">
        <v>1655</v>
      </c>
      <c r="FGJ10">
        <v>1655</v>
      </c>
      <c r="FGK10">
        <v>1656</v>
      </c>
      <c r="FGL10">
        <v>1656</v>
      </c>
      <c r="FGM10">
        <v>1656</v>
      </c>
      <c r="FGN10">
        <v>1656</v>
      </c>
      <c r="FGO10">
        <v>1656</v>
      </c>
      <c r="FGP10">
        <v>1656</v>
      </c>
      <c r="FGQ10">
        <v>1657</v>
      </c>
      <c r="FGR10">
        <v>1657</v>
      </c>
      <c r="FGS10">
        <v>1657</v>
      </c>
      <c r="FGT10">
        <v>1658</v>
      </c>
      <c r="FGU10">
        <v>1658</v>
      </c>
      <c r="FGV10">
        <v>1659</v>
      </c>
      <c r="FGW10">
        <v>1660</v>
      </c>
      <c r="FGX10">
        <v>1661</v>
      </c>
      <c r="FGY10">
        <v>1661</v>
      </c>
      <c r="FGZ10">
        <v>1662</v>
      </c>
      <c r="FHA10">
        <v>1663</v>
      </c>
      <c r="FHB10">
        <v>1663</v>
      </c>
      <c r="FHC10">
        <v>1664</v>
      </c>
      <c r="FHD10">
        <v>1665</v>
      </c>
      <c r="FHE10">
        <v>1665</v>
      </c>
      <c r="FHF10">
        <v>1666</v>
      </c>
      <c r="FHG10">
        <v>1666</v>
      </c>
      <c r="FHH10">
        <v>1667</v>
      </c>
      <c r="FHI10">
        <v>1668</v>
      </c>
      <c r="FHJ10">
        <v>1669</v>
      </c>
      <c r="FHK10">
        <v>1669</v>
      </c>
      <c r="FHL10">
        <v>1669</v>
      </c>
      <c r="FHM10">
        <v>1669</v>
      </c>
      <c r="FHN10">
        <v>1670</v>
      </c>
      <c r="FHO10">
        <v>1670</v>
      </c>
      <c r="FHP10">
        <v>1670</v>
      </c>
      <c r="FHQ10">
        <v>1670</v>
      </c>
      <c r="FHR10">
        <v>1671</v>
      </c>
      <c r="FHS10">
        <v>1671</v>
      </c>
      <c r="FHT10">
        <v>1671</v>
      </c>
      <c r="FHU10">
        <v>1671</v>
      </c>
      <c r="FHV10">
        <v>1671</v>
      </c>
      <c r="FHW10">
        <v>1672</v>
      </c>
      <c r="FHX10">
        <v>1673</v>
      </c>
      <c r="FHY10">
        <v>1673</v>
      </c>
      <c r="FHZ10">
        <v>1673</v>
      </c>
      <c r="FIA10">
        <v>1673</v>
      </c>
      <c r="FIB10">
        <v>1673</v>
      </c>
      <c r="FIC10">
        <v>1674</v>
      </c>
      <c r="FID10">
        <v>1675</v>
      </c>
      <c r="FIE10">
        <v>1675</v>
      </c>
      <c r="FIF10">
        <v>1675</v>
      </c>
      <c r="FIG10">
        <v>1676</v>
      </c>
      <c r="FIH10">
        <v>1677</v>
      </c>
      <c r="FII10">
        <v>1677</v>
      </c>
      <c r="FIJ10">
        <v>1677</v>
      </c>
      <c r="FIK10">
        <v>1677</v>
      </c>
      <c r="FIL10">
        <v>1677</v>
      </c>
      <c r="FIM10">
        <v>1677</v>
      </c>
      <c r="FIN10">
        <v>1677</v>
      </c>
      <c r="FIO10">
        <v>1677</v>
      </c>
      <c r="FIP10">
        <v>1677</v>
      </c>
      <c r="FIQ10">
        <v>1677</v>
      </c>
      <c r="FIR10">
        <v>1677</v>
      </c>
      <c r="FIS10">
        <v>1678</v>
      </c>
      <c r="FIT10">
        <v>1678</v>
      </c>
      <c r="FIU10">
        <v>1678</v>
      </c>
      <c r="FIV10">
        <v>1678</v>
      </c>
      <c r="FIW10">
        <v>1678</v>
      </c>
      <c r="FIX10">
        <v>1678</v>
      </c>
      <c r="FIY10">
        <v>1678</v>
      </c>
      <c r="FIZ10">
        <v>1678</v>
      </c>
      <c r="FJA10">
        <v>1679</v>
      </c>
      <c r="FJB10">
        <v>1679</v>
      </c>
      <c r="FJC10">
        <v>1679</v>
      </c>
      <c r="FJD10">
        <v>1679</v>
      </c>
      <c r="FJE10">
        <v>1679</v>
      </c>
      <c r="FJF10">
        <v>1679</v>
      </c>
      <c r="FJG10">
        <v>1680</v>
      </c>
      <c r="FJH10">
        <v>1681</v>
      </c>
      <c r="FJI10">
        <v>1682</v>
      </c>
      <c r="FJJ10">
        <v>1683</v>
      </c>
      <c r="FJK10">
        <v>1683</v>
      </c>
      <c r="FJL10">
        <v>1683</v>
      </c>
      <c r="FJM10">
        <v>1684</v>
      </c>
      <c r="FJN10">
        <v>1684</v>
      </c>
      <c r="FJO10">
        <v>1684</v>
      </c>
      <c r="FJP10">
        <v>1684</v>
      </c>
      <c r="FJQ10">
        <v>1684</v>
      </c>
      <c r="FJR10">
        <v>1684</v>
      </c>
      <c r="FJS10">
        <v>1684</v>
      </c>
      <c r="FJT10">
        <v>1685</v>
      </c>
      <c r="FJU10">
        <v>1685</v>
      </c>
      <c r="FJV10">
        <v>1685</v>
      </c>
      <c r="FJW10">
        <v>1686</v>
      </c>
      <c r="FJX10">
        <v>1686</v>
      </c>
      <c r="FJY10">
        <v>1686</v>
      </c>
      <c r="FJZ10">
        <v>1687</v>
      </c>
      <c r="FKA10">
        <v>1687</v>
      </c>
      <c r="FKB10">
        <v>1687</v>
      </c>
      <c r="FKC10">
        <v>1687</v>
      </c>
      <c r="FKD10">
        <v>1687</v>
      </c>
      <c r="FKE10">
        <v>1688</v>
      </c>
      <c r="FKF10">
        <v>1688</v>
      </c>
      <c r="FKG10">
        <v>1688</v>
      </c>
      <c r="FKH10">
        <v>1688</v>
      </c>
      <c r="FKI10">
        <v>1688</v>
      </c>
      <c r="FKJ10">
        <v>1689</v>
      </c>
      <c r="FKK10">
        <v>1689</v>
      </c>
      <c r="FKL10">
        <v>1689</v>
      </c>
      <c r="FKM10">
        <v>1690</v>
      </c>
      <c r="FKN10">
        <v>1691</v>
      </c>
      <c r="FKO10">
        <v>1691</v>
      </c>
      <c r="FKP10">
        <v>1691</v>
      </c>
      <c r="FKQ10">
        <v>1691</v>
      </c>
      <c r="FKR10">
        <v>1692</v>
      </c>
      <c r="FKS10">
        <v>1693</v>
      </c>
      <c r="FKT10">
        <v>1693</v>
      </c>
      <c r="FKU10">
        <v>1693</v>
      </c>
      <c r="FKV10">
        <v>1693</v>
      </c>
      <c r="FKW10">
        <v>1693</v>
      </c>
      <c r="FKX10">
        <v>1693</v>
      </c>
      <c r="FKY10">
        <v>1694</v>
      </c>
      <c r="FKZ10">
        <v>1694</v>
      </c>
      <c r="FLA10">
        <v>1694</v>
      </c>
      <c r="FLB10">
        <v>1694</v>
      </c>
      <c r="FLC10">
        <v>1695</v>
      </c>
      <c r="FLD10">
        <v>1695</v>
      </c>
      <c r="FLE10">
        <v>1695</v>
      </c>
      <c r="FLF10">
        <v>1696</v>
      </c>
      <c r="FLG10">
        <v>1696</v>
      </c>
      <c r="FLH10">
        <v>1696</v>
      </c>
      <c r="FLI10">
        <v>1696</v>
      </c>
      <c r="FLJ10">
        <v>1696</v>
      </c>
      <c r="FLK10">
        <v>1697</v>
      </c>
      <c r="FLL10">
        <v>1698</v>
      </c>
      <c r="FLM10">
        <v>1698</v>
      </c>
      <c r="FLN10">
        <v>1698</v>
      </c>
      <c r="FLO10">
        <v>1698</v>
      </c>
      <c r="FLP10">
        <v>1698</v>
      </c>
      <c r="FLQ10">
        <v>1698</v>
      </c>
      <c r="FLR10">
        <v>1699</v>
      </c>
      <c r="FLS10">
        <v>1700</v>
      </c>
      <c r="FLT10">
        <v>1700</v>
      </c>
      <c r="FLU10">
        <v>1700</v>
      </c>
      <c r="FLV10">
        <v>1701</v>
      </c>
      <c r="FLW10">
        <v>1701</v>
      </c>
      <c r="FLX10">
        <v>1702</v>
      </c>
      <c r="FLY10">
        <v>1702</v>
      </c>
      <c r="FLZ10">
        <v>1703</v>
      </c>
      <c r="FMA10">
        <v>1704</v>
      </c>
      <c r="FMB10">
        <v>1705</v>
      </c>
      <c r="FMC10">
        <v>1705</v>
      </c>
      <c r="FMD10">
        <v>1706</v>
      </c>
      <c r="FME10">
        <v>1706</v>
      </c>
      <c r="FMF10">
        <v>1706</v>
      </c>
      <c r="FMG10">
        <v>1707</v>
      </c>
      <c r="FMH10">
        <v>1707</v>
      </c>
      <c r="FMI10">
        <v>1707</v>
      </c>
      <c r="FMJ10">
        <v>1707</v>
      </c>
      <c r="FMK10">
        <v>1707</v>
      </c>
      <c r="FML10">
        <v>1708</v>
      </c>
      <c r="FMM10">
        <v>1708</v>
      </c>
      <c r="FMN10">
        <v>1709</v>
      </c>
      <c r="FMO10">
        <v>1710</v>
      </c>
      <c r="FMP10">
        <v>1711</v>
      </c>
      <c r="FMQ10">
        <v>1712</v>
      </c>
      <c r="FMR10">
        <v>1712</v>
      </c>
      <c r="FMS10">
        <v>1712</v>
      </c>
      <c r="FMT10">
        <v>1712</v>
      </c>
      <c r="FMU10">
        <v>1712</v>
      </c>
      <c r="FMV10">
        <v>1713</v>
      </c>
      <c r="FMW10">
        <v>1713</v>
      </c>
      <c r="FMX10">
        <v>1714</v>
      </c>
      <c r="FMY10">
        <v>1714</v>
      </c>
      <c r="FMZ10">
        <v>1715</v>
      </c>
      <c r="FNA10">
        <v>1715</v>
      </c>
      <c r="FNB10">
        <v>1715</v>
      </c>
      <c r="FNC10">
        <v>1716</v>
      </c>
      <c r="FND10">
        <v>1717</v>
      </c>
      <c r="FNE10">
        <v>1717</v>
      </c>
      <c r="FNF10">
        <v>1717</v>
      </c>
      <c r="FNG10">
        <v>1718</v>
      </c>
      <c r="FNH10">
        <v>1718</v>
      </c>
      <c r="FNI10">
        <v>1718</v>
      </c>
      <c r="FNJ10">
        <v>1719</v>
      </c>
      <c r="FNK10">
        <v>1720</v>
      </c>
      <c r="FNL10">
        <v>1721</v>
      </c>
      <c r="FNM10">
        <v>1722</v>
      </c>
      <c r="FNN10">
        <v>1722</v>
      </c>
      <c r="FNO10">
        <v>1722</v>
      </c>
      <c r="FNP10">
        <v>1722</v>
      </c>
      <c r="FNQ10">
        <v>1722</v>
      </c>
      <c r="FNR10">
        <v>1723</v>
      </c>
      <c r="FNS10">
        <v>1724</v>
      </c>
      <c r="FNT10">
        <v>1725</v>
      </c>
      <c r="FNU10">
        <v>1726</v>
      </c>
      <c r="FNV10">
        <v>1727</v>
      </c>
      <c r="FNW10">
        <v>1728</v>
      </c>
      <c r="FNX10">
        <v>1728</v>
      </c>
      <c r="FNY10">
        <v>1729</v>
      </c>
      <c r="FNZ10">
        <v>1729</v>
      </c>
      <c r="FOA10">
        <v>1730</v>
      </c>
      <c r="FOB10">
        <v>1731</v>
      </c>
      <c r="FOC10">
        <v>1732</v>
      </c>
      <c r="FOD10">
        <v>1732</v>
      </c>
      <c r="FOE10">
        <v>1732</v>
      </c>
      <c r="FOF10">
        <v>1733</v>
      </c>
      <c r="FOG10">
        <v>1733</v>
      </c>
      <c r="FOH10">
        <v>1733</v>
      </c>
      <c r="FOI10">
        <v>1734</v>
      </c>
      <c r="FOJ10">
        <v>1734</v>
      </c>
      <c r="FOK10">
        <v>1734</v>
      </c>
      <c r="FOL10">
        <v>1734</v>
      </c>
      <c r="FOM10">
        <v>1735</v>
      </c>
      <c r="FON10">
        <v>1736</v>
      </c>
      <c r="FOO10">
        <v>1737</v>
      </c>
      <c r="FOP10">
        <v>1738</v>
      </c>
      <c r="FOQ10">
        <v>1738</v>
      </c>
      <c r="FOR10">
        <v>1738</v>
      </c>
      <c r="FOS10">
        <v>1738</v>
      </c>
      <c r="FOT10">
        <v>1738</v>
      </c>
      <c r="FOU10">
        <v>1739</v>
      </c>
      <c r="FOV10">
        <v>1739</v>
      </c>
      <c r="FOW10">
        <v>1740</v>
      </c>
      <c r="FOX10">
        <v>1740</v>
      </c>
      <c r="FOY10">
        <v>1740</v>
      </c>
      <c r="FOZ10">
        <v>1740</v>
      </c>
      <c r="FPA10">
        <v>1740</v>
      </c>
      <c r="FPB10">
        <v>1740</v>
      </c>
      <c r="FPC10">
        <v>1740</v>
      </c>
      <c r="FPD10">
        <v>1740</v>
      </c>
      <c r="FPE10">
        <v>1740</v>
      </c>
      <c r="FPF10">
        <v>1740</v>
      </c>
      <c r="FPG10">
        <v>1740</v>
      </c>
      <c r="FPH10">
        <v>1740</v>
      </c>
      <c r="FPI10">
        <v>1740</v>
      </c>
      <c r="FPJ10">
        <v>1740</v>
      </c>
      <c r="FPK10">
        <v>1740</v>
      </c>
      <c r="FPL10">
        <v>1741</v>
      </c>
      <c r="FPM10">
        <v>1741</v>
      </c>
      <c r="FPN10">
        <v>1742</v>
      </c>
      <c r="FPO10">
        <v>1742</v>
      </c>
      <c r="FPP10">
        <v>1742</v>
      </c>
      <c r="FPQ10">
        <v>1743</v>
      </c>
      <c r="FPR10">
        <v>1743</v>
      </c>
      <c r="FPS10">
        <v>1743</v>
      </c>
      <c r="FPT10">
        <v>1743</v>
      </c>
      <c r="FPU10">
        <v>1744</v>
      </c>
      <c r="FPV10">
        <v>1744</v>
      </c>
      <c r="FPW10">
        <v>1745</v>
      </c>
      <c r="FPX10">
        <v>1745</v>
      </c>
      <c r="FPY10">
        <v>1745</v>
      </c>
      <c r="FPZ10">
        <v>1745</v>
      </c>
      <c r="FQA10">
        <v>1745</v>
      </c>
      <c r="FQB10">
        <v>1745</v>
      </c>
      <c r="FQC10">
        <v>1746</v>
      </c>
      <c r="FQD10">
        <v>1747</v>
      </c>
      <c r="FQE10">
        <v>1748</v>
      </c>
      <c r="FQF10">
        <v>1748</v>
      </c>
      <c r="FQG10">
        <v>1748</v>
      </c>
      <c r="FQH10">
        <v>1749</v>
      </c>
      <c r="FQI10">
        <v>1749</v>
      </c>
      <c r="FQJ10">
        <v>1750</v>
      </c>
      <c r="FQK10">
        <v>1751</v>
      </c>
      <c r="FQL10">
        <v>1751</v>
      </c>
      <c r="FQM10">
        <v>1751</v>
      </c>
      <c r="FQN10">
        <v>1751</v>
      </c>
      <c r="FQO10">
        <v>1751</v>
      </c>
      <c r="FQP10">
        <v>1751</v>
      </c>
      <c r="FQQ10">
        <v>1751</v>
      </c>
      <c r="FQR10">
        <v>1752</v>
      </c>
      <c r="FQS10">
        <v>1752</v>
      </c>
      <c r="FQT10">
        <v>1752</v>
      </c>
      <c r="FQU10">
        <v>1752</v>
      </c>
      <c r="FQV10">
        <v>1752</v>
      </c>
      <c r="FQW10">
        <v>1752</v>
      </c>
      <c r="FQX10">
        <v>1753</v>
      </c>
      <c r="FQY10">
        <v>1754</v>
      </c>
      <c r="FQZ10">
        <v>1755</v>
      </c>
      <c r="FRA10">
        <v>1755</v>
      </c>
      <c r="FRB10">
        <v>1755</v>
      </c>
      <c r="FRC10">
        <v>1755</v>
      </c>
      <c r="FRD10">
        <v>1756</v>
      </c>
      <c r="FRE10">
        <v>1756</v>
      </c>
      <c r="FRF10">
        <v>1756</v>
      </c>
      <c r="FRG10">
        <v>1756</v>
      </c>
      <c r="FRH10">
        <v>1756</v>
      </c>
      <c r="FRI10">
        <v>1756</v>
      </c>
      <c r="FRJ10">
        <v>1756</v>
      </c>
      <c r="FRK10">
        <v>1756</v>
      </c>
      <c r="FRL10">
        <v>1757</v>
      </c>
      <c r="FRM10">
        <v>1758</v>
      </c>
      <c r="FRN10">
        <v>1759</v>
      </c>
      <c r="FRO10">
        <v>1759</v>
      </c>
      <c r="FRP10">
        <v>1759</v>
      </c>
      <c r="FRQ10">
        <v>1759</v>
      </c>
      <c r="FRR10">
        <v>1759</v>
      </c>
      <c r="FRS10">
        <v>1759</v>
      </c>
      <c r="FRT10">
        <v>1759</v>
      </c>
      <c r="FRU10">
        <v>1759</v>
      </c>
      <c r="FRV10">
        <v>1759</v>
      </c>
      <c r="FRW10">
        <v>1759</v>
      </c>
      <c r="FRX10">
        <v>1760</v>
      </c>
      <c r="FRY10">
        <v>1761</v>
      </c>
      <c r="FRZ10">
        <v>1761</v>
      </c>
      <c r="FSA10">
        <v>1761</v>
      </c>
      <c r="FSB10">
        <v>1761</v>
      </c>
      <c r="FSC10">
        <v>1761</v>
      </c>
      <c r="FSD10">
        <v>1761</v>
      </c>
      <c r="FSE10">
        <v>1761</v>
      </c>
      <c r="FSF10">
        <v>1762</v>
      </c>
      <c r="FSG10">
        <v>1762</v>
      </c>
      <c r="FSH10">
        <v>1762</v>
      </c>
      <c r="FSI10">
        <v>1762</v>
      </c>
      <c r="FSJ10">
        <v>1763</v>
      </c>
      <c r="FSK10">
        <v>1763</v>
      </c>
      <c r="FSL10">
        <v>1763</v>
      </c>
      <c r="FSM10">
        <v>1763</v>
      </c>
      <c r="FSN10">
        <v>1763</v>
      </c>
      <c r="FSO10">
        <v>1764</v>
      </c>
      <c r="FSP10">
        <v>1764</v>
      </c>
      <c r="FSQ10">
        <v>1764</v>
      </c>
      <c r="FSR10">
        <v>1765</v>
      </c>
      <c r="FSS10">
        <v>1766</v>
      </c>
      <c r="FST10">
        <v>1766</v>
      </c>
      <c r="FSU10">
        <v>1766</v>
      </c>
      <c r="FSV10">
        <v>1767</v>
      </c>
      <c r="FSW10">
        <v>1768</v>
      </c>
      <c r="FSX10">
        <v>1768</v>
      </c>
      <c r="FSY10">
        <v>1769</v>
      </c>
      <c r="FSZ10">
        <v>1770</v>
      </c>
      <c r="FTA10">
        <v>1770</v>
      </c>
      <c r="FTB10">
        <v>1770</v>
      </c>
      <c r="FTC10">
        <v>1771</v>
      </c>
      <c r="FTD10">
        <v>1771</v>
      </c>
      <c r="FTE10">
        <v>1771</v>
      </c>
      <c r="FTF10">
        <v>1772</v>
      </c>
      <c r="FTG10">
        <v>1773</v>
      </c>
      <c r="FTH10">
        <v>1773</v>
      </c>
      <c r="FTI10">
        <v>1773</v>
      </c>
      <c r="FTJ10">
        <v>1773</v>
      </c>
      <c r="FTK10">
        <v>1774</v>
      </c>
      <c r="FTL10">
        <v>1774</v>
      </c>
      <c r="FTM10">
        <v>1774</v>
      </c>
      <c r="FTN10">
        <v>1775</v>
      </c>
      <c r="FTO10">
        <v>1775</v>
      </c>
      <c r="FTP10">
        <v>1775</v>
      </c>
      <c r="FTQ10">
        <v>1775</v>
      </c>
      <c r="FTR10">
        <v>1775</v>
      </c>
      <c r="FTS10">
        <v>1775</v>
      </c>
      <c r="FTT10">
        <v>1775</v>
      </c>
      <c r="FTU10">
        <v>1776</v>
      </c>
      <c r="FTV10">
        <v>1777</v>
      </c>
      <c r="FTW10">
        <v>1778</v>
      </c>
      <c r="FTX10">
        <v>1779</v>
      </c>
      <c r="FTY10">
        <v>1780</v>
      </c>
      <c r="FTZ10">
        <v>1780</v>
      </c>
      <c r="FUA10">
        <v>1781</v>
      </c>
      <c r="FUB10">
        <v>1781</v>
      </c>
      <c r="FUC10">
        <v>1781</v>
      </c>
      <c r="FUD10">
        <v>1782</v>
      </c>
      <c r="FUE10">
        <v>1782</v>
      </c>
      <c r="FUF10">
        <v>1783</v>
      </c>
      <c r="FUG10">
        <v>1783</v>
      </c>
      <c r="FUH10">
        <v>1783</v>
      </c>
      <c r="FUI10">
        <v>1783</v>
      </c>
      <c r="FUJ10">
        <v>1783</v>
      </c>
      <c r="FUK10">
        <v>1784</v>
      </c>
      <c r="FUL10">
        <v>1784</v>
      </c>
      <c r="FUM10">
        <v>1784</v>
      </c>
      <c r="FUN10">
        <v>1784</v>
      </c>
      <c r="FUO10">
        <v>1785</v>
      </c>
      <c r="FUP10">
        <v>1786</v>
      </c>
      <c r="FUQ10">
        <v>1786</v>
      </c>
      <c r="FUR10">
        <v>1786</v>
      </c>
      <c r="FUS10">
        <v>1787</v>
      </c>
      <c r="FUT10">
        <v>1787</v>
      </c>
      <c r="FUU10">
        <v>1787</v>
      </c>
      <c r="FUV10">
        <v>1787</v>
      </c>
      <c r="FUW10">
        <v>1788</v>
      </c>
      <c r="FUX10">
        <v>1788</v>
      </c>
      <c r="FUY10">
        <v>1789</v>
      </c>
      <c r="FUZ10">
        <v>1789</v>
      </c>
      <c r="FVA10">
        <v>1790</v>
      </c>
      <c r="FVB10">
        <v>1790</v>
      </c>
      <c r="FVC10">
        <v>1791</v>
      </c>
      <c r="FVD10">
        <v>1791</v>
      </c>
      <c r="FVE10">
        <v>1791</v>
      </c>
      <c r="FVF10">
        <v>1791</v>
      </c>
      <c r="FVG10">
        <v>1791</v>
      </c>
      <c r="FVH10">
        <v>1791</v>
      </c>
      <c r="FVI10">
        <v>1791</v>
      </c>
      <c r="FVJ10">
        <v>1791</v>
      </c>
      <c r="FVK10">
        <v>1791</v>
      </c>
      <c r="FVL10">
        <v>1792</v>
      </c>
      <c r="FVM10">
        <v>1792</v>
      </c>
      <c r="FVN10">
        <v>1792</v>
      </c>
      <c r="FVO10">
        <v>1793</v>
      </c>
      <c r="FVP10">
        <v>1794</v>
      </c>
      <c r="FVQ10">
        <v>1794</v>
      </c>
      <c r="FVR10">
        <v>1795</v>
      </c>
      <c r="FVS10">
        <v>1795</v>
      </c>
      <c r="FVT10">
        <v>1795</v>
      </c>
      <c r="FVU10">
        <v>1796</v>
      </c>
      <c r="FVV10">
        <v>1797</v>
      </c>
      <c r="FVW10">
        <v>1798</v>
      </c>
      <c r="FVX10">
        <v>1798</v>
      </c>
      <c r="FVY10">
        <v>1798</v>
      </c>
      <c r="FVZ10">
        <v>1799</v>
      </c>
      <c r="FWA10">
        <v>1799</v>
      </c>
      <c r="FWB10">
        <v>1799</v>
      </c>
      <c r="FWC10">
        <v>1800</v>
      </c>
      <c r="FWD10">
        <v>1801</v>
      </c>
      <c r="FWE10">
        <v>1801</v>
      </c>
      <c r="FWF10">
        <v>1801</v>
      </c>
      <c r="FWG10">
        <v>1801</v>
      </c>
      <c r="FWH10">
        <v>1801</v>
      </c>
      <c r="FWI10">
        <v>1802</v>
      </c>
      <c r="FWJ10">
        <v>1803</v>
      </c>
      <c r="FWK10">
        <v>1803</v>
      </c>
      <c r="FWL10">
        <v>1803</v>
      </c>
      <c r="FWM10">
        <v>1804</v>
      </c>
      <c r="FWN10">
        <v>1804</v>
      </c>
      <c r="FWO10">
        <v>1804</v>
      </c>
      <c r="FWP10">
        <v>1804</v>
      </c>
      <c r="FWQ10">
        <v>1805</v>
      </c>
      <c r="FWR10">
        <v>1805</v>
      </c>
      <c r="FWS10">
        <v>1805</v>
      </c>
      <c r="FWT10">
        <v>1806</v>
      </c>
      <c r="FWU10">
        <v>1806</v>
      </c>
      <c r="FWV10">
        <v>1807</v>
      </c>
      <c r="FWW10">
        <v>1807</v>
      </c>
      <c r="FWX10">
        <v>1807</v>
      </c>
      <c r="FWY10">
        <v>1808</v>
      </c>
      <c r="FWZ10">
        <v>1808</v>
      </c>
      <c r="FXA10">
        <v>1808</v>
      </c>
      <c r="FXB10">
        <v>1808</v>
      </c>
      <c r="FXC10">
        <v>1809</v>
      </c>
      <c r="FXD10">
        <v>1809</v>
      </c>
      <c r="FXE10">
        <v>1809</v>
      </c>
      <c r="FXF10">
        <v>1810</v>
      </c>
      <c r="FXG10">
        <v>1811</v>
      </c>
      <c r="FXH10">
        <v>1812</v>
      </c>
      <c r="FXI10">
        <v>1812</v>
      </c>
      <c r="FXJ10">
        <v>1813</v>
      </c>
      <c r="FXK10">
        <v>1813</v>
      </c>
      <c r="FXL10">
        <v>1813</v>
      </c>
      <c r="FXM10">
        <v>1814</v>
      </c>
      <c r="FXN10">
        <v>1814</v>
      </c>
      <c r="FXO10">
        <v>1814</v>
      </c>
      <c r="FXP10">
        <v>1815</v>
      </c>
      <c r="FXQ10">
        <v>1815</v>
      </c>
      <c r="FXR10">
        <v>1815</v>
      </c>
      <c r="FXS10">
        <v>1815</v>
      </c>
      <c r="FXT10">
        <v>1815</v>
      </c>
      <c r="FXU10">
        <v>1816</v>
      </c>
      <c r="FXV10">
        <v>1816</v>
      </c>
      <c r="FXW10">
        <v>1816</v>
      </c>
      <c r="FXX10">
        <v>1817</v>
      </c>
      <c r="FXY10">
        <v>1817</v>
      </c>
      <c r="FXZ10">
        <v>1817</v>
      </c>
      <c r="FYA10">
        <v>1817</v>
      </c>
      <c r="FYB10">
        <v>1817</v>
      </c>
      <c r="FYC10">
        <v>1818</v>
      </c>
      <c r="FYD10">
        <v>1819</v>
      </c>
      <c r="FYE10">
        <v>1819</v>
      </c>
      <c r="FYF10">
        <v>1820</v>
      </c>
      <c r="FYG10">
        <v>1820</v>
      </c>
      <c r="FYH10">
        <v>1820</v>
      </c>
      <c r="FYI10">
        <v>1821</v>
      </c>
      <c r="FYJ10">
        <v>1821</v>
      </c>
      <c r="FYK10">
        <v>1821</v>
      </c>
      <c r="FYL10">
        <v>1821</v>
      </c>
      <c r="FYM10">
        <v>1821</v>
      </c>
      <c r="FYN10">
        <v>1821</v>
      </c>
      <c r="FYO10">
        <v>1821</v>
      </c>
      <c r="FYP10">
        <v>1821</v>
      </c>
      <c r="FYQ10">
        <v>1821</v>
      </c>
      <c r="FYR10">
        <v>1821</v>
      </c>
      <c r="FYS10">
        <v>1821</v>
      </c>
      <c r="FYT10">
        <v>1821</v>
      </c>
      <c r="FYU10">
        <v>1821</v>
      </c>
      <c r="FYV10">
        <v>1821</v>
      </c>
      <c r="FYW10">
        <v>1821</v>
      </c>
      <c r="FYX10">
        <v>1822</v>
      </c>
      <c r="FYY10">
        <v>1822</v>
      </c>
      <c r="FYZ10">
        <v>1823</v>
      </c>
      <c r="FZA10">
        <v>1823</v>
      </c>
      <c r="FZB10">
        <v>1824</v>
      </c>
      <c r="FZC10">
        <v>1825</v>
      </c>
      <c r="FZD10">
        <v>1825</v>
      </c>
      <c r="FZE10">
        <v>1826</v>
      </c>
      <c r="FZF10">
        <v>1826</v>
      </c>
      <c r="FZG10">
        <v>1826</v>
      </c>
      <c r="FZH10">
        <v>1827</v>
      </c>
      <c r="FZI10">
        <v>1828</v>
      </c>
      <c r="FZJ10">
        <v>1829</v>
      </c>
      <c r="FZK10">
        <v>1830</v>
      </c>
      <c r="FZL10">
        <v>1831</v>
      </c>
      <c r="FZM10">
        <v>1832</v>
      </c>
      <c r="FZN10">
        <v>1832</v>
      </c>
      <c r="FZO10">
        <v>1833</v>
      </c>
      <c r="FZP10">
        <v>1833</v>
      </c>
      <c r="FZQ10">
        <v>1833</v>
      </c>
      <c r="FZR10">
        <v>1834</v>
      </c>
      <c r="FZS10">
        <v>1834</v>
      </c>
      <c r="FZT10">
        <v>1834</v>
      </c>
      <c r="FZU10">
        <v>1834</v>
      </c>
      <c r="FZV10">
        <v>1834</v>
      </c>
      <c r="FZW10">
        <v>1835</v>
      </c>
      <c r="FZX10">
        <v>1835</v>
      </c>
      <c r="FZY10">
        <v>1835</v>
      </c>
      <c r="FZZ10">
        <v>1836</v>
      </c>
      <c r="GAA10">
        <v>1836</v>
      </c>
      <c r="GAB10">
        <v>1836</v>
      </c>
      <c r="GAC10">
        <v>1836</v>
      </c>
      <c r="GAD10">
        <v>1836</v>
      </c>
      <c r="GAE10">
        <v>1836</v>
      </c>
      <c r="GAF10">
        <v>1836</v>
      </c>
      <c r="GAG10">
        <v>1836</v>
      </c>
      <c r="GAH10">
        <v>1836</v>
      </c>
      <c r="GAI10">
        <v>1836</v>
      </c>
      <c r="GAJ10">
        <v>1837</v>
      </c>
      <c r="GAK10">
        <v>1838</v>
      </c>
      <c r="GAL10">
        <v>1838</v>
      </c>
      <c r="GAM10">
        <v>1838</v>
      </c>
      <c r="GAN10">
        <v>1839</v>
      </c>
      <c r="GAO10">
        <v>1840</v>
      </c>
      <c r="GAP10">
        <v>1841</v>
      </c>
      <c r="GAQ10">
        <v>1841</v>
      </c>
      <c r="GAR10">
        <v>1841</v>
      </c>
      <c r="GAS10">
        <v>1841</v>
      </c>
      <c r="GAT10">
        <v>1841</v>
      </c>
      <c r="GAU10">
        <v>1842</v>
      </c>
      <c r="GAV10">
        <v>1842</v>
      </c>
      <c r="GAW10">
        <v>1842</v>
      </c>
      <c r="GAX10">
        <v>1842</v>
      </c>
      <c r="GAY10">
        <v>1843</v>
      </c>
      <c r="GAZ10">
        <v>1843</v>
      </c>
      <c r="GBA10">
        <v>1843</v>
      </c>
      <c r="GBB10">
        <v>1844</v>
      </c>
      <c r="GBC10">
        <v>1845</v>
      </c>
      <c r="GBD10">
        <v>1845</v>
      </c>
      <c r="GBE10">
        <v>1846</v>
      </c>
      <c r="GBF10">
        <v>1846</v>
      </c>
      <c r="GBG10">
        <v>1846</v>
      </c>
      <c r="GBH10">
        <v>1846</v>
      </c>
      <c r="GBI10">
        <v>1846</v>
      </c>
      <c r="GBJ10">
        <v>1847</v>
      </c>
      <c r="GBK10">
        <v>1847</v>
      </c>
      <c r="GBL10">
        <v>1847</v>
      </c>
      <c r="GBM10">
        <v>1847</v>
      </c>
      <c r="GBN10">
        <v>1847</v>
      </c>
      <c r="GBO10">
        <v>1847</v>
      </c>
      <c r="GBP10">
        <v>1847</v>
      </c>
      <c r="GBQ10">
        <v>1847</v>
      </c>
      <c r="GBR10">
        <v>1847</v>
      </c>
      <c r="GBS10">
        <v>1848</v>
      </c>
      <c r="GBT10">
        <v>1848</v>
      </c>
      <c r="GBU10">
        <v>1849</v>
      </c>
      <c r="GBV10">
        <v>1849</v>
      </c>
      <c r="GBW10">
        <v>1849</v>
      </c>
      <c r="GBX10">
        <v>1850</v>
      </c>
      <c r="GBY10">
        <v>1851</v>
      </c>
      <c r="GBZ10">
        <v>1851</v>
      </c>
      <c r="GCA10">
        <v>1852</v>
      </c>
      <c r="GCB10">
        <v>1852</v>
      </c>
      <c r="GCC10">
        <v>1852</v>
      </c>
      <c r="GCD10">
        <v>1852</v>
      </c>
      <c r="GCE10">
        <v>1853</v>
      </c>
      <c r="GCF10">
        <v>1853</v>
      </c>
      <c r="GCG10">
        <v>1853</v>
      </c>
      <c r="GCH10">
        <v>1854</v>
      </c>
      <c r="GCI10">
        <v>1855</v>
      </c>
      <c r="GCJ10">
        <v>1855</v>
      </c>
      <c r="GCK10">
        <v>1855</v>
      </c>
      <c r="GCL10">
        <v>1855</v>
      </c>
      <c r="GCM10">
        <v>1855</v>
      </c>
      <c r="GCN10">
        <v>1856</v>
      </c>
      <c r="GCO10">
        <v>1856</v>
      </c>
      <c r="GCP10">
        <v>1857</v>
      </c>
      <c r="GCQ10">
        <v>1858</v>
      </c>
      <c r="GCR10">
        <v>1858</v>
      </c>
      <c r="GCS10">
        <v>1859</v>
      </c>
      <c r="GCT10">
        <v>1859</v>
      </c>
      <c r="GCU10">
        <v>1859</v>
      </c>
      <c r="GCV10">
        <v>1859</v>
      </c>
      <c r="GCW10">
        <v>1860</v>
      </c>
      <c r="GCX10">
        <v>1860</v>
      </c>
      <c r="GCY10">
        <v>1860</v>
      </c>
      <c r="GCZ10">
        <v>1861</v>
      </c>
      <c r="GDA10">
        <v>1861</v>
      </c>
      <c r="GDB10">
        <v>1861</v>
      </c>
      <c r="GDC10">
        <v>1861</v>
      </c>
      <c r="GDD10">
        <v>1862</v>
      </c>
      <c r="GDE10">
        <v>1862</v>
      </c>
      <c r="GDF10">
        <v>1862</v>
      </c>
      <c r="GDG10">
        <v>1862</v>
      </c>
      <c r="GDH10">
        <v>1862</v>
      </c>
      <c r="GDI10">
        <v>1862</v>
      </c>
      <c r="GDJ10">
        <v>1862</v>
      </c>
      <c r="GDK10">
        <v>1863</v>
      </c>
      <c r="GDL10">
        <v>1864</v>
      </c>
      <c r="GDM10">
        <v>1864</v>
      </c>
      <c r="GDN10">
        <v>1864</v>
      </c>
      <c r="GDO10">
        <v>1865</v>
      </c>
      <c r="GDP10">
        <v>1866</v>
      </c>
      <c r="GDQ10">
        <v>1866</v>
      </c>
      <c r="GDR10">
        <v>1867</v>
      </c>
      <c r="GDS10">
        <v>1867</v>
      </c>
      <c r="GDT10">
        <v>1867</v>
      </c>
      <c r="GDU10">
        <v>1867</v>
      </c>
      <c r="GDV10">
        <v>1868</v>
      </c>
      <c r="GDW10">
        <v>1868</v>
      </c>
      <c r="GDX10">
        <v>1868</v>
      </c>
      <c r="GDY10">
        <v>1869</v>
      </c>
      <c r="GDZ10">
        <v>1869</v>
      </c>
      <c r="GEA10">
        <v>1870</v>
      </c>
      <c r="GEB10">
        <v>1870</v>
      </c>
      <c r="GEC10">
        <v>1870</v>
      </c>
      <c r="GED10">
        <v>1870</v>
      </c>
      <c r="GEE10">
        <v>1870</v>
      </c>
      <c r="GEF10">
        <v>1870</v>
      </c>
      <c r="GEG10">
        <v>1870</v>
      </c>
      <c r="GEH10">
        <v>1870</v>
      </c>
      <c r="GEI10">
        <v>1870</v>
      </c>
      <c r="GEJ10">
        <v>1870</v>
      </c>
      <c r="GEK10">
        <v>1870</v>
      </c>
      <c r="GEL10">
        <v>1870</v>
      </c>
      <c r="GEM10">
        <v>1871</v>
      </c>
      <c r="GEN10">
        <v>1871</v>
      </c>
      <c r="GEO10">
        <v>1871</v>
      </c>
      <c r="GEP10">
        <v>1871</v>
      </c>
      <c r="GEQ10">
        <v>1872</v>
      </c>
      <c r="GER10">
        <v>1872</v>
      </c>
      <c r="GES10">
        <v>1872</v>
      </c>
      <c r="GET10">
        <v>1872</v>
      </c>
      <c r="GEU10">
        <v>1873</v>
      </c>
      <c r="GEV10">
        <v>1873</v>
      </c>
      <c r="GEW10">
        <v>1873</v>
      </c>
      <c r="GEX10">
        <v>1873</v>
      </c>
      <c r="GEY10">
        <v>1873</v>
      </c>
      <c r="GEZ10">
        <v>1873</v>
      </c>
      <c r="GFA10">
        <v>1874</v>
      </c>
      <c r="GFB10">
        <v>1874</v>
      </c>
      <c r="GFC10">
        <v>1874</v>
      </c>
      <c r="GFD10">
        <v>1874</v>
      </c>
      <c r="GFE10">
        <v>1874</v>
      </c>
      <c r="GFF10">
        <v>1875</v>
      </c>
      <c r="GFG10">
        <v>1875</v>
      </c>
      <c r="GFH10">
        <v>1876</v>
      </c>
      <c r="GFI10">
        <v>1877</v>
      </c>
      <c r="GFJ10">
        <v>1878</v>
      </c>
      <c r="GFK10">
        <v>1878</v>
      </c>
      <c r="GFL10">
        <v>1878</v>
      </c>
      <c r="GFM10">
        <v>1878</v>
      </c>
      <c r="GFN10">
        <v>1878</v>
      </c>
      <c r="GFO10">
        <v>1878</v>
      </c>
      <c r="GFP10">
        <v>1879</v>
      </c>
      <c r="GFQ10">
        <v>1879</v>
      </c>
      <c r="GFR10">
        <v>1879</v>
      </c>
      <c r="GFS10">
        <v>1879</v>
      </c>
      <c r="GFT10">
        <v>1880</v>
      </c>
      <c r="GFU10">
        <v>1880</v>
      </c>
      <c r="GFV10">
        <v>1880</v>
      </c>
      <c r="GFW10">
        <v>1880</v>
      </c>
      <c r="GFX10">
        <v>1880</v>
      </c>
      <c r="GFY10">
        <v>1880</v>
      </c>
      <c r="GFZ10">
        <v>1881</v>
      </c>
      <c r="GGA10">
        <v>1882</v>
      </c>
      <c r="GGB10">
        <v>1883</v>
      </c>
      <c r="GGC10">
        <v>1883</v>
      </c>
      <c r="GGD10">
        <v>1884</v>
      </c>
      <c r="GGE10">
        <v>1884</v>
      </c>
      <c r="GGF10">
        <v>1885</v>
      </c>
      <c r="GGG10">
        <v>1885</v>
      </c>
      <c r="GGH10">
        <v>1885</v>
      </c>
      <c r="GGI10">
        <v>1885</v>
      </c>
      <c r="GGJ10">
        <v>1886</v>
      </c>
      <c r="GGK10">
        <v>1887</v>
      </c>
      <c r="GGL10">
        <v>1888</v>
      </c>
      <c r="GGM10">
        <v>1888</v>
      </c>
      <c r="GGN10">
        <v>1888</v>
      </c>
      <c r="GGO10">
        <v>1888</v>
      </c>
      <c r="GGP10">
        <v>1888</v>
      </c>
      <c r="GGQ10">
        <v>1888</v>
      </c>
      <c r="GGR10">
        <v>1888</v>
      </c>
      <c r="GGS10">
        <v>1888</v>
      </c>
      <c r="GGT10">
        <v>1888</v>
      </c>
      <c r="GGU10">
        <v>1889</v>
      </c>
      <c r="GGV10">
        <v>1889</v>
      </c>
      <c r="GGW10">
        <v>1889</v>
      </c>
      <c r="GGX10">
        <v>1889</v>
      </c>
      <c r="GGY10">
        <v>1889</v>
      </c>
      <c r="GGZ10">
        <v>1890</v>
      </c>
      <c r="GHA10">
        <v>1890</v>
      </c>
      <c r="GHB10">
        <v>1890</v>
      </c>
      <c r="GHC10">
        <v>1890</v>
      </c>
      <c r="GHD10">
        <v>1891</v>
      </c>
      <c r="GHE10">
        <v>1891</v>
      </c>
      <c r="GHF10">
        <v>1891</v>
      </c>
      <c r="GHG10">
        <v>1891</v>
      </c>
      <c r="GHH10">
        <v>1891</v>
      </c>
      <c r="GHI10">
        <v>1891</v>
      </c>
      <c r="GHJ10">
        <v>1891</v>
      </c>
      <c r="GHK10">
        <v>1891</v>
      </c>
      <c r="GHL10">
        <v>1891</v>
      </c>
      <c r="GHM10">
        <v>1891</v>
      </c>
      <c r="GHN10">
        <v>1891</v>
      </c>
      <c r="GHO10">
        <v>1891</v>
      </c>
      <c r="GHP10">
        <v>1892</v>
      </c>
      <c r="GHQ10">
        <v>1892</v>
      </c>
      <c r="GHR10">
        <v>1892</v>
      </c>
      <c r="GHS10">
        <v>1892</v>
      </c>
      <c r="GHT10">
        <v>1892</v>
      </c>
      <c r="GHU10">
        <v>1892</v>
      </c>
      <c r="GHV10">
        <v>1892</v>
      </c>
      <c r="GHW10">
        <v>1893</v>
      </c>
      <c r="GHX10">
        <v>1893</v>
      </c>
      <c r="GHY10">
        <v>1893</v>
      </c>
      <c r="GHZ10">
        <v>1893</v>
      </c>
      <c r="GIA10">
        <v>1893</v>
      </c>
      <c r="GIB10">
        <v>1893</v>
      </c>
      <c r="GIC10">
        <v>1893</v>
      </c>
      <c r="GID10">
        <v>1893</v>
      </c>
      <c r="GIE10">
        <v>1894</v>
      </c>
      <c r="GIF10">
        <v>1895</v>
      </c>
      <c r="GIG10">
        <v>1895</v>
      </c>
      <c r="GIH10">
        <v>1895</v>
      </c>
      <c r="GII10">
        <v>1895</v>
      </c>
      <c r="GIJ10">
        <v>1895</v>
      </c>
      <c r="GIK10">
        <v>1895</v>
      </c>
      <c r="GIL10">
        <v>1895</v>
      </c>
      <c r="GIM10">
        <v>1895</v>
      </c>
      <c r="GIN10">
        <v>1895</v>
      </c>
      <c r="GIO10">
        <v>1895</v>
      </c>
      <c r="GIP10">
        <v>1895</v>
      </c>
      <c r="GIQ10">
        <v>1895</v>
      </c>
      <c r="GIR10">
        <v>1895</v>
      </c>
      <c r="GIS10">
        <v>1895</v>
      </c>
      <c r="GIT10">
        <v>1895</v>
      </c>
      <c r="GIU10">
        <v>1895</v>
      </c>
      <c r="GIV10">
        <v>1895</v>
      </c>
      <c r="GIW10">
        <v>1895</v>
      </c>
      <c r="GIX10">
        <v>1895</v>
      </c>
      <c r="GIY10">
        <v>1896</v>
      </c>
      <c r="GIZ10">
        <v>1897</v>
      </c>
      <c r="GJA10">
        <v>1897</v>
      </c>
      <c r="GJB10">
        <v>1897</v>
      </c>
      <c r="GJC10">
        <v>1897</v>
      </c>
      <c r="GJD10">
        <v>1898</v>
      </c>
      <c r="GJE10">
        <v>1898</v>
      </c>
      <c r="GJF10">
        <v>1898</v>
      </c>
      <c r="GJG10">
        <v>1898</v>
      </c>
      <c r="GJH10">
        <v>1899</v>
      </c>
      <c r="GJI10">
        <v>1899</v>
      </c>
      <c r="GJJ10">
        <v>1899</v>
      </c>
      <c r="GJK10">
        <v>1899</v>
      </c>
      <c r="GJL10">
        <v>1899</v>
      </c>
      <c r="GJM10">
        <v>1899</v>
      </c>
      <c r="GJN10">
        <v>1900</v>
      </c>
      <c r="GJO10">
        <v>1900</v>
      </c>
      <c r="GJP10">
        <v>1901</v>
      </c>
      <c r="GJQ10">
        <v>1901</v>
      </c>
      <c r="GJR10">
        <v>1901</v>
      </c>
      <c r="GJS10">
        <v>1901</v>
      </c>
      <c r="GJT10">
        <v>1901</v>
      </c>
      <c r="GJU10">
        <v>1902</v>
      </c>
      <c r="GJV10">
        <v>1902</v>
      </c>
      <c r="GJW10">
        <v>1903</v>
      </c>
      <c r="GJX10">
        <v>1904</v>
      </c>
      <c r="GJY10">
        <v>1905</v>
      </c>
      <c r="GJZ10">
        <v>1905</v>
      </c>
      <c r="GKA10">
        <v>1905</v>
      </c>
      <c r="GKB10">
        <v>1905</v>
      </c>
      <c r="GKC10">
        <v>1905</v>
      </c>
      <c r="GKD10">
        <v>1906</v>
      </c>
      <c r="GKE10">
        <v>1907</v>
      </c>
      <c r="GKF10">
        <v>1907</v>
      </c>
      <c r="GKG10">
        <v>1908</v>
      </c>
      <c r="GKH10">
        <v>1909</v>
      </c>
      <c r="GKI10">
        <v>1909</v>
      </c>
      <c r="GKJ10">
        <v>1910</v>
      </c>
      <c r="GKK10">
        <v>1910</v>
      </c>
      <c r="GKL10">
        <v>1910</v>
      </c>
      <c r="GKM10">
        <v>1910</v>
      </c>
      <c r="GKN10">
        <v>1911</v>
      </c>
      <c r="GKO10">
        <v>1911</v>
      </c>
      <c r="GKP10">
        <v>1911</v>
      </c>
      <c r="GKQ10">
        <v>1912</v>
      </c>
      <c r="GKR10">
        <v>1913</v>
      </c>
      <c r="GKS10">
        <v>1913</v>
      </c>
      <c r="GKT10">
        <v>1914</v>
      </c>
      <c r="GKU10">
        <v>1915</v>
      </c>
      <c r="GKV10">
        <v>1915</v>
      </c>
      <c r="GKW10">
        <v>1915</v>
      </c>
      <c r="GKX10">
        <v>1916</v>
      </c>
      <c r="GKY10">
        <v>1916</v>
      </c>
      <c r="GKZ10">
        <v>1916</v>
      </c>
      <c r="GLA10">
        <v>1917</v>
      </c>
      <c r="GLB10">
        <v>1917</v>
      </c>
      <c r="GLC10">
        <v>1918</v>
      </c>
      <c r="GLD10">
        <v>1919</v>
      </c>
      <c r="GLE10">
        <v>1919</v>
      </c>
      <c r="GLF10">
        <v>1920</v>
      </c>
      <c r="GLG10">
        <v>1921</v>
      </c>
      <c r="GLH10">
        <v>1922</v>
      </c>
      <c r="GLI10">
        <v>1923</v>
      </c>
      <c r="GLJ10">
        <v>1924</v>
      </c>
      <c r="GLK10">
        <v>1924</v>
      </c>
      <c r="GLL10">
        <v>1925</v>
      </c>
      <c r="GLM10">
        <v>1925</v>
      </c>
      <c r="GLN10">
        <v>1926</v>
      </c>
      <c r="GLO10">
        <v>1926</v>
      </c>
      <c r="GLP10">
        <v>1926</v>
      </c>
      <c r="GLQ10">
        <v>1926</v>
      </c>
      <c r="GLR10">
        <v>1927</v>
      </c>
      <c r="GLS10">
        <v>1927</v>
      </c>
      <c r="GLT10">
        <v>1928</v>
      </c>
      <c r="GLU10">
        <v>1929</v>
      </c>
      <c r="GLV10">
        <v>1929</v>
      </c>
      <c r="GLW10">
        <v>1929</v>
      </c>
      <c r="GLX10">
        <v>1929</v>
      </c>
      <c r="GLY10">
        <v>1929</v>
      </c>
      <c r="GLZ10">
        <v>1930</v>
      </c>
      <c r="GMA10">
        <v>1930</v>
      </c>
      <c r="GMB10">
        <v>1931</v>
      </c>
      <c r="GMC10">
        <v>1931</v>
      </c>
      <c r="GMD10">
        <v>1931</v>
      </c>
      <c r="GME10">
        <v>1931</v>
      </c>
      <c r="GMF10">
        <v>1932</v>
      </c>
      <c r="GMG10">
        <v>1932</v>
      </c>
      <c r="GMH10">
        <v>1932</v>
      </c>
      <c r="GMI10">
        <v>1932</v>
      </c>
      <c r="GMJ10">
        <v>1933</v>
      </c>
      <c r="GMK10">
        <v>1934</v>
      </c>
      <c r="GML10">
        <v>1935</v>
      </c>
      <c r="GMM10">
        <v>1936</v>
      </c>
      <c r="GMN10">
        <v>1936</v>
      </c>
      <c r="GMO10">
        <v>1936</v>
      </c>
      <c r="GMP10">
        <v>1937</v>
      </c>
      <c r="GMQ10">
        <v>1937</v>
      </c>
      <c r="GMR10">
        <v>1938</v>
      </c>
      <c r="GMS10">
        <v>1938</v>
      </c>
      <c r="GMT10">
        <v>1939</v>
      </c>
      <c r="GMU10">
        <v>1940</v>
      </c>
      <c r="GMV10">
        <v>1941</v>
      </c>
      <c r="GMW10">
        <v>1942</v>
      </c>
      <c r="GMX10">
        <v>1942</v>
      </c>
      <c r="GMY10">
        <v>1942</v>
      </c>
      <c r="GMZ10">
        <v>1942</v>
      </c>
      <c r="GNA10">
        <v>1943</v>
      </c>
      <c r="GNB10">
        <v>1943</v>
      </c>
      <c r="GNC10">
        <v>1943</v>
      </c>
      <c r="GND10">
        <v>1943</v>
      </c>
      <c r="GNE10">
        <v>1943</v>
      </c>
      <c r="GNF10">
        <v>1944</v>
      </c>
      <c r="GNG10">
        <v>1945</v>
      </c>
      <c r="GNH10">
        <v>1946</v>
      </c>
      <c r="GNI10">
        <v>1946</v>
      </c>
      <c r="GNJ10">
        <v>1946</v>
      </c>
      <c r="GNK10">
        <v>1946</v>
      </c>
      <c r="GNL10">
        <v>1946</v>
      </c>
      <c r="GNM10">
        <v>1946</v>
      </c>
      <c r="GNN10">
        <v>1947</v>
      </c>
      <c r="GNO10">
        <v>1948</v>
      </c>
      <c r="GNP10">
        <v>1948</v>
      </c>
      <c r="GNQ10">
        <v>1948</v>
      </c>
      <c r="GNR10">
        <v>1948</v>
      </c>
      <c r="GNS10">
        <v>1948</v>
      </c>
      <c r="GNT10">
        <v>1948</v>
      </c>
      <c r="GNU10">
        <v>1948</v>
      </c>
      <c r="GNV10">
        <v>1948</v>
      </c>
      <c r="GNW10">
        <v>1949</v>
      </c>
      <c r="GNX10">
        <v>1949</v>
      </c>
      <c r="GNY10">
        <v>1949</v>
      </c>
      <c r="GNZ10">
        <v>1949</v>
      </c>
      <c r="GOA10">
        <v>1949</v>
      </c>
      <c r="GOB10">
        <v>1949</v>
      </c>
      <c r="GOC10">
        <v>1950</v>
      </c>
      <c r="GOD10">
        <v>1950</v>
      </c>
      <c r="GOE10">
        <v>1950</v>
      </c>
      <c r="GOF10">
        <v>1950</v>
      </c>
      <c r="GOG10">
        <v>1950</v>
      </c>
      <c r="GOH10">
        <v>1950</v>
      </c>
      <c r="GOI10">
        <v>1951</v>
      </c>
      <c r="GOJ10">
        <v>1951</v>
      </c>
      <c r="GOK10">
        <v>1951</v>
      </c>
      <c r="GOL10">
        <v>1952</v>
      </c>
      <c r="GOM10">
        <v>1953</v>
      </c>
      <c r="GON10">
        <v>1953</v>
      </c>
      <c r="GOO10">
        <v>1953</v>
      </c>
      <c r="GOP10">
        <v>1954</v>
      </c>
      <c r="GOQ10">
        <v>1954</v>
      </c>
      <c r="GOR10">
        <v>1954</v>
      </c>
      <c r="GOS10">
        <v>1954</v>
      </c>
      <c r="GOT10">
        <v>1954</v>
      </c>
      <c r="GOU10">
        <v>1954</v>
      </c>
      <c r="GOV10">
        <v>1954</v>
      </c>
      <c r="GOW10">
        <v>1954</v>
      </c>
      <c r="GOX10">
        <v>1954</v>
      </c>
      <c r="GOY10">
        <v>1954</v>
      </c>
      <c r="GOZ10">
        <v>1954</v>
      </c>
      <c r="GPA10">
        <v>1954</v>
      </c>
      <c r="GPB10">
        <v>1955</v>
      </c>
      <c r="GPC10">
        <v>1955</v>
      </c>
      <c r="GPD10">
        <v>1956</v>
      </c>
      <c r="GPE10">
        <v>1956</v>
      </c>
      <c r="GPF10">
        <v>1957</v>
      </c>
      <c r="GPG10">
        <v>1957</v>
      </c>
      <c r="GPH10">
        <v>1958</v>
      </c>
      <c r="GPI10">
        <v>1959</v>
      </c>
      <c r="GPJ10">
        <v>1960</v>
      </c>
      <c r="GPK10">
        <v>1960</v>
      </c>
      <c r="GPL10">
        <v>1961</v>
      </c>
      <c r="GPM10">
        <v>1962</v>
      </c>
      <c r="GPN10">
        <v>1962</v>
      </c>
      <c r="GPO10">
        <v>1962</v>
      </c>
      <c r="GPP10">
        <v>1962</v>
      </c>
      <c r="GPQ10">
        <v>1962</v>
      </c>
      <c r="GPR10">
        <v>1963</v>
      </c>
      <c r="GPS10">
        <v>1963</v>
      </c>
      <c r="GPT10">
        <v>1963</v>
      </c>
      <c r="GPU10">
        <v>1963</v>
      </c>
      <c r="GPV10">
        <v>1963</v>
      </c>
      <c r="GPW10">
        <v>1963</v>
      </c>
      <c r="GPX10">
        <v>1964</v>
      </c>
      <c r="GPY10">
        <v>1964</v>
      </c>
      <c r="GPZ10">
        <v>1965</v>
      </c>
      <c r="GQA10">
        <v>1965</v>
      </c>
      <c r="GQB10">
        <v>1965</v>
      </c>
      <c r="GQC10">
        <v>1966</v>
      </c>
      <c r="GQD10">
        <v>1967</v>
      </c>
      <c r="GQE10">
        <v>1967</v>
      </c>
      <c r="GQF10">
        <v>1968</v>
      </c>
      <c r="GQG10">
        <v>1968</v>
      </c>
      <c r="GQH10">
        <v>1968</v>
      </c>
      <c r="GQI10">
        <v>1969</v>
      </c>
      <c r="GQJ10">
        <v>1970</v>
      </c>
      <c r="GQK10">
        <v>1970</v>
      </c>
      <c r="GQL10">
        <v>1970</v>
      </c>
      <c r="GQM10">
        <v>1971</v>
      </c>
      <c r="GQN10">
        <v>1971</v>
      </c>
      <c r="GQO10">
        <v>1971</v>
      </c>
      <c r="GQP10">
        <v>1971</v>
      </c>
      <c r="GQQ10">
        <v>1972</v>
      </c>
      <c r="GQR10">
        <v>1972</v>
      </c>
      <c r="GQS10">
        <v>1972</v>
      </c>
      <c r="GQT10">
        <v>1972</v>
      </c>
      <c r="GQU10">
        <v>1972</v>
      </c>
      <c r="GQV10">
        <v>1972</v>
      </c>
      <c r="GQW10">
        <v>1972</v>
      </c>
      <c r="GQX10">
        <v>1972</v>
      </c>
      <c r="GQY10">
        <v>1972</v>
      </c>
      <c r="GQZ10">
        <v>1972</v>
      </c>
      <c r="GRA10">
        <v>1973</v>
      </c>
      <c r="GRB10">
        <v>1974</v>
      </c>
      <c r="GRC10">
        <v>1975</v>
      </c>
      <c r="GRD10">
        <v>1975</v>
      </c>
      <c r="GRE10">
        <v>1975</v>
      </c>
      <c r="GRF10">
        <v>1976</v>
      </c>
      <c r="GRG10">
        <v>1977</v>
      </c>
      <c r="GRH10">
        <v>1977</v>
      </c>
      <c r="GRI10">
        <v>1977</v>
      </c>
      <c r="GRJ10">
        <v>1977</v>
      </c>
      <c r="GRK10">
        <v>1978</v>
      </c>
      <c r="GRL10">
        <v>1978</v>
      </c>
      <c r="GRM10">
        <v>1978</v>
      </c>
      <c r="GRN10">
        <v>1979</v>
      </c>
      <c r="GRO10">
        <v>1980</v>
      </c>
      <c r="GRP10">
        <v>1980</v>
      </c>
      <c r="GRQ10">
        <v>1980</v>
      </c>
      <c r="GRR10">
        <v>1981</v>
      </c>
      <c r="GRS10">
        <v>1981</v>
      </c>
      <c r="GRT10">
        <v>1981</v>
      </c>
      <c r="GRU10">
        <v>1981</v>
      </c>
      <c r="GRV10">
        <v>1982</v>
      </c>
      <c r="GRW10">
        <v>1983</v>
      </c>
      <c r="GRX10">
        <v>1984</v>
      </c>
      <c r="GRY10">
        <v>1984</v>
      </c>
      <c r="GRZ10">
        <v>1984</v>
      </c>
      <c r="GSA10">
        <v>1984</v>
      </c>
      <c r="GSB10">
        <v>1985</v>
      </c>
      <c r="GSC10">
        <v>1985</v>
      </c>
      <c r="GSD10">
        <v>1986</v>
      </c>
      <c r="GSE10">
        <v>1986</v>
      </c>
      <c r="GSF10">
        <v>1987</v>
      </c>
      <c r="GSG10">
        <v>1987</v>
      </c>
      <c r="GSH10">
        <v>1987</v>
      </c>
      <c r="GSI10">
        <v>1988</v>
      </c>
      <c r="GSJ10">
        <v>1988</v>
      </c>
      <c r="GSK10">
        <v>1989</v>
      </c>
      <c r="GSL10">
        <v>1989</v>
      </c>
      <c r="GSM10">
        <v>1989</v>
      </c>
      <c r="GSN10">
        <v>1989</v>
      </c>
      <c r="GSO10">
        <v>1990</v>
      </c>
      <c r="GSP10">
        <v>1991</v>
      </c>
      <c r="GSQ10">
        <v>1991</v>
      </c>
      <c r="GSR10">
        <v>1992</v>
      </c>
      <c r="GSS10">
        <v>1992</v>
      </c>
      <c r="GST10">
        <v>1992</v>
      </c>
      <c r="GSU10">
        <v>1992</v>
      </c>
      <c r="GSV10">
        <v>1992</v>
      </c>
      <c r="GSW10">
        <v>1992</v>
      </c>
      <c r="GSX10">
        <v>1992</v>
      </c>
      <c r="GSY10">
        <v>1993</v>
      </c>
      <c r="GSZ10">
        <v>1993</v>
      </c>
      <c r="GTA10">
        <v>1993</v>
      </c>
      <c r="GTB10">
        <v>1993</v>
      </c>
      <c r="GTC10">
        <v>1994</v>
      </c>
      <c r="GTD10">
        <v>1995</v>
      </c>
      <c r="GTE10">
        <v>1996</v>
      </c>
      <c r="GTF10">
        <v>1996</v>
      </c>
      <c r="GTG10">
        <v>1997</v>
      </c>
      <c r="GTH10">
        <v>1997</v>
      </c>
      <c r="GTI10">
        <v>1998</v>
      </c>
      <c r="GTJ10">
        <v>1998</v>
      </c>
      <c r="GTK10">
        <v>1999</v>
      </c>
      <c r="GTL10">
        <v>2000</v>
      </c>
      <c r="GTM10">
        <v>2001</v>
      </c>
      <c r="GTN10">
        <v>2001</v>
      </c>
      <c r="GTO10">
        <v>2002</v>
      </c>
      <c r="GTP10">
        <v>2003</v>
      </c>
      <c r="GTQ10">
        <v>2004</v>
      </c>
      <c r="GTR10">
        <v>2005</v>
      </c>
      <c r="GTS10">
        <v>2005</v>
      </c>
      <c r="GTT10">
        <v>2006</v>
      </c>
      <c r="GTU10">
        <v>2007</v>
      </c>
      <c r="GTV10">
        <v>2008</v>
      </c>
      <c r="GTW10">
        <v>2009</v>
      </c>
      <c r="GTX10">
        <v>2009</v>
      </c>
      <c r="GTY10">
        <v>2009</v>
      </c>
      <c r="GTZ10">
        <v>2009</v>
      </c>
      <c r="GUA10">
        <v>2010</v>
      </c>
      <c r="GUB10">
        <v>2011</v>
      </c>
      <c r="GUC10">
        <v>2011</v>
      </c>
      <c r="GUD10">
        <v>2012</v>
      </c>
      <c r="GUE10">
        <v>2012</v>
      </c>
      <c r="GUF10">
        <v>2012</v>
      </c>
      <c r="GUG10">
        <v>2012</v>
      </c>
      <c r="GUH10">
        <v>2013</v>
      </c>
      <c r="GUI10">
        <v>2014</v>
      </c>
      <c r="GUJ10">
        <v>2014</v>
      </c>
      <c r="GUK10">
        <v>2014</v>
      </c>
      <c r="GUL10">
        <v>2014</v>
      </c>
      <c r="GUM10">
        <v>2015</v>
      </c>
      <c r="GUN10">
        <v>2015</v>
      </c>
      <c r="GUO10">
        <v>2015</v>
      </c>
      <c r="GUP10">
        <v>2015</v>
      </c>
      <c r="GUQ10">
        <v>2015</v>
      </c>
      <c r="GUR10">
        <v>2016</v>
      </c>
      <c r="GUS10">
        <v>2016</v>
      </c>
      <c r="GUT10">
        <v>2016</v>
      </c>
      <c r="GUU10">
        <v>2016</v>
      </c>
      <c r="GUV10">
        <v>2016</v>
      </c>
      <c r="GUW10">
        <v>2016</v>
      </c>
      <c r="GUX10">
        <v>2016</v>
      </c>
      <c r="GUY10">
        <v>2016</v>
      </c>
      <c r="GUZ10">
        <v>2017</v>
      </c>
      <c r="GVA10">
        <v>2018</v>
      </c>
      <c r="GVB10">
        <v>2018</v>
      </c>
      <c r="GVC10">
        <v>2018</v>
      </c>
      <c r="GVD10">
        <v>2018</v>
      </c>
      <c r="GVE10">
        <v>2018</v>
      </c>
      <c r="GVF10">
        <v>2019</v>
      </c>
      <c r="GVG10">
        <v>2019</v>
      </c>
      <c r="GVH10">
        <v>2020</v>
      </c>
      <c r="GVI10">
        <v>2020</v>
      </c>
      <c r="GVJ10">
        <v>2021</v>
      </c>
      <c r="GVK10">
        <v>2021</v>
      </c>
      <c r="GVL10">
        <v>2022</v>
      </c>
      <c r="GVM10">
        <v>2023</v>
      </c>
      <c r="GVN10">
        <v>2024</v>
      </c>
      <c r="GVO10">
        <v>2025</v>
      </c>
      <c r="GVP10">
        <v>2025</v>
      </c>
      <c r="GVQ10">
        <v>2026</v>
      </c>
      <c r="GVR10">
        <v>2026</v>
      </c>
      <c r="GVS10">
        <v>2026</v>
      </c>
      <c r="GVT10">
        <v>2026</v>
      </c>
      <c r="GVU10">
        <v>2026</v>
      </c>
      <c r="GVV10">
        <v>2026</v>
      </c>
      <c r="GVW10">
        <v>2026</v>
      </c>
      <c r="GVX10">
        <v>2027</v>
      </c>
      <c r="GVY10">
        <v>2027</v>
      </c>
      <c r="GVZ10">
        <v>2028</v>
      </c>
      <c r="GWA10">
        <v>2028</v>
      </c>
      <c r="GWB10">
        <v>2029</v>
      </c>
      <c r="GWC10">
        <v>2030</v>
      </c>
      <c r="GWD10">
        <v>2030</v>
      </c>
      <c r="GWE10">
        <v>2030</v>
      </c>
      <c r="GWF10">
        <v>2031</v>
      </c>
      <c r="GWG10">
        <v>2032</v>
      </c>
      <c r="GWH10">
        <v>2033</v>
      </c>
      <c r="GWI10">
        <v>2034</v>
      </c>
      <c r="GWJ10">
        <v>2035</v>
      </c>
      <c r="GWK10">
        <v>2035</v>
      </c>
      <c r="GWL10">
        <v>2036</v>
      </c>
      <c r="GWM10">
        <v>2036</v>
      </c>
      <c r="GWN10">
        <v>2036</v>
      </c>
      <c r="GWO10">
        <v>2037</v>
      </c>
      <c r="GWP10">
        <v>2037</v>
      </c>
      <c r="GWQ10">
        <v>2037</v>
      </c>
      <c r="GWR10">
        <v>2038</v>
      </c>
      <c r="GWS10">
        <v>2038</v>
      </c>
      <c r="GWT10">
        <v>2038</v>
      </c>
      <c r="GWU10">
        <v>2038</v>
      </c>
      <c r="GWV10">
        <v>2038</v>
      </c>
      <c r="GWW10">
        <v>2038</v>
      </c>
      <c r="GWX10">
        <v>2038</v>
      </c>
      <c r="GWY10">
        <v>2039</v>
      </c>
      <c r="GWZ10">
        <v>2039</v>
      </c>
      <c r="GXA10">
        <v>2039</v>
      </c>
      <c r="GXB10">
        <v>2039</v>
      </c>
      <c r="GXC10">
        <v>2040</v>
      </c>
      <c r="GXD10">
        <v>2041</v>
      </c>
      <c r="GXE10">
        <v>2041</v>
      </c>
      <c r="GXF10">
        <v>2041</v>
      </c>
      <c r="GXG10">
        <v>2041</v>
      </c>
      <c r="GXH10">
        <v>2041</v>
      </c>
      <c r="GXI10">
        <v>2042</v>
      </c>
      <c r="GXJ10">
        <v>2043</v>
      </c>
      <c r="GXK10">
        <v>2043</v>
      </c>
      <c r="GXL10">
        <v>2044</v>
      </c>
      <c r="GXM10">
        <v>2044</v>
      </c>
      <c r="GXN10">
        <v>2045</v>
      </c>
      <c r="GXO10">
        <v>2046</v>
      </c>
      <c r="GXP10">
        <v>2047</v>
      </c>
      <c r="GXQ10">
        <v>2047</v>
      </c>
      <c r="GXR10">
        <v>2047</v>
      </c>
      <c r="GXS10">
        <v>2047</v>
      </c>
      <c r="GXT10">
        <v>2047</v>
      </c>
      <c r="GXU10">
        <v>2047</v>
      </c>
      <c r="GXV10">
        <v>2048</v>
      </c>
      <c r="GXW10">
        <v>2048</v>
      </c>
      <c r="GXX10">
        <v>2049</v>
      </c>
      <c r="GXY10">
        <v>2049</v>
      </c>
      <c r="GXZ10">
        <v>2049</v>
      </c>
      <c r="GYA10">
        <v>2049</v>
      </c>
      <c r="GYB10">
        <v>2050</v>
      </c>
      <c r="GYC10">
        <v>2050</v>
      </c>
      <c r="GYD10">
        <v>2051</v>
      </c>
      <c r="GYE10">
        <v>2052</v>
      </c>
      <c r="GYF10">
        <v>2052</v>
      </c>
      <c r="GYG10">
        <v>2053</v>
      </c>
      <c r="GYH10">
        <v>2053</v>
      </c>
      <c r="GYI10">
        <v>2053</v>
      </c>
      <c r="GYJ10">
        <v>2053</v>
      </c>
      <c r="GYK10">
        <v>2053</v>
      </c>
      <c r="GYL10">
        <v>2053</v>
      </c>
      <c r="GYM10">
        <v>2053</v>
      </c>
      <c r="GYN10">
        <v>2053</v>
      </c>
      <c r="GYO10">
        <v>2053</v>
      </c>
      <c r="GYP10">
        <v>2054</v>
      </c>
      <c r="GYQ10">
        <v>2054</v>
      </c>
      <c r="GYR10">
        <v>2054</v>
      </c>
      <c r="GYS10">
        <v>2054</v>
      </c>
      <c r="GYT10">
        <v>2055</v>
      </c>
      <c r="GYU10">
        <v>2056</v>
      </c>
      <c r="GYV10">
        <v>2057</v>
      </c>
      <c r="GYW10">
        <v>2058</v>
      </c>
      <c r="GYX10">
        <v>2058</v>
      </c>
      <c r="GYY10">
        <v>2059</v>
      </c>
      <c r="GYZ10">
        <v>2059</v>
      </c>
      <c r="GZA10">
        <v>2060</v>
      </c>
      <c r="GZB10">
        <v>2061</v>
      </c>
      <c r="GZC10">
        <v>2062</v>
      </c>
      <c r="GZD10">
        <v>2062</v>
      </c>
      <c r="GZE10">
        <v>2063</v>
      </c>
      <c r="GZF10">
        <v>2064</v>
      </c>
      <c r="GZG10">
        <v>2065</v>
      </c>
      <c r="GZH10">
        <v>2065</v>
      </c>
      <c r="GZI10">
        <v>2066</v>
      </c>
      <c r="GZJ10">
        <v>2067</v>
      </c>
      <c r="GZK10">
        <v>2068</v>
      </c>
      <c r="GZL10">
        <v>2068</v>
      </c>
      <c r="GZM10">
        <v>2068</v>
      </c>
      <c r="GZN10">
        <v>2068</v>
      </c>
      <c r="GZO10">
        <v>2069</v>
      </c>
      <c r="GZP10">
        <v>2069</v>
      </c>
      <c r="GZQ10">
        <v>2070</v>
      </c>
      <c r="GZR10">
        <v>2071</v>
      </c>
      <c r="GZS10">
        <v>2071</v>
      </c>
      <c r="GZT10">
        <v>2071</v>
      </c>
      <c r="GZU10">
        <v>2072</v>
      </c>
      <c r="GZV10">
        <v>2072</v>
      </c>
      <c r="GZW10">
        <v>2073</v>
      </c>
      <c r="GZX10">
        <v>2073</v>
      </c>
      <c r="GZY10">
        <v>2074</v>
      </c>
      <c r="GZZ10">
        <v>2074</v>
      </c>
      <c r="HAA10">
        <v>2074</v>
      </c>
      <c r="HAB10">
        <v>2074</v>
      </c>
      <c r="HAC10">
        <v>2074</v>
      </c>
      <c r="HAD10">
        <v>2074</v>
      </c>
      <c r="HAE10">
        <v>2074</v>
      </c>
      <c r="HAF10">
        <v>2074</v>
      </c>
      <c r="HAG10">
        <v>2074</v>
      </c>
      <c r="HAH10">
        <v>2074</v>
      </c>
      <c r="HAI10">
        <v>2074</v>
      </c>
      <c r="HAJ10">
        <v>2074</v>
      </c>
      <c r="HAK10">
        <v>2074</v>
      </c>
      <c r="HAL10">
        <v>2074</v>
      </c>
      <c r="HAM10">
        <v>2074</v>
      </c>
      <c r="HAN10">
        <v>2074</v>
      </c>
      <c r="HAO10">
        <v>2075</v>
      </c>
      <c r="HAP10">
        <v>2075</v>
      </c>
      <c r="HAQ10">
        <v>2075</v>
      </c>
      <c r="HAR10">
        <v>2076</v>
      </c>
      <c r="HAS10">
        <v>2076</v>
      </c>
      <c r="HAT10">
        <v>2076</v>
      </c>
      <c r="HAU10">
        <v>2076</v>
      </c>
      <c r="HAV10">
        <v>2076</v>
      </c>
      <c r="HAW10">
        <v>2076</v>
      </c>
      <c r="HAX10">
        <v>2076</v>
      </c>
      <c r="HAY10">
        <v>2076</v>
      </c>
      <c r="HAZ10">
        <v>2076</v>
      </c>
      <c r="HBA10">
        <v>2076</v>
      </c>
      <c r="HBB10">
        <v>2076</v>
      </c>
      <c r="HBC10">
        <v>2076</v>
      </c>
      <c r="HBD10">
        <v>2076</v>
      </c>
      <c r="HBE10">
        <v>2077</v>
      </c>
      <c r="HBF10">
        <v>2077</v>
      </c>
      <c r="HBG10">
        <v>2078</v>
      </c>
      <c r="HBH10">
        <v>2079</v>
      </c>
      <c r="HBI10">
        <v>2080</v>
      </c>
      <c r="HBJ10">
        <v>2080</v>
      </c>
      <c r="HBK10">
        <v>2081</v>
      </c>
      <c r="HBL10">
        <v>2081</v>
      </c>
      <c r="HBM10">
        <v>2081</v>
      </c>
      <c r="HBN10">
        <v>2081</v>
      </c>
      <c r="HBO10">
        <v>2082</v>
      </c>
      <c r="HBP10">
        <v>2082</v>
      </c>
      <c r="HBQ10">
        <v>2083</v>
      </c>
      <c r="HBR10">
        <v>2084</v>
      </c>
      <c r="HBS10">
        <v>2085</v>
      </c>
      <c r="HBT10">
        <v>2085</v>
      </c>
      <c r="HBU10">
        <v>2085</v>
      </c>
      <c r="HBV10">
        <v>2085</v>
      </c>
      <c r="HBW10">
        <v>2085</v>
      </c>
      <c r="HBX10">
        <v>2086</v>
      </c>
      <c r="HBY10">
        <v>2086</v>
      </c>
      <c r="HBZ10">
        <v>2086</v>
      </c>
      <c r="HCA10">
        <v>2087</v>
      </c>
      <c r="HCB10">
        <v>2087</v>
      </c>
      <c r="HCC10">
        <v>2088</v>
      </c>
      <c r="HCD10">
        <v>2089</v>
      </c>
      <c r="HCE10">
        <v>2089</v>
      </c>
      <c r="HCF10">
        <v>2090</v>
      </c>
      <c r="HCG10">
        <v>2090</v>
      </c>
      <c r="HCH10">
        <v>2090</v>
      </c>
      <c r="HCI10">
        <v>2090</v>
      </c>
      <c r="HCJ10">
        <v>2091</v>
      </c>
      <c r="HCK10">
        <v>2092</v>
      </c>
      <c r="HCL10">
        <v>2092</v>
      </c>
      <c r="HCM10">
        <v>2092</v>
      </c>
      <c r="HCN10">
        <v>2093</v>
      </c>
      <c r="HCO10">
        <v>2093</v>
      </c>
      <c r="HCP10">
        <v>2093</v>
      </c>
      <c r="HCQ10">
        <v>2094</v>
      </c>
      <c r="HCR10">
        <v>2094</v>
      </c>
      <c r="HCS10">
        <v>2094</v>
      </c>
      <c r="HCT10">
        <v>2094</v>
      </c>
      <c r="HCU10">
        <v>2094</v>
      </c>
      <c r="HCV10">
        <v>2094</v>
      </c>
      <c r="HCW10">
        <v>2094</v>
      </c>
      <c r="HCX10">
        <v>2094</v>
      </c>
      <c r="HCY10">
        <v>2094</v>
      </c>
      <c r="HCZ10">
        <v>2094</v>
      </c>
      <c r="HDA10">
        <v>2094</v>
      </c>
      <c r="HDB10">
        <v>2094</v>
      </c>
      <c r="HDC10">
        <v>2094</v>
      </c>
      <c r="HDD10">
        <v>2094</v>
      </c>
      <c r="HDE10">
        <v>2095</v>
      </c>
      <c r="HDF10">
        <v>2095</v>
      </c>
      <c r="HDG10">
        <v>2096</v>
      </c>
      <c r="HDH10">
        <v>2096</v>
      </c>
      <c r="HDI10">
        <v>2097</v>
      </c>
      <c r="HDJ10">
        <v>2097</v>
      </c>
      <c r="HDK10">
        <v>2098</v>
      </c>
      <c r="HDL10">
        <v>2098</v>
      </c>
      <c r="HDM10">
        <v>2098</v>
      </c>
      <c r="HDN10">
        <v>2098</v>
      </c>
      <c r="HDO10">
        <v>2098</v>
      </c>
      <c r="HDP10">
        <v>2099</v>
      </c>
      <c r="HDQ10">
        <v>2099</v>
      </c>
      <c r="HDR10">
        <f t="shared" si="0"/>
        <v>0.37977202822507689</v>
      </c>
    </row>
    <row r="11" spans="1:5530" x14ac:dyDescent="0.45">
      <c r="A11" s="1">
        <v>9</v>
      </c>
      <c r="B11">
        <v>1</v>
      </c>
      <c r="C11">
        <v>1</v>
      </c>
      <c r="D11">
        <v>1</v>
      </c>
      <c r="E11">
        <v>2</v>
      </c>
      <c r="F11">
        <v>2</v>
      </c>
      <c r="G11">
        <v>2</v>
      </c>
      <c r="H11">
        <v>2</v>
      </c>
      <c r="I11">
        <v>3</v>
      </c>
      <c r="J11">
        <v>4</v>
      </c>
      <c r="K11">
        <v>5</v>
      </c>
      <c r="L11">
        <v>6</v>
      </c>
      <c r="M11">
        <v>6</v>
      </c>
      <c r="N11">
        <v>7</v>
      </c>
      <c r="O11">
        <v>8</v>
      </c>
      <c r="P11">
        <v>9</v>
      </c>
      <c r="Q11">
        <v>9</v>
      </c>
      <c r="R11">
        <v>9</v>
      </c>
      <c r="S11">
        <v>10</v>
      </c>
      <c r="T11">
        <v>10</v>
      </c>
      <c r="U11">
        <v>11</v>
      </c>
      <c r="V11">
        <v>11</v>
      </c>
      <c r="W11">
        <v>11</v>
      </c>
      <c r="X11">
        <v>12</v>
      </c>
      <c r="Y11">
        <v>12</v>
      </c>
      <c r="Z11">
        <v>12</v>
      </c>
      <c r="AA11">
        <v>12</v>
      </c>
      <c r="AB11">
        <v>12</v>
      </c>
      <c r="AC11">
        <v>13</v>
      </c>
      <c r="AD11">
        <v>14</v>
      </c>
      <c r="AE11">
        <v>14</v>
      </c>
      <c r="AF11">
        <v>14</v>
      </c>
      <c r="AG11">
        <v>15</v>
      </c>
      <c r="AH11">
        <v>15</v>
      </c>
      <c r="AI11">
        <v>15</v>
      </c>
      <c r="AJ11">
        <v>15</v>
      </c>
      <c r="AK11">
        <v>16</v>
      </c>
      <c r="AL11">
        <v>16</v>
      </c>
      <c r="AM11">
        <v>16</v>
      </c>
      <c r="AN11">
        <v>16</v>
      </c>
      <c r="AO11">
        <v>16</v>
      </c>
      <c r="AP11">
        <v>16</v>
      </c>
      <c r="AQ11">
        <v>16</v>
      </c>
      <c r="AR11">
        <v>16</v>
      </c>
      <c r="AS11">
        <v>16</v>
      </c>
      <c r="AT11">
        <v>17</v>
      </c>
      <c r="AU11">
        <v>17</v>
      </c>
      <c r="AV11">
        <v>18</v>
      </c>
      <c r="AW11">
        <v>18</v>
      </c>
      <c r="AX11">
        <v>18</v>
      </c>
      <c r="AY11">
        <v>19</v>
      </c>
      <c r="AZ11">
        <v>20</v>
      </c>
      <c r="BA11">
        <v>21</v>
      </c>
      <c r="BB11">
        <v>22</v>
      </c>
      <c r="BC11">
        <v>22</v>
      </c>
      <c r="BD11">
        <v>22</v>
      </c>
      <c r="BE11">
        <v>22</v>
      </c>
      <c r="BF11">
        <v>23</v>
      </c>
      <c r="BG11">
        <v>24</v>
      </c>
      <c r="BH11">
        <v>25</v>
      </c>
      <c r="BI11">
        <v>26</v>
      </c>
      <c r="BJ11">
        <v>27</v>
      </c>
      <c r="BK11">
        <v>28</v>
      </c>
      <c r="BL11">
        <v>28</v>
      </c>
      <c r="BM11">
        <v>28</v>
      </c>
      <c r="BN11">
        <v>29</v>
      </c>
      <c r="BO11">
        <v>29</v>
      </c>
      <c r="BP11">
        <v>29</v>
      </c>
      <c r="BQ11">
        <v>30</v>
      </c>
      <c r="BR11">
        <v>31</v>
      </c>
      <c r="BS11">
        <v>31</v>
      </c>
      <c r="BT11">
        <v>31</v>
      </c>
      <c r="BU11">
        <v>31</v>
      </c>
      <c r="BV11">
        <v>32</v>
      </c>
      <c r="BW11">
        <v>32</v>
      </c>
      <c r="BX11">
        <v>32</v>
      </c>
      <c r="BY11">
        <v>32</v>
      </c>
      <c r="BZ11">
        <v>33</v>
      </c>
      <c r="CA11">
        <v>33</v>
      </c>
      <c r="CB11">
        <v>34</v>
      </c>
      <c r="CC11">
        <v>34</v>
      </c>
      <c r="CD11">
        <v>34</v>
      </c>
      <c r="CE11">
        <v>34</v>
      </c>
      <c r="CF11">
        <v>35</v>
      </c>
      <c r="CG11">
        <v>35</v>
      </c>
      <c r="CH11">
        <v>35</v>
      </c>
      <c r="CI11">
        <v>36</v>
      </c>
      <c r="CJ11">
        <v>36</v>
      </c>
      <c r="CK11">
        <v>36</v>
      </c>
      <c r="CL11">
        <v>36</v>
      </c>
      <c r="CM11">
        <v>36</v>
      </c>
      <c r="CN11">
        <v>37</v>
      </c>
      <c r="CO11">
        <v>38</v>
      </c>
      <c r="CP11">
        <v>39</v>
      </c>
      <c r="CQ11">
        <v>40</v>
      </c>
      <c r="CR11">
        <v>41</v>
      </c>
      <c r="CS11">
        <v>42</v>
      </c>
      <c r="CT11">
        <v>42</v>
      </c>
      <c r="CU11">
        <v>43</v>
      </c>
      <c r="CV11">
        <v>44</v>
      </c>
      <c r="CW11">
        <v>44</v>
      </c>
      <c r="CX11">
        <v>44</v>
      </c>
      <c r="CY11">
        <v>45</v>
      </c>
      <c r="CZ11">
        <v>45</v>
      </c>
      <c r="DA11">
        <v>45</v>
      </c>
      <c r="DB11">
        <v>46</v>
      </c>
      <c r="DC11">
        <v>47</v>
      </c>
      <c r="DD11">
        <v>47</v>
      </c>
      <c r="DE11">
        <v>48</v>
      </c>
      <c r="DF11">
        <v>48</v>
      </c>
      <c r="DG11">
        <v>49</v>
      </c>
      <c r="DH11">
        <v>49</v>
      </c>
      <c r="DI11">
        <v>50</v>
      </c>
      <c r="DJ11">
        <v>50</v>
      </c>
      <c r="DK11">
        <v>50</v>
      </c>
      <c r="DL11">
        <v>50</v>
      </c>
      <c r="DM11">
        <v>50</v>
      </c>
      <c r="DN11">
        <v>50</v>
      </c>
      <c r="DO11">
        <v>51</v>
      </c>
      <c r="DP11">
        <v>51</v>
      </c>
      <c r="DQ11">
        <v>51</v>
      </c>
      <c r="DR11">
        <v>51</v>
      </c>
      <c r="DS11">
        <v>51</v>
      </c>
      <c r="DT11">
        <v>51</v>
      </c>
      <c r="DU11">
        <v>51</v>
      </c>
      <c r="DV11">
        <v>51</v>
      </c>
      <c r="DW11">
        <v>51</v>
      </c>
      <c r="DX11">
        <v>51</v>
      </c>
      <c r="DY11">
        <v>52</v>
      </c>
      <c r="DZ11">
        <v>53</v>
      </c>
      <c r="EA11">
        <v>53</v>
      </c>
      <c r="EB11">
        <v>53</v>
      </c>
      <c r="EC11">
        <v>53</v>
      </c>
      <c r="ED11">
        <v>54</v>
      </c>
      <c r="EE11">
        <v>55</v>
      </c>
      <c r="EF11">
        <v>55</v>
      </c>
      <c r="EG11">
        <v>55</v>
      </c>
      <c r="EH11">
        <v>56</v>
      </c>
      <c r="EI11">
        <v>57</v>
      </c>
      <c r="EJ11">
        <v>57</v>
      </c>
      <c r="EK11">
        <v>57</v>
      </c>
      <c r="EL11">
        <v>58</v>
      </c>
      <c r="EM11">
        <v>59</v>
      </c>
      <c r="EN11">
        <v>60</v>
      </c>
      <c r="EO11">
        <v>61</v>
      </c>
      <c r="EP11">
        <v>62</v>
      </c>
      <c r="EQ11">
        <v>62</v>
      </c>
      <c r="ER11">
        <v>62</v>
      </c>
      <c r="ES11">
        <v>63</v>
      </c>
      <c r="ET11">
        <v>64</v>
      </c>
      <c r="EU11">
        <v>64</v>
      </c>
      <c r="EV11">
        <v>64</v>
      </c>
      <c r="EW11">
        <v>65</v>
      </c>
      <c r="EX11">
        <v>65</v>
      </c>
      <c r="EY11">
        <v>65</v>
      </c>
      <c r="EZ11">
        <v>66</v>
      </c>
      <c r="FA11">
        <v>67</v>
      </c>
      <c r="FB11">
        <v>68</v>
      </c>
      <c r="FC11">
        <v>69</v>
      </c>
      <c r="FD11">
        <v>69</v>
      </c>
      <c r="FE11">
        <v>69</v>
      </c>
      <c r="FF11">
        <v>69</v>
      </c>
      <c r="FG11">
        <v>70</v>
      </c>
      <c r="FH11">
        <v>71</v>
      </c>
      <c r="FI11">
        <v>72</v>
      </c>
      <c r="FJ11">
        <v>72</v>
      </c>
      <c r="FK11">
        <v>72</v>
      </c>
      <c r="FL11">
        <v>72</v>
      </c>
      <c r="FM11">
        <v>72</v>
      </c>
      <c r="FN11">
        <v>72</v>
      </c>
      <c r="FO11">
        <v>73</v>
      </c>
      <c r="FP11">
        <v>74</v>
      </c>
      <c r="FQ11">
        <v>74</v>
      </c>
      <c r="FR11">
        <v>75</v>
      </c>
      <c r="FS11">
        <v>75</v>
      </c>
      <c r="FT11">
        <v>75</v>
      </c>
      <c r="FU11">
        <v>76</v>
      </c>
      <c r="FV11">
        <v>76</v>
      </c>
      <c r="FW11">
        <v>77</v>
      </c>
      <c r="FX11">
        <v>77</v>
      </c>
      <c r="FY11">
        <v>77</v>
      </c>
      <c r="FZ11">
        <v>77</v>
      </c>
      <c r="GA11">
        <v>77</v>
      </c>
      <c r="GB11">
        <v>77</v>
      </c>
      <c r="GC11">
        <v>78</v>
      </c>
      <c r="GD11">
        <v>78</v>
      </c>
      <c r="GE11">
        <v>79</v>
      </c>
      <c r="GF11">
        <v>79</v>
      </c>
      <c r="GG11">
        <v>79</v>
      </c>
      <c r="GH11">
        <v>79</v>
      </c>
      <c r="GI11">
        <v>80</v>
      </c>
      <c r="GJ11">
        <v>81</v>
      </c>
      <c r="GK11">
        <v>81</v>
      </c>
      <c r="GL11">
        <v>82</v>
      </c>
      <c r="GM11">
        <v>83</v>
      </c>
      <c r="GN11">
        <v>83</v>
      </c>
      <c r="GO11">
        <v>84</v>
      </c>
      <c r="GP11">
        <v>84</v>
      </c>
      <c r="GQ11">
        <v>85</v>
      </c>
      <c r="GR11">
        <v>85</v>
      </c>
      <c r="GS11">
        <v>86</v>
      </c>
      <c r="GT11">
        <v>87</v>
      </c>
      <c r="GU11">
        <v>87</v>
      </c>
      <c r="GV11">
        <v>87</v>
      </c>
      <c r="GW11">
        <v>87</v>
      </c>
      <c r="GX11">
        <v>87</v>
      </c>
      <c r="GY11">
        <v>87</v>
      </c>
      <c r="GZ11">
        <v>87</v>
      </c>
      <c r="HA11">
        <v>88</v>
      </c>
      <c r="HB11">
        <v>88</v>
      </c>
      <c r="HC11">
        <v>88</v>
      </c>
      <c r="HD11">
        <v>89</v>
      </c>
      <c r="HE11">
        <v>90</v>
      </c>
      <c r="HF11">
        <v>90</v>
      </c>
      <c r="HG11">
        <v>90</v>
      </c>
      <c r="HH11">
        <v>91</v>
      </c>
      <c r="HI11">
        <v>91</v>
      </c>
      <c r="HJ11">
        <v>92</v>
      </c>
      <c r="HK11">
        <v>92</v>
      </c>
      <c r="HL11">
        <v>92</v>
      </c>
      <c r="HM11">
        <v>93</v>
      </c>
      <c r="HN11">
        <v>94</v>
      </c>
      <c r="HO11">
        <v>95</v>
      </c>
      <c r="HP11">
        <v>95</v>
      </c>
      <c r="HQ11">
        <v>96</v>
      </c>
      <c r="HR11">
        <v>96</v>
      </c>
      <c r="HS11">
        <v>97</v>
      </c>
      <c r="HT11">
        <v>97</v>
      </c>
      <c r="HU11">
        <v>98</v>
      </c>
      <c r="HV11">
        <v>98</v>
      </c>
      <c r="HW11">
        <v>98</v>
      </c>
      <c r="HX11">
        <v>98</v>
      </c>
      <c r="HY11">
        <v>99</v>
      </c>
      <c r="HZ11">
        <v>100</v>
      </c>
      <c r="IA11">
        <v>101</v>
      </c>
      <c r="IB11">
        <v>102</v>
      </c>
      <c r="IC11">
        <v>103</v>
      </c>
      <c r="ID11">
        <v>103</v>
      </c>
      <c r="IE11">
        <v>103</v>
      </c>
      <c r="IF11">
        <v>104</v>
      </c>
      <c r="IG11">
        <v>105</v>
      </c>
      <c r="IH11">
        <v>105</v>
      </c>
      <c r="II11">
        <v>106</v>
      </c>
      <c r="IJ11">
        <v>106</v>
      </c>
      <c r="IK11">
        <v>106</v>
      </c>
      <c r="IL11">
        <v>106</v>
      </c>
      <c r="IM11">
        <v>106</v>
      </c>
      <c r="IN11">
        <v>107</v>
      </c>
      <c r="IO11">
        <v>107</v>
      </c>
      <c r="IP11">
        <v>107</v>
      </c>
      <c r="IQ11">
        <v>107</v>
      </c>
      <c r="IR11">
        <v>107</v>
      </c>
      <c r="IS11">
        <v>107</v>
      </c>
      <c r="IT11">
        <v>108</v>
      </c>
      <c r="IU11">
        <v>109</v>
      </c>
      <c r="IV11">
        <v>109</v>
      </c>
      <c r="IW11">
        <v>110</v>
      </c>
      <c r="IX11">
        <v>110</v>
      </c>
      <c r="IY11">
        <v>110</v>
      </c>
      <c r="IZ11">
        <v>110</v>
      </c>
      <c r="JA11">
        <v>111</v>
      </c>
      <c r="JB11">
        <v>112</v>
      </c>
      <c r="JC11">
        <v>112</v>
      </c>
      <c r="JD11">
        <v>112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114</v>
      </c>
      <c r="JO11">
        <v>114</v>
      </c>
      <c r="JP11">
        <v>114</v>
      </c>
      <c r="JQ11">
        <v>114</v>
      </c>
      <c r="JR11">
        <v>114</v>
      </c>
      <c r="JS11">
        <v>115</v>
      </c>
      <c r="JT11">
        <v>116</v>
      </c>
      <c r="JU11">
        <v>116</v>
      </c>
      <c r="JV11">
        <v>117</v>
      </c>
      <c r="JW11">
        <v>117</v>
      </c>
      <c r="JX11">
        <v>118</v>
      </c>
      <c r="JY11">
        <v>119</v>
      </c>
      <c r="JZ11">
        <v>120</v>
      </c>
      <c r="KA11">
        <v>120</v>
      </c>
      <c r="KB11">
        <v>120</v>
      </c>
      <c r="KC11">
        <v>121</v>
      </c>
      <c r="KD11">
        <v>121</v>
      </c>
      <c r="KE11">
        <v>121</v>
      </c>
      <c r="KF11">
        <v>121</v>
      </c>
      <c r="KG11">
        <v>121</v>
      </c>
      <c r="KH11">
        <v>122</v>
      </c>
      <c r="KI11">
        <v>123</v>
      </c>
      <c r="KJ11">
        <v>123</v>
      </c>
      <c r="KK11">
        <v>124</v>
      </c>
      <c r="KL11">
        <v>124</v>
      </c>
      <c r="KM11">
        <v>125</v>
      </c>
      <c r="KN11">
        <v>125</v>
      </c>
      <c r="KO11">
        <v>126</v>
      </c>
      <c r="KP11">
        <v>126</v>
      </c>
      <c r="KQ11">
        <v>126</v>
      </c>
      <c r="KR11">
        <v>126</v>
      </c>
      <c r="KS11">
        <v>126</v>
      </c>
      <c r="KT11">
        <v>127</v>
      </c>
      <c r="KU11">
        <v>128</v>
      </c>
      <c r="KV11">
        <v>129</v>
      </c>
      <c r="KW11">
        <v>130</v>
      </c>
      <c r="KX11">
        <v>131</v>
      </c>
      <c r="KY11">
        <v>131</v>
      </c>
      <c r="KZ11">
        <v>131</v>
      </c>
      <c r="LA11">
        <v>131</v>
      </c>
      <c r="LB11">
        <v>131</v>
      </c>
      <c r="LC11">
        <v>131</v>
      </c>
      <c r="LD11">
        <v>131</v>
      </c>
      <c r="LE11">
        <v>131</v>
      </c>
      <c r="LF11">
        <v>131</v>
      </c>
      <c r="LG11">
        <v>132</v>
      </c>
      <c r="LH11">
        <v>132</v>
      </c>
      <c r="LI11">
        <v>133</v>
      </c>
      <c r="LJ11">
        <v>133</v>
      </c>
      <c r="LK11">
        <v>134</v>
      </c>
      <c r="LL11">
        <v>135</v>
      </c>
      <c r="LM11">
        <v>135</v>
      </c>
      <c r="LN11">
        <v>136</v>
      </c>
      <c r="LO11">
        <v>136</v>
      </c>
      <c r="LP11">
        <v>137</v>
      </c>
      <c r="LQ11">
        <v>137</v>
      </c>
      <c r="LR11">
        <v>138</v>
      </c>
      <c r="LS11">
        <v>139</v>
      </c>
      <c r="LT11">
        <v>139</v>
      </c>
      <c r="LU11">
        <v>139</v>
      </c>
      <c r="LV11">
        <v>140</v>
      </c>
      <c r="LW11">
        <v>141</v>
      </c>
      <c r="LX11">
        <v>141</v>
      </c>
      <c r="LY11">
        <v>142</v>
      </c>
      <c r="LZ11">
        <v>142</v>
      </c>
      <c r="MA11">
        <v>143</v>
      </c>
      <c r="MB11">
        <v>143</v>
      </c>
      <c r="MC11">
        <v>143</v>
      </c>
      <c r="MD11">
        <v>144</v>
      </c>
      <c r="ME11">
        <v>144</v>
      </c>
      <c r="MF11">
        <v>145</v>
      </c>
      <c r="MG11">
        <v>145</v>
      </c>
      <c r="MH11">
        <v>146</v>
      </c>
      <c r="MI11">
        <v>146</v>
      </c>
      <c r="MJ11">
        <v>147</v>
      </c>
      <c r="MK11">
        <v>147</v>
      </c>
      <c r="ML11">
        <v>147</v>
      </c>
      <c r="MM11">
        <v>147</v>
      </c>
      <c r="MN11">
        <v>147</v>
      </c>
      <c r="MO11">
        <v>148</v>
      </c>
      <c r="MP11">
        <v>149</v>
      </c>
      <c r="MQ11">
        <v>149</v>
      </c>
      <c r="MR11">
        <v>149</v>
      </c>
      <c r="MS11">
        <v>150</v>
      </c>
      <c r="MT11">
        <v>150</v>
      </c>
      <c r="MU11">
        <v>150</v>
      </c>
      <c r="MV11">
        <v>150</v>
      </c>
      <c r="MW11">
        <v>150</v>
      </c>
      <c r="MX11">
        <v>150</v>
      </c>
      <c r="MY11">
        <v>151</v>
      </c>
      <c r="MZ11">
        <v>151</v>
      </c>
      <c r="NA11">
        <v>151</v>
      </c>
      <c r="NB11">
        <v>151</v>
      </c>
      <c r="NC11">
        <v>152</v>
      </c>
      <c r="ND11">
        <v>152</v>
      </c>
      <c r="NE11">
        <v>153</v>
      </c>
      <c r="NF11">
        <v>154</v>
      </c>
      <c r="NG11">
        <v>155</v>
      </c>
      <c r="NH11">
        <v>156</v>
      </c>
      <c r="NI11">
        <v>156</v>
      </c>
      <c r="NJ11">
        <v>156</v>
      </c>
      <c r="NK11">
        <v>157</v>
      </c>
      <c r="NL11">
        <v>157</v>
      </c>
      <c r="NM11">
        <v>158</v>
      </c>
      <c r="NN11">
        <v>158</v>
      </c>
      <c r="NO11">
        <v>159</v>
      </c>
      <c r="NP11">
        <v>160</v>
      </c>
      <c r="NQ11">
        <v>161</v>
      </c>
      <c r="NR11">
        <v>161</v>
      </c>
      <c r="NS11">
        <v>161</v>
      </c>
      <c r="NT11">
        <v>161</v>
      </c>
      <c r="NU11">
        <v>162</v>
      </c>
      <c r="NV11">
        <v>162</v>
      </c>
      <c r="NW11">
        <v>162</v>
      </c>
      <c r="NX11">
        <v>163</v>
      </c>
      <c r="NY11">
        <v>164</v>
      </c>
      <c r="NZ11">
        <v>164</v>
      </c>
      <c r="OA11">
        <v>164</v>
      </c>
      <c r="OB11">
        <v>164</v>
      </c>
      <c r="OC11">
        <v>164</v>
      </c>
      <c r="OD11">
        <v>164</v>
      </c>
      <c r="OE11">
        <v>164</v>
      </c>
      <c r="OF11">
        <v>164</v>
      </c>
      <c r="OG11">
        <v>164</v>
      </c>
      <c r="OH11">
        <v>165</v>
      </c>
      <c r="OI11">
        <v>165</v>
      </c>
      <c r="OJ11">
        <v>165</v>
      </c>
      <c r="OK11">
        <v>166</v>
      </c>
      <c r="OL11">
        <v>166</v>
      </c>
      <c r="OM11">
        <v>166</v>
      </c>
      <c r="ON11">
        <v>167</v>
      </c>
      <c r="OO11">
        <v>167</v>
      </c>
      <c r="OP11">
        <v>167</v>
      </c>
      <c r="OQ11">
        <v>167</v>
      </c>
      <c r="OR11">
        <v>168</v>
      </c>
      <c r="OS11">
        <v>169</v>
      </c>
      <c r="OT11">
        <v>169</v>
      </c>
      <c r="OU11">
        <v>169</v>
      </c>
      <c r="OV11">
        <v>170</v>
      </c>
      <c r="OW11">
        <v>170</v>
      </c>
      <c r="OX11">
        <v>170</v>
      </c>
      <c r="OY11">
        <v>171</v>
      </c>
      <c r="OZ11">
        <v>171</v>
      </c>
      <c r="PA11">
        <v>172</v>
      </c>
      <c r="PB11">
        <v>172</v>
      </c>
      <c r="PC11">
        <v>173</v>
      </c>
      <c r="PD11">
        <v>173</v>
      </c>
      <c r="PE11">
        <v>174</v>
      </c>
      <c r="PF11">
        <v>174</v>
      </c>
      <c r="PG11">
        <v>174</v>
      </c>
      <c r="PH11">
        <v>174</v>
      </c>
      <c r="PI11">
        <v>175</v>
      </c>
      <c r="PJ11">
        <v>175</v>
      </c>
      <c r="PK11">
        <v>176</v>
      </c>
      <c r="PL11">
        <v>176</v>
      </c>
      <c r="PM11">
        <v>176</v>
      </c>
      <c r="PN11">
        <v>176</v>
      </c>
      <c r="PO11">
        <v>176</v>
      </c>
      <c r="PP11">
        <v>176</v>
      </c>
      <c r="PQ11">
        <v>177</v>
      </c>
      <c r="PR11">
        <v>178</v>
      </c>
      <c r="PS11">
        <v>178</v>
      </c>
      <c r="PT11">
        <v>178</v>
      </c>
      <c r="PU11">
        <v>178</v>
      </c>
      <c r="PV11">
        <v>178</v>
      </c>
      <c r="PW11">
        <v>178</v>
      </c>
      <c r="PX11">
        <v>178</v>
      </c>
      <c r="PY11">
        <v>179</v>
      </c>
      <c r="PZ11">
        <v>180</v>
      </c>
      <c r="QA11">
        <v>181</v>
      </c>
      <c r="QB11">
        <v>181</v>
      </c>
      <c r="QC11">
        <v>181</v>
      </c>
      <c r="QD11">
        <v>181</v>
      </c>
      <c r="QE11">
        <v>181</v>
      </c>
      <c r="QF11">
        <v>182</v>
      </c>
      <c r="QG11">
        <v>182</v>
      </c>
      <c r="QH11">
        <v>182</v>
      </c>
      <c r="QI11">
        <v>182</v>
      </c>
      <c r="QJ11">
        <v>182</v>
      </c>
      <c r="QK11">
        <v>183</v>
      </c>
      <c r="QL11">
        <v>183</v>
      </c>
      <c r="QM11">
        <v>183</v>
      </c>
      <c r="QN11">
        <v>183</v>
      </c>
      <c r="QO11">
        <v>183</v>
      </c>
      <c r="QP11">
        <v>184</v>
      </c>
      <c r="QQ11">
        <v>184</v>
      </c>
      <c r="QR11">
        <v>184</v>
      </c>
      <c r="QS11">
        <v>184</v>
      </c>
      <c r="QT11">
        <v>184</v>
      </c>
      <c r="QU11">
        <v>184</v>
      </c>
      <c r="QV11">
        <v>184</v>
      </c>
      <c r="QW11">
        <v>184</v>
      </c>
      <c r="QX11">
        <v>185</v>
      </c>
      <c r="QY11">
        <v>186</v>
      </c>
      <c r="QZ11">
        <v>186</v>
      </c>
      <c r="RA11">
        <v>187</v>
      </c>
      <c r="RB11">
        <v>187</v>
      </c>
      <c r="RC11">
        <v>187</v>
      </c>
      <c r="RD11">
        <v>188</v>
      </c>
      <c r="RE11">
        <v>188</v>
      </c>
      <c r="RF11">
        <v>188</v>
      </c>
      <c r="RG11">
        <v>188</v>
      </c>
      <c r="RH11">
        <v>189</v>
      </c>
      <c r="RI11">
        <v>190</v>
      </c>
      <c r="RJ11">
        <v>190</v>
      </c>
      <c r="RK11">
        <v>191</v>
      </c>
      <c r="RL11">
        <v>191</v>
      </c>
      <c r="RM11">
        <v>192</v>
      </c>
      <c r="RN11">
        <v>193</v>
      </c>
      <c r="RO11">
        <v>193</v>
      </c>
      <c r="RP11">
        <v>193</v>
      </c>
      <c r="RQ11">
        <v>194</v>
      </c>
      <c r="RR11">
        <v>195</v>
      </c>
      <c r="RS11">
        <v>195</v>
      </c>
      <c r="RT11">
        <v>195</v>
      </c>
      <c r="RU11">
        <v>195</v>
      </c>
      <c r="RV11">
        <v>195</v>
      </c>
      <c r="RW11">
        <v>195</v>
      </c>
      <c r="RX11">
        <v>195</v>
      </c>
      <c r="RY11">
        <v>196</v>
      </c>
      <c r="RZ11">
        <v>197</v>
      </c>
      <c r="SA11">
        <v>197</v>
      </c>
      <c r="SB11">
        <v>197</v>
      </c>
      <c r="SC11">
        <v>197</v>
      </c>
      <c r="SD11">
        <v>198</v>
      </c>
      <c r="SE11">
        <v>199</v>
      </c>
      <c r="SF11">
        <v>199</v>
      </c>
      <c r="SG11">
        <v>200</v>
      </c>
      <c r="SH11">
        <v>200</v>
      </c>
      <c r="SI11">
        <v>200</v>
      </c>
      <c r="SJ11">
        <v>200</v>
      </c>
      <c r="SK11">
        <v>201</v>
      </c>
      <c r="SL11">
        <v>201</v>
      </c>
      <c r="SM11">
        <v>201</v>
      </c>
      <c r="SN11">
        <v>201</v>
      </c>
      <c r="SO11">
        <v>202</v>
      </c>
      <c r="SP11">
        <v>203</v>
      </c>
      <c r="SQ11">
        <v>204</v>
      </c>
      <c r="SR11">
        <v>205</v>
      </c>
      <c r="SS11">
        <v>205</v>
      </c>
      <c r="ST11">
        <v>206</v>
      </c>
      <c r="SU11">
        <v>206</v>
      </c>
      <c r="SV11">
        <v>206</v>
      </c>
      <c r="SW11">
        <v>207</v>
      </c>
      <c r="SX11">
        <v>208</v>
      </c>
      <c r="SY11">
        <v>209</v>
      </c>
      <c r="SZ11">
        <v>210</v>
      </c>
      <c r="TA11">
        <v>211</v>
      </c>
      <c r="TB11">
        <v>211</v>
      </c>
      <c r="TC11">
        <v>211</v>
      </c>
      <c r="TD11">
        <v>212</v>
      </c>
      <c r="TE11">
        <v>212</v>
      </c>
      <c r="TF11">
        <v>212</v>
      </c>
      <c r="TG11">
        <v>212</v>
      </c>
      <c r="TH11">
        <v>213</v>
      </c>
      <c r="TI11">
        <v>214</v>
      </c>
      <c r="TJ11">
        <v>215</v>
      </c>
      <c r="TK11">
        <v>216</v>
      </c>
      <c r="TL11">
        <v>217</v>
      </c>
      <c r="TM11">
        <v>217</v>
      </c>
      <c r="TN11">
        <v>217</v>
      </c>
      <c r="TO11">
        <v>218</v>
      </c>
      <c r="TP11">
        <v>219</v>
      </c>
      <c r="TQ11">
        <v>219</v>
      </c>
      <c r="TR11">
        <v>219</v>
      </c>
      <c r="TS11">
        <v>220</v>
      </c>
      <c r="TT11">
        <v>221</v>
      </c>
      <c r="TU11">
        <v>222</v>
      </c>
      <c r="TV11">
        <v>223</v>
      </c>
      <c r="TW11">
        <v>224</v>
      </c>
      <c r="TX11">
        <v>224</v>
      </c>
      <c r="TY11">
        <v>225</v>
      </c>
      <c r="TZ11">
        <v>225</v>
      </c>
      <c r="UA11">
        <v>225</v>
      </c>
      <c r="UB11">
        <v>225</v>
      </c>
      <c r="UC11">
        <v>225</v>
      </c>
      <c r="UD11">
        <v>225</v>
      </c>
      <c r="UE11">
        <v>225</v>
      </c>
      <c r="UF11">
        <v>225</v>
      </c>
      <c r="UG11">
        <v>225</v>
      </c>
      <c r="UH11">
        <v>226</v>
      </c>
      <c r="UI11">
        <v>226</v>
      </c>
      <c r="UJ11">
        <v>226</v>
      </c>
      <c r="UK11">
        <v>227</v>
      </c>
      <c r="UL11">
        <v>227</v>
      </c>
      <c r="UM11">
        <v>227</v>
      </c>
      <c r="UN11">
        <v>228</v>
      </c>
      <c r="UO11">
        <v>229</v>
      </c>
      <c r="UP11">
        <v>230</v>
      </c>
      <c r="UQ11">
        <v>230</v>
      </c>
      <c r="UR11">
        <v>230</v>
      </c>
      <c r="US11">
        <v>230</v>
      </c>
      <c r="UT11">
        <v>231</v>
      </c>
      <c r="UU11">
        <v>231</v>
      </c>
      <c r="UV11">
        <v>232</v>
      </c>
      <c r="UW11">
        <v>233</v>
      </c>
      <c r="UX11">
        <v>233</v>
      </c>
      <c r="UY11">
        <v>233</v>
      </c>
      <c r="UZ11">
        <v>233</v>
      </c>
      <c r="VA11">
        <v>234</v>
      </c>
      <c r="VB11">
        <v>234</v>
      </c>
      <c r="VC11">
        <v>235</v>
      </c>
      <c r="VD11">
        <v>235</v>
      </c>
      <c r="VE11">
        <v>235</v>
      </c>
      <c r="VF11">
        <v>235</v>
      </c>
      <c r="VG11">
        <v>235</v>
      </c>
      <c r="VH11">
        <v>236</v>
      </c>
      <c r="VI11">
        <v>236</v>
      </c>
      <c r="VJ11">
        <v>237</v>
      </c>
      <c r="VK11">
        <v>237</v>
      </c>
      <c r="VL11">
        <v>237</v>
      </c>
      <c r="VM11">
        <v>237</v>
      </c>
      <c r="VN11">
        <v>237</v>
      </c>
      <c r="VO11">
        <v>237</v>
      </c>
      <c r="VP11">
        <v>238</v>
      </c>
      <c r="VQ11">
        <v>239</v>
      </c>
      <c r="VR11">
        <v>240</v>
      </c>
      <c r="VS11">
        <v>240</v>
      </c>
      <c r="VT11">
        <v>241</v>
      </c>
      <c r="VU11">
        <v>242</v>
      </c>
      <c r="VV11">
        <v>242</v>
      </c>
      <c r="VW11">
        <v>243</v>
      </c>
      <c r="VX11">
        <v>243</v>
      </c>
      <c r="VY11">
        <v>244</v>
      </c>
      <c r="VZ11">
        <v>245</v>
      </c>
      <c r="WA11">
        <v>245</v>
      </c>
      <c r="WB11">
        <v>245</v>
      </c>
      <c r="WC11">
        <v>246</v>
      </c>
      <c r="WD11">
        <v>246</v>
      </c>
      <c r="WE11">
        <v>247</v>
      </c>
      <c r="WF11">
        <v>247</v>
      </c>
      <c r="WG11">
        <v>248</v>
      </c>
      <c r="WH11">
        <v>249</v>
      </c>
      <c r="WI11">
        <v>250</v>
      </c>
      <c r="WJ11">
        <v>250</v>
      </c>
      <c r="WK11">
        <v>250</v>
      </c>
      <c r="WL11">
        <v>250</v>
      </c>
      <c r="WM11">
        <v>251</v>
      </c>
      <c r="WN11">
        <v>252</v>
      </c>
      <c r="WO11">
        <v>252</v>
      </c>
      <c r="WP11">
        <v>253</v>
      </c>
      <c r="WQ11">
        <v>253</v>
      </c>
      <c r="WR11">
        <v>253</v>
      </c>
      <c r="WS11">
        <v>253</v>
      </c>
      <c r="WT11">
        <v>253</v>
      </c>
      <c r="WU11">
        <v>254</v>
      </c>
      <c r="WV11">
        <v>254</v>
      </c>
      <c r="WW11">
        <v>254</v>
      </c>
      <c r="WX11">
        <v>254</v>
      </c>
      <c r="WY11">
        <v>254</v>
      </c>
      <c r="WZ11">
        <v>255</v>
      </c>
      <c r="XA11">
        <v>255</v>
      </c>
      <c r="XB11">
        <v>255</v>
      </c>
      <c r="XC11">
        <v>256</v>
      </c>
      <c r="XD11">
        <v>257</v>
      </c>
      <c r="XE11">
        <v>258</v>
      </c>
      <c r="XF11">
        <v>259</v>
      </c>
      <c r="XG11">
        <v>260</v>
      </c>
      <c r="XH11">
        <v>261</v>
      </c>
      <c r="XI11">
        <v>261</v>
      </c>
      <c r="XJ11">
        <v>261</v>
      </c>
      <c r="XK11">
        <v>262</v>
      </c>
      <c r="XL11">
        <v>262</v>
      </c>
      <c r="XM11">
        <v>263</v>
      </c>
      <c r="XN11">
        <v>263</v>
      </c>
      <c r="XO11">
        <v>263</v>
      </c>
      <c r="XP11">
        <v>263</v>
      </c>
      <c r="XQ11">
        <v>263</v>
      </c>
      <c r="XR11">
        <v>263</v>
      </c>
      <c r="XS11">
        <v>263</v>
      </c>
      <c r="XT11">
        <v>264</v>
      </c>
      <c r="XU11">
        <v>264</v>
      </c>
      <c r="XV11">
        <v>265</v>
      </c>
      <c r="XW11">
        <v>265</v>
      </c>
      <c r="XX11">
        <v>265</v>
      </c>
      <c r="XY11">
        <v>266</v>
      </c>
      <c r="XZ11">
        <v>267</v>
      </c>
      <c r="YA11">
        <v>268</v>
      </c>
      <c r="YB11">
        <v>269</v>
      </c>
      <c r="YC11">
        <v>270</v>
      </c>
      <c r="YD11">
        <v>271</v>
      </c>
      <c r="YE11">
        <v>271</v>
      </c>
      <c r="YF11">
        <v>271</v>
      </c>
      <c r="YG11">
        <v>272</v>
      </c>
      <c r="YH11">
        <v>273</v>
      </c>
      <c r="YI11">
        <v>274</v>
      </c>
      <c r="YJ11">
        <v>275</v>
      </c>
      <c r="YK11">
        <v>275</v>
      </c>
      <c r="YL11">
        <v>276</v>
      </c>
      <c r="YM11">
        <v>276</v>
      </c>
      <c r="YN11">
        <v>277</v>
      </c>
      <c r="YO11">
        <v>277</v>
      </c>
      <c r="YP11">
        <v>277</v>
      </c>
      <c r="YQ11">
        <v>277</v>
      </c>
      <c r="YR11">
        <v>278</v>
      </c>
      <c r="YS11">
        <v>279</v>
      </c>
      <c r="YT11">
        <v>279</v>
      </c>
      <c r="YU11">
        <v>280</v>
      </c>
      <c r="YV11">
        <v>280</v>
      </c>
      <c r="YW11">
        <v>280</v>
      </c>
      <c r="YX11">
        <v>280</v>
      </c>
      <c r="YY11">
        <v>281</v>
      </c>
      <c r="YZ11">
        <v>281</v>
      </c>
      <c r="ZA11">
        <v>282</v>
      </c>
      <c r="ZB11">
        <v>282</v>
      </c>
      <c r="ZC11">
        <v>283</v>
      </c>
      <c r="ZD11">
        <v>283</v>
      </c>
      <c r="ZE11">
        <v>283</v>
      </c>
      <c r="ZF11">
        <v>283</v>
      </c>
      <c r="ZG11">
        <v>283</v>
      </c>
      <c r="ZH11">
        <v>283</v>
      </c>
      <c r="ZI11">
        <v>283</v>
      </c>
      <c r="ZJ11">
        <v>283</v>
      </c>
      <c r="ZK11">
        <v>284</v>
      </c>
      <c r="ZL11">
        <v>285</v>
      </c>
      <c r="ZM11">
        <v>286</v>
      </c>
      <c r="ZN11">
        <v>286</v>
      </c>
      <c r="ZO11">
        <v>286</v>
      </c>
      <c r="ZP11">
        <v>286</v>
      </c>
      <c r="ZQ11">
        <v>286</v>
      </c>
      <c r="ZR11">
        <v>286</v>
      </c>
      <c r="ZS11">
        <v>287</v>
      </c>
      <c r="ZT11">
        <v>288</v>
      </c>
      <c r="ZU11">
        <v>288</v>
      </c>
      <c r="ZV11">
        <v>289</v>
      </c>
      <c r="ZW11">
        <v>289</v>
      </c>
      <c r="ZX11">
        <v>289</v>
      </c>
      <c r="ZY11">
        <v>289</v>
      </c>
      <c r="ZZ11">
        <v>290</v>
      </c>
      <c r="AAA11">
        <v>290</v>
      </c>
      <c r="AAB11">
        <v>290</v>
      </c>
      <c r="AAC11">
        <v>291</v>
      </c>
      <c r="AAD11">
        <v>292</v>
      </c>
      <c r="AAE11">
        <v>292</v>
      </c>
      <c r="AAF11">
        <v>293</v>
      </c>
      <c r="AAG11">
        <v>293</v>
      </c>
      <c r="AAH11">
        <v>293</v>
      </c>
      <c r="AAI11">
        <v>294</v>
      </c>
      <c r="AAJ11">
        <v>295</v>
      </c>
      <c r="AAK11">
        <v>296</v>
      </c>
      <c r="AAL11">
        <v>296</v>
      </c>
      <c r="AAM11">
        <v>296</v>
      </c>
      <c r="AAN11">
        <v>296</v>
      </c>
      <c r="AAO11">
        <v>296</v>
      </c>
      <c r="AAP11">
        <v>297</v>
      </c>
      <c r="AAQ11">
        <v>297</v>
      </c>
      <c r="AAR11">
        <v>297</v>
      </c>
      <c r="AAS11">
        <v>297</v>
      </c>
      <c r="AAT11">
        <v>298</v>
      </c>
      <c r="AAU11">
        <v>298</v>
      </c>
      <c r="AAV11">
        <v>299</v>
      </c>
      <c r="AAW11">
        <v>299</v>
      </c>
      <c r="AAX11">
        <v>300</v>
      </c>
      <c r="AAY11">
        <v>300</v>
      </c>
      <c r="AAZ11">
        <v>301</v>
      </c>
      <c r="ABA11">
        <v>302</v>
      </c>
      <c r="ABB11">
        <v>302</v>
      </c>
      <c r="ABC11">
        <v>303</v>
      </c>
      <c r="ABD11">
        <v>303</v>
      </c>
      <c r="ABE11">
        <v>304</v>
      </c>
      <c r="ABF11">
        <v>304</v>
      </c>
      <c r="ABG11">
        <v>305</v>
      </c>
      <c r="ABH11">
        <v>306</v>
      </c>
      <c r="ABI11">
        <v>306</v>
      </c>
      <c r="ABJ11">
        <v>307</v>
      </c>
      <c r="ABK11">
        <v>308</v>
      </c>
      <c r="ABL11">
        <v>308</v>
      </c>
      <c r="ABM11">
        <v>309</v>
      </c>
      <c r="ABN11">
        <v>309</v>
      </c>
      <c r="ABO11">
        <v>309</v>
      </c>
      <c r="ABP11">
        <v>310</v>
      </c>
      <c r="ABQ11">
        <v>311</v>
      </c>
      <c r="ABR11">
        <v>312</v>
      </c>
      <c r="ABS11">
        <v>312</v>
      </c>
      <c r="ABT11">
        <v>312</v>
      </c>
      <c r="ABU11">
        <v>313</v>
      </c>
      <c r="ABV11">
        <v>314</v>
      </c>
      <c r="ABW11">
        <v>315</v>
      </c>
      <c r="ABX11">
        <v>315</v>
      </c>
      <c r="ABY11">
        <v>315</v>
      </c>
      <c r="ABZ11">
        <v>316</v>
      </c>
      <c r="ACA11">
        <v>317</v>
      </c>
      <c r="ACB11">
        <v>317</v>
      </c>
      <c r="ACC11">
        <v>318</v>
      </c>
      <c r="ACD11">
        <v>318</v>
      </c>
      <c r="ACE11">
        <v>319</v>
      </c>
      <c r="ACF11">
        <v>319</v>
      </c>
      <c r="ACG11">
        <v>319</v>
      </c>
      <c r="ACH11">
        <v>319</v>
      </c>
      <c r="ACI11">
        <v>319</v>
      </c>
      <c r="ACJ11">
        <v>320</v>
      </c>
      <c r="ACK11">
        <v>321</v>
      </c>
      <c r="ACL11">
        <v>322</v>
      </c>
      <c r="ACM11">
        <v>322</v>
      </c>
      <c r="ACN11">
        <v>323</v>
      </c>
      <c r="ACO11">
        <v>323</v>
      </c>
      <c r="ACP11">
        <v>323</v>
      </c>
      <c r="ACQ11">
        <v>324</v>
      </c>
      <c r="ACR11">
        <v>324</v>
      </c>
      <c r="ACS11">
        <v>325</v>
      </c>
      <c r="ACT11">
        <v>325</v>
      </c>
      <c r="ACU11">
        <v>325</v>
      </c>
      <c r="ACV11">
        <v>325</v>
      </c>
      <c r="ACW11">
        <v>326</v>
      </c>
      <c r="ACX11">
        <v>327</v>
      </c>
      <c r="ACY11">
        <v>327</v>
      </c>
      <c r="ACZ11">
        <v>327</v>
      </c>
      <c r="ADA11">
        <v>328</v>
      </c>
      <c r="ADB11">
        <v>328</v>
      </c>
      <c r="ADC11">
        <v>329</v>
      </c>
      <c r="ADD11">
        <v>329</v>
      </c>
      <c r="ADE11">
        <v>329</v>
      </c>
      <c r="ADF11">
        <v>329</v>
      </c>
      <c r="ADG11">
        <v>329</v>
      </c>
      <c r="ADH11">
        <v>329</v>
      </c>
      <c r="ADI11">
        <v>329</v>
      </c>
      <c r="ADJ11">
        <v>330</v>
      </c>
      <c r="ADK11">
        <v>331</v>
      </c>
      <c r="ADL11">
        <v>331</v>
      </c>
      <c r="ADM11">
        <v>331</v>
      </c>
      <c r="ADN11">
        <v>331</v>
      </c>
      <c r="ADO11">
        <v>331</v>
      </c>
      <c r="ADP11">
        <v>331</v>
      </c>
      <c r="ADQ11">
        <v>331</v>
      </c>
      <c r="ADR11">
        <v>332</v>
      </c>
      <c r="ADS11">
        <v>332</v>
      </c>
      <c r="ADT11">
        <v>333</v>
      </c>
      <c r="ADU11">
        <v>333</v>
      </c>
      <c r="ADV11">
        <v>333</v>
      </c>
      <c r="ADW11">
        <v>334</v>
      </c>
      <c r="ADX11">
        <v>334</v>
      </c>
      <c r="ADY11">
        <v>334</v>
      </c>
      <c r="ADZ11">
        <v>335</v>
      </c>
      <c r="AEA11">
        <v>336</v>
      </c>
      <c r="AEB11">
        <v>337</v>
      </c>
      <c r="AEC11">
        <v>337</v>
      </c>
      <c r="AED11">
        <v>337</v>
      </c>
      <c r="AEE11">
        <v>337</v>
      </c>
      <c r="AEF11">
        <v>337</v>
      </c>
      <c r="AEG11">
        <v>338</v>
      </c>
      <c r="AEH11">
        <v>339</v>
      </c>
      <c r="AEI11">
        <v>339</v>
      </c>
      <c r="AEJ11">
        <v>339</v>
      </c>
      <c r="AEK11">
        <v>340</v>
      </c>
      <c r="AEL11">
        <v>340</v>
      </c>
      <c r="AEM11">
        <v>340</v>
      </c>
      <c r="AEN11">
        <v>341</v>
      </c>
      <c r="AEO11">
        <v>341</v>
      </c>
      <c r="AEP11">
        <v>341</v>
      </c>
      <c r="AEQ11">
        <v>341</v>
      </c>
      <c r="AER11">
        <v>341</v>
      </c>
      <c r="AES11">
        <v>341</v>
      </c>
      <c r="AET11">
        <v>341</v>
      </c>
      <c r="AEU11">
        <v>342</v>
      </c>
      <c r="AEV11">
        <v>343</v>
      </c>
      <c r="AEW11">
        <v>343</v>
      </c>
      <c r="AEX11">
        <v>343</v>
      </c>
      <c r="AEY11">
        <v>344</v>
      </c>
      <c r="AEZ11">
        <v>345</v>
      </c>
      <c r="AFA11">
        <v>345</v>
      </c>
      <c r="AFB11">
        <v>345</v>
      </c>
      <c r="AFC11">
        <v>346</v>
      </c>
      <c r="AFD11">
        <v>346</v>
      </c>
      <c r="AFE11">
        <v>346</v>
      </c>
      <c r="AFF11">
        <v>347</v>
      </c>
      <c r="AFG11">
        <v>347</v>
      </c>
      <c r="AFH11">
        <v>347</v>
      </c>
      <c r="AFI11">
        <v>347</v>
      </c>
      <c r="AFJ11">
        <v>347</v>
      </c>
      <c r="AFK11">
        <v>347</v>
      </c>
      <c r="AFL11">
        <v>347</v>
      </c>
      <c r="AFM11">
        <v>347</v>
      </c>
      <c r="AFN11">
        <v>348</v>
      </c>
      <c r="AFO11">
        <v>348</v>
      </c>
      <c r="AFP11">
        <v>348</v>
      </c>
      <c r="AFQ11">
        <v>348</v>
      </c>
      <c r="AFR11">
        <v>348</v>
      </c>
      <c r="AFS11">
        <v>349</v>
      </c>
      <c r="AFT11">
        <v>349</v>
      </c>
      <c r="AFU11">
        <v>350</v>
      </c>
      <c r="AFV11">
        <v>350</v>
      </c>
      <c r="AFW11">
        <v>350</v>
      </c>
      <c r="AFX11">
        <v>350</v>
      </c>
      <c r="AFY11">
        <v>350</v>
      </c>
      <c r="AFZ11">
        <v>350</v>
      </c>
      <c r="AGA11">
        <v>350</v>
      </c>
      <c r="AGB11">
        <v>351</v>
      </c>
      <c r="AGC11">
        <v>351</v>
      </c>
      <c r="AGD11">
        <v>352</v>
      </c>
      <c r="AGE11">
        <v>352</v>
      </c>
      <c r="AGF11">
        <v>353</v>
      </c>
      <c r="AGG11">
        <v>353</v>
      </c>
      <c r="AGH11">
        <v>353</v>
      </c>
      <c r="AGI11">
        <v>354</v>
      </c>
      <c r="AGJ11">
        <v>354</v>
      </c>
      <c r="AGK11">
        <v>354</v>
      </c>
      <c r="AGL11">
        <v>355</v>
      </c>
      <c r="AGM11">
        <v>355</v>
      </c>
      <c r="AGN11">
        <v>355</v>
      </c>
      <c r="AGO11">
        <v>355</v>
      </c>
      <c r="AGP11">
        <v>355</v>
      </c>
      <c r="AGQ11">
        <v>356</v>
      </c>
      <c r="AGR11">
        <v>357</v>
      </c>
      <c r="AGS11">
        <v>358</v>
      </c>
      <c r="AGT11">
        <v>358</v>
      </c>
      <c r="AGU11">
        <v>359</v>
      </c>
      <c r="AGV11">
        <v>359</v>
      </c>
      <c r="AGW11">
        <v>359</v>
      </c>
      <c r="AGX11">
        <v>359</v>
      </c>
      <c r="AGY11">
        <v>360</v>
      </c>
      <c r="AGZ11">
        <v>361</v>
      </c>
      <c r="AHA11">
        <v>361</v>
      </c>
      <c r="AHB11">
        <v>361</v>
      </c>
      <c r="AHC11">
        <v>362</v>
      </c>
      <c r="AHD11">
        <v>363</v>
      </c>
      <c r="AHE11">
        <v>363</v>
      </c>
      <c r="AHF11">
        <v>363</v>
      </c>
      <c r="AHG11">
        <v>363</v>
      </c>
      <c r="AHH11">
        <v>364</v>
      </c>
      <c r="AHI11">
        <v>364</v>
      </c>
      <c r="AHJ11">
        <v>364</v>
      </c>
      <c r="AHK11">
        <v>365</v>
      </c>
      <c r="AHL11">
        <v>365</v>
      </c>
      <c r="AHM11">
        <v>366</v>
      </c>
      <c r="AHN11">
        <v>367</v>
      </c>
      <c r="AHO11">
        <v>367</v>
      </c>
      <c r="AHP11">
        <v>368</v>
      </c>
      <c r="AHQ11">
        <v>368</v>
      </c>
      <c r="AHR11">
        <v>369</v>
      </c>
      <c r="AHS11">
        <v>369</v>
      </c>
      <c r="AHT11">
        <v>370</v>
      </c>
      <c r="AHU11">
        <v>371</v>
      </c>
      <c r="AHV11">
        <v>372</v>
      </c>
      <c r="AHW11">
        <v>373</v>
      </c>
      <c r="AHX11">
        <v>373</v>
      </c>
      <c r="AHY11">
        <v>374</v>
      </c>
      <c r="AHZ11">
        <v>374</v>
      </c>
      <c r="AIA11">
        <v>374</v>
      </c>
      <c r="AIB11">
        <v>375</v>
      </c>
      <c r="AIC11">
        <v>376</v>
      </c>
      <c r="AID11">
        <v>377</v>
      </c>
      <c r="AIE11">
        <v>377</v>
      </c>
      <c r="AIF11">
        <v>378</v>
      </c>
      <c r="AIG11">
        <v>379</v>
      </c>
      <c r="AIH11">
        <v>379</v>
      </c>
      <c r="AII11">
        <v>379</v>
      </c>
      <c r="AIJ11">
        <v>379</v>
      </c>
      <c r="AIK11">
        <v>380</v>
      </c>
      <c r="AIL11">
        <v>381</v>
      </c>
      <c r="AIM11">
        <v>381</v>
      </c>
      <c r="AIN11">
        <v>381</v>
      </c>
      <c r="AIO11">
        <v>381</v>
      </c>
      <c r="AIP11">
        <v>382</v>
      </c>
      <c r="AIQ11">
        <v>382</v>
      </c>
      <c r="AIR11">
        <v>382</v>
      </c>
      <c r="AIS11">
        <v>383</v>
      </c>
      <c r="AIT11">
        <v>383</v>
      </c>
      <c r="AIU11">
        <v>384</v>
      </c>
      <c r="AIV11">
        <v>384</v>
      </c>
      <c r="AIW11">
        <v>385</v>
      </c>
      <c r="AIX11">
        <v>386</v>
      </c>
      <c r="AIY11">
        <v>386</v>
      </c>
      <c r="AIZ11">
        <v>387</v>
      </c>
      <c r="AJA11">
        <v>388</v>
      </c>
      <c r="AJB11">
        <v>389</v>
      </c>
      <c r="AJC11">
        <v>389</v>
      </c>
      <c r="AJD11">
        <v>390</v>
      </c>
      <c r="AJE11">
        <v>391</v>
      </c>
      <c r="AJF11">
        <v>391</v>
      </c>
      <c r="AJG11">
        <v>392</v>
      </c>
      <c r="AJH11">
        <v>393</v>
      </c>
      <c r="AJI11">
        <v>393</v>
      </c>
      <c r="AJJ11">
        <v>393</v>
      </c>
      <c r="AJK11">
        <v>394</v>
      </c>
      <c r="AJL11">
        <v>394</v>
      </c>
      <c r="AJM11">
        <v>394</v>
      </c>
      <c r="AJN11">
        <v>394</v>
      </c>
      <c r="AJO11">
        <v>394</v>
      </c>
      <c r="AJP11">
        <v>395</v>
      </c>
      <c r="AJQ11">
        <v>396</v>
      </c>
      <c r="AJR11">
        <v>396</v>
      </c>
      <c r="AJS11">
        <v>397</v>
      </c>
      <c r="AJT11">
        <v>398</v>
      </c>
      <c r="AJU11">
        <v>399</v>
      </c>
      <c r="AJV11">
        <v>400</v>
      </c>
      <c r="AJW11">
        <v>401</v>
      </c>
      <c r="AJX11">
        <v>401</v>
      </c>
      <c r="AJY11">
        <v>401</v>
      </c>
      <c r="AJZ11">
        <v>401</v>
      </c>
      <c r="AKA11">
        <v>402</v>
      </c>
      <c r="AKB11">
        <v>402</v>
      </c>
      <c r="AKC11">
        <v>403</v>
      </c>
      <c r="AKD11">
        <v>403</v>
      </c>
      <c r="AKE11">
        <v>403</v>
      </c>
      <c r="AKF11">
        <v>403</v>
      </c>
      <c r="AKG11">
        <v>404</v>
      </c>
      <c r="AKH11">
        <v>405</v>
      </c>
      <c r="AKI11">
        <v>406</v>
      </c>
      <c r="AKJ11">
        <v>406</v>
      </c>
      <c r="AKK11">
        <v>406</v>
      </c>
      <c r="AKL11">
        <v>406</v>
      </c>
      <c r="AKM11">
        <v>406</v>
      </c>
      <c r="AKN11">
        <v>406</v>
      </c>
      <c r="AKO11">
        <v>406</v>
      </c>
      <c r="AKP11">
        <v>407</v>
      </c>
      <c r="AKQ11">
        <v>408</v>
      </c>
      <c r="AKR11">
        <v>408</v>
      </c>
      <c r="AKS11">
        <v>408</v>
      </c>
      <c r="AKT11">
        <v>409</v>
      </c>
      <c r="AKU11">
        <v>409</v>
      </c>
      <c r="AKV11">
        <v>409</v>
      </c>
      <c r="AKW11">
        <v>409</v>
      </c>
      <c r="AKX11">
        <v>410</v>
      </c>
      <c r="AKY11">
        <v>411</v>
      </c>
      <c r="AKZ11">
        <v>411</v>
      </c>
      <c r="ALA11">
        <v>412</v>
      </c>
      <c r="ALB11">
        <v>412</v>
      </c>
      <c r="ALC11">
        <v>413</v>
      </c>
      <c r="ALD11">
        <v>413</v>
      </c>
      <c r="ALE11">
        <v>413</v>
      </c>
      <c r="ALF11">
        <v>414</v>
      </c>
      <c r="ALG11">
        <v>414</v>
      </c>
      <c r="ALH11">
        <v>414</v>
      </c>
      <c r="ALI11">
        <v>415</v>
      </c>
      <c r="ALJ11">
        <v>416</v>
      </c>
      <c r="ALK11">
        <v>417</v>
      </c>
      <c r="ALL11">
        <v>418</v>
      </c>
      <c r="ALM11">
        <v>418</v>
      </c>
      <c r="ALN11">
        <v>419</v>
      </c>
      <c r="ALO11">
        <v>419</v>
      </c>
      <c r="ALP11">
        <v>419</v>
      </c>
      <c r="ALQ11">
        <v>419</v>
      </c>
      <c r="ALR11">
        <v>420</v>
      </c>
      <c r="ALS11">
        <v>420</v>
      </c>
      <c r="ALT11">
        <v>421</v>
      </c>
      <c r="ALU11">
        <v>422</v>
      </c>
      <c r="ALV11">
        <v>422</v>
      </c>
      <c r="ALW11">
        <v>422</v>
      </c>
      <c r="ALX11">
        <v>423</v>
      </c>
      <c r="ALY11">
        <v>423</v>
      </c>
      <c r="ALZ11">
        <v>423</v>
      </c>
      <c r="AMA11">
        <v>423</v>
      </c>
      <c r="AMB11">
        <v>424</v>
      </c>
      <c r="AMC11">
        <v>424</v>
      </c>
      <c r="AMD11">
        <v>425</v>
      </c>
      <c r="AME11">
        <v>425</v>
      </c>
      <c r="AMF11">
        <v>425</v>
      </c>
      <c r="AMG11">
        <v>425</v>
      </c>
      <c r="AMH11">
        <v>425</v>
      </c>
      <c r="AMI11">
        <v>425</v>
      </c>
      <c r="AMJ11">
        <v>425</v>
      </c>
      <c r="AMK11">
        <v>425</v>
      </c>
      <c r="AML11">
        <v>425</v>
      </c>
      <c r="AMM11">
        <v>425</v>
      </c>
      <c r="AMN11">
        <v>426</v>
      </c>
      <c r="AMO11">
        <v>426</v>
      </c>
      <c r="AMP11">
        <v>426</v>
      </c>
      <c r="AMQ11">
        <v>426</v>
      </c>
      <c r="AMR11">
        <v>427</v>
      </c>
      <c r="AMS11">
        <v>428</v>
      </c>
      <c r="AMT11">
        <v>428</v>
      </c>
      <c r="AMU11">
        <v>428</v>
      </c>
      <c r="AMV11">
        <v>428</v>
      </c>
      <c r="AMW11">
        <v>429</v>
      </c>
      <c r="AMX11">
        <v>429</v>
      </c>
      <c r="AMY11">
        <v>429</v>
      </c>
      <c r="AMZ11">
        <v>430</v>
      </c>
      <c r="ANA11">
        <v>430</v>
      </c>
      <c r="ANB11">
        <v>430</v>
      </c>
      <c r="ANC11">
        <v>430</v>
      </c>
      <c r="AND11">
        <v>431</v>
      </c>
      <c r="ANE11">
        <v>431</v>
      </c>
      <c r="ANF11">
        <v>431</v>
      </c>
      <c r="ANG11">
        <v>431</v>
      </c>
      <c r="ANH11">
        <v>432</v>
      </c>
      <c r="ANI11">
        <v>432</v>
      </c>
      <c r="ANJ11">
        <v>432</v>
      </c>
      <c r="ANK11">
        <v>433</v>
      </c>
      <c r="ANL11">
        <v>433</v>
      </c>
      <c r="ANM11">
        <v>433</v>
      </c>
      <c r="ANN11">
        <v>433</v>
      </c>
      <c r="ANO11">
        <v>433</v>
      </c>
      <c r="ANP11">
        <v>433</v>
      </c>
      <c r="ANQ11">
        <v>433</v>
      </c>
      <c r="ANR11">
        <v>433</v>
      </c>
      <c r="ANS11">
        <v>433</v>
      </c>
      <c r="ANT11">
        <v>433</v>
      </c>
      <c r="ANU11">
        <v>433</v>
      </c>
      <c r="ANV11">
        <v>433</v>
      </c>
      <c r="ANW11">
        <v>433</v>
      </c>
      <c r="ANX11">
        <v>433</v>
      </c>
      <c r="ANY11">
        <v>433</v>
      </c>
      <c r="ANZ11">
        <v>433</v>
      </c>
      <c r="AOA11">
        <v>433</v>
      </c>
      <c r="AOB11">
        <v>433</v>
      </c>
      <c r="AOC11">
        <v>433</v>
      </c>
      <c r="AOD11">
        <v>434</v>
      </c>
      <c r="AOE11">
        <v>434</v>
      </c>
      <c r="AOF11">
        <v>434</v>
      </c>
      <c r="AOG11">
        <v>434</v>
      </c>
      <c r="AOH11">
        <v>435</v>
      </c>
      <c r="AOI11">
        <v>436</v>
      </c>
      <c r="AOJ11">
        <v>436</v>
      </c>
      <c r="AOK11">
        <v>437</v>
      </c>
      <c r="AOL11">
        <v>437</v>
      </c>
      <c r="AOM11">
        <v>437</v>
      </c>
      <c r="AON11">
        <v>437</v>
      </c>
      <c r="AOO11">
        <v>438</v>
      </c>
      <c r="AOP11">
        <v>438</v>
      </c>
      <c r="AOQ11">
        <v>438</v>
      </c>
      <c r="AOR11">
        <v>438</v>
      </c>
      <c r="AOS11">
        <v>439</v>
      </c>
      <c r="AOT11">
        <v>440</v>
      </c>
      <c r="AOU11">
        <v>440</v>
      </c>
      <c r="AOV11">
        <v>440</v>
      </c>
      <c r="AOW11">
        <v>441</v>
      </c>
      <c r="AOX11">
        <v>442</v>
      </c>
      <c r="AOY11">
        <v>443</v>
      </c>
      <c r="AOZ11">
        <v>443</v>
      </c>
      <c r="APA11">
        <v>443</v>
      </c>
      <c r="APB11">
        <v>443</v>
      </c>
      <c r="APC11">
        <v>444</v>
      </c>
      <c r="APD11">
        <v>444</v>
      </c>
      <c r="APE11">
        <v>444</v>
      </c>
      <c r="APF11">
        <v>444</v>
      </c>
      <c r="APG11">
        <v>445</v>
      </c>
      <c r="APH11">
        <v>445</v>
      </c>
      <c r="API11">
        <v>445</v>
      </c>
      <c r="APJ11">
        <v>445</v>
      </c>
      <c r="APK11">
        <v>446</v>
      </c>
      <c r="APL11">
        <v>446</v>
      </c>
      <c r="APM11">
        <v>447</v>
      </c>
      <c r="APN11">
        <v>447</v>
      </c>
      <c r="APO11">
        <v>447</v>
      </c>
      <c r="APP11">
        <v>447</v>
      </c>
      <c r="APQ11">
        <v>447</v>
      </c>
      <c r="APR11">
        <v>447</v>
      </c>
      <c r="APS11">
        <v>447</v>
      </c>
      <c r="APT11">
        <v>447</v>
      </c>
      <c r="APU11">
        <v>447</v>
      </c>
      <c r="APV11">
        <v>447</v>
      </c>
      <c r="APW11">
        <v>447</v>
      </c>
      <c r="APX11">
        <v>448</v>
      </c>
      <c r="APY11">
        <v>448</v>
      </c>
      <c r="APZ11">
        <v>448</v>
      </c>
      <c r="AQA11">
        <v>449</v>
      </c>
      <c r="AQB11">
        <v>449</v>
      </c>
      <c r="AQC11">
        <v>450</v>
      </c>
      <c r="AQD11">
        <v>451</v>
      </c>
      <c r="AQE11">
        <v>452</v>
      </c>
      <c r="AQF11">
        <v>452</v>
      </c>
      <c r="AQG11">
        <v>452</v>
      </c>
      <c r="AQH11">
        <v>452</v>
      </c>
      <c r="AQI11">
        <v>452</v>
      </c>
      <c r="AQJ11">
        <v>452</v>
      </c>
      <c r="AQK11">
        <v>452</v>
      </c>
      <c r="AQL11">
        <v>452</v>
      </c>
      <c r="AQM11">
        <v>452</v>
      </c>
      <c r="AQN11">
        <v>452</v>
      </c>
      <c r="AQO11">
        <v>452</v>
      </c>
      <c r="AQP11">
        <v>453</v>
      </c>
      <c r="AQQ11">
        <v>454</v>
      </c>
      <c r="AQR11">
        <v>454</v>
      </c>
      <c r="AQS11">
        <v>455</v>
      </c>
      <c r="AQT11">
        <v>455</v>
      </c>
      <c r="AQU11">
        <v>456</v>
      </c>
      <c r="AQV11">
        <v>456</v>
      </c>
      <c r="AQW11">
        <v>456</v>
      </c>
      <c r="AQX11">
        <v>456</v>
      </c>
      <c r="AQY11">
        <v>457</v>
      </c>
      <c r="AQZ11">
        <v>457</v>
      </c>
      <c r="ARA11">
        <v>458</v>
      </c>
      <c r="ARB11">
        <v>458</v>
      </c>
      <c r="ARC11">
        <v>458</v>
      </c>
      <c r="ARD11">
        <v>459</v>
      </c>
      <c r="ARE11">
        <v>459</v>
      </c>
      <c r="ARF11">
        <v>459</v>
      </c>
      <c r="ARG11">
        <v>459</v>
      </c>
      <c r="ARH11">
        <v>459</v>
      </c>
      <c r="ARI11">
        <v>460</v>
      </c>
      <c r="ARJ11">
        <v>461</v>
      </c>
      <c r="ARK11">
        <v>461</v>
      </c>
      <c r="ARL11">
        <v>462</v>
      </c>
      <c r="ARM11">
        <v>462</v>
      </c>
      <c r="ARN11">
        <v>462</v>
      </c>
      <c r="ARO11">
        <v>462</v>
      </c>
      <c r="ARP11">
        <v>463</v>
      </c>
      <c r="ARQ11">
        <v>463</v>
      </c>
      <c r="ARR11">
        <v>464</v>
      </c>
      <c r="ARS11">
        <v>465</v>
      </c>
      <c r="ART11">
        <v>465</v>
      </c>
      <c r="ARU11">
        <v>465</v>
      </c>
      <c r="ARV11">
        <v>465</v>
      </c>
      <c r="ARW11">
        <v>465</v>
      </c>
      <c r="ARX11">
        <v>465</v>
      </c>
      <c r="ARY11">
        <v>466</v>
      </c>
      <c r="ARZ11">
        <v>467</v>
      </c>
      <c r="ASA11">
        <v>467</v>
      </c>
      <c r="ASB11">
        <v>467</v>
      </c>
      <c r="ASC11">
        <v>467</v>
      </c>
      <c r="ASD11">
        <v>467</v>
      </c>
      <c r="ASE11">
        <v>467</v>
      </c>
      <c r="ASF11">
        <v>467</v>
      </c>
      <c r="ASG11">
        <v>467</v>
      </c>
      <c r="ASH11">
        <v>467</v>
      </c>
      <c r="ASI11">
        <v>467</v>
      </c>
      <c r="ASJ11">
        <v>468</v>
      </c>
      <c r="ASK11">
        <v>468</v>
      </c>
      <c r="ASL11">
        <v>469</v>
      </c>
      <c r="ASM11">
        <v>470</v>
      </c>
      <c r="ASN11">
        <v>471</v>
      </c>
      <c r="ASO11">
        <v>471</v>
      </c>
      <c r="ASP11">
        <v>471</v>
      </c>
      <c r="ASQ11">
        <v>472</v>
      </c>
      <c r="ASR11">
        <v>472</v>
      </c>
      <c r="ASS11">
        <v>472</v>
      </c>
      <c r="AST11">
        <v>473</v>
      </c>
      <c r="ASU11">
        <v>473</v>
      </c>
      <c r="ASV11">
        <v>473</v>
      </c>
      <c r="ASW11">
        <v>473</v>
      </c>
      <c r="ASX11">
        <v>474</v>
      </c>
      <c r="ASY11">
        <v>474</v>
      </c>
      <c r="ASZ11">
        <v>475</v>
      </c>
      <c r="ATA11">
        <v>475</v>
      </c>
      <c r="ATB11">
        <v>475</v>
      </c>
      <c r="ATC11">
        <v>476</v>
      </c>
      <c r="ATD11">
        <v>476</v>
      </c>
      <c r="ATE11">
        <v>477</v>
      </c>
      <c r="ATF11">
        <v>477</v>
      </c>
      <c r="ATG11">
        <v>477</v>
      </c>
      <c r="ATH11">
        <v>477</v>
      </c>
      <c r="ATI11">
        <v>477</v>
      </c>
      <c r="ATJ11">
        <v>478</v>
      </c>
      <c r="ATK11">
        <v>479</v>
      </c>
      <c r="ATL11">
        <v>479</v>
      </c>
      <c r="ATM11">
        <v>480</v>
      </c>
      <c r="ATN11">
        <v>480</v>
      </c>
      <c r="ATO11">
        <v>480</v>
      </c>
      <c r="ATP11">
        <v>480</v>
      </c>
      <c r="ATQ11">
        <v>480</v>
      </c>
      <c r="ATR11">
        <v>480</v>
      </c>
      <c r="ATS11">
        <v>480</v>
      </c>
      <c r="ATT11">
        <v>481</v>
      </c>
      <c r="ATU11">
        <v>481</v>
      </c>
      <c r="ATV11">
        <v>481</v>
      </c>
      <c r="ATW11">
        <v>482</v>
      </c>
      <c r="ATX11">
        <v>483</v>
      </c>
      <c r="ATY11">
        <v>484</v>
      </c>
      <c r="ATZ11">
        <v>485</v>
      </c>
      <c r="AUA11">
        <v>486</v>
      </c>
      <c r="AUB11">
        <v>486</v>
      </c>
      <c r="AUC11">
        <v>486</v>
      </c>
      <c r="AUD11">
        <v>487</v>
      </c>
      <c r="AUE11">
        <v>487</v>
      </c>
      <c r="AUF11">
        <v>487</v>
      </c>
      <c r="AUG11">
        <v>488</v>
      </c>
      <c r="AUH11">
        <v>489</v>
      </c>
      <c r="AUI11">
        <v>489</v>
      </c>
      <c r="AUJ11">
        <v>490</v>
      </c>
      <c r="AUK11">
        <v>490</v>
      </c>
      <c r="AUL11">
        <v>490</v>
      </c>
      <c r="AUM11">
        <v>490</v>
      </c>
      <c r="AUN11">
        <v>490</v>
      </c>
      <c r="AUO11">
        <v>491</v>
      </c>
      <c r="AUP11">
        <v>491</v>
      </c>
      <c r="AUQ11">
        <v>491</v>
      </c>
      <c r="AUR11">
        <v>491</v>
      </c>
      <c r="AUS11">
        <v>491</v>
      </c>
      <c r="AUT11">
        <v>491</v>
      </c>
      <c r="AUU11">
        <v>491</v>
      </c>
      <c r="AUV11">
        <v>491</v>
      </c>
      <c r="AUW11">
        <v>492</v>
      </c>
      <c r="AUX11">
        <v>492</v>
      </c>
      <c r="AUY11">
        <v>493</v>
      </c>
      <c r="AUZ11">
        <v>493</v>
      </c>
      <c r="AVA11">
        <v>493</v>
      </c>
      <c r="AVB11">
        <v>494</v>
      </c>
      <c r="AVC11">
        <v>494</v>
      </c>
      <c r="AVD11">
        <v>494</v>
      </c>
      <c r="AVE11">
        <v>495</v>
      </c>
      <c r="AVF11">
        <v>495</v>
      </c>
      <c r="AVG11">
        <v>496</v>
      </c>
      <c r="AVH11">
        <v>497</v>
      </c>
      <c r="AVI11">
        <v>498</v>
      </c>
      <c r="AVJ11">
        <v>499</v>
      </c>
      <c r="AVK11">
        <v>500</v>
      </c>
      <c r="AVL11">
        <v>501</v>
      </c>
      <c r="AVM11">
        <v>502</v>
      </c>
      <c r="AVN11">
        <v>502</v>
      </c>
      <c r="AVO11">
        <v>502</v>
      </c>
      <c r="AVP11">
        <v>503</v>
      </c>
      <c r="AVQ11">
        <v>503</v>
      </c>
      <c r="AVR11">
        <v>503</v>
      </c>
      <c r="AVS11">
        <v>504</v>
      </c>
      <c r="AVT11">
        <v>504</v>
      </c>
      <c r="AVU11">
        <v>505</v>
      </c>
      <c r="AVV11">
        <v>506</v>
      </c>
      <c r="AVW11">
        <v>506</v>
      </c>
      <c r="AVX11">
        <v>506</v>
      </c>
      <c r="AVY11">
        <v>506</v>
      </c>
      <c r="AVZ11">
        <v>506</v>
      </c>
      <c r="AWA11">
        <v>507</v>
      </c>
      <c r="AWB11">
        <v>508</v>
      </c>
      <c r="AWC11">
        <v>509</v>
      </c>
      <c r="AWD11">
        <v>509</v>
      </c>
      <c r="AWE11">
        <v>510</v>
      </c>
      <c r="AWF11">
        <v>510</v>
      </c>
      <c r="AWG11">
        <v>511</v>
      </c>
      <c r="AWH11">
        <v>512</v>
      </c>
      <c r="AWI11">
        <v>512</v>
      </c>
      <c r="AWJ11">
        <v>512</v>
      </c>
      <c r="AWK11">
        <v>513</v>
      </c>
      <c r="AWL11">
        <v>513</v>
      </c>
      <c r="AWM11">
        <v>513</v>
      </c>
      <c r="AWN11">
        <v>513</v>
      </c>
      <c r="AWO11">
        <v>513</v>
      </c>
      <c r="AWP11">
        <v>513</v>
      </c>
      <c r="AWQ11">
        <v>513</v>
      </c>
      <c r="AWR11">
        <v>513</v>
      </c>
      <c r="AWS11">
        <v>513</v>
      </c>
      <c r="AWT11">
        <v>513</v>
      </c>
      <c r="AWU11">
        <v>514</v>
      </c>
      <c r="AWV11">
        <v>515</v>
      </c>
      <c r="AWW11">
        <v>515</v>
      </c>
      <c r="AWX11">
        <v>516</v>
      </c>
      <c r="AWY11">
        <v>516</v>
      </c>
      <c r="AWZ11">
        <v>516</v>
      </c>
      <c r="AXA11">
        <v>516</v>
      </c>
      <c r="AXB11">
        <v>516</v>
      </c>
      <c r="AXC11">
        <v>516</v>
      </c>
      <c r="AXD11">
        <v>516</v>
      </c>
      <c r="AXE11">
        <v>516</v>
      </c>
      <c r="AXF11">
        <v>516</v>
      </c>
      <c r="AXG11">
        <v>516</v>
      </c>
      <c r="AXH11">
        <v>516</v>
      </c>
      <c r="AXI11">
        <v>516</v>
      </c>
      <c r="AXJ11">
        <v>516</v>
      </c>
      <c r="AXK11">
        <v>516</v>
      </c>
      <c r="AXL11">
        <v>516</v>
      </c>
      <c r="AXM11">
        <v>516</v>
      </c>
      <c r="AXN11">
        <v>516</v>
      </c>
      <c r="AXO11">
        <v>517</v>
      </c>
      <c r="AXP11">
        <v>518</v>
      </c>
      <c r="AXQ11">
        <v>518</v>
      </c>
      <c r="AXR11">
        <v>518</v>
      </c>
      <c r="AXS11">
        <v>519</v>
      </c>
      <c r="AXT11">
        <v>520</v>
      </c>
      <c r="AXU11">
        <v>520</v>
      </c>
      <c r="AXV11">
        <v>520</v>
      </c>
      <c r="AXW11">
        <v>520</v>
      </c>
      <c r="AXX11">
        <v>520</v>
      </c>
      <c r="AXY11">
        <v>521</v>
      </c>
      <c r="AXZ11">
        <v>521</v>
      </c>
      <c r="AYA11">
        <v>522</v>
      </c>
      <c r="AYB11">
        <v>523</v>
      </c>
      <c r="AYC11">
        <v>524</v>
      </c>
      <c r="AYD11">
        <v>525</v>
      </c>
      <c r="AYE11">
        <v>525</v>
      </c>
      <c r="AYF11">
        <v>525</v>
      </c>
      <c r="AYG11">
        <v>525</v>
      </c>
      <c r="AYH11">
        <v>525</v>
      </c>
      <c r="AYI11">
        <v>526</v>
      </c>
      <c r="AYJ11">
        <v>527</v>
      </c>
      <c r="AYK11">
        <v>527</v>
      </c>
      <c r="AYL11">
        <v>528</v>
      </c>
      <c r="AYM11">
        <v>528</v>
      </c>
      <c r="AYN11">
        <v>528</v>
      </c>
      <c r="AYO11">
        <v>528</v>
      </c>
      <c r="AYP11">
        <v>528</v>
      </c>
      <c r="AYQ11">
        <v>528</v>
      </c>
      <c r="AYR11">
        <v>528</v>
      </c>
      <c r="AYS11">
        <v>529</v>
      </c>
      <c r="AYT11">
        <v>529</v>
      </c>
      <c r="AYU11">
        <v>530</v>
      </c>
      <c r="AYV11">
        <v>531</v>
      </c>
      <c r="AYW11">
        <v>532</v>
      </c>
      <c r="AYX11">
        <v>533</v>
      </c>
      <c r="AYY11">
        <v>533</v>
      </c>
      <c r="AYZ11">
        <v>533</v>
      </c>
      <c r="AZA11">
        <v>533</v>
      </c>
      <c r="AZB11">
        <v>533</v>
      </c>
      <c r="AZC11">
        <v>533</v>
      </c>
      <c r="AZD11">
        <v>533</v>
      </c>
      <c r="AZE11">
        <v>533</v>
      </c>
      <c r="AZF11">
        <v>534</v>
      </c>
      <c r="AZG11">
        <v>534</v>
      </c>
      <c r="AZH11">
        <v>535</v>
      </c>
      <c r="AZI11">
        <v>536</v>
      </c>
      <c r="AZJ11">
        <v>536</v>
      </c>
      <c r="AZK11">
        <v>536</v>
      </c>
      <c r="AZL11">
        <v>536</v>
      </c>
      <c r="AZM11">
        <v>536</v>
      </c>
      <c r="AZN11">
        <v>536</v>
      </c>
      <c r="AZO11">
        <v>536</v>
      </c>
      <c r="AZP11">
        <v>536</v>
      </c>
      <c r="AZQ11">
        <v>536</v>
      </c>
      <c r="AZR11">
        <v>537</v>
      </c>
      <c r="AZS11">
        <v>537</v>
      </c>
      <c r="AZT11">
        <v>537</v>
      </c>
      <c r="AZU11">
        <v>537</v>
      </c>
      <c r="AZV11">
        <v>537</v>
      </c>
      <c r="AZW11">
        <v>537</v>
      </c>
      <c r="AZX11">
        <v>537</v>
      </c>
      <c r="AZY11">
        <v>537</v>
      </c>
      <c r="AZZ11">
        <v>537</v>
      </c>
      <c r="BAA11">
        <v>537</v>
      </c>
      <c r="BAB11">
        <v>537</v>
      </c>
      <c r="BAC11">
        <v>538</v>
      </c>
      <c r="BAD11">
        <v>538</v>
      </c>
      <c r="BAE11">
        <v>538</v>
      </c>
      <c r="BAF11">
        <v>539</v>
      </c>
      <c r="BAG11">
        <v>539</v>
      </c>
      <c r="BAH11">
        <v>539</v>
      </c>
      <c r="BAI11">
        <v>539</v>
      </c>
      <c r="BAJ11">
        <v>539</v>
      </c>
      <c r="BAK11">
        <v>540</v>
      </c>
      <c r="BAL11">
        <v>541</v>
      </c>
      <c r="BAM11">
        <v>541</v>
      </c>
      <c r="BAN11">
        <v>541</v>
      </c>
      <c r="BAO11">
        <v>542</v>
      </c>
      <c r="BAP11">
        <v>543</v>
      </c>
      <c r="BAQ11">
        <v>543</v>
      </c>
      <c r="BAR11">
        <v>543</v>
      </c>
      <c r="BAS11">
        <v>544</v>
      </c>
      <c r="BAT11">
        <v>544</v>
      </c>
      <c r="BAU11">
        <v>545</v>
      </c>
      <c r="BAV11">
        <v>546</v>
      </c>
      <c r="BAW11">
        <v>546</v>
      </c>
      <c r="BAX11">
        <v>546</v>
      </c>
      <c r="BAY11">
        <v>546</v>
      </c>
      <c r="BAZ11">
        <v>546</v>
      </c>
      <c r="BBA11">
        <v>547</v>
      </c>
      <c r="BBB11">
        <v>548</v>
      </c>
      <c r="BBC11">
        <v>549</v>
      </c>
      <c r="BBD11">
        <v>550</v>
      </c>
      <c r="BBE11">
        <v>550</v>
      </c>
      <c r="BBF11">
        <v>550</v>
      </c>
      <c r="BBG11">
        <v>550</v>
      </c>
      <c r="BBH11">
        <v>551</v>
      </c>
      <c r="BBI11">
        <v>551</v>
      </c>
      <c r="BBJ11">
        <v>552</v>
      </c>
      <c r="BBK11">
        <v>553</v>
      </c>
      <c r="BBL11">
        <v>553</v>
      </c>
      <c r="BBM11">
        <v>553</v>
      </c>
      <c r="BBN11">
        <v>554</v>
      </c>
      <c r="BBO11">
        <v>554</v>
      </c>
      <c r="BBP11">
        <v>555</v>
      </c>
      <c r="BBQ11">
        <v>555</v>
      </c>
      <c r="BBR11">
        <v>555</v>
      </c>
      <c r="BBS11">
        <v>556</v>
      </c>
      <c r="BBT11">
        <v>557</v>
      </c>
      <c r="BBU11">
        <v>558</v>
      </c>
      <c r="BBV11">
        <v>558</v>
      </c>
      <c r="BBW11">
        <v>559</v>
      </c>
      <c r="BBX11">
        <v>560</v>
      </c>
      <c r="BBY11">
        <v>560</v>
      </c>
      <c r="BBZ11">
        <v>561</v>
      </c>
      <c r="BCA11">
        <v>561</v>
      </c>
      <c r="BCB11">
        <v>561</v>
      </c>
      <c r="BCC11">
        <v>561</v>
      </c>
      <c r="BCD11">
        <v>561</v>
      </c>
      <c r="BCE11">
        <v>562</v>
      </c>
      <c r="BCF11">
        <v>562</v>
      </c>
      <c r="BCG11">
        <v>562</v>
      </c>
      <c r="BCH11">
        <v>563</v>
      </c>
      <c r="BCI11">
        <v>563</v>
      </c>
      <c r="BCJ11">
        <v>563</v>
      </c>
      <c r="BCK11">
        <v>563</v>
      </c>
      <c r="BCL11">
        <v>563</v>
      </c>
      <c r="BCM11">
        <v>563</v>
      </c>
      <c r="BCN11">
        <v>563</v>
      </c>
      <c r="BCO11">
        <v>563</v>
      </c>
      <c r="BCP11">
        <v>563</v>
      </c>
      <c r="BCQ11">
        <v>563</v>
      </c>
      <c r="BCR11">
        <v>564</v>
      </c>
      <c r="BCS11">
        <v>565</v>
      </c>
      <c r="BCT11">
        <v>566</v>
      </c>
      <c r="BCU11">
        <v>567</v>
      </c>
      <c r="BCV11">
        <v>567</v>
      </c>
      <c r="BCW11">
        <v>568</v>
      </c>
      <c r="BCX11">
        <v>569</v>
      </c>
      <c r="BCY11">
        <v>570</v>
      </c>
      <c r="BCZ11">
        <v>571</v>
      </c>
      <c r="BDA11">
        <v>571</v>
      </c>
      <c r="BDB11">
        <v>571</v>
      </c>
      <c r="BDC11">
        <v>571</v>
      </c>
      <c r="BDD11">
        <v>571</v>
      </c>
      <c r="BDE11">
        <v>571</v>
      </c>
      <c r="BDF11">
        <v>571</v>
      </c>
      <c r="BDG11">
        <v>572</v>
      </c>
      <c r="BDH11">
        <v>572</v>
      </c>
      <c r="BDI11">
        <v>573</v>
      </c>
      <c r="BDJ11">
        <v>573</v>
      </c>
      <c r="BDK11">
        <v>574</v>
      </c>
      <c r="BDL11">
        <v>575</v>
      </c>
      <c r="BDM11">
        <v>575</v>
      </c>
      <c r="BDN11">
        <v>576</v>
      </c>
      <c r="BDO11">
        <v>576</v>
      </c>
      <c r="BDP11">
        <v>577</v>
      </c>
      <c r="BDQ11">
        <v>577</v>
      </c>
      <c r="BDR11">
        <v>578</v>
      </c>
      <c r="BDS11">
        <v>579</v>
      </c>
      <c r="BDT11">
        <v>579</v>
      </c>
      <c r="BDU11">
        <v>579</v>
      </c>
      <c r="BDV11">
        <v>579</v>
      </c>
      <c r="BDW11">
        <v>579</v>
      </c>
      <c r="BDX11">
        <v>579</v>
      </c>
      <c r="BDY11">
        <v>579</v>
      </c>
      <c r="BDZ11">
        <v>579</v>
      </c>
      <c r="BEA11">
        <v>579</v>
      </c>
      <c r="BEB11">
        <v>579</v>
      </c>
      <c r="BEC11">
        <v>580</v>
      </c>
      <c r="BED11">
        <v>581</v>
      </c>
      <c r="BEE11">
        <v>582</v>
      </c>
      <c r="BEF11">
        <v>582</v>
      </c>
      <c r="BEG11">
        <v>582</v>
      </c>
      <c r="BEH11">
        <v>583</v>
      </c>
      <c r="BEI11">
        <v>583</v>
      </c>
      <c r="BEJ11">
        <v>584</v>
      </c>
      <c r="BEK11">
        <v>584</v>
      </c>
      <c r="BEL11">
        <v>584</v>
      </c>
      <c r="BEM11">
        <v>584</v>
      </c>
      <c r="BEN11">
        <v>585</v>
      </c>
      <c r="BEO11">
        <v>585</v>
      </c>
      <c r="BEP11">
        <v>585</v>
      </c>
      <c r="BEQ11">
        <v>585</v>
      </c>
      <c r="BER11">
        <v>586</v>
      </c>
      <c r="BES11">
        <v>587</v>
      </c>
      <c r="BET11">
        <v>587</v>
      </c>
      <c r="BEU11">
        <v>588</v>
      </c>
      <c r="BEV11">
        <v>589</v>
      </c>
      <c r="BEW11">
        <v>590</v>
      </c>
      <c r="BEX11">
        <v>590</v>
      </c>
      <c r="BEY11">
        <v>590</v>
      </c>
      <c r="BEZ11">
        <v>591</v>
      </c>
      <c r="BFA11">
        <v>592</v>
      </c>
      <c r="BFB11">
        <v>592</v>
      </c>
      <c r="BFC11">
        <v>592</v>
      </c>
      <c r="BFD11">
        <v>592</v>
      </c>
      <c r="BFE11">
        <v>592</v>
      </c>
      <c r="BFF11">
        <v>592</v>
      </c>
      <c r="BFG11">
        <v>593</v>
      </c>
      <c r="BFH11">
        <v>593</v>
      </c>
      <c r="BFI11">
        <v>593</v>
      </c>
      <c r="BFJ11">
        <v>593</v>
      </c>
      <c r="BFK11">
        <v>594</v>
      </c>
      <c r="BFL11">
        <v>595</v>
      </c>
      <c r="BFM11">
        <v>596</v>
      </c>
      <c r="BFN11">
        <v>597</v>
      </c>
      <c r="BFO11">
        <v>597</v>
      </c>
      <c r="BFP11">
        <v>598</v>
      </c>
      <c r="BFQ11">
        <v>598</v>
      </c>
      <c r="BFR11">
        <v>599</v>
      </c>
      <c r="BFS11">
        <v>599</v>
      </c>
      <c r="BFT11">
        <v>600</v>
      </c>
      <c r="BFU11">
        <v>600</v>
      </c>
      <c r="BFV11">
        <v>601</v>
      </c>
      <c r="BFW11">
        <v>602</v>
      </c>
      <c r="BFX11">
        <v>602</v>
      </c>
      <c r="BFY11">
        <v>603</v>
      </c>
      <c r="BFZ11">
        <v>603</v>
      </c>
      <c r="BGA11">
        <v>603</v>
      </c>
      <c r="BGB11">
        <v>604</v>
      </c>
      <c r="BGC11">
        <v>604</v>
      </c>
      <c r="BGD11">
        <v>604</v>
      </c>
      <c r="BGE11">
        <v>604</v>
      </c>
      <c r="BGF11">
        <v>604</v>
      </c>
      <c r="BGG11">
        <v>605</v>
      </c>
      <c r="BGH11">
        <v>606</v>
      </c>
      <c r="BGI11">
        <v>607</v>
      </c>
      <c r="BGJ11">
        <v>607</v>
      </c>
      <c r="BGK11">
        <v>607</v>
      </c>
      <c r="BGL11">
        <v>607</v>
      </c>
      <c r="BGM11">
        <v>608</v>
      </c>
      <c r="BGN11">
        <v>608</v>
      </c>
      <c r="BGO11">
        <v>609</v>
      </c>
      <c r="BGP11">
        <v>609</v>
      </c>
      <c r="BGQ11">
        <v>610</v>
      </c>
      <c r="BGR11">
        <v>610</v>
      </c>
      <c r="BGS11">
        <v>610</v>
      </c>
      <c r="BGT11">
        <v>610</v>
      </c>
      <c r="BGU11">
        <v>610</v>
      </c>
      <c r="BGV11">
        <v>610</v>
      </c>
      <c r="BGW11">
        <v>610</v>
      </c>
      <c r="BGX11">
        <v>610</v>
      </c>
      <c r="BGY11">
        <v>610</v>
      </c>
      <c r="BGZ11">
        <v>610</v>
      </c>
      <c r="BHA11">
        <v>610</v>
      </c>
      <c r="BHB11">
        <v>610</v>
      </c>
      <c r="BHC11">
        <v>610</v>
      </c>
      <c r="BHD11">
        <v>610</v>
      </c>
      <c r="BHE11">
        <v>610</v>
      </c>
      <c r="BHF11">
        <v>611</v>
      </c>
      <c r="BHG11">
        <v>612</v>
      </c>
      <c r="BHH11">
        <v>612</v>
      </c>
      <c r="BHI11">
        <v>612</v>
      </c>
      <c r="BHJ11">
        <v>612</v>
      </c>
      <c r="BHK11">
        <v>612</v>
      </c>
      <c r="BHL11">
        <v>612</v>
      </c>
      <c r="BHM11">
        <v>613</v>
      </c>
      <c r="BHN11">
        <v>613</v>
      </c>
      <c r="BHO11">
        <v>614</v>
      </c>
      <c r="BHP11">
        <v>614</v>
      </c>
      <c r="BHQ11">
        <v>615</v>
      </c>
      <c r="BHR11">
        <v>616</v>
      </c>
      <c r="BHS11">
        <v>617</v>
      </c>
      <c r="BHT11">
        <v>618</v>
      </c>
      <c r="BHU11">
        <v>618</v>
      </c>
      <c r="BHV11">
        <v>619</v>
      </c>
      <c r="BHW11">
        <v>619</v>
      </c>
      <c r="BHX11">
        <v>619</v>
      </c>
      <c r="BHY11">
        <v>619</v>
      </c>
      <c r="BHZ11">
        <v>620</v>
      </c>
      <c r="BIA11">
        <v>620</v>
      </c>
      <c r="BIB11">
        <v>621</v>
      </c>
      <c r="BIC11">
        <v>622</v>
      </c>
      <c r="BID11">
        <v>622</v>
      </c>
      <c r="BIE11">
        <v>622</v>
      </c>
      <c r="BIF11">
        <v>623</v>
      </c>
      <c r="BIG11">
        <v>623</v>
      </c>
      <c r="BIH11">
        <v>623</v>
      </c>
      <c r="BII11">
        <v>624</v>
      </c>
      <c r="BIJ11">
        <v>624</v>
      </c>
      <c r="BIK11">
        <v>624</v>
      </c>
      <c r="BIL11">
        <v>624</v>
      </c>
      <c r="BIM11">
        <v>625</v>
      </c>
      <c r="BIN11">
        <v>625</v>
      </c>
      <c r="BIO11">
        <v>625</v>
      </c>
      <c r="BIP11">
        <v>625</v>
      </c>
      <c r="BIQ11">
        <v>625</v>
      </c>
      <c r="BIR11">
        <v>625</v>
      </c>
      <c r="BIS11">
        <v>625</v>
      </c>
      <c r="BIT11">
        <v>626</v>
      </c>
      <c r="BIU11">
        <v>627</v>
      </c>
      <c r="BIV11">
        <v>627</v>
      </c>
      <c r="BIW11">
        <v>628</v>
      </c>
      <c r="BIX11">
        <v>628</v>
      </c>
      <c r="BIY11">
        <v>628</v>
      </c>
      <c r="BIZ11">
        <v>628</v>
      </c>
      <c r="BJA11">
        <v>629</v>
      </c>
      <c r="BJB11">
        <v>629</v>
      </c>
      <c r="BJC11">
        <v>629</v>
      </c>
      <c r="BJD11">
        <v>629</v>
      </c>
      <c r="BJE11">
        <v>629</v>
      </c>
      <c r="BJF11">
        <v>629</v>
      </c>
      <c r="BJG11">
        <v>629</v>
      </c>
      <c r="BJH11">
        <v>629</v>
      </c>
      <c r="BJI11">
        <v>629</v>
      </c>
      <c r="BJJ11">
        <v>630</v>
      </c>
      <c r="BJK11">
        <v>631</v>
      </c>
      <c r="BJL11">
        <v>632</v>
      </c>
      <c r="BJM11">
        <v>632</v>
      </c>
      <c r="BJN11">
        <v>632</v>
      </c>
      <c r="BJO11">
        <v>633</v>
      </c>
      <c r="BJP11">
        <v>634</v>
      </c>
      <c r="BJQ11">
        <v>635</v>
      </c>
      <c r="BJR11">
        <v>635</v>
      </c>
      <c r="BJS11">
        <v>635</v>
      </c>
      <c r="BJT11">
        <v>635</v>
      </c>
      <c r="BJU11">
        <v>636</v>
      </c>
      <c r="BJV11">
        <v>636</v>
      </c>
      <c r="BJW11">
        <v>636</v>
      </c>
      <c r="BJX11">
        <v>637</v>
      </c>
      <c r="BJY11">
        <v>638</v>
      </c>
      <c r="BJZ11">
        <v>639</v>
      </c>
      <c r="BKA11">
        <v>639</v>
      </c>
      <c r="BKB11">
        <v>639</v>
      </c>
      <c r="BKC11">
        <v>639</v>
      </c>
      <c r="BKD11">
        <v>640</v>
      </c>
      <c r="BKE11">
        <v>640</v>
      </c>
      <c r="BKF11">
        <v>641</v>
      </c>
      <c r="BKG11">
        <v>642</v>
      </c>
      <c r="BKH11">
        <v>642</v>
      </c>
      <c r="BKI11">
        <v>643</v>
      </c>
      <c r="BKJ11">
        <v>643</v>
      </c>
      <c r="BKK11">
        <v>643</v>
      </c>
      <c r="BKL11">
        <v>644</v>
      </c>
      <c r="BKM11">
        <v>644</v>
      </c>
      <c r="BKN11">
        <v>644</v>
      </c>
      <c r="BKO11">
        <v>644</v>
      </c>
      <c r="BKP11">
        <v>644</v>
      </c>
      <c r="BKQ11">
        <v>644</v>
      </c>
      <c r="BKR11">
        <v>645</v>
      </c>
      <c r="BKS11">
        <v>646</v>
      </c>
      <c r="BKT11">
        <v>646</v>
      </c>
      <c r="BKU11">
        <v>647</v>
      </c>
      <c r="BKV11">
        <v>648</v>
      </c>
      <c r="BKW11">
        <v>648</v>
      </c>
      <c r="BKX11">
        <v>649</v>
      </c>
      <c r="BKY11">
        <v>649</v>
      </c>
      <c r="BKZ11">
        <v>649</v>
      </c>
      <c r="BLA11">
        <v>649</v>
      </c>
      <c r="BLB11">
        <v>649</v>
      </c>
      <c r="BLC11">
        <v>650</v>
      </c>
      <c r="BLD11">
        <v>650</v>
      </c>
      <c r="BLE11">
        <v>650</v>
      </c>
      <c r="BLF11">
        <v>650</v>
      </c>
      <c r="BLG11">
        <v>650</v>
      </c>
      <c r="BLH11">
        <v>650</v>
      </c>
      <c r="BLI11">
        <v>650</v>
      </c>
      <c r="BLJ11">
        <v>650</v>
      </c>
      <c r="BLK11">
        <v>651</v>
      </c>
      <c r="BLL11">
        <v>652</v>
      </c>
      <c r="BLM11">
        <v>653</v>
      </c>
      <c r="BLN11">
        <v>654</v>
      </c>
      <c r="BLO11">
        <v>655</v>
      </c>
      <c r="BLP11">
        <v>656</v>
      </c>
      <c r="BLQ11">
        <v>656</v>
      </c>
      <c r="BLR11">
        <v>657</v>
      </c>
      <c r="BLS11">
        <v>657</v>
      </c>
      <c r="BLT11">
        <v>657</v>
      </c>
      <c r="BLU11">
        <v>657</v>
      </c>
      <c r="BLV11">
        <v>658</v>
      </c>
      <c r="BLW11">
        <v>659</v>
      </c>
      <c r="BLX11">
        <v>660</v>
      </c>
      <c r="BLY11">
        <v>660</v>
      </c>
      <c r="BLZ11">
        <v>660</v>
      </c>
      <c r="BMA11">
        <v>661</v>
      </c>
      <c r="BMB11">
        <v>662</v>
      </c>
      <c r="BMC11">
        <v>663</v>
      </c>
      <c r="BMD11">
        <v>663</v>
      </c>
      <c r="BME11">
        <v>663</v>
      </c>
      <c r="BMF11">
        <v>663</v>
      </c>
      <c r="BMG11">
        <v>663</v>
      </c>
      <c r="BMH11">
        <v>663</v>
      </c>
      <c r="BMI11">
        <v>664</v>
      </c>
      <c r="BMJ11">
        <v>665</v>
      </c>
      <c r="BMK11">
        <v>666</v>
      </c>
      <c r="BML11">
        <v>666</v>
      </c>
      <c r="BMM11">
        <v>666</v>
      </c>
      <c r="BMN11">
        <v>667</v>
      </c>
      <c r="BMO11">
        <v>667</v>
      </c>
      <c r="BMP11">
        <v>667</v>
      </c>
      <c r="BMQ11">
        <v>668</v>
      </c>
      <c r="BMR11">
        <v>669</v>
      </c>
      <c r="BMS11">
        <v>670</v>
      </c>
      <c r="BMT11">
        <v>670</v>
      </c>
      <c r="BMU11">
        <v>670</v>
      </c>
      <c r="BMV11">
        <v>670</v>
      </c>
      <c r="BMW11">
        <v>671</v>
      </c>
      <c r="BMX11">
        <v>672</v>
      </c>
      <c r="BMY11">
        <v>672</v>
      </c>
      <c r="BMZ11">
        <v>672</v>
      </c>
      <c r="BNA11">
        <v>672</v>
      </c>
      <c r="BNB11">
        <v>672</v>
      </c>
      <c r="BNC11">
        <v>672</v>
      </c>
      <c r="BND11">
        <v>672</v>
      </c>
      <c r="BNE11">
        <v>672</v>
      </c>
      <c r="BNF11">
        <v>672</v>
      </c>
      <c r="BNG11">
        <v>672</v>
      </c>
      <c r="BNH11">
        <v>673</v>
      </c>
      <c r="BNI11">
        <v>673</v>
      </c>
      <c r="BNJ11">
        <v>674</v>
      </c>
      <c r="BNK11">
        <v>674</v>
      </c>
      <c r="BNL11">
        <v>674</v>
      </c>
      <c r="BNM11">
        <v>674</v>
      </c>
      <c r="BNN11">
        <v>674</v>
      </c>
      <c r="BNO11">
        <v>674</v>
      </c>
      <c r="BNP11">
        <v>675</v>
      </c>
      <c r="BNQ11">
        <v>675</v>
      </c>
      <c r="BNR11">
        <v>675</v>
      </c>
      <c r="BNS11">
        <v>675</v>
      </c>
      <c r="BNT11">
        <v>676</v>
      </c>
      <c r="BNU11">
        <v>676</v>
      </c>
      <c r="BNV11">
        <v>676</v>
      </c>
      <c r="BNW11">
        <v>677</v>
      </c>
      <c r="BNX11">
        <v>678</v>
      </c>
      <c r="BNY11">
        <v>679</v>
      </c>
      <c r="BNZ11">
        <v>679</v>
      </c>
      <c r="BOA11">
        <v>679</v>
      </c>
      <c r="BOB11">
        <v>680</v>
      </c>
      <c r="BOC11">
        <v>681</v>
      </c>
      <c r="BOD11">
        <v>681</v>
      </c>
      <c r="BOE11">
        <v>682</v>
      </c>
      <c r="BOF11">
        <v>683</v>
      </c>
      <c r="BOG11">
        <v>684</v>
      </c>
      <c r="BOH11">
        <v>685</v>
      </c>
      <c r="BOI11">
        <v>686</v>
      </c>
      <c r="BOJ11">
        <v>687</v>
      </c>
      <c r="BOK11">
        <v>687</v>
      </c>
      <c r="BOL11">
        <v>687</v>
      </c>
      <c r="BOM11">
        <v>687</v>
      </c>
      <c r="BON11">
        <v>687</v>
      </c>
      <c r="BOO11">
        <v>687</v>
      </c>
      <c r="BOP11">
        <v>688</v>
      </c>
      <c r="BOQ11">
        <v>688</v>
      </c>
      <c r="BOR11">
        <v>688</v>
      </c>
      <c r="BOS11">
        <v>689</v>
      </c>
      <c r="BOT11">
        <v>689</v>
      </c>
      <c r="BOU11">
        <v>690</v>
      </c>
      <c r="BOV11">
        <v>690</v>
      </c>
      <c r="BOW11">
        <v>690</v>
      </c>
      <c r="BOX11">
        <v>691</v>
      </c>
      <c r="BOY11">
        <v>691</v>
      </c>
      <c r="BOZ11">
        <v>691</v>
      </c>
      <c r="BPA11">
        <v>691</v>
      </c>
      <c r="BPB11">
        <v>691</v>
      </c>
      <c r="BPC11">
        <v>691</v>
      </c>
      <c r="BPD11">
        <v>691</v>
      </c>
      <c r="BPE11">
        <v>691</v>
      </c>
      <c r="BPF11">
        <v>692</v>
      </c>
      <c r="BPG11">
        <v>692</v>
      </c>
      <c r="BPH11">
        <v>692</v>
      </c>
      <c r="BPI11">
        <v>692</v>
      </c>
      <c r="BPJ11">
        <v>693</v>
      </c>
      <c r="BPK11">
        <v>694</v>
      </c>
      <c r="BPL11">
        <v>694</v>
      </c>
      <c r="BPM11">
        <v>694</v>
      </c>
      <c r="BPN11">
        <v>695</v>
      </c>
      <c r="BPO11">
        <v>696</v>
      </c>
      <c r="BPP11">
        <v>696</v>
      </c>
      <c r="BPQ11">
        <v>696</v>
      </c>
      <c r="BPR11">
        <v>697</v>
      </c>
      <c r="BPS11">
        <v>697</v>
      </c>
      <c r="BPT11">
        <v>698</v>
      </c>
      <c r="BPU11">
        <v>699</v>
      </c>
      <c r="BPV11">
        <v>699</v>
      </c>
      <c r="BPW11">
        <v>699</v>
      </c>
      <c r="BPX11">
        <v>699</v>
      </c>
      <c r="BPY11">
        <v>699</v>
      </c>
      <c r="BPZ11">
        <v>700</v>
      </c>
      <c r="BQA11">
        <v>701</v>
      </c>
      <c r="BQB11">
        <v>701</v>
      </c>
      <c r="BQC11">
        <v>702</v>
      </c>
      <c r="BQD11">
        <v>703</v>
      </c>
      <c r="BQE11">
        <v>704</v>
      </c>
      <c r="BQF11">
        <v>704</v>
      </c>
      <c r="BQG11">
        <v>705</v>
      </c>
      <c r="BQH11">
        <v>706</v>
      </c>
      <c r="BQI11">
        <v>706</v>
      </c>
      <c r="BQJ11">
        <v>707</v>
      </c>
      <c r="BQK11">
        <v>708</v>
      </c>
      <c r="BQL11">
        <v>708</v>
      </c>
      <c r="BQM11">
        <v>708</v>
      </c>
      <c r="BQN11">
        <v>709</v>
      </c>
      <c r="BQO11">
        <v>709</v>
      </c>
      <c r="BQP11">
        <v>709</v>
      </c>
      <c r="BQQ11">
        <v>710</v>
      </c>
      <c r="BQR11">
        <v>710</v>
      </c>
      <c r="BQS11">
        <v>710</v>
      </c>
      <c r="BQT11">
        <v>710</v>
      </c>
      <c r="BQU11">
        <v>710</v>
      </c>
      <c r="BQV11">
        <v>711</v>
      </c>
      <c r="BQW11">
        <v>712</v>
      </c>
      <c r="BQX11">
        <v>712</v>
      </c>
      <c r="BQY11">
        <v>712</v>
      </c>
      <c r="BQZ11">
        <v>713</v>
      </c>
      <c r="BRA11">
        <v>713</v>
      </c>
      <c r="BRB11">
        <v>714</v>
      </c>
      <c r="BRC11">
        <v>715</v>
      </c>
      <c r="BRD11">
        <v>715</v>
      </c>
      <c r="BRE11">
        <v>715</v>
      </c>
      <c r="BRF11">
        <v>715</v>
      </c>
      <c r="BRG11">
        <v>715</v>
      </c>
      <c r="BRH11">
        <v>715</v>
      </c>
      <c r="BRI11">
        <v>716</v>
      </c>
      <c r="BRJ11">
        <v>717</v>
      </c>
      <c r="BRK11">
        <v>718</v>
      </c>
      <c r="BRL11">
        <v>719</v>
      </c>
      <c r="BRM11">
        <v>719</v>
      </c>
      <c r="BRN11">
        <v>719</v>
      </c>
      <c r="BRO11">
        <v>720</v>
      </c>
      <c r="BRP11">
        <v>720</v>
      </c>
      <c r="BRQ11">
        <v>720</v>
      </c>
      <c r="BRR11">
        <v>721</v>
      </c>
      <c r="BRS11">
        <v>722</v>
      </c>
      <c r="BRT11">
        <v>723</v>
      </c>
      <c r="BRU11">
        <v>724</v>
      </c>
      <c r="BRV11">
        <v>724</v>
      </c>
      <c r="BRW11">
        <v>725</v>
      </c>
      <c r="BRX11">
        <v>725</v>
      </c>
      <c r="BRY11">
        <v>726</v>
      </c>
      <c r="BRZ11">
        <v>726</v>
      </c>
      <c r="BSA11">
        <v>726</v>
      </c>
      <c r="BSB11">
        <v>726</v>
      </c>
      <c r="BSC11">
        <v>726</v>
      </c>
      <c r="BSD11">
        <v>726</v>
      </c>
      <c r="BSE11">
        <v>727</v>
      </c>
      <c r="BSF11">
        <v>727</v>
      </c>
      <c r="BSG11">
        <v>727</v>
      </c>
      <c r="BSH11">
        <v>727</v>
      </c>
      <c r="BSI11">
        <v>728</v>
      </c>
      <c r="BSJ11">
        <v>728</v>
      </c>
      <c r="BSK11">
        <v>728</v>
      </c>
      <c r="BSL11">
        <v>729</v>
      </c>
      <c r="BSM11">
        <v>729</v>
      </c>
      <c r="BSN11">
        <v>730</v>
      </c>
      <c r="BSO11">
        <v>730</v>
      </c>
      <c r="BSP11">
        <v>731</v>
      </c>
      <c r="BSQ11">
        <v>732</v>
      </c>
      <c r="BSR11">
        <v>733</v>
      </c>
      <c r="BSS11">
        <v>734</v>
      </c>
      <c r="BST11">
        <v>734</v>
      </c>
      <c r="BSU11">
        <v>735</v>
      </c>
      <c r="BSV11">
        <v>735</v>
      </c>
      <c r="BSW11">
        <v>735</v>
      </c>
      <c r="BSX11">
        <v>736</v>
      </c>
      <c r="BSY11">
        <v>736</v>
      </c>
      <c r="BSZ11">
        <v>736</v>
      </c>
      <c r="BTA11">
        <v>736</v>
      </c>
      <c r="BTB11">
        <v>737</v>
      </c>
      <c r="BTC11">
        <v>738</v>
      </c>
      <c r="BTD11">
        <v>738</v>
      </c>
      <c r="BTE11">
        <v>738</v>
      </c>
      <c r="BTF11">
        <v>739</v>
      </c>
      <c r="BTG11">
        <v>739</v>
      </c>
      <c r="BTH11">
        <v>739</v>
      </c>
      <c r="BTI11">
        <v>740</v>
      </c>
      <c r="BTJ11">
        <v>741</v>
      </c>
      <c r="BTK11">
        <v>741</v>
      </c>
      <c r="BTL11">
        <v>742</v>
      </c>
      <c r="BTM11">
        <v>742</v>
      </c>
      <c r="BTN11">
        <v>743</v>
      </c>
      <c r="BTO11">
        <v>743</v>
      </c>
      <c r="BTP11">
        <v>744</v>
      </c>
      <c r="BTQ11">
        <v>744</v>
      </c>
      <c r="BTR11">
        <v>744</v>
      </c>
      <c r="BTS11">
        <v>744</v>
      </c>
      <c r="BTT11">
        <v>745</v>
      </c>
      <c r="BTU11">
        <v>746</v>
      </c>
      <c r="BTV11">
        <v>746</v>
      </c>
      <c r="BTW11">
        <v>746</v>
      </c>
      <c r="BTX11">
        <v>747</v>
      </c>
      <c r="BTY11">
        <v>748</v>
      </c>
      <c r="BTZ11">
        <v>749</v>
      </c>
      <c r="BUA11">
        <v>750</v>
      </c>
      <c r="BUB11">
        <v>750</v>
      </c>
      <c r="BUC11">
        <v>750</v>
      </c>
      <c r="BUD11">
        <v>750</v>
      </c>
      <c r="BUE11">
        <v>751</v>
      </c>
      <c r="BUF11">
        <v>752</v>
      </c>
      <c r="BUG11">
        <v>753</v>
      </c>
      <c r="BUH11">
        <v>753</v>
      </c>
      <c r="BUI11">
        <v>753</v>
      </c>
      <c r="BUJ11">
        <v>754</v>
      </c>
      <c r="BUK11">
        <v>754</v>
      </c>
      <c r="BUL11">
        <v>755</v>
      </c>
      <c r="BUM11">
        <v>755</v>
      </c>
      <c r="BUN11">
        <v>756</v>
      </c>
      <c r="BUO11">
        <v>757</v>
      </c>
      <c r="BUP11">
        <v>757</v>
      </c>
      <c r="BUQ11">
        <v>757</v>
      </c>
      <c r="BUR11">
        <v>757</v>
      </c>
      <c r="BUS11">
        <v>757</v>
      </c>
      <c r="BUT11">
        <v>757</v>
      </c>
      <c r="BUU11">
        <v>758</v>
      </c>
      <c r="BUV11">
        <v>758</v>
      </c>
      <c r="BUW11">
        <v>758</v>
      </c>
      <c r="BUX11">
        <v>758</v>
      </c>
      <c r="BUY11">
        <v>758</v>
      </c>
      <c r="BUZ11">
        <v>759</v>
      </c>
      <c r="BVA11">
        <v>759</v>
      </c>
      <c r="BVB11">
        <v>759</v>
      </c>
      <c r="BVC11">
        <v>759</v>
      </c>
      <c r="BVD11">
        <v>760</v>
      </c>
      <c r="BVE11">
        <v>761</v>
      </c>
      <c r="BVF11">
        <v>761</v>
      </c>
      <c r="BVG11">
        <v>761</v>
      </c>
      <c r="BVH11">
        <v>762</v>
      </c>
      <c r="BVI11">
        <v>762</v>
      </c>
      <c r="BVJ11">
        <v>763</v>
      </c>
      <c r="BVK11">
        <v>763</v>
      </c>
      <c r="BVL11">
        <v>763</v>
      </c>
      <c r="BVM11">
        <v>763</v>
      </c>
      <c r="BVN11">
        <v>764</v>
      </c>
      <c r="BVO11">
        <v>764</v>
      </c>
      <c r="BVP11">
        <v>764</v>
      </c>
      <c r="BVQ11">
        <v>764</v>
      </c>
      <c r="BVR11">
        <v>765</v>
      </c>
      <c r="BVS11">
        <v>765</v>
      </c>
      <c r="BVT11">
        <v>766</v>
      </c>
      <c r="BVU11">
        <v>767</v>
      </c>
      <c r="BVV11">
        <v>768</v>
      </c>
      <c r="BVW11">
        <v>768</v>
      </c>
      <c r="BVX11">
        <v>768</v>
      </c>
      <c r="BVY11">
        <v>768</v>
      </c>
      <c r="BVZ11">
        <v>769</v>
      </c>
      <c r="BWA11">
        <v>770</v>
      </c>
      <c r="BWB11">
        <v>770</v>
      </c>
      <c r="BWC11">
        <v>770</v>
      </c>
      <c r="BWD11">
        <v>770</v>
      </c>
      <c r="BWE11">
        <v>770</v>
      </c>
      <c r="BWF11">
        <v>771</v>
      </c>
      <c r="BWG11">
        <v>772</v>
      </c>
      <c r="BWH11">
        <v>772</v>
      </c>
      <c r="BWI11">
        <v>772</v>
      </c>
      <c r="BWJ11">
        <v>772</v>
      </c>
      <c r="BWK11">
        <v>772</v>
      </c>
      <c r="BWL11">
        <v>773</v>
      </c>
      <c r="BWM11">
        <v>773</v>
      </c>
      <c r="BWN11">
        <v>773</v>
      </c>
      <c r="BWO11">
        <v>773</v>
      </c>
      <c r="BWP11">
        <v>773</v>
      </c>
      <c r="BWQ11">
        <v>773</v>
      </c>
      <c r="BWR11">
        <v>774</v>
      </c>
      <c r="BWS11">
        <v>775</v>
      </c>
      <c r="BWT11">
        <v>775</v>
      </c>
      <c r="BWU11">
        <v>775</v>
      </c>
      <c r="BWV11">
        <v>775</v>
      </c>
      <c r="BWW11">
        <v>775</v>
      </c>
      <c r="BWX11">
        <v>775</v>
      </c>
      <c r="BWY11">
        <v>775</v>
      </c>
      <c r="BWZ11">
        <v>775</v>
      </c>
      <c r="BXA11">
        <v>776</v>
      </c>
      <c r="BXB11">
        <v>777</v>
      </c>
      <c r="BXC11">
        <v>777</v>
      </c>
      <c r="BXD11">
        <v>778</v>
      </c>
      <c r="BXE11">
        <v>779</v>
      </c>
      <c r="BXF11">
        <v>780</v>
      </c>
      <c r="BXG11">
        <v>781</v>
      </c>
      <c r="BXH11">
        <v>781</v>
      </c>
      <c r="BXI11">
        <v>782</v>
      </c>
      <c r="BXJ11">
        <v>783</v>
      </c>
      <c r="BXK11">
        <v>783</v>
      </c>
      <c r="BXL11">
        <v>783</v>
      </c>
      <c r="BXM11">
        <v>784</v>
      </c>
      <c r="BXN11">
        <v>784</v>
      </c>
      <c r="BXO11">
        <v>785</v>
      </c>
      <c r="BXP11">
        <v>786</v>
      </c>
      <c r="BXQ11">
        <v>786</v>
      </c>
      <c r="BXR11">
        <v>786</v>
      </c>
      <c r="BXS11">
        <v>786</v>
      </c>
      <c r="BXT11">
        <v>786</v>
      </c>
      <c r="BXU11">
        <v>786</v>
      </c>
      <c r="BXV11">
        <v>786</v>
      </c>
      <c r="BXW11">
        <v>786</v>
      </c>
      <c r="BXX11">
        <v>786</v>
      </c>
      <c r="BXY11">
        <v>786</v>
      </c>
      <c r="BXZ11">
        <v>786</v>
      </c>
      <c r="BYA11">
        <v>786</v>
      </c>
      <c r="BYB11">
        <v>786</v>
      </c>
      <c r="BYC11">
        <v>786</v>
      </c>
      <c r="BYD11">
        <v>787</v>
      </c>
      <c r="BYE11">
        <v>787</v>
      </c>
      <c r="BYF11">
        <v>788</v>
      </c>
      <c r="BYG11">
        <v>789</v>
      </c>
      <c r="BYH11">
        <v>789</v>
      </c>
      <c r="BYI11">
        <v>789</v>
      </c>
      <c r="BYJ11">
        <v>790</v>
      </c>
      <c r="BYK11">
        <v>790</v>
      </c>
      <c r="BYL11">
        <v>791</v>
      </c>
      <c r="BYM11">
        <v>791</v>
      </c>
      <c r="BYN11">
        <v>791</v>
      </c>
      <c r="BYO11">
        <v>791</v>
      </c>
      <c r="BYP11">
        <v>791</v>
      </c>
      <c r="BYQ11">
        <v>791</v>
      </c>
      <c r="BYR11">
        <v>792</v>
      </c>
      <c r="BYS11">
        <v>793</v>
      </c>
      <c r="BYT11">
        <v>793</v>
      </c>
      <c r="BYU11">
        <v>793</v>
      </c>
      <c r="BYV11">
        <v>793</v>
      </c>
      <c r="BYW11">
        <v>793</v>
      </c>
      <c r="BYX11">
        <v>794</v>
      </c>
      <c r="BYY11">
        <v>794</v>
      </c>
      <c r="BYZ11">
        <v>794</v>
      </c>
      <c r="BZA11">
        <v>794</v>
      </c>
      <c r="BZB11">
        <v>795</v>
      </c>
      <c r="BZC11">
        <v>795</v>
      </c>
      <c r="BZD11">
        <v>796</v>
      </c>
      <c r="BZE11">
        <v>796</v>
      </c>
      <c r="BZF11">
        <v>797</v>
      </c>
      <c r="BZG11">
        <v>798</v>
      </c>
      <c r="BZH11">
        <v>798</v>
      </c>
      <c r="BZI11">
        <v>798</v>
      </c>
      <c r="BZJ11">
        <v>799</v>
      </c>
      <c r="BZK11">
        <v>799</v>
      </c>
      <c r="BZL11">
        <v>800</v>
      </c>
      <c r="BZM11">
        <v>801</v>
      </c>
      <c r="BZN11">
        <v>802</v>
      </c>
      <c r="BZO11">
        <v>802</v>
      </c>
      <c r="BZP11">
        <v>803</v>
      </c>
      <c r="BZQ11">
        <v>803</v>
      </c>
      <c r="BZR11">
        <v>804</v>
      </c>
      <c r="BZS11">
        <v>804</v>
      </c>
      <c r="BZT11">
        <v>804</v>
      </c>
      <c r="BZU11">
        <v>804</v>
      </c>
      <c r="BZV11">
        <v>804</v>
      </c>
      <c r="BZW11">
        <v>804</v>
      </c>
      <c r="BZX11">
        <v>804</v>
      </c>
      <c r="BZY11">
        <v>805</v>
      </c>
      <c r="BZZ11">
        <v>805</v>
      </c>
      <c r="CAA11">
        <v>806</v>
      </c>
      <c r="CAB11">
        <v>807</v>
      </c>
      <c r="CAC11">
        <v>807</v>
      </c>
      <c r="CAD11">
        <v>808</v>
      </c>
      <c r="CAE11">
        <v>808</v>
      </c>
      <c r="CAF11">
        <v>808</v>
      </c>
      <c r="CAG11">
        <v>808</v>
      </c>
      <c r="CAH11">
        <v>808</v>
      </c>
      <c r="CAI11">
        <v>809</v>
      </c>
      <c r="CAJ11">
        <v>809</v>
      </c>
      <c r="CAK11">
        <v>810</v>
      </c>
      <c r="CAL11">
        <v>811</v>
      </c>
      <c r="CAM11">
        <v>812</v>
      </c>
      <c r="CAN11">
        <v>812</v>
      </c>
      <c r="CAO11">
        <v>813</v>
      </c>
      <c r="CAP11">
        <v>813</v>
      </c>
      <c r="CAQ11">
        <v>813</v>
      </c>
      <c r="CAR11">
        <v>813</v>
      </c>
      <c r="CAS11">
        <v>814</v>
      </c>
      <c r="CAT11">
        <v>814</v>
      </c>
      <c r="CAU11">
        <v>814</v>
      </c>
      <c r="CAV11">
        <v>815</v>
      </c>
      <c r="CAW11">
        <v>815</v>
      </c>
      <c r="CAX11">
        <v>815</v>
      </c>
      <c r="CAY11">
        <v>816</v>
      </c>
      <c r="CAZ11">
        <v>816</v>
      </c>
      <c r="CBA11">
        <v>816</v>
      </c>
      <c r="CBB11">
        <v>816</v>
      </c>
      <c r="CBC11">
        <v>817</v>
      </c>
      <c r="CBD11">
        <v>817</v>
      </c>
      <c r="CBE11">
        <v>817</v>
      </c>
      <c r="CBF11">
        <v>818</v>
      </c>
      <c r="CBG11">
        <v>819</v>
      </c>
      <c r="CBH11">
        <v>819</v>
      </c>
      <c r="CBI11">
        <v>820</v>
      </c>
      <c r="CBJ11">
        <v>821</v>
      </c>
      <c r="CBK11">
        <v>822</v>
      </c>
      <c r="CBL11">
        <v>822</v>
      </c>
      <c r="CBM11">
        <v>822</v>
      </c>
      <c r="CBN11">
        <v>822</v>
      </c>
      <c r="CBO11">
        <v>822</v>
      </c>
      <c r="CBP11">
        <v>822</v>
      </c>
      <c r="CBQ11">
        <v>823</v>
      </c>
      <c r="CBR11">
        <v>823</v>
      </c>
      <c r="CBS11">
        <v>823</v>
      </c>
      <c r="CBT11">
        <v>823</v>
      </c>
      <c r="CBU11">
        <v>824</v>
      </c>
      <c r="CBV11">
        <v>825</v>
      </c>
      <c r="CBW11">
        <v>826</v>
      </c>
      <c r="CBX11">
        <v>827</v>
      </c>
      <c r="CBY11">
        <v>828</v>
      </c>
      <c r="CBZ11">
        <v>828</v>
      </c>
      <c r="CCA11">
        <v>829</v>
      </c>
      <c r="CCB11">
        <v>830</v>
      </c>
      <c r="CCC11">
        <v>830</v>
      </c>
      <c r="CCD11">
        <v>831</v>
      </c>
      <c r="CCE11">
        <v>831</v>
      </c>
      <c r="CCF11">
        <v>832</v>
      </c>
      <c r="CCG11">
        <v>832</v>
      </c>
      <c r="CCH11">
        <v>833</v>
      </c>
      <c r="CCI11">
        <v>834</v>
      </c>
      <c r="CCJ11">
        <v>834</v>
      </c>
      <c r="CCK11">
        <v>835</v>
      </c>
      <c r="CCL11">
        <v>835</v>
      </c>
      <c r="CCM11">
        <v>835</v>
      </c>
      <c r="CCN11">
        <v>836</v>
      </c>
      <c r="CCO11">
        <v>837</v>
      </c>
      <c r="CCP11">
        <v>837</v>
      </c>
      <c r="CCQ11">
        <v>837</v>
      </c>
      <c r="CCR11">
        <v>837</v>
      </c>
      <c r="CCS11">
        <v>837</v>
      </c>
      <c r="CCT11">
        <v>837</v>
      </c>
      <c r="CCU11">
        <v>838</v>
      </c>
      <c r="CCV11">
        <v>838</v>
      </c>
      <c r="CCW11">
        <v>838</v>
      </c>
      <c r="CCX11">
        <v>839</v>
      </c>
      <c r="CCY11">
        <v>840</v>
      </c>
      <c r="CCZ11">
        <v>841</v>
      </c>
      <c r="CDA11">
        <v>841</v>
      </c>
      <c r="CDB11">
        <v>841</v>
      </c>
      <c r="CDC11">
        <v>842</v>
      </c>
      <c r="CDD11">
        <v>842</v>
      </c>
      <c r="CDE11">
        <v>842</v>
      </c>
      <c r="CDF11">
        <v>842</v>
      </c>
      <c r="CDG11">
        <v>842</v>
      </c>
      <c r="CDH11">
        <v>842</v>
      </c>
      <c r="CDI11">
        <v>842</v>
      </c>
      <c r="CDJ11">
        <v>842</v>
      </c>
      <c r="CDK11">
        <v>842</v>
      </c>
      <c r="CDL11">
        <v>842</v>
      </c>
      <c r="CDM11">
        <v>842</v>
      </c>
      <c r="CDN11">
        <v>842</v>
      </c>
      <c r="CDO11">
        <v>842</v>
      </c>
      <c r="CDP11">
        <v>842</v>
      </c>
      <c r="CDQ11">
        <v>842</v>
      </c>
      <c r="CDR11">
        <v>843</v>
      </c>
      <c r="CDS11">
        <v>844</v>
      </c>
      <c r="CDT11">
        <v>844</v>
      </c>
      <c r="CDU11">
        <v>844</v>
      </c>
      <c r="CDV11">
        <v>844</v>
      </c>
      <c r="CDW11">
        <v>844</v>
      </c>
      <c r="CDX11">
        <v>844</v>
      </c>
      <c r="CDY11">
        <v>845</v>
      </c>
      <c r="CDZ11">
        <v>846</v>
      </c>
      <c r="CEA11">
        <v>847</v>
      </c>
      <c r="CEB11">
        <v>847</v>
      </c>
      <c r="CEC11">
        <v>847</v>
      </c>
      <c r="CED11">
        <v>847</v>
      </c>
      <c r="CEE11">
        <v>848</v>
      </c>
      <c r="CEF11">
        <v>848</v>
      </c>
      <c r="CEG11">
        <v>848</v>
      </c>
      <c r="CEH11">
        <v>849</v>
      </c>
      <c r="CEI11">
        <v>850</v>
      </c>
      <c r="CEJ11">
        <v>850</v>
      </c>
      <c r="CEK11">
        <v>851</v>
      </c>
      <c r="CEL11">
        <v>852</v>
      </c>
      <c r="CEM11">
        <v>852</v>
      </c>
      <c r="CEN11">
        <v>853</v>
      </c>
      <c r="CEO11">
        <v>853</v>
      </c>
      <c r="CEP11">
        <v>854</v>
      </c>
      <c r="CEQ11">
        <v>854</v>
      </c>
      <c r="CER11">
        <v>855</v>
      </c>
      <c r="CES11">
        <v>856</v>
      </c>
      <c r="CET11">
        <v>857</v>
      </c>
      <c r="CEU11">
        <v>857</v>
      </c>
      <c r="CEV11">
        <v>858</v>
      </c>
      <c r="CEW11">
        <v>859</v>
      </c>
      <c r="CEX11">
        <v>860</v>
      </c>
      <c r="CEY11">
        <v>861</v>
      </c>
      <c r="CEZ11">
        <v>861</v>
      </c>
      <c r="CFA11">
        <v>861</v>
      </c>
      <c r="CFB11">
        <v>862</v>
      </c>
      <c r="CFC11">
        <v>863</v>
      </c>
      <c r="CFD11">
        <v>864</v>
      </c>
      <c r="CFE11">
        <v>864</v>
      </c>
      <c r="CFF11">
        <v>864</v>
      </c>
      <c r="CFG11">
        <v>864</v>
      </c>
      <c r="CFH11">
        <v>865</v>
      </c>
      <c r="CFI11">
        <v>866</v>
      </c>
      <c r="CFJ11">
        <v>866</v>
      </c>
      <c r="CFK11">
        <v>866</v>
      </c>
      <c r="CFL11">
        <v>866</v>
      </c>
      <c r="CFM11">
        <v>867</v>
      </c>
      <c r="CFN11">
        <v>867</v>
      </c>
      <c r="CFO11">
        <v>867</v>
      </c>
      <c r="CFP11">
        <v>867</v>
      </c>
      <c r="CFQ11">
        <v>867</v>
      </c>
      <c r="CFR11">
        <v>867</v>
      </c>
      <c r="CFS11">
        <v>867</v>
      </c>
      <c r="CFT11">
        <v>868</v>
      </c>
      <c r="CFU11">
        <v>868</v>
      </c>
      <c r="CFV11">
        <v>868</v>
      </c>
      <c r="CFW11">
        <v>869</v>
      </c>
      <c r="CFX11">
        <v>870</v>
      </c>
      <c r="CFY11">
        <v>871</v>
      </c>
      <c r="CFZ11">
        <v>871</v>
      </c>
      <c r="CGA11">
        <v>872</v>
      </c>
      <c r="CGB11">
        <v>872</v>
      </c>
      <c r="CGC11">
        <v>872</v>
      </c>
      <c r="CGD11">
        <v>873</v>
      </c>
      <c r="CGE11">
        <v>874</v>
      </c>
      <c r="CGF11">
        <v>874</v>
      </c>
      <c r="CGG11">
        <v>875</v>
      </c>
      <c r="CGH11">
        <v>875</v>
      </c>
      <c r="CGI11">
        <v>875</v>
      </c>
      <c r="CGJ11">
        <v>876</v>
      </c>
      <c r="CGK11">
        <v>876</v>
      </c>
      <c r="CGL11">
        <v>876</v>
      </c>
      <c r="CGM11">
        <v>877</v>
      </c>
      <c r="CGN11">
        <v>878</v>
      </c>
      <c r="CGO11">
        <v>879</v>
      </c>
      <c r="CGP11">
        <v>879</v>
      </c>
      <c r="CGQ11">
        <v>879</v>
      </c>
      <c r="CGR11">
        <v>880</v>
      </c>
      <c r="CGS11">
        <v>880</v>
      </c>
      <c r="CGT11">
        <v>880</v>
      </c>
      <c r="CGU11">
        <v>880</v>
      </c>
      <c r="CGV11">
        <v>880</v>
      </c>
      <c r="CGW11">
        <v>880</v>
      </c>
      <c r="CGX11">
        <v>881</v>
      </c>
      <c r="CGY11">
        <v>881</v>
      </c>
      <c r="CGZ11">
        <v>881</v>
      </c>
      <c r="CHA11">
        <v>881</v>
      </c>
      <c r="CHB11">
        <v>881</v>
      </c>
      <c r="CHC11">
        <v>881</v>
      </c>
      <c r="CHD11">
        <v>881</v>
      </c>
      <c r="CHE11">
        <v>882</v>
      </c>
      <c r="CHF11">
        <v>883</v>
      </c>
      <c r="CHG11">
        <v>884</v>
      </c>
      <c r="CHH11">
        <v>884</v>
      </c>
      <c r="CHI11">
        <v>885</v>
      </c>
      <c r="CHJ11">
        <v>886</v>
      </c>
      <c r="CHK11">
        <v>887</v>
      </c>
      <c r="CHL11">
        <v>887</v>
      </c>
      <c r="CHM11">
        <v>888</v>
      </c>
      <c r="CHN11">
        <v>888</v>
      </c>
      <c r="CHO11">
        <v>888</v>
      </c>
      <c r="CHP11">
        <v>888</v>
      </c>
      <c r="CHQ11">
        <v>889</v>
      </c>
      <c r="CHR11">
        <v>890</v>
      </c>
      <c r="CHS11">
        <v>890</v>
      </c>
      <c r="CHT11">
        <v>891</v>
      </c>
      <c r="CHU11">
        <v>891</v>
      </c>
      <c r="CHV11">
        <v>891</v>
      </c>
      <c r="CHW11">
        <v>892</v>
      </c>
      <c r="CHX11">
        <v>892</v>
      </c>
      <c r="CHY11">
        <v>892</v>
      </c>
      <c r="CHZ11">
        <v>892</v>
      </c>
      <c r="CIA11">
        <v>892</v>
      </c>
      <c r="CIB11">
        <v>892</v>
      </c>
      <c r="CIC11">
        <v>892</v>
      </c>
      <c r="CID11">
        <v>893</v>
      </c>
      <c r="CIE11">
        <v>893</v>
      </c>
      <c r="CIF11">
        <v>894</v>
      </c>
      <c r="CIG11">
        <v>894</v>
      </c>
      <c r="CIH11">
        <v>894</v>
      </c>
      <c r="CII11">
        <v>895</v>
      </c>
      <c r="CIJ11">
        <v>895</v>
      </c>
      <c r="CIK11">
        <v>895</v>
      </c>
      <c r="CIL11">
        <v>895</v>
      </c>
      <c r="CIM11">
        <v>895</v>
      </c>
      <c r="CIN11">
        <v>896</v>
      </c>
      <c r="CIO11">
        <v>897</v>
      </c>
      <c r="CIP11">
        <v>897</v>
      </c>
      <c r="CIQ11">
        <v>897</v>
      </c>
      <c r="CIR11">
        <v>897</v>
      </c>
      <c r="CIS11">
        <v>898</v>
      </c>
      <c r="CIT11">
        <v>898</v>
      </c>
      <c r="CIU11">
        <v>898</v>
      </c>
      <c r="CIV11">
        <v>898</v>
      </c>
      <c r="CIW11">
        <v>898</v>
      </c>
      <c r="CIX11">
        <v>898</v>
      </c>
      <c r="CIY11">
        <v>899</v>
      </c>
      <c r="CIZ11">
        <v>899</v>
      </c>
      <c r="CJA11">
        <v>899</v>
      </c>
      <c r="CJB11">
        <v>899</v>
      </c>
      <c r="CJC11">
        <v>900</v>
      </c>
      <c r="CJD11">
        <v>900</v>
      </c>
      <c r="CJE11">
        <v>901</v>
      </c>
      <c r="CJF11">
        <v>902</v>
      </c>
      <c r="CJG11">
        <v>902</v>
      </c>
      <c r="CJH11">
        <v>903</v>
      </c>
      <c r="CJI11">
        <v>903</v>
      </c>
      <c r="CJJ11">
        <v>903</v>
      </c>
      <c r="CJK11">
        <v>903</v>
      </c>
      <c r="CJL11">
        <v>903</v>
      </c>
      <c r="CJM11">
        <v>903</v>
      </c>
      <c r="CJN11">
        <v>903</v>
      </c>
      <c r="CJO11">
        <v>904</v>
      </c>
      <c r="CJP11">
        <v>905</v>
      </c>
      <c r="CJQ11">
        <v>906</v>
      </c>
      <c r="CJR11">
        <v>907</v>
      </c>
      <c r="CJS11">
        <v>907</v>
      </c>
      <c r="CJT11">
        <v>907</v>
      </c>
      <c r="CJU11">
        <v>907</v>
      </c>
      <c r="CJV11">
        <v>907</v>
      </c>
      <c r="CJW11">
        <v>907</v>
      </c>
      <c r="CJX11">
        <v>908</v>
      </c>
      <c r="CJY11">
        <v>908</v>
      </c>
      <c r="CJZ11">
        <v>908</v>
      </c>
      <c r="CKA11">
        <v>908</v>
      </c>
      <c r="CKB11">
        <v>908</v>
      </c>
      <c r="CKC11">
        <v>909</v>
      </c>
      <c r="CKD11">
        <v>910</v>
      </c>
      <c r="CKE11">
        <v>910</v>
      </c>
      <c r="CKF11">
        <v>910</v>
      </c>
      <c r="CKG11">
        <v>910</v>
      </c>
      <c r="CKH11">
        <v>910</v>
      </c>
      <c r="CKI11">
        <v>911</v>
      </c>
      <c r="CKJ11">
        <v>911</v>
      </c>
      <c r="CKK11">
        <v>911</v>
      </c>
      <c r="CKL11">
        <v>911</v>
      </c>
      <c r="CKM11">
        <v>911</v>
      </c>
      <c r="CKN11">
        <v>911</v>
      </c>
      <c r="CKO11">
        <v>912</v>
      </c>
      <c r="CKP11">
        <v>912</v>
      </c>
      <c r="CKQ11">
        <v>912</v>
      </c>
      <c r="CKR11">
        <v>913</v>
      </c>
      <c r="CKS11">
        <v>914</v>
      </c>
      <c r="CKT11">
        <v>915</v>
      </c>
      <c r="CKU11">
        <v>915</v>
      </c>
      <c r="CKV11">
        <v>916</v>
      </c>
      <c r="CKW11">
        <v>916</v>
      </c>
      <c r="CKX11">
        <v>916</v>
      </c>
      <c r="CKY11">
        <v>917</v>
      </c>
      <c r="CKZ11">
        <v>917</v>
      </c>
      <c r="CLA11">
        <v>917</v>
      </c>
      <c r="CLB11">
        <v>917</v>
      </c>
      <c r="CLC11">
        <v>917</v>
      </c>
      <c r="CLD11">
        <v>918</v>
      </c>
      <c r="CLE11">
        <v>918</v>
      </c>
      <c r="CLF11">
        <v>918</v>
      </c>
      <c r="CLG11">
        <v>918</v>
      </c>
      <c r="CLH11">
        <v>918</v>
      </c>
      <c r="CLI11">
        <v>918</v>
      </c>
      <c r="CLJ11">
        <v>918</v>
      </c>
      <c r="CLK11">
        <v>918</v>
      </c>
      <c r="CLL11">
        <v>919</v>
      </c>
      <c r="CLM11">
        <v>919</v>
      </c>
      <c r="CLN11">
        <v>919</v>
      </c>
      <c r="CLO11">
        <v>919</v>
      </c>
      <c r="CLP11">
        <v>920</v>
      </c>
      <c r="CLQ11">
        <v>921</v>
      </c>
      <c r="CLR11">
        <v>921</v>
      </c>
      <c r="CLS11">
        <v>922</v>
      </c>
      <c r="CLT11">
        <v>922</v>
      </c>
      <c r="CLU11">
        <v>923</v>
      </c>
      <c r="CLV11">
        <v>924</v>
      </c>
      <c r="CLW11">
        <v>924</v>
      </c>
      <c r="CLX11">
        <v>925</v>
      </c>
      <c r="CLY11">
        <v>926</v>
      </c>
      <c r="CLZ11">
        <v>927</v>
      </c>
      <c r="CMA11">
        <v>928</v>
      </c>
      <c r="CMB11">
        <v>928</v>
      </c>
      <c r="CMC11">
        <v>929</v>
      </c>
      <c r="CMD11">
        <v>929</v>
      </c>
      <c r="CME11">
        <v>930</v>
      </c>
      <c r="CMF11">
        <v>930</v>
      </c>
      <c r="CMG11">
        <v>931</v>
      </c>
      <c r="CMH11">
        <v>932</v>
      </c>
      <c r="CMI11">
        <v>932</v>
      </c>
      <c r="CMJ11">
        <v>933</v>
      </c>
      <c r="CMK11">
        <v>933</v>
      </c>
      <c r="CML11">
        <v>934</v>
      </c>
      <c r="CMM11">
        <v>934</v>
      </c>
      <c r="CMN11">
        <v>934</v>
      </c>
      <c r="CMO11">
        <v>934</v>
      </c>
      <c r="CMP11">
        <v>934</v>
      </c>
      <c r="CMQ11">
        <v>934</v>
      </c>
      <c r="CMR11">
        <v>934</v>
      </c>
      <c r="CMS11">
        <v>934</v>
      </c>
      <c r="CMT11">
        <v>935</v>
      </c>
      <c r="CMU11">
        <v>935</v>
      </c>
      <c r="CMV11">
        <v>936</v>
      </c>
      <c r="CMW11">
        <v>936</v>
      </c>
      <c r="CMX11">
        <v>936</v>
      </c>
      <c r="CMY11">
        <v>936</v>
      </c>
      <c r="CMZ11">
        <v>936</v>
      </c>
      <c r="CNA11">
        <v>936</v>
      </c>
      <c r="CNB11">
        <v>936</v>
      </c>
      <c r="CNC11">
        <v>936</v>
      </c>
      <c r="CND11">
        <v>937</v>
      </c>
      <c r="CNE11">
        <v>937</v>
      </c>
      <c r="CNF11">
        <v>937</v>
      </c>
      <c r="CNG11">
        <v>937</v>
      </c>
      <c r="CNH11">
        <v>937</v>
      </c>
      <c r="CNI11">
        <v>938</v>
      </c>
      <c r="CNJ11">
        <v>938</v>
      </c>
      <c r="CNK11">
        <v>938</v>
      </c>
      <c r="CNL11">
        <v>938</v>
      </c>
      <c r="CNM11">
        <v>939</v>
      </c>
      <c r="CNN11">
        <v>940</v>
      </c>
      <c r="CNO11">
        <v>941</v>
      </c>
      <c r="CNP11">
        <v>942</v>
      </c>
      <c r="CNQ11">
        <v>943</v>
      </c>
      <c r="CNR11">
        <v>944</v>
      </c>
      <c r="CNS11">
        <v>945</v>
      </c>
      <c r="CNT11">
        <v>945</v>
      </c>
      <c r="CNU11">
        <v>946</v>
      </c>
      <c r="CNV11">
        <v>946</v>
      </c>
      <c r="CNW11">
        <v>946</v>
      </c>
      <c r="CNX11">
        <v>947</v>
      </c>
      <c r="CNY11">
        <v>947</v>
      </c>
      <c r="CNZ11">
        <v>947</v>
      </c>
      <c r="COA11">
        <v>947</v>
      </c>
      <c r="COB11">
        <v>948</v>
      </c>
      <c r="COC11">
        <v>948</v>
      </c>
      <c r="COD11">
        <v>949</v>
      </c>
      <c r="COE11">
        <v>949</v>
      </c>
      <c r="COF11">
        <v>949</v>
      </c>
      <c r="COG11">
        <v>949</v>
      </c>
      <c r="COH11">
        <v>949</v>
      </c>
      <c r="COI11">
        <v>949</v>
      </c>
      <c r="COJ11">
        <v>950</v>
      </c>
      <c r="COK11">
        <v>950</v>
      </c>
      <c r="COL11">
        <v>950</v>
      </c>
      <c r="COM11">
        <v>950</v>
      </c>
      <c r="CON11">
        <v>950</v>
      </c>
      <c r="COO11">
        <v>950</v>
      </c>
      <c r="COP11">
        <v>950</v>
      </c>
      <c r="COQ11">
        <v>950</v>
      </c>
      <c r="COR11">
        <v>951</v>
      </c>
      <c r="COS11">
        <v>951</v>
      </c>
      <c r="COT11">
        <v>951</v>
      </c>
      <c r="COU11">
        <v>951</v>
      </c>
      <c r="COV11">
        <v>951</v>
      </c>
      <c r="COW11">
        <v>951</v>
      </c>
      <c r="COX11">
        <v>951</v>
      </c>
      <c r="COY11">
        <v>951</v>
      </c>
      <c r="COZ11">
        <v>951</v>
      </c>
      <c r="CPA11">
        <v>951</v>
      </c>
      <c r="CPB11">
        <v>951</v>
      </c>
      <c r="CPC11">
        <v>951</v>
      </c>
      <c r="CPD11">
        <v>952</v>
      </c>
      <c r="CPE11">
        <v>953</v>
      </c>
      <c r="CPF11">
        <v>953</v>
      </c>
      <c r="CPG11">
        <v>953</v>
      </c>
      <c r="CPH11">
        <v>953</v>
      </c>
      <c r="CPI11">
        <v>954</v>
      </c>
      <c r="CPJ11">
        <v>954</v>
      </c>
      <c r="CPK11">
        <v>955</v>
      </c>
      <c r="CPL11">
        <v>955</v>
      </c>
      <c r="CPM11">
        <v>956</v>
      </c>
      <c r="CPN11">
        <v>957</v>
      </c>
      <c r="CPO11">
        <v>957</v>
      </c>
      <c r="CPP11">
        <v>957</v>
      </c>
      <c r="CPQ11">
        <v>957</v>
      </c>
      <c r="CPR11">
        <v>958</v>
      </c>
      <c r="CPS11">
        <v>958</v>
      </c>
      <c r="CPT11">
        <v>958</v>
      </c>
      <c r="CPU11">
        <v>959</v>
      </c>
      <c r="CPV11">
        <v>960</v>
      </c>
      <c r="CPW11">
        <v>960</v>
      </c>
      <c r="CPX11">
        <v>960</v>
      </c>
      <c r="CPY11">
        <v>961</v>
      </c>
      <c r="CPZ11">
        <v>961</v>
      </c>
      <c r="CQA11">
        <v>961</v>
      </c>
      <c r="CQB11">
        <v>962</v>
      </c>
      <c r="CQC11">
        <v>962</v>
      </c>
      <c r="CQD11">
        <v>962</v>
      </c>
      <c r="CQE11">
        <v>963</v>
      </c>
      <c r="CQF11">
        <v>963</v>
      </c>
      <c r="CQG11">
        <v>964</v>
      </c>
      <c r="CQH11">
        <v>964</v>
      </c>
      <c r="CQI11">
        <v>965</v>
      </c>
      <c r="CQJ11">
        <v>966</v>
      </c>
      <c r="CQK11">
        <v>966</v>
      </c>
      <c r="CQL11">
        <v>967</v>
      </c>
      <c r="CQM11">
        <v>968</v>
      </c>
      <c r="CQN11">
        <v>969</v>
      </c>
      <c r="CQO11">
        <v>969</v>
      </c>
      <c r="CQP11">
        <v>970</v>
      </c>
      <c r="CQQ11">
        <v>970</v>
      </c>
      <c r="CQR11">
        <v>970</v>
      </c>
      <c r="CQS11">
        <v>971</v>
      </c>
      <c r="CQT11">
        <v>972</v>
      </c>
      <c r="CQU11">
        <v>973</v>
      </c>
      <c r="CQV11">
        <v>973</v>
      </c>
      <c r="CQW11">
        <v>973</v>
      </c>
      <c r="CQX11">
        <v>973</v>
      </c>
      <c r="CQY11">
        <v>973</v>
      </c>
      <c r="CQZ11">
        <v>973</v>
      </c>
      <c r="CRA11">
        <v>973</v>
      </c>
      <c r="CRB11">
        <v>973</v>
      </c>
      <c r="CRC11">
        <v>974</v>
      </c>
      <c r="CRD11">
        <v>974</v>
      </c>
      <c r="CRE11">
        <v>975</v>
      </c>
      <c r="CRF11">
        <v>975</v>
      </c>
      <c r="CRG11">
        <v>975</v>
      </c>
      <c r="CRH11">
        <v>975</v>
      </c>
      <c r="CRI11">
        <v>975</v>
      </c>
      <c r="CRJ11">
        <v>975</v>
      </c>
      <c r="CRK11">
        <v>975</v>
      </c>
      <c r="CRL11">
        <v>976</v>
      </c>
      <c r="CRM11">
        <v>976</v>
      </c>
      <c r="CRN11">
        <v>976</v>
      </c>
      <c r="CRO11">
        <v>976</v>
      </c>
      <c r="CRP11">
        <v>976</v>
      </c>
      <c r="CRQ11">
        <v>976</v>
      </c>
      <c r="CRR11">
        <v>976</v>
      </c>
      <c r="CRS11">
        <v>976</v>
      </c>
      <c r="CRT11">
        <v>976</v>
      </c>
      <c r="CRU11">
        <v>976</v>
      </c>
      <c r="CRV11">
        <v>977</v>
      </c>
      <c r="CRW11">
        <v>977</v>
      </c>
      <c r="CRX11">
        <v>977</v>
      </c>
      <c r="CRY11">
        <v>978</v>
      </c>
      <c r="CRZ11">
        <v>978</v>
      </c>
      <c r="CSA11">
        <v>978</v>
      </c>
      <c r="CSB11">
        <v>978</v>
      </c>
      <c r="CSC11">
        <v>979</v>
      </c>
      <c r="CSD11">
        <v>979</v>
      </c>
      <c r="CSE11">
        <v>980</v>
      </c>
      <c r="CSF11">
        <v>981</v>
      </c>
      <c r="CSG11">
        <v>982</v>
      </c>
      <c r="CSH11">
        <v>983</v>
      </c>
      <c r="CSI11">
        <v>984</v>
      </c>
      <c r="CSJ11">
        <v>985</v>
      </c>
      <c r="CSK11">
        <v>985</v>
      </c>
      <c r="CSL11">
        <v>985</v>
      </c>
      <c r="CSM11">
        <v>986</v>
      </c>
      <c r="CSN11">
        <v>986</v>
      </c>
      <c r="CSO11">
        <v>987</v>
      </c>
      <c r="CSP11">
        <v>987</v>
      </c>
      <c r="CSQ11">
        <v>987</v>
      </c>
      <c r="CSR11">
        <v>987</v>
      </c>
      <c r="CSS11">
        <v>987</v>
      </c>
      <c r="CST11">
        <v>987</v>
      </c>
      <c r="CSU11">
        <v>987</v>
      </c>
      <c r="CSV11">
        <v>988</v>
      </c>
      <c r="CSW11">
        <v>988</v>
      </c>
      <c r="CSX11">
        <v>988</v>
      </c>
      <c r="CSY11">
        <v>988</v>
      </c>
      <c r="CSZ11">
        <v>989</v>
      </c>
      <c r="CTA11">
        <v>989</v>
      </c>
      <c r="CTB11">
        <v>989</v>
      </c>
      <c r="CTC11">
        <v>989</v>
      </c>
      <c r="CTD11">
        <v>989</v>
      </c>
      <c r="CTE11">
        <v>989</v>
      </c>
      <c r="CTF11">
        <v>989</v>
      </c>
      <c r="CTG11">
        <v>989</v>
      </c>
      <c r="CTH11">
        <v>990</v>
      </c>
      <c r="CTI11">
        <v>990</v>
      </c>
      <c r="CTJ11">
        <v>991</v>
      </c>
      <c r="CTK11">
        <v>991</v>
      </c>
      <c r="CTL11">
        <v>992</v>
      </c>
      <c r="CTM11">
        <v>992</v>
      </c>
      <c r="CTN11">
        <v>993</v>
      </c>
      <c r="CTO11">
        <v>993</v>
      </c>
      <c r="CTP11">
        <v>993</v>
      </c>
      <c r="CTQ11">
        <v>993</v>
      </c>
      <c r="CTR11">
        <v>993</v>
      </c>
      <c r="CTS11">
        <v>994</v>
      </c>
      <c r="CTT11">
        <v>994</v>
      </c>
      <c r="CTU11">
        <v>995</v>
      </c>
      <c r="CTV11">
        <v>995</v>
      </c>
      <c r="CTW11">
        <v>995</v>
      </c>
      <c r="CTX11">
        <v>995</v>
      </c>
      <c r="CTY11">
        <v>995</v>
      </c>
      <c r="CTZ11">
        <v>995</v>
      </c>
      <c r="CUA11">
        <v>995</v>
      </c>
      <c r="CUB11">
        <v>996</v>
      </c>
      <c r="CUC11">
        <v>996</v>
      </c>
      <c r="CUD11">
        <v>997</v>
      </c>
      <c r="CUE11">
        <v>997</v>
      </c>
      <c r="CUF11">
        <v>997</v>
      </c>
      <c r="CUG11">
        <v>997</v>
      </c>
      <c r="CUH11">
        <v>997</v>
      </c>
      <c r="CUI11">
        <v>998</v>
      </c>
      <c r="CUJ11">
        <v>998</v>
      </c>
      <c r="CUK11">
        <v>998</v>
      </c>
      <c r="CUL11">
        <v>998</v>
      </c>
      <c r="CUM11">
        <v>998</v>
      </c>
      <c r="CUN11">
        <v>998</v>
      </c>
      <c r="CUO11">
        <v>999</v>
      </c>
      <c r="CUP11">
        <v>999</v>
      </c>
      <c r="CUQ11">
        <v>999</v>
      </c>
      <c r="CUR11">
        <v>999</v>
      </c>
      <c r="CUS11">
        <v>999</v>
      </c>
      <c r="CUT11">
        <v>999</v>
      </c>
      <c r="CUU11">
        <v>1000</v>
      </c>
      <c r="CUV11">
        <v>1000</v>
      </c>
      <c r="CUW11">
        <v>1000</v>
      </c>
      <c r="CUX11">
        <v>1000</v>
      </c>
      <c r="CUY11">
        <v>1000</v>
      </c>
      <c r="CUZ11">
        <v>1000</v>
      </c>
      <c r="CVA11">
        <v>1001</v>
      </c>
      <c r="CVB11">
        <v>1001</v>
      </c>
      <c r="CVC11">
        <v>1001</v>
      </c>
      <c r="CVD11">
        <v>1001</v>
      </c>
      <c r="CVE11">
        <v>1001</v>
      </c>
      <c r="CVF11">
        <v>1001</v>
      </c>
      <c r="CVG11">
        <v>1001</v>
      </c>
      <c r="CVH11">
        <v>1002</v>
      </c>
      <c r="CVI11">
        <v>1003</v>
      </c>
      <c r="CVJ11">
        <v>1004</v>
      </c>
      <c r="CVK11">
        <v>1005</v>
      </c>
      <c r="CVL11">
        <v>1005</v>
      </c>
      <c r="CVM11">
        <v>1006</v>
      </c>
      <c r="CVN11">
        <v>1006</v>
      </c>
      <c r="CVO11">
        <v>1006</v>
      </c>
      <c r="CVP11">
        <v>1006</v>
      </c>
      <c r="CVQ11">
        <v>1006</v>
      </c>
      <c r="CVR11">
        <v>1007</v>
      </c>
      <c r="CVS11">
        <v>1008</v>
      </c>
      <c r="CVT11">
        <v>1008</v>
      </c>
      <c r="CVU11">
        <v>1009</v>
      </c>
      <c r="CVV11">
        <v>1010</v>
      </c>
      <c r="CVW11">
        <v>1010</v>
      </c>
      <c r="CVX11">
        <v>1011</v>
      </c>
      <c r="CVY11">
        <v>1012</v>
      </c>
      <c r="CVZ11">
        <v>1013</v>
      </c>
      <c r="CWA11">
        <v>1014</v>
      </c>
      <c r="CWB11">
        <v>1014</v>
      </c>
      <c r="CWC11">
        <v>1014</v>
      </c>
      <c r="CWD11">
        <v>1014</v>
      </c>
      <c r="CWE11">
        <v>1014</v>
      </c>
      <c r="CWF11">
        <v>1014</v>
      </c>
      <c r="CWG11">
        <v>1014</v>
      </c>
      <c r="CWH11">
        <v>1014</v>
      </c>
      <c r="CWI11">
        <v>1014</v>
      </c>
      <c r="CWJ11">
        <v>1015</v>
      </c>
      <c r="CWK11">
        <v>1015</v>
      </c>
      <c r="CWL11">
        <v>1015</v>
      </c>
      <c r="CWM11">
        <v>1015</v>
      </c>
      <c r="CWN11">
        <v>1015</v>
      </c>
      <c r="CWO11">
        <v>1015</v>
      </c>
      <c r="CWP11">
        <v>1016</v>
      </c>
      <c r="CWQ11">
        <v>1017</v>
      </c>
      <c r="CWR11">
        <v>1018</v>
      </c>
      <c r="CWS11">
        <v>1018</v>
      </c>
      <c r="CWT11">
        <v>1018</v>
      </c>
      <c r="CWU11">
        <v>1018</v>
      </c>
      <c r="CWV11">
        <v>1018</v>
      </c>
      <c r="CWW11">
        <v>1018</v>
      </c>
      <c r="CWX11">
        <v>1018</v>
      </c>
      <c r="CWY11">
        <v>1018</v>
      </c>
      <c r="CWZ11">
        <v>1018</v>
      </c>
      <c r="CXA11">
        <v>1018</v>
      </c>
      <c r="CXB11">
        <v>1018</v>
      </c>
      <c r="CXC11">
        <v>1019</v>
      </c>
      <c r="CXD11">
        <v>1019</v>
      </c>
      <c r="CXE11">
        <v>1019</v>
      </c>
      <c r="CXF11">
        <v>1019</v>
      </c>
      <c r="CXG11">
        <v>1019</v>
      </c>
      <c r="CXH11">
        <v>1019</v>
      </c>
      <c r="CXI11">
        <v>1019</v>
      </c>
      <c r="CXJ11">
        <v>1019</v>
      </c>
      <c r="CXK11">
        <v>1019</v>
      </c>
      <c r="CXL11">
        <v>1019</v>
      </c>
      <c r="CXM11">
        <v>1020</v>
      </c>
      <c r="CXN11">
        <v>1021</v>
      </c>
      <c r="CXO11">
        <v>1021</v>
      </c>
      <c r="CXP11">
        <v>1022</v>
      </c>
      <c r="CXQ11">
        <v>1023</v>
      </c>
      <c r="CXR11">
        <v>1023</v>
      </c>
      <c r="CXS11">
        <v>1023</v>
      </c>
      <c r="CXT11">
        <v>1024</v>
      </c>
      <c r="CXU11">
        <v>1025</v>
      </c>
      <c r="CXV11">
        <v>1026</v>
      </c>
      <c r="CXW11">
        <v>1026</v>
      </c>
      <c r="CXX11">
        <v>1026</v>
      </c>
      <c r="CXY11">
        <v>1027</v>
      </c>
      <c r="CXZ11">
        <v>1027</v>
      </c>
      <c r="CYA11">
        <v>1027</v>
      </c>
      <c r="CYB11">
        <v>1028</v>
      </c>
      <c r="CYC11">
        <v>1029</v>
      </c>
      <c r="CYD11">
        <v>1030</v>
      </c>
      <c r="CYE11">
        <v>1030</v>
      </c>
      <c r="CYF11">
        <v>1030</v>
      </c>
      <c r="CYG11">
        <v>1031</v>
      </c>
      <c r="CYH11">
        <v>1031</v>
      </c>
      <c r="CYI11">
        <v>1031</v>
      </c>
      <c r="CYJ11">
        <v>1031</v>
      </c>
      <c r="CYK11">
        <v>1031</v>
      </c>
      <c r="CYL11">
        <v>1031</v>
      </c>
      <c r="CYM11">
        <v>1031</v>
      </c>
      <c r="CYN11">
        <v>1032</v>
      </c>
      <c r="CYO11">
        <v>1032</v>
      </c>
      <c r="CYP11">
        <v>1033</v>
      </c>
      <c r="CYQ11">
        <v>1033</v>
      </c>
      <c r="CYR11">
        <v>1033</v>
      </c>
      <c r="CYS11">
        <v>1033</v>
      </c>
      <c r="CYT11">
        <v>1034</v>
      </c>
      <c r="CYU11">
        <v>1035</v>
      </c>
      <c r="CYV11">
        <v>1036</v>
      </c>
      <c r="CYW11">
        <v>1036</v>
      </c>
      <c r="CYX11">
        <v>1036</v>
      </c>
      <c r="CYY11">
        <v>1036</v>
      </c>
      <c r="CYZ11">
        <v>1037</v>
      </c>
      <c r="CZA11">
        <v>1037</v>
      </c>
      <c r="CZB11">
        <v>1038</v>
      </c>
      <c r="CZC11">
        <v>1038</v>
      </c>
      <c r="CZD11">
        <v>1038</v>
      </c>
      <c r="CZE11">
        <v>1038</v>
      </c>
      <c r="CZF11">
        <v>1038</v>
      </c>
      <c r="CZG11">
        <v>1038</v>
      </c>
      <c r="CZH11">
        <v>1039</v>
      </c>
      <c r="CZI11">
        <v>1039</v>
      </c>
      <c r="CZJ11">
        <v>1040</v>
      </c>
      <c r="CZK11">
        <v>1040</v>
      </c>
      <c r="CZL11">
        <v>1040</v>
      </c>
      <c r="CZM11">
        <v>1041</v>
      </c>
      <c r="CZN11">
        <v>1042</v>
      </c>
      <c r="CZO11">
        <v>1042</v>
      </c>
      <c r="CZP11">
        <v>1042</v>
      </c>
      <c r="CZQ11">
        <v>1043</v>
      </c>
      <c r="CZR11">
        <v>1043</v>
      </c>
      <c r="CZS11">
        <v>1043</v>
      </c>
      <c r="CZT11">
        <v>1043</v>
      </c>
      <c r="CZU11">
        <v>1043</v>
      </c>
      <c r="CZV11">
        <v>1044</v>
      </c>
      <c r="CZW11">
        <v>1045</v>
      </c>
      <c r="CZX11">
        <v>1045</v>
      </c>
      <c r="CZY11">
        <v>1045</v>
      </c>
      <c r="CZZ11">
        <v>1045</v>
      </c>
      <c r="DAA11">
        <v>1045</v>
      </c>
      <c r="DAB11">
        <v>1046</v>
      </c>
      <c r="DAC11">
        <v>1046</v>
      </c>
      <c r="DAD11">
        <v>1046</v>
      </c>
      <c r="DAE11">
        <v>1046</v>
      </c>
      <c r="DAF11">
        <v>1046</v>
      </c>
      <c r="DAG11">
        <v>1046</v>
      </c>
      <c r="DAH11">
        <v>1046</v>
      </c>
      <c r="DAI11">
        <v>1046</v>
      </c>
      <c r="DAJ11">
        <v>1046</v>
      </c>
      <c r="DAK11">
        <v>1047</v>
      </c>
      <c r="DAL11">
        <v>1048</v>
      </c>
      <c r="DAM11">
        <v>1048</v>
      </c>
      <c r="DAN11">
        <v>1048</v>
      </c>
      <c r="DAO11">
        <v>1049</v>
      </c>
      <c r="DAP11">
        <v>1049</v>
      </c>
      <c r="DAQ11">
        <v>1049</v>
      </c>
      <c r="DAR11">
        <v>1050</v>
      </c>
      <c r="DAS11">
        <v>1050</v>
      </c>
      <c r="DAT11">
        <v>1050</v>
      </c>
      <c r="DAU11">
        <v>1050</v>
      </c>
      <c r="DAV11">
        <v>1050</v>
      </c>
      <c r="DAW11">
        <v>1050</v>
      </c>
      <c r="DAX11">
        <v>1050</v>
      </c>
      <c r="DAY11">
        <v>1050</v>
      </c>
      <c r="DAZ11">
        <v>1051</v>
      </c>
      <c r="DBA11">
        <v>1052</v>
      </c>
      <c r="DBB11">
        <v>1052</v>
      </c>
      <c r="DBC11">
        <v>1052</v>
      </c>
      <c r="DBD11">
        <v>1053</v>
      </c>
      <c r="DBE11">
        <v>1054</v>
      </c>
      <c r="DBF11">
        <v>1055</v>
      </c>
      <c r="DBG11">
        <v>1055</v>
      </c>
      <c r="DBH11">
        <v>1055</v>
      </c>
      <c r="DBI11">
        <v>1055</v>
      </c>
      <c r="DBJ11">
        <v>1055</v>
      </c>
      <c r="DBK11">
        <v>1055</v>
      </c>
      <c r="DBL11">
        <v>1055</v>
      </c>
      <c r="DBM11">
        <v>1056</v>
      </c>
      <c r="DBN11">
        <v>1056</v>
      </c>
      <c r="DBO11">
        <v>1057</v>
      </c>
      <c r="DBP11">
        <v>1058</v>
      </c>
      <c r="DBQ11">
        <v>1058</v>
      </c>
      <c r="DBR11">
        <v>1058</v>
      </c>
      <c r="DBS11">
        <v>1058</v>
      </c>
      <c r="DBT11">
        <v>1059</v>
      </c>
      <c r="DBU11">
        <v>1059</v>
      </c>
      <c r="DBV11">
        <v>1060</v>
      </c>
      <c r="DBW11">
        <v>1061</v>
      </c>
      <c r="DBX11">
        <v>1062</v>
      </c>
      <c r="DBY11">
        <v>1063</v>
      </c>
      <c r="DBZ11">
        <v>1064</v>
      </c>
      <c r="DCA11">
        <v>1064</v>
      </c>
      <c r="DCB11">
        <v>1064</v>
      </c>
      <c r="DCC11">
        <v>1065</v>
      </c>
      <c r="DCD11">
        <v>1065</v>
      </c>
      <c r="DCE11">
        <v>1065</v>
      </c>
      <c r="DCF11">
        <v>1066</v>
      </c>
      <c r="DCG11">
        <v>1066</v>
      </c>
      <c r="DCH11">
        <v>1066</v>
      </c>
      <c r="DCI11">
        <v>1066</v>
      </c>
      <c r="DCJ11">
        <v>1066</v>
      </c>
      <c r="DCK11">
        <v>1066</v>
      </c>
      <c r="DCL11">
        <v>1067</v>
      </c>
      <c r="DCM11">
        <v>1067</v>
      </c>
      <c r="DCN11">
        <v>1067</v>
      </c>
      <c r="DCO11">
        <v>1067</v>
      </c>
      <c r="DCP11">
        <v>1067</v>
      </c>
      <c r="DCQ11">
        <v>1068</v>
      </c>
      <c r="DCR11">
        <v>1069</v>
      </c>
      <c r="DCS11">
        <v>1069</v>
      </c>
      <c r="DCT11">
        <v>1069</v>
      </c>
      <c r="DCU11">
        <v>1069</v>
      </c>
      <c r="DCV11">
        <v>1069</v>
      </c>
      <c r="DCW11">
        <v>1069</v>
      </c>
      <c r="DCX11">
        <v>1069</v>
      </c>
      <c r="DCY11">
        <v>1070</v>
      </c>
      <c r="DCZ11">
        <v>1071</v>
      </c>
      <c r="DDA11">
        <v>1072</v>
      </c>
      <c r="DDB11">
        <v>1072</v>
      </c>
      <c r="DDC11">
        <v>1072</v>
      </c>
      <c r="DDD11">
        <v>1072</v>
      </c>
      <c r="DDE11">
        <v>1072</v>
      </c>
      <c r="DDF11">
        <v>1072</v>
      </c>
      <c r="DDG11">
        <v>1073</v>
      </c>
      <c r="DDH11">
        <v>1074</v>
      </c>
      <c r="DDI11">
        <v>1074</v>
      </c>
      <c r="DDJ11">
        <v>1074</v>
      </c>
      <c r="DDK11">
        <v>1074</v>
      </c>
      <c r="DDL11">
        <v>1074</v>
      </c>
      <c r="DDM11">
        <v>1075</v>
      </c>
      <c r="DDN11">
        <v>1075</v>
      </c>
      <c r="DDO11">
        <v>1076</v>
      </c>
      <c r="DDP11">
        <v>1077</v>
      </c>
      <c r="DDQ11">
        <v>1078</v>
      </c>
      <c r="DDR11">
        <v>1078</v>
      </c>
      <c r="DDS11">
        <v>1078</v>
      </c>
      <c r="DDT11">
        <v>1078</v>
      </c>
      <c r="DDU11">
        <v>1079</v>
      </c>
      <c r="DDV11">
        <v>1079</v>
      </c>
      <c r="DDW11">
        <v>1079</v>
      </c>
      <c r="DDX11">
        <v>1079</v>
      </c>
      <c r="DDY11">
        <v>1079</v>
      </c>
      <c r="DDZ11">
        <v>1079</v>
      </c>
      <c r="DEA11">
        <v>1080</v>
      </c>
      <c r="DEB11">
        <v>1080</v>
      </c>
      <c r="DEC11">
        <v>1081</v>
      </c>
      <c r="DED11">
        <v>1081</v>
      </c>
      <c r="DEE11">
        <v>1082</v>
      </c>
      <c r="DEF11">
        <v>1082</v>
      </c>
      <c r="DEG11">
        <v>1083</v>
      </c>
      <c r="DEH11">
        <v>1083</v>
      </c>
      <c r="DEI11">
        <v>1083</v>
      </c>
      <c r="DEJ11">
        <v>1083</v>
      </c>
      <c r="DEK11">
        <v>1083</v>
      </c>
      <c r="DEL11">
        <v>1084</v>
      </c>
      <c r="DEM11">
        <v>1085</v>
      </c>
      <c r="DEN11">
        <v>1085</v>
      </c>
      <c r="DEO11">
        <v>1086</v>
      </c>
      <c r="DEP11">
        <v>1087</v>
      </c>
      <c r="DEQ11">
        <v>1088</v>
      </c>
      <c r="DER11">
        <v>1088</v>
      </c>
      <c r="DES11">
        <v>1088</v>
      </c>
      <c r="DET11">
        <v>1088</v>
      </c>
      <c r="DEU11">
        <v>1089</v>
      </c>
      <c r="DEV11">
        <v>1089</v>
      </c>
      <c r="DEW11">
        <v>1089</v>
      </c>
      <c r="DEX11">
        <v>1089</v>
      </c>
      <c r="DEY11">
        <v>1089</v>
      </c>
      <c r="DEZ11">
        <v>1089</v>
      </c>
      <c r="DFA11">
        <v>1090</v>
      </c>
      <c r="DFB11">
        <v>1090</v>
      </c>
      <c r="DFC11">
        <v>1091</v>
      </c>
      <c r="DFD11">
        <v>1091</v>
      </c>
      <c r="DFE11">
        <v>1091</v>
      </c>
      <c r="DFF11">
        <v>1091</v>
      </c>
      <c r="DFG11">
        <v>1091</v>
      </c>
      <c r="DFH11">
        <v>1091</v>
      </c>
      <c r="DFI11">
        <v>1092</v>
      </c>
      <c r="DFJ11">
        <v>1092</v>
      </c>
      <c r="DFK11">
        <v>1092</v>
      </c>
      <c r="DFL11">
        <v>1093</v>
      </c>
      <c r="DFM11">
        <v>1094</v>
      </c>
      <c r="DFN11">
        <v>1094</v>
      </c>
      <c r="DFO11">
        <v>1094</v>
      </c>
      <c r="DFP11">
        <v>1095</v>
      </c>
      <c r="DFQ11">
        <v>1095</v>
      </c>
      <c r="DFR11">
        <v>1096</v>
      </c>
      <c r="DFS11">
        <v>1096</v>
      </c>
      <c r="DFT11">
        <v>1097</v>
      </c>
      <c r="DFU11">
        <v>1098</v>
      </c>
      <c r="DFV11">
        <v>1099</v>
      </c>
      <c r="DFW11">
        <v>1099</v>
      </c>
      <c r="DFX11">
        <v>1099</v>
      </c>
      <c r="DFY11">
        <v>1100</v>
      </c>
      <c r="DFZ11">
        <v>1101</v>
      </c>
      <c r="DGA11">
        <v>1101</v>
      </c>
      <c r="DGB11">
        <v>1101</v>
      </c>
      <c r="DGC11">
        <v>1101</v>
      </c>
      <c r="DGD11">
        <v>1102</v>
      </c>
      <c r="DGE11">
        <v>1102</v>
      </c>
      <c r="DGF11">
        <v>1102</v>
      </c>
      <c r="DGG11">
        <v>1102</v>
      </c>
      <c r="DGH11">
        <v>1103</v>
      </c>
      <c r="DGI11">
        <v>1103</v>
      </c>
      <c r="DGJ11">
        <v>1104</v>
      </c>
      <c r="DGK11">
        <v>1105</v>
      </c>
      <c r="DGL11">
        <v>1105</v>
      </c>
      <c r="DGM11">
        <v>1105</v>
      </c>
      <c r="DGN11">
        <v>1105</v>
      </c>
      <c r="DGO11">
        <v>1105</v>
      </c>
      <c r="DGP11">
        <v>1105</v>
      </c>
      <c r="DGQ11">
        <v>1105</v>
      </c>
      <c r="DGR11">
        <v>1106</v>
      </c>
      <c r="DGS11">
        <v>1106</v>
      </c>
      <c r="DGT11">
        <v>1106</v>
      </c>
      <c r="DGU11">
        <v>1107</v>
      </c>
      <c r="DGV11">
        <v>1108</v>
      </c>
      <c r="DGW11">
        <v>1108</v>
      </c>
      <c r="DGX11">
        <v>1108</v>
      </c>
      <c r="DGY11">
        <v>1109</v>
      </c>
      <c r="DGZ11">
        <v>1109</v>
      </c>
      <c r="DHA11">
        <v>1110</v>
      </c>
      <c r="DHB11">
        <v>1111</v>
      </c>
      <c r="DHC11">
        <v>1111</v>
      </c>
      <c r="DHD11">
        <v>1111</v>
      </c>
      <c r="DHE11">
        <v>1112</v>
      </c>
      <c r="DHF11">
        <v>1112</v>
      </c>
      <c r="DHG11">
        <v>1113</v>
      </c>
      <c r="DHH11">
        <v>1114</v>
      </c>
      <c r="DHI11">
        <v>1114</v>
      </c>
      <c r="DHJ11">
        <v>1115</v>
      </c>
      <c r="DHK11">
        <v>1115</v>
      </c>
      <c r="DHL11">
        <v>1115</v>
      </c>
      <c r="DHM11">
        <v>1116</v>
      </c>
      <c r="DHN11">
        <v>1117</v>
      </c>
      <c r="DHO11">
        <v>1118</v>
      </c>
      <c r="DHP11">
        <v>1118</v>
      </c>
      <c r="DHQ11">
        <v>1118</v>
      </c>
      <c r="DHR11">
        <v>1119</v>
      </c>
      <c r="DHS11">
        <v>1119</v>
      </c>
      <c r="DHT11">
        <v>1120</v>
      </c>
      <c r="DHU11">
        <v>1120</v>
      </c>
      <c r="DHV11">
        <v>1120</v>
      </c>
      <c r="DHW11">
        <v>1120</v>
      </c>
      <c r="DHX11">
        <v>1121</v>
      </c>
      <c r="DHY11">
        <v>1122</v>
      </c>
      <c r="DHZ11">
        <v>1122</v>
      </c>
      <c r="DIA11">
        <v>1122</v>
      </c>
      <c r="DIB11">
        <v>1122</v>
      </c>
      <c r="DIC11">
        <v>1123</v>
      </c>
      <c r="DID11">
        <v>1123</v>
      </c>
      <c r="DIE11">
        <v>1123</v>
      </c>
      <c r="DIF11">
        <v>1124</v>
      </c>
      <c r="DIG11">
        <v>1124</v>
      </c>
      <c r="DIH11">
        <v>1124</v>
      </c>
      <c r="DII11">
        <v>1125</v>
      </c>
      <c r="DIJ11">
        <v>1125</v>
      </c>
      <c r="DIK11">
        <v>1126</v>
      </c>
      <c r="DIL11">
        <v>1126</v>
      </c>
      <c r="DIM11">
        <v>1126</v>
      </c>
      <c r="DIN11">
        <v>1127</v>
      </c>
      <c r="DIO11">
        <v>1128</v>
      </c>
      <c r="DIP11">
        <v>1129</v>
      </c>
      <c r="DIQ11">
        <v>1129</v>
      </c>
      <c r="DIR11">
        <v>1129</v>
      </c>
      <c r="DIS11">
        <v>1129</v>
      </c>
      <c r="DIT11">
        <v>1130</v>
      </c>
      <c r="DIU11">
        <v>1130</v>
      </c>
      <c r="DIV11">
        <v>1131</v>
      </c>
      <c r="DIW11">
        <v>1132</v>
      </c>
      <c r="DIX11">
        <v>1132</v>
      </c>
      <c r="DIY11">
        <v>1133</v>
      </c>
      <c r="DIZ11">
        <v>1133</v>
      </c>
      <c r="DJA11">
        <v>1133</v>
      </c>
      <c r="DJB11">
        <v>1133</v>
      </c>
      <c r="DJC11">
        <v>1134</v>
      </c>
      <c r="DJD11">
        <v>1135</v>
      </c>
      <c r="DJE11">
        <v>1135</v>
      </c>
      <c r="DJF11">
        <v>1136</v>
      </c>
      <c r="DJG11">
        <v>1136</v>
      </c>
      <c r="DJH11">
        <v>1137</v>
      </c>
      <c r="DJI11">
        <v>1138</v>
      </c>
      <c r="DJJ11">
        <v>1138</v>
      </c>
      <c r="DJK11">
        <v>1138</v>
      </c>
      <c r="DJL11">
        <v>1139</v>
      </c>
      <c r="DJM11">
        <v>1139</v>
      </c>
      <c r="DJN11">
        <v>1140</v>
      </c>
      <c r="DJO11">
        <v>1140</v>
      </c>
      <c r="DJP11">
        <v>1141</v>
      </c>
      <c r="DJQ11">
        <v>1141</v>
      </c>
      <c r="DJR11">
        <v>1142</v>
      </c>
      <c r="DJS11">
        <v>1142</v>
      </c>
      <c r="DJT11">
        <v>1143</v>
      </c>
      <c r="DJU11">
        <v>1144</v>
      </c>
      <c r="DJV11">
        <v>1145</v>
      </c>
      <c r="DJW11">
        <v>1145</v>
      </c>
      <c r="DJX11">
        <v>1146</v>
      </c>
      <c r="DJY11">
        <v>1146</v>
      </c>
      <c r="DJZ11">
        <v>1146</v>
      </c>
      <c r="DKA11">
        <v>1147</v>
      </c>
      <c r="DKB11">
        <v>1148</v>
      </c>
      <c r="DKC11">
        <v>1148</v>
      </c>
      <c r="DKD11">
        <v>1149</v>
      </c>
      <c r="DKE11">
        <v>1150</v>
      </c>
      <c r="DKF11">
        <v>1150</v>
      </c>
      <c r="DKG11">
        <v>1150</v>
      </c>
      <c r="DKH11">
        <v>1151</v>
      </c>
      <c r="DKI11">
        <v>1151</v>
      </c>
      <c r="DKJ11">
        <v>1151</v>
      </c>
      <c r="DKK11">
        <v>1152</v>
      </c>
      <c r="DKL11">
        <v>1153</v>
      </c>
      <c r="DKM11">
        <v>1153</v>
      </c>
      <c r="DKN11">
        <v>1154</v>
      </c>
      <c r="DKO11">
        <v>1155</v>
      </c>
      <c r="DKP11">
        <v>1155</v>
      </c>
      <c r="DKQ11">
        <v>1155</v>
      </c>
      <c r="DKR11">
        <v>1156</v>
      </c>
      <c r="DKS11">
        <v>1156</v>
      </c>
      <c r="DKT11">
        <v>1157</v>
      </c>
      <c r="DKU11">
        <v>1158</v>
      </c>
      <c r="DKV11">
        <v>1158</v>
      </c>
      <c r="DKW11">
        <v>1159</v>
      </c>
      <c r="DKX11">
        <v>1160</v>
      </c>
      <c r="DKY11">
        <v>1161</v>
      </c>
      <c r="DKZ11">
        <v>1161</v>
      </c>
      <c r="DLA11">
        <v>1161</v>
      </c>
      <c r="DLB11">
        <v>1162</v>
      </c>
      <c r="DLC11">
        <v>1163</v>
      </c>
      <c r="DLD11">
        <v>1163</v>
      </c>
      <c r="DLE11">
        <v>1164</v>
      </c>
      <c r="DLF11">
        <v>1165</v>
      </c>
      <c r="DLG11">
        <v>1166</v>
      </c>
      <c r="DLH11">
        <v>1166</v>
      </c>
      <c r="DLI11">
        <v>1166</v>
      </c>
      <c r="DLJ11">
        <v>1166</v>
      </c>
      <c r="DLK11">
        <v>1166</v>
      </c>
      <c r="DLL11">
        <v>1166</v>
      </c>
      <c r="DLM11">
        <v>1166</v>
      </c>
      <c r="DLN11">
        <v>1166</v>
      </c>
      <c r="DLO11">
        <v>1166</v>
      </c>
      <c r="DLP11">
        <v>1167</v>
      </c>
      <c r="DLQ11">
        <v>1167</v>
      </c>
      <c r="DLR11">
        <v>1167</v>
      </c>
      <c r="DLS11">
        <v>1168</v>
      </c>
      <c r="DLT11">
        <v>1168</v>
      </c>
      <c r="DLU11">
        <v>1169</v>
      </c>
      <c r="DLV11">
        <v>1170</v>
      </c>
      <c r="DLW11">
        <v>1171</v>
      </c>
      <c r="DLX11">
        <v>1171</v>
      </c>
      <c r="DLY11">
        <v>1171</v>
      </c>
      <c r="DLZ11">
        <v>1171</v>
      </c>
      <c r="DMA11">
        <v>1172</v>
      </c>
      <c r="DMB11">
        <v>1172</v>
      </c>
      <c r="DMC11">
        <v>1172</v>
      </c>
      <c r="DMD11">
        <v>1172</v>
      </c>
      <c r="DME11">
        <v>1172</v>
      </c>
      <c r="DMF11">
        <v>1172</v>
      </c>
      <c r="DMG11">
        <v>1173</v>
      </c>
      <c r="DMH11">
        <v>1173</v>
      </c>
      <c r="DMI11">
        <v>1173</v>
      </c>
      <c r="DMJ11">
        <v>1173</v>
      </c>
      <c r="DMK11">
        <v>1174</v>
      </c>
      <c r="DML11">
        <v>1174</v>
      </c>
      <c r="DMM11">
        <v>1174</v>
      </c>
      <c r="DMN11">
        <v>1174</v>
      </c>
      <c r="DMO11">
        <v>1174</v>
      </c>
      <c r="DMP11">
        <v>1174</v>
      </c>
      <c r="DMQ11">
        <v>1175</v>
      </c>
      <c r="DMR11">
        <v>1175</v>
      </c>
      <c r="DMS11">
        <v>1175</v>
      </c>
      <c r="DMT11">
        <v>1175</v>
      </c>
      <c r="DMU11">
        <v>1176</v>
      </c>
      <c r="DMV11">
        <v>1176</v>
      </c>
      <c r="DMW11">
        <v>1176</v>
      </c>
      <c r="DMX11">
        <v>1176</v>
      </c>
      <c r="DMY11">
        <v>1177</v>
      </c>
      <c r="DMZ11">
        <v>1177</v>
      </c>
      <c r="DNA11">
        <v>1178</v>
      </c>
      <c r="DNB11">
        <v>1178</v>
      </c>
      <c r="DNC11">
        <v>1179</v>
      </c>
      <c r="DND11">
        <v>1180</v>
      </c>
      <c r="DNE11">
        <v>1180</v>
      </c>
      <c r="DNF11">
        <v>1180</v>
      </c>
      <c r="DNG11">
        <v>1181</v>
      </c>
      <c r="DNH11">
        <v>1181</v>
      </c>
      <c r="DNI11">
        <v>1181</v>
      </c>
      <c r="DNJ11">
        <v>1181</v>
      </c>
      <c r="DNK11">
        <v>1181</v>
      </c>
      <c r="DNL11">
        <v>1182</v>
      </c>
      <c r="DNM11">
        <v>1182</v>
      </c>
      <c r="DNN11">
        <v>1183</v>
      </c>
      <c r="DNO11">
        <v>1184</v>
      </c>
      <c r="DNP11">
        <v>1184</v>
      </c>
      <c r="DNQ11">
        <v>1184</v>
      </c>
      <c r="DNR11">
        <v>1184</v>
      </c>
      <c r="DNS11">
        <v>1184</v>
      </c>
      <c r="DNT11">
        <v>1184</v>
      </c>
      <c r="DNU11">
        <v>1185</v>
      </c>
      <c r="DNV11">
        <v>1186</v>
      </c>
      <c r="DNW11">
        <v>1186</v>
      </c>
      <c r="DNX11">
        <v>1187</v>
      </c>
      <c r="DNY11">
        <v>1188</v>
      </c>
      <c r="DNZ11">
        <v>1188</v>
      </c>
      <c r="DOA11">
        <v>1188</v>
      </c>
      <c r="DOB11">
        <v>1188</v>
      </c>
      <c r="DOC11">
        <v>1188</v>
      </c>
      <c r="DOD11">
        <v>1188</v>
      </c>
      <c r="DOE11">
        <v>1189</v>
      </c>
      <c r="DOF11">
        <v>1189</v>
      </c>
      <c r="DOG11">
        <v>1190</v>
      </c>
      <c r="DOH11">
        <v>1191</v>
      </c>
      <c r="DOI11">
        <v>1192</v>
      </c>
      <c r="DOJ11">
        <v>1192</v>
      </c>
      <c r="DOK11">
        <v>1192</v>
      </c>
      <c r="DOL11">
        <v>1192</v>
      </c>
      <c r="DOM11">
        <v>1192</v>
      </c>
      <c r="DON11">
        <v>1192</v>
      </c>
      <c r="DOO11">
        <v>1192</v>
      </c>
      <c r="DOP11">
        <v>1193</v>
      </c>
      <c r="DOQ11">
        <v>1193</v>
      </c>
      <c r="DOR11">
        <v>1193</v>
      </c>
      <c r="DOS11">
        <v>1193</v>
      </c>
      <c r="DOT11">
        <v>1193</v>
      </c>
      <c r="DOU11">
        <v>1193</v>
      </c>
      <c r="DOV11">
        <v>1193</v>
      </c>
      <c r="DOW11">
        <v>1193</v>
      </c>
      <c r="DOX11">
        <v>1193</v>
      </c>
      <c r="DOY11">
        <v>1194</v>
      </c>
      <c r="DOZ11">
        <v>1194</v>
      </c>
      <c r="DPA11">
        <v>1194</v>
      </c>
      <c r="DPB11">
        <v>1194</v>
      </c>
      <c r="DPC11">
        <v>1194</v>
      </c>
      <c r="DPD11">
        <v>1195</v>
      </c>
      <c r="DPE11">
        <v>1196</v>
      </c>
      <c r="DPF11">
        <v>1196</v>
      </c>
      <c r="DPG11">
        <v>1197</v>
      </c>
      <c r="DPH11">
        <v>1197</v>
      </c>
      <c r="DPI11">
        <v>1198</v>
      </c>
      <c r="DPJ11">
        <v>1198</v>
      </c>
      <c r="DPK11">
        <v>1198</v>
      </c>
      <c r="DPL11">
        <v>1198</v>
      </c>
      <c r="DPM11">
        <v>1199</v>
      </c>
      <c r="DPN11">
        <v>1199</v>
      </c>
      <c r="DPO11">
        <v>1199</v>
      </c>
      <c r="DPP11">
        <v>1199</v>
      </c>
      <c r="DPQ11">
        <v>1199</v>
      </c>
      <c r="DPR11">
        <v>1200</v>
      </c>
      <c r="DPS11">
        <v>1200</v>
      </c>
      <c r="DPT11">
        <v>1201</v>
      </c>
      <c r="DPU11">
        <v>1202</v>
      </c>
      <c r="DPV11">
        <v>1202</v>
      </c>
      <c r="DPW11">
        <v>1202</v>
      </c>
      <c r="DPX11">
        <v>1202</v>
      </c>
      <c r="DPY11">
        <v>1202</v>
      </c>
      <c r="DPZ11">
        <v>1202</v>
      </c>
      <c r="DQA11">
        <v>1202</v>
      </c>
      <c r="DQB11">
        <v>1202</v>
      </c>
      <c r="DQC11">
        <v>1202</v>
      </c>
      <c r="DQD11">
        <v>1202</v>
      </c>
      <c r="DQE11">
        <v>1202</v>
      </c>
      <c r="DQF11">
        <v>1202</v>
      </c>
      <c r="DQG11">
        <v>1202</v>
      </c>
      <c r="DQH11">
        <v>1203</v>
      </c>
      <c r="DQI11">
        <v>1203</v>
      </c>
      <c r="DQJ11">
        <v>1204</v>
      </c>
      <c r="DQK11">
        <v>1204</v>
      </c>
      <c r="DQL11">
        <v>1205</v>
      </c>
      <c r="DQM11">
        <v>1205</v>
      </c>
      <c r="DQN11">
        <v>1206</v>
      </c>
      <c r="DQO11">
        <v>1206</v>
      </c>
      <c r="DQP11">
        <v>1206</v>
      </c>
      <c r="DQQ11">
        <v>1207</v>
      </c>
      <c r="DQR11">
        <v>1207</v>
      </c>
      <c r="DQS11">
        <v>1207</v>
      </c>
      <c r="DQT11">
        <v>1208</v>
      </c>
      <c r="DQU11">
        <v>1208</v>
      </c>
      <c r="DQV11">
        <v>1208</v>
      </c>
      <c r="DQW11">
        <v>1209</v>
      </c>
      <c r="DQX11">
        <v>1209</v>
      </c>
      <c r="DQY11">
        <v>1209</v>
      </c>
      <c r="DQZ11">
        <v>1209</v>
      </c>
      <c r="DRA11">
        <v>1209</v>
      </c>
      <c r="DRB11">
        <v>1209</v>
      </c>
      <c r="DRC11">
        <v>1210</v>
      </c>
      <c r="DRD11">
        <v>1210</v>
      </c>
      <c r="DRE11">
        <v>1210</v>
      </c>
      <c r="DRF11">
        <v>1211</v>
      </c>
      <c r="DRG11">
        <v>1211</v>
      </c>
      <c r="DRH11">
        <v>1212</v>
      </c>
      <c r="DRI11">
        <v>1212</v>
      </c>
      <c r="DRJ11">
        <v>1212</v>
      </c>
      <c r="DRK11">
        <v>1212</v>
      </c>
      <c r="DRL11">
        <v>1212</v>
      </c>
      <c r="DRM11">
        <v>1213</v>
      </c>
      <c r="DRN11">
        <v>1213</v>
      </c>
      <c r="DRO11">
        <v>1213</v>
      </c>
      <c r="DRP11">
        <v>1213</v>
      </c>
      <c r="DRQ11">
        <v>1213</v>
      </c>
      <c r="DRR11">
        <v>1213</v>
      </c>
      <c r="DRS11">
        <v>1213</v>
      </c>
      <c r="DRT11">
        <v>1214</v>
      </c>
      <c r="DRU11">
        <v>1214</v>
      </c>
      <c r="DRV11">
        <v>1215</v>
      </c>
      <c r="DRW11">
        <v>1216</v>
      </c>
      <c r="DRX11">
        <v>1216</v>
      </c>
      <c r="DRY11">
        <v>1216</v>
      </c>
      <c r="DRZ11">
        <v>1217</v>
      </c>
      <c r="DSA11">
        <v>1217</v>
      </c>
      <c r="DSB11">
        <v>1218</v>
      </c>
      <c r="DSC11">
        <v>1218</v>
      </c>
      <c r="DSD11">
        <v>1218</v>
      </c>
      <c r="DSE11">
        <v>1219</v>
      </c>
      <c r="DSF11">
        <v>1220</v>
      </c>
      <c r="DSG11">
        <v>1221</v>
      </c>
      <c r="DSH11">
        <v>1221</v>
      </c>
      <c r="DSI11">
        <v>1221</v>
      </c>
      <c r="DSJ11">
        <v>1221</v>
      </c>
      <c r="DSK11">
        <v>1222</v>
      </c>
      <c r="DSL11">
        <v>1222</v>
      </c>
      <c r="DSM11">
        <v>1222</v>
      </c>
      <c r="DSN11">
        <v>1223</v>
      </c>
      <c r="DSO11">
        <v>1223</v>
      </c>
      <c r="DSP11">
        <v>1223</v>
      </c>
      <c r="DSQ11">
        <v>1223</v>
      </c>
      <c r="DSR11">
        <v>1223</v>
      </c>
      <c r="DSS11">
        <v>1224</v>
      </c>
      <c r="DST11">
        <v>1225</v>
      </c>
      <c r="DSU11">
        <v>1226</v>
      </c>
      <c r="DSV11">
        <v>1226</v>
      </c>
      <c r="DSW11">
        <v>1227</v>
      </c>
      <c r="DSX11">
        <v>1227</v>
      </c>
      <c r="DSY11">
        <v>1228</v>
      </c>
      <c r="DSZ11">
        <v>1228</v>
      </c>
      <c r="DTA11">
        <v>1229</v>
      </c>
      <c r="DTB11">
        <v>1229</v>
      </c>
      <c r="DTC11">
        <v>1229</v>
      </c>
      <c r="DTD11">
        <v>1229</v>
      </c>
      <c r="DTE11">
        <v>1229</v>
      </c>
      <c r="DTF11">
        <v>1230</v>
      </c>
      <c r="DTG11">
        <v>1231</v>
      </c>
      <c r="DTH11">
        <v>1231</v>
      </c>
      <c r="DTI11">
        <v>1231</v>
      </c>
      <c r="DTJ11">
        <v>1231</v>
      </c>
      <c r="DTK11">
        <v>1231</v>
      </c>
      <c r="DTL11">
        <v>1231</v>
      </c>
      <c r="DTM11">
        <v>1231</v>
      </c>
      <c r="DTN11">
        <v>1231</v>
      </c>
      <c r="DTO11">
        <v>1231</v>
      </c>
      <c r="DTP11">
        <v>1231</v>
      </c>
      <c r="DTQ11">
        <v>1231</v>
      </c>
      <c r="DTR11">
        <v>1232</v>
      </c>
      <c r="DTS11">
        <v>1233</v>
      </c>
      <c r="DTT11">
        <v>1233</v>
      </c>
      <c r="DTU11">
        <v>1233</v>
      </c>
      <c r="DTV11">
        <v>1233</v>
      </c>
      <c r="DTW11">
        <v>1233</v>
      </c>
      <c r="DTX11">
        <v>1234</v>
      </c>
      <c r="DTY11">
        <v>1235</v>
      </c>
      <c r="DTZ11">
        <v>1235</v>
      </c>
      <c r="DUA11">
        <v>1235</v>
      </c>
      <c r="DUB11">
        <v>1235</v>
      </c>
      <c r="DUC11">
        <v>1236</v>
      </c>
      <c r="DUD11">
        <v>1236</v>
      </c>
      <c r="DUE11">
        <v>1236</v>
      </c>
      <c r="DUF11">
        <v>1236</v>
      </c>
      <c r="DUG11">
        <v>1237</v>
      </c>
      <c r="DUH11">
        <v>1237</v>
      </c>
      <c r="DUI11">
        <v>1237</v>
      </c>
      <c r="DUJ11">
        <v>1238</v>
      </c>
      <c r="DUK11">
        <v>1238</v>
      </c>
      <c r="DUL11">
        <v>1239</v>
      </c>
      <c r="DUM11">
        <v>1239</v>
      </c>
      <c r="DUN11">
        <v>1239</v>
      </c>
      <c r="DUO11">
        <v>1239</v>
      </c>
      <c r="DUP11">
        <v>1239</v>
      </c>
      <c r="DUQ11">
        <v>1240</v>
      </c>
      <c r="DUR11">
        <v>1240</v>
      </c>
      <c r="DUS11">
        <v>1241</v>
      </c>
      <c r="DUT11">
        <v>1241</v>
      </c>
      <c r="DUU11">
        <v>1241</v>
      </c>
      <c r="DUV11">
        <v>1242</v>
      </c>
      <c r="DUW11">
        <v>1242</v>
      </c>
      <c r="DUX11">
        <v>1243</v>
      </c>
      <c r="DUY11">
        <v>1243</v>
      </c>
      <c r="DUZ11">
        <v>1244</v>
      </c>
      <c r="DVA11">
        <v>1244</v>
      </c>
      <c r="DVB11">
        <v>1245</v>
      </c>
      <c r="DVC11">
        <v>1245</v>
      </c>
      <c r="DVD11">
        <v>1246</v>
      </c>
      <c r="DVE11">
        <v>1246</v>
      </c>
      <c r="DVF11">
        <v>1247</v>
      </c>
      <c r="DVG11">
        <v>1247</v>
      </c>
      <c r="DVH11">
        <v>1247</v>
      </c>
      <c r="DVI11">
        <v>1248</v>
      </c>
      <c r="DVJ11">
        <v>1248</v>
      </c>
      <c r="DVK11">
        <v>1248</v>
      </c>
      <c r="DVL11">
        <v>1249</v>
      </c>
      <c r="DVM11">
        <v>1249</v>
      </c>
      <c r="DVN11">
        <v>1249</v>
      </c>
      <c r="DVO11">
        <v>1249</v>
      </c>
      <c r="DVP11">
        <v>1249</v>
      </c>
      <c r="DVQ11">
        <v>1249</v>
      </c>
      <c r="DVR11">
        <v>1249</v>
      </c>
      <c r="DVS11">
        <v>1249</v>
      </c>
      <c r="DVT11">
        <v>1249</v>
      </c>
      <c r="DVU11">
        <v>1250</v>
      </c>
      <c r="DVV11">
        <v>1250</v>
      </c>
      <c r="DVW11">
        <v>1251</v>
      </c>
      <c r="DVX11">
        <v>1252</v>
      </c>
      <c r="DVY11">
        <v>1252</v>
      </c>
      <c r="DVZ11">
        <v>1253</v>
      </c>
      <c r="DWA11">
        <v>1253</v>
      </c>
      <c r="DWB11">
        <v>1253</v>
      </c>
      <c r="DWC11">
        <v>1253</v>
      </c>
      <c r="DWD11">
        <v>1253</v>
      </c>
      <c r="DWE11">
        <v>1253</v>
      </c>
      <c r="DWF11">
        <v>1253</v>
      </c>
      <c r="DWG11">
        <v>1253</v>
      </c>
      <c r="DWH11">
        <v>1253</v>
      </c>
      <c r="DWI11">
        <v>1254</v>
      </c>
      <c r="DWJ11">
        <v>1255</v>
      </c>
      <c r="DWK11">
        <v>1256</v>
      </c>
      <c r="DWL11">
        <v>1256</v>
      </c>
      <c r="DWM11">
        <v>1257</v>
      </c>
      <c r="DWN11">
        <v>1257</v>
      </c>
      <c r="DWO11">
        <v>1258</v>
      </c>
      <c r="DWP11">
        <v>1258</v>
      </c>
      <c r="DWQ11">
        <v>1258</v>
      </c>
      <c r="DWR11">
        <v>1259</v>
      </c>
      <c r="DWS11">
        <v>1260</v>
      </c>
      <c r="DWT11">
        <v>1260</v>
      </c>
      <c r="DWU11">
        <v>1261</v>
      </c>
      <c r="DWV11">
        <v>1261</v>
      </c>
      <c r="DWW11">
        <v>1261</v>
      </c>
      <c r="DWX11">
        <v>1262</v>
      </c>
      <c r="DWY11">
        <v>1262</v>
      </c>
      <c r="DWZ11">
        <v>1262</v>
      </c>
      <c r="DXA11">
        <v>1263</v>
      </c>
      <c r="DXB11">
        <v>1263</v>
      </c>
      <c r="DXC11">
        <v>1263</v>
      </c>
      <c r="DXD11">
        <v>1263</v>
      </c>
      <c r="DXE11">
        <v>1263</v>
      </c>
      <c r="DXF11">
        <v>1264</v>
      </c>
      <c r="DXG11">
        <v>1264</v>
      </c>
      <c r="DXH11">
        <v>1265</v>
      </c>
      <c r="DXI11">
        <v>1265</v>
      </c>
      <c r="DXJ11">
        <v>1266</v>
      </c>
      <c r="DXK11">
        <v>1267</v>
      </c>
      <c r="DXL11">
        <v>1268</v>
      </c>
      <c r="DXM11">
        <v>1269</v>
      </c>
      <c r="DXN11">
        <v>1270</v>
      </c>
      <c r="DXO11">
        <v>1270</v>
      </c>
      <c r="DXP11">
        <v>1271</v>
      </c>
      <c r="DXQ11">
        <v>1271</v>
      </c>
      <c r="DXR11">
        <v>1271</v>
      </c>
      <c r="DXS11">
        <v>1272</v>
      </c>
      <c r="DXT11">
        <v>1272</v>
      </c>
      <c r="DXU11">
        <v>1272</v>
      </c>
      <c r="DXV11">
        <v>1272</v>
      </c>
      <c r="DXW11">
        <v>1272</v>
      </c>
      <c r="DXX11">
        <v>1273</v>
      </c>
      <c r="DXY11">
        <v>1274</v>
      </c>
      <c r="DXZ11">
        <v>1274</v>
      </c>
      <c r="DYA11">
        <v>1275</v>
      </c>
      <c r="DYB11">
        <v>1276</v>
      </c>
      <c r="DYC11">
        <v>1276</v>
      </c>
      <c r="DYD11">
        <v>1276</v>
      </c>
      <c r="DYE11">
        <v>1276</v>
      </c>
      <c r="DYF11">
        <v>1277</v>
      </c>
      <c r="DYG11">
        <v>1278</v>
      </c>
      <c r="DYH11">
        <v>1278</v>
      </c>
      <c r="DYI11">
        <v>1278</v>
      </c>
      <c r="DYJ11">
        <v>1279</v>
      </c>
      <c r="DYK11">
        <v>1279</v>
      </c>
      <c r="DYL11">
        <v>1279</v>
      </c>
      <c r="DYM11">
        <v>1279</v>
      </c>
      <c r="DYN11">
        <v>1279</v>
      </c>
      <c r="DYO11">
        <v>1280</v>
      </c>
      <c r="DYP11">
        <v>1281</v>
      </c>
      <c r="DYQ11">
        <v>1281</v>
      </c>
      <c r="DYR11">
        <v>1282</v>
      </c>
      <c r="DYS11">
        <v>1282</v>
      </c>
      <c r="DYT11">
        <v>1282</v>
      </c>
      <c r="DYU11">
        <v>1282</v>
      </c>
      <c r="DYV11">
        <v>1282</v>
      </c>
      <c r="DYW11">
        <v>1283</v>
      </c>
      <c r="DYX11">
        <v>1283</v>
      </c>
      <c r="DYY11">
        <v>1283</v>
      </c>
      <c r="DYZ11">
        <v>1283</v>
      </c>
      <c r="DZA11">
        <v>1283</v>
      </c>
      <c r="DZB11">
        <v>1284</v>
      </c>
      <c r="DZC11">
        <v>1284</v>
      </c>
      <c r="DZD11">
        <v>1285</v>
      </c>
      <c r="DZE11">
        <v>1285</v>
      </c>
      <c r="DZF11">
        <v>1285</v>
      </c>
      <c r="DZG11">
        <v>1285</v>
      </c>
      <c r="DZH11">
        <v>1286</v>
      </c>
      <c r="DZI11">
        <v>1286</v>
      </c>
      <c r="DZJ11">
        <v>1286</v>
      </c>
      <c r="DZK11">
        <v>1287</v>
      </c>
      <c r="DZL11">
        <v>1287</v>
      </c>
      <c r="DZM11">
        <v>1288</v>
      </c>
      <c r="DZN11">
        <v>1289</v>
      </c>
      <c r="DZO11">
        <v>1290</v>
      </c>
      <c r="DZP11">
        <v>1291</v>
      </c>
      <c r="DZQ11">
        <v>1292</v>
      </c>
      <c r="DZR11">
        <v>1292</v>
      </c>
      <c r="DZS11">
        <v>1292</v>
      </c>
      <c r="DZT11">
        <v>1293</v>
      </c>
      <c r="DZU11">
        <v>1294</v>
      </c>
      <c r="DZV11">
        <v>1294</v>
      </c>
      <c r="DZW11">
        <v>1295</v>
      </c>
      <c r="DZX11">
        <v>1295</v>
      </c>
      <c r="DZY11">
        <v>1295</v>
      </c>
      <c r="DZZ11">
        <v>1295</v>
      </c>
      <c r="EAA11">
        <v>1295</v>
      </c>
      <c r="EAB11">
        <v>1295</v>
      </c>
      <c r="EAC11">
        <v>1295</v>
      </c>
      <c r="EAD11">
        <v>1296</v>
      </c>
      <c r="EAE11">
        <v>1296</v>
      </c>
      <c r="EAF11">
        <v>1296</v>
      </c>
      <c r="EAG11">
        <v>1297</v>
      </c>
      <c r="EAH11">
        <v>1297</v>
      </c>
      <c r="EAI11">
        <v>1297</v>
      </c>
      <c r="EAJ11">
        <v>1297</v>
      </c>
      <c r="EAK11">
        <v>1297</v>
      </c>
      <c r="EAL11">
        <v>1297</v>
      </c>
      <c r="EAM11">
        <v>1297</v>
      </c>
      <c r="EAN11">
        <v>1298</v>
      </c>
      <c r="EAO11">
        <v>1298</v>
      </c>
      <c r="EAP11">
        <v>1298</v>
      </c>
      <c r="EAQ11">
        <v>1299</v>
      </c>
      <c r="EAR11">
        <v>1299</v>
      </c>
      <c r="EAS11">
        <v>1299</v>
      </c>
      <c r="EAT11">
        <v>1300</v>
      </c>
      <c r="EAU11">
        <v>1301</v>
      </c>
      <c r="EAV11">
        <v>1301</v>
      </c>
      <c r="EAW11">
        <v>1302</v>
      </c>
      <c r="EAX11">
        <v>1302</v>
      </c>
      <c r="EAY11">
        <v>1302</v>
      </c>
      <c r="EAZ11">
        <v>1302</v>
      </c>
      <c r="EBA11">
        <v>1302</v>
      </c>
      <c r="EBB11">
        <v>1302</v>
      </c>
      <c r="EBC11">
        <v>1302</v>
      </c>
      <c r="EBD11">
        <v>1302</v>
      </c>
      <c r="EBE11">
        <v>1302</v>
      </c>
      <c r="EBF11">
        <v>1303</v>
      </c>
      <c r="EBG11">
        <v>1303</v>
      </c>
      <c r="EBH11">
        <v>1303</v>
      </c>
      <c r="EBI11">
        <v>1303</v>
      </c>
      <c r="EBJ11">
        <v>1304</v>
      </c>
      <c r="EBK11">
        <v>1305</v>
      </c>
      <c r="EBL11">
        <v>1305</v>
      </c>
      <c r="EBM11">
        <v>1306</v>
      </c>
      <c r="EBN11">
        <v>1306</v>
      </c>
      <c r="EBO11">
        <v>1306</v>
      </c>
      <c r="EBP11">
        <v>1306</v>
      </c>
      <c r="EBQ11">
        <v>1306</v>
      </c>
      <c r="EBR11">
        <v>1307</v>
      </c>
      <c r="EBS11">
        <v>1308</v>
      </c>
      <c r="EBT11">
        <v>1309</v>
      </c>
      <c r="EBU11">
        <v>1309</v>
      </c>
      <c r="EBV11">
        <v>1310</v>
      </c>
      <c r="EBW11">
        <v>1310</v>
      </c>
      <c r="EBX11">
        <v>1311</v>
      </c>
      <c r="EBY11">
        <v>1311</v>
      </c>
      <c r="EBZ11">
        <v>1311</v>
      </c>
      <c r="ECA11">
        <v>1311</v>
      </c>
      <c r="ECB11">
        <v>1311</v>
      </c>
      <c r="ECC11">
        <v>1311</v>
      </c>
      <c r="ECD11">
        <v>1311</v>
      </c>
      <c r="ECE11">
        <v>1311</v>
      </c>
      <c r="ECF11">
        <v>1312</v>
      </c>
      <c r="ECG11">
        <v>1312</v>
      </c>
      <c r="ECH11">
        <v>1313</v>
      </c>
      <c r="ECI11">
        <v>1314</v>
      </c>
      <c r="ECJ11">
        <v>1314</v>
      </c>
      <c r="ECK11">
        <v>1315</v>
      </c>
      <c r="ECL11">
        <v>1315</v>
      </c>
      <c r="ECM11">
        <v>1315</v>
      </c>
      <c r="ECN11">
        <v>1315</v>
      </c>
      <c r="ECO11">
        <v>1316</v>
      </c>
      <c r="ECP11">
        <v>1317</v>
      </c>
      <c r="ECQ11">
        <v>1317</v>
      </c>
      <c r="ECR11">
        <v>1317</v>
      </c>
      <c r="ECS11">
        <v>1317</v>
      </c>
      <c r="ECT11">
        <v>1317</v>
      </c>
      <c r="ECU11">
        <v>1317</v>
      </c>
      <c r="ECV11">
        <v>1318</v>
      </c>
      <c r="ECW11">
        <v>1318</v>
      </c>
      <c r="ECX11">
        <v>1318</v>
      </c>
      <c r="ECY11">
        <v>1318</v>
      </c>
      <c r="ECZ11">
        <v>1318</v>
      </c>
      <c r="EDA11">
        <v>1319</v>
      </c>
      <c r="EDB11">
        <v>1320</v>
      </c>
      <c r="EDC11">
        <v>1320</v>
      </c>
      <c r="EDD11">
        <v>1321</v>
      </c>
      <c r="EDE11">
        <v>1321</v>
      </c>
      <c r="EDF11">
        <v>1322</v>
      </c>
      <c r="EDG11">
        <v>1323</v>
      </c>
      <c r="EDH11">
        <v>1324</v>
      </c>
      <c r="EDI11">
        <v>1325</v>
      </c>
      <c r="EDJ11">
        <v>1325</v>
      </c>
      <c r="EDK11">
        <v>1325</v>
      </c>
      <c r="EDL11">
        <v>1325</v>
      </c>
      <c r="EDM11">
        <v>1325</v>
      </c>
      <c r="EDN11">
        <v>1326</v>
      </c>
      <c r="EDO11">
        <v>1326</v>
      </c>
      <c r="EDP11">
        <v>1327</v>
      </c>
      <c r="EDQ11">
        <v>1327</v>
      </c>
      <c r="EDR11">
        <v>1328</v>
      </c>
      <c r="EDS11">
        <v>1328</v>
      </c>
      <c r="EDT11">
        <v>1329</v>
      </c>
      <c r="EDU11">
        <v>1330</v>
      </c>
      <c r="EDV11">
        <v>1330</v>
      </c>
      <c r="EDW11">
        <v>1330</v>
      </c>
      <c r="EDX11">
        <v>1330</v>
      </c>
      <c r="EDY11">
        <v>1330</v>
      </c>
      <c r="EDZ11">
        <v>1331</v>
      </c>
      <c r="EEA11">
        <v>1331</v>
      </c>
      <c r="EEB11">
        <v>1332</v>
      </c>
      <c r="EEC11">
        <v>1333</v>
      </c>
      <c r="EED11">
        <v>1333</v>
      </c>
      <c r="EEE11">
        <v>1334</v>
      </c>
      <c r="EEF11">
        <v>1335</v>
      </c>
      <c r="EEG11">
        <v>1336</v>
      </c>
      <c r="EEH11">
        <v>1337</v>
      </c>
      <c r="EEI11">
        <v>1337</v>
      </c>
      <c r="EEJ11">
        <v>1337</v>
      </c>
      <c r="EEK11">
        <v>1338</v>
      </c>
      <c r="EEL11">
        <v>1339</v>
      </c>
      <c r="EEM11">
        <v>1339</v>
      </c>
      <c r="EEN11">
        <v>1340</v>
      </c>
      <c r="EEO11">
        <v>1340</v>
      </c>
      <c r="EEP11">
        <v>1340</v>
      </c>
      <c r="EEQ11">
        <v>1340</v>
      </c>
      <c r="EER11">
        <v>1340</v>
      </c>
      <c r="EES11">
        <v>1341</v>
      </c>
      <c r="EET11">
        <v>1341</v>
      </c>
      <c r="EEU11">
        <v>1341</v>
      </c>
      <c r="EEV11">
        <v>1341</v>
      </c>
      <c r="EEW11">
        <v>1341</v>
      </c>
      <c r="EEX11">
        <v>1341</v>
      </c>
      <c r="EEY11">
        <v>1341</v>
      </c>
      <c r="EEZ11">
        <v>1341</v>
      </c>
      <c r="EFA11">
        <v>1341</v>
      </c>
      <c r="EFB11">
        <v>1342</v>
      </c>
      <c r="EFC11">
        <v>1343</v>
      </c>
      <c r="EFD11">
        <v>1344</v>
      </c>
      <c r="EFE11">
        <v>1345</v>
      </c>
      <c r="EFF11">
        <v>1345</v>
      </c>
      <c r="EFG11">
        <v>1345</v>
      </c>
      <c r="EFH11">
        <v>1346</v>
      </c>
      <c r="EFI11">
        <v>1346</v>
      </c>
      <c r="EFJ11">
        <v>1346</v>
      </c>
      <c r="EFK11">
        <v>1347</v>
      </c>
      <c r="EFL11">
        <v>1348</v>
      </c>
      <c r="EFM11">
        <v>1348</v>
      </c>
      <c r="EFN11">
        <v>1348</v>
      </c>
      <c r="EFO11">
        <v>1348</v>
      </c>
      <c r="EFP11">
        <v>1348</v>
      </c>
      <c r="EFQ11">
        <v>1349</v>
      </c>
      <c r="EFR11">
        <v>1349</v>
      </c>
      <c r="EFS11">
        <v>1350</v>
      </c>
      <c r="EFT11">
        <v>1350</v>
      </c>
      <c r="EFU11">
        <v>1350</v>
      </c>
      <c r="EFV11">
        <v>1350</v>
      </c>
      <c r="EFW11">
        <v>1351</v>
      </c>
      <c r="EFX11">
        <v>1352</v>
      </c>
      <c r="EFY11">
        <v>1352</v>
      </c>
      <c r="EFZ11">
        <v>1352</v>
      </c>
      <c r="EGA11">
        <v>1352</v>
      </c>
      <c r="EGB11">
        <v>1352</v>
      </c>
      <c r="EGC11">
        <v>1352</v>
      </c>
      <c r="EGD11">
        <v>1353</v>
      </c>
      <c r="EGE11">
        <v>1354</v>
      </c>
      <c r="EGF11">
        <v>1355</v>
      </c>
      <c r="EGG11">
        <v>1356</v>
      </c>
      <c r="EGH11">
        <v>1357</v>
      </c>
      <c r="EGI11">
        <v>1358</v>
      </c>
      <c r="EGJ11">
        <v>1359</v>
      </c>
      <c r="EGK11">
        <v>1359</v>
      </c>
      <c r="EGL11">
        <v>1359</v>
      </c>
      <c r="EGM11">
        <v>1359</v>
      </c>
      <c r="EGN11">
        <v>1360</v>
      </c>
      <c r="EGO11">
        <v>1360</v>
      </c>
      <c r="EGP11">
        <v>1360</v>
      </c>
      <c r="EGQ11">
        <v>1360</v>
      </c>
      <c r="EGR11">
        <v>1360</v>
      </c>
      <c r="EGS11">
        <v>1361</v>
      </c>
      <c r="EGT11">
        <v>1361</v>
      </c>
      <c r="EGU11">
        <v>1362</v>
      </c>
      <c r="EGV11">
        <v>1362</v>
      </c>
      <c r="EGW11">
        <v>1362</v>
      </c>
      <c r="EGX11">
        <v>1363</v>
      </c>
      <c r="EGY11">
        <v>1364</v>
      </c>
      <c r="EGZ11">
        <v>1365</v>
      </c>
      <c r="EHA11">
        <v>1366</v>
      </c>
      <c r="EHB11">
        <v>1367</v>
      </c>
      <c r="EHC11">
        <v>1367</v>
      </c>
      <c r="EHD11">
        <v>1367</v>
      </c>
      <c r="EHE11">
        <v>1368</v>
      </c>
      <c r="EHF11">
        <v>1368</v>
      </c>
      <c r="EHG11">
        <v>1368</v>
      </c>
      <c r="EHH11">
        <v>1368</v>
      </c>
      <c r="EHI11">
        <v>1369</v>
      </c>
      <c r="EHJ11">
        <v>1370</v>
      </c>
      <c r="EHK11">
        <v>1370</v>
      </c>
      <c r="EHL11">
        <v>1370</v>
      </c>
      <c r="EHM11">
        <v>1371</v>
      </c>
      <c r="EHN11">
        <v>1372</v>
      </c>
      <c r="EHO11">
        <v>1372</v>
      </c>
      <c r="EHP11">
        <v>1373</v>
      </c>
      <c r="EHQ11">
        <v>1373</v>
      </c>
      <c r="EHR11">
        <v>1373</v>
      </c>
      <c r="EHS11">
        <v>1373</v>
      </c>
      <c r="EHT11">
        <v>1374</v>
      </c>
      <c r="EHU11">
        <v>1374</v>
      </c>
      <c r="EHV11">
        <v>1374</v>
      </c>
      <c r="EHW11">
        <v>1375</v>
      </c>
      <c r="EHX11">
        <v>1375</v>
      </c>
      <c r="EHY11">
        <v>1376</v>
      </c>
      <c r="EHZ11">
        <v>1376</v>
      </c>
      <c r="EIA11">
        <v>1377</v>
      </c>
      <c r="EIB11">
        <v>1378</v>
      </c>
      <c r="EIC11">
        <v>1378</v>
      </c>
      <c r="EID11">
        <v>1379</v>
      </c>
      <c r="EIE11">
        <v>1380</v>
      </c>
      <c r="EIF11">
        <v>1380</v>
      </c>
      <c r="EIG11">
        <v>1380</v>
      </c>
      <c r="EIH11">
        <v>1380</v>
      </c>
      <c r="EII11">
        <v>1381</v>
      </c>
      <c r="EIJ11">
        <v>1382</v>
      </c>
      <c r="EIK11">
        <v>1383</v>
      </c>
      <c r="EIL11">
        <v>1383</v>
      </c>
      <c r="EIM11">
        <v>1383</v>
      </c>
      <c r="EIN11">
        <v>1383</v>
      </c>
      <c r="EIO11">
        <v>1383</v>
      </c>
      <c r="EIP11">
        <v>1383</v>
      </c>
      <c r="EIQ11">
        <v>1383</v>
      </c>
      <c r="EIR11">
        <v>1383</v>
      </c>
      <c r="EIS11">
        <v>1383</v>
      </c>
      <c r="EIT11">
        <v>1384</v>
      </c>
      <c r="EIU11">
        <v>1384</v>
      </c>
      <c r="EIV11">
        <v>1385</v>
      </c>
      <c r="EIW11">
        <v>1385</v>
      </c>
      <c r="EIX11">
        <v>1385</v>
      </c>
      <c r="EIY11">
        <v>1385</v>
      </c>
      <c r="EIZ11">
        <v>1385</v>
      </c>
      <c r="EJA11">
        <v>1385</v>
      </c>
      <c r="EJB11">
        <v>1386</v>
      </c>
      <c r="EJC11">
        <v>1386</v>
      </c>
      <c r="EJD11">
        <v>1386</v>
      </c>
      <c r="EJE11">
        <v>1386</v>
      </c>
      <c r="EJF11">
        <v>1386</v>
      </c>
      <c r="EJG11">
        <v>1386</v>
      </c>
      <c r="EJH11">
        <v>1386</v>
      </c>
      <c r="EJI11">
        <v>1386</v>
      </c>
      <c r="EJJ11">
        <v>1387</v>
      </c>
      <c r="EJK11">
        <v>1388</v>
      </c>
      <c r="EJL11">
        <v>1388</v>
      </c>
      <c r="EJM11">
        <v>1389</v>
      </c>
      <c r="EJN11">
        <v>1389</v>
      </c>
      <c r="EJO11">
        <v>1390</v>
      </c>
      <c r="EJP11">
        <v>1390</v>
      </c>
      <c r="EJQ11">
        <v>1390</v>
      </c>
      <c r="EJR11">
        <v>1391</v>
      </c>
      <c r="EJS11">
        <v>1392</v>
      </c>
      <c r="EJT11">
        <v>1392</v>
      </c>
      <c r="EJU11">
        <v>1393</v>
      </c>
      <c r="EJV11">
        <v>1393</v>
      </c>
      <c r="EJW11">
        <v>1394</v>
      </c>
      <c r="EJX11">
        <v>1395</v>
      </c>
      <c r="EJY11">
        <v>1395</v>
      </c>
      <c r="EJZ11">
        <v>1396</v>
      </c>
      <c r="EKA11">
        <v>1396</v>
      </c>
      <c r="EKB11">
        <v>1397</v>
      </c>
      <c r="EKC11">
        <v>1398</v>
      </c>
      <c r="EKD11">
        <v>1398</v>
      </c>
      <c r="EKE11">
        <v>1398</v>
      </c>
      <c r="EKF11">
        <v>1398</v>
      </c>
      <c r="EKG11">
        <v>1399</v>
      </c>
      <c r="EKH11">
        <v>1400</v>
      </c>
      <c r="EKI11">
        <v>1400</v>
      </c>
      <c r="EKJ11">
        <v>1400</v>
      </c>
      <c r="EKK11">
        <v>1400</v>
      </c>
      <c r="EKL11">
        <v>1400</v>
      </c>
      <c r="EKM11">
        <v>1400</v>
      </c>
      <c r="EKN11">
        <v>1401</v>
      </c>
      <c r="EKO11">
        <v>1401</v>
      </c>
      <c r="EKP11">
        <v>1402</v>
      </c>
      <c r="EKQ11">
        <v>1402</v>
      </c>
      <c r="EKR11">
        <v>1402</v>
      </c>
      <c r="EKS11">
        <v>1403</v>
      </c>
      <c r="EKT11">
        <v>1403</v>
      </c>
      <c r="EKU11">
        <v>1403</v>
      </c>
      <c r="EKV11">
        <v>1404</v>
      </c>
      <c r="EKW11">
        <v>1404</v>
      </c>
      <c r="EKX11">
        <v>1405</v>
      </c>
      <c r="EKY11">
        <v>1405</v>
      </c>
      <c r="EKZ11">
        <v>1406</v>
      </c>
      <c r="ELA11">
        <v>1406</v>
      </c>
      <c r="ELB11">
        <v>1407</v>
      </c>
      <c r="ELC11">
        <v>1408</v>
      </c>
      <c r="ELD11">
        <v>1408</v>
      </c>
      <c r="ELE11">
        <v>1409</v>
      </c>
      <c r="ELF11">
        <v>1409</v>
      </c>
      <c r="ELG11">
        <v>1410</v>
      </c>
      <c r="ELH11">
        <v>1410</v>
      </c>
      <c r="ELI11">
        <v>1411</v>
      </c>
      <c r="ELJ11">
        <v>1412</v>
      </c>
      <c r="ELK11">
        <v>1412</v>
      </c>
      <c r="ELL11">
        <v>1412</v>
      </c>
      <c r="ELM11">
        <v>1412</v>
      </c>
      <c r="ELN11">
        <v>1412</v>
      </c>
      <c r="ELO11">
        <v>1412</v>
      </c>
      <c r="ELP11">
        <v>1413</v>
      </c>
      <c r="ELQ11">
        <v>1414</v>
      </c>
      <c r="ELR11">
        <v>1414</v>
      </c>
      <c r="ELS11">
        <v>1414</v>
      </c>
      <c r="ELT11">
        <v>1414</v>
      </c>
      <c r="ELU11">
        <v>1415</v>
      </c>
      <c r="ELV11">
        <v>1415</v>
      </c>
      <c r="ELW11">
        <v>1415</v>
      </c>
      <c r="ELX11">
        <v>1416</v>
      </c>
      <c r="ELY11">
        <v>1416</v>
      </c>
      <c r="ELZ11">
        <v>1417</v>
      </c>
      <c r="EMA11">
        <v>1418</v>
      </c>
      <c r="EMB11">
        <v>1418</v>
      </c>
      <c r="EMC11">
        <v>1418</v>
      </c>
      <c r="EMD11">
        <v>1418</v>
      </c>
      <c r="EME11">
        <v>1418</v>
      </c>
      <c r="EMF11">
        <v>1419</v>
      </c>
      <c r="EMG11">
        <v>1420</v>
      </c>
      <c r="EMH11">
        <v>1421</v>
      </c>
      <c r="EMI11">
        <v>1421</v>
      </c>
      <c r="EMJ11">
        <v>1421</v>
      </c>
      <c r="EMK11">
        <v>1422</v>
      </c>
      <c r="EML11">
        <v>1423</v>
      </c>
      <c r="EMM11">
        <v>1424</v>
      </c>
      <c r="EMN11">
        <v>1424</v>
      </c>
      <c r="EMO11">
        <v>1424</v>
      </c>
      <c r="EMP11">
        <v>1424</v>
      </c>
      <c r="EMQ11">
        <v>1424</v>
      </c>
      <c r="EMR11">
        <v>1424</v>
      </c>
      <c r="EMS11">
        <v>1424</v>
      </c>
      <c r="EMT11">
        <v>1425</v>
      </c>
      <c r="EMU11">
        <v>1425</v>
      </c>
      <c r="EMV11">
        <v>1425</v>
      </c>
      <c r="EMW11">
        <v>1425</v>
      </c>
      <c r="EMX11">
        <v>1425</v>
      </c>
      <c r="EMY11">
        <v>1425</v>
      </c>
      <c r="EMZ11">
        <v>1425</v>
      </c>
      <c r="ENA11">
        <v>1426</v>
      </c>
      <c r="ENB11">
        <v>1427</v>
      </c>
      <c r="ENC11">
        <v>1427</v>
      </c>
      <c r="END11">
        <v>1428</v>
      </c>
      <c r="ENE11">
        <v>1428</v>
      </c>
      <c r="ENF11">
        <v>1428</v>
      </c>
      <c r="ENG11">
        <v>1429</v>
      </c>
      <c r="ENH11">
        <v>1429</v>
      </c>
      <c r="ENI11">
        <v>1429</v>
      </c>
      <c r="ENJ11">
        <v>1430</v>
      </c>
      <c r="ENK11">
        <v>1430</v>
      </c>
      <c r="ENL11">
        <v>1430</v>
      </c>
      <c r="ENM11">
        <v>1430</v>
      </c>
      <c r="ENN11">
        <v>1430</v>
      </c>
      <c r="ENO11">
        <v>1430</v>
      </c>
      <c r="ENP11">
        <v>1430</v>
      </c>
      <c r="ENQ11">
        <v>1430</v>
      </c>
      <c r="ENR11">
        <v>1430</v>
      </c>
      <c r="ENS11">
        <v>1430</v>
      </c>
      <c r="ENT11">
        <v>1430</v>
      </c>
      <c r="ENU11">
        <v>1430</v>
      </c>
      <c r="ENV11">
        <v>1430</v>
      </c>
      <c r="ENW11">
        <v>1431</v>
      </c>
      <c r="ENX11">
        <v>1432</v>
      </c>
      <c r="ENY11">
        <v>1433</v>
      </c>
      <c r="ENZ11">
        <v>1434</v>
      </c>
      <c r="EOA11">
        <v>1434</v>
      </c>
      <c r="EOB11">
        <v>1435</v>
      </c>
      <c r="EOC11">
        <v>1436</v>
      </c>
      <c r="EOD11">
        <v>1437</v>
      </c>
      <c r="EOE11">
        <v>1438</v>
      </c>
      <c r="EOF11">
        <v>1438</v>
      </c>
      <c r="EOG11">
        <v>1439</v>
      </c>
      <c r="EOH11">
        <v>1439</v>
      </c>
      <c r="EOI11">
        <v>1439</v>
      </c>
      <c r="EOJ11">
        <v>1440</v>
      </c>
      <c r="EOK11">
        <v>1440</v>
      </c>
      <c r="EOL11">
        <v>1441</v>
      </c>
      <c r="EOM11">
        <v>1441</v>
      </c>
      <c r="EON11">
        <v>1442</v>
      </c>
      <c r="EOO11">
        <v>1442</v>
      </c>
      <c r="EOP11">
        <v>1442</v>
      </c>
      <c r="EOQ11">
        <v>1442</v>
      </c>
      <c r="EOR11">
        <v>1443</v>
      </c>
      <c r="EOS11">
        <v>1444</v>
      </c>
      <c r="EOT11">
        <v>1445</v>
      </c>
      <c r="EOU11">
        <v>1445</v>
      </c>
      <c r="EOV11">
        <v>1445</v>
      </c>
      <c r="EOW11">
        <v>1445</v>
      </c>
      <c r="EOX11">
        <v>1445</v>
      </c>
      <c r="EOY11">
        <v>1445</v>
      </c>
      <c r="EOZ11">
        <v>1445</v>
      </c>
      <c r="EPA11">
        <v>1446</v>
      </c>
      <c r="EPB11">
        <v>1446</v>
      </c>
      <c r="EPC11">
        <v>1446</v>
      </c>
      <c r="EPD11">
        <v>1446</v>
      </c>
      <c r="EPE11">
        <v>1447</v>
      </c>
      <c r="EPF11">
        <v>1447</v>
      </c>
      <c r="EPG11">
        <v>1448</v>
      </c>
      <c r="EPH11">
        <v>1448</v>
      </c>
      <c r="EPI11">
        <v>1448</v>
      </c>
      <c r="EPJ11">
        <v>1448</v>
      </c>
      <c r="EPK11">
        <v>1449</v>
      </c>
      <c r="EPL11">
        <v>1449</v>
      </c>
      <c r="EPM11">
        <v>1449</v>
      </c>
      <c r="EPN11">
        <v>1449</v>
      </c>
      <c r="EPO11">
        <v>1449</v>
      </c>
      <c r="EPP11">
        <v>1450</v>
      </c>
      <c r="EPQ11">
        <v>1450</v>
      </c>
      <c r="EPR11">
        <v>1450</v>
      </c>
      <c r="EPS11">
        <v>1450</v>
      </c>
      <c r="EPT11">
        <v>1450</v>
      </c>
      <c r="EPU11">
        <v>1451</v>
      </c>
      <c r="EPV11">
        <v>1451</v>
      </c>
      <c r="EPW11">
        <v>1451</v>
      </c>
      <c r="EPX11">
        <v>1451</v>
      </c>
      <c r="EPY11">
        <v>1451</v>
      </c>
      <c r="EPZ11">
        <v>1451</v>
      </c>
      <c r="EQA11">
        <v>1451</v>
      </c>
      <c r="EQB11">
        <v>1451</v>
      </c>
      <c r="EQC11">
        <v>1451</v>
      </c>
      <c r="EQD11">
        <v>1451</v>
      </c>
      <c r="EQE11">
        <v>1452</v>
      </c>
      <c r="EQF11">
        <v>1452</v>
      </c>
      <c r="EQG11">
        <v>1453</v>
      </c>
      <c r="EQH11">
        <v>1453</v>
      </c>
      <c r="EQI11">
        <v>1453</v>
      </c>
      <c r="EQJ11">
        <v>1453</v>
      </c>
      <c r="EQK11">
        <v>1454</v>
      </c>
      <c r="EQL11">
        <v>1454</v>
      </c>
      <c r="EQM11">
        <v>1455</v>
      </c>
      <c r="EQN11">
        <v>1455</v>
      </c>
      <c r="EQO11">
        <v>1456</v>
      </c>
      <c r="EQP11">
        <v>1457</v>
      </c>
      <c r="EQQ11">
        <v>1458</v>
      </c>
      <c r="EQR11">
        <v>1459</v>
      </c>
      <c r="EQS11">
        <v>1459</v>
      </c>
      <c r="EQT11">
        <v>1459</v>
      </c>
      <c r="EQU11">
        <v>1459</v>
      </c>
      <c r="EQV11">
        <v>1459</v>
      </c>
      <c r="EQW11">
        <v>1459</v>
      </c>
      <c r="EQX11">
        <v>1460</v>
      </c>
      <c r="EQY11">
        <v>1461</v>
      </c>
      <c r="EQZ11">
        <v>1462</v>
      </c>
      <c r="ERA11">
        <v>1463</v>
      </c>
      <c r="ERB11">
        <v>1463</v>
      </c>
      <c r="ERC11">
        <v>1463</v>
      </c>
      <c r="ERD11">
        <v>1463</v>
      </c>
      <c r="ERE11">
        <v>1464</v>
      </c>
      <c r="ERF11">
        <v>1464</v>
      </c>
      <c r="ERG11">
        <v>1465</v>
      </c>
      <c r="ERH11">
        <v>1466</v>
      </c>
      <c r="ERI11">
        <v>1466</v>
      </c>
      <c r="ERJ11">
        <v>1466</v>
      </c>
      <c r="ERK11">
        <v>1466</v>
      </c>
      <c r="ERL11">
        <v>1466</v>
      </c>
      <c r="ERM11">
        <v>1466</v>
      </c>
      <c r="ERN11">
        <v>1467</v>
      </c>
      <c r="ERO11">
        <v>1468</v>
      </c>
      <c r="ERP11">
        <v>1468</v>
      </c>
      <c r="ERQ11">
        <v>1468</v>
      </c>
      <c r="ERR11">
        <v>1468</v>
      </c>
      <c r="ERS11">
        <v>1469</v>
      </c>
      <c r="ERT11">
        <v>1470</v>
      </c>
      <c r="ERU11">
        <v>1470</v>
      </c>
      <c r="ERV11">
        <v>1470</v>
      </c>
      <c r="ERW11">
        <v>1470</v>
      </c>
      <c r="ERX11">
        <v>1470</v>
      </c>
      <c r="ERY11">
        <v>1471</v>
      </c>
      <c r="ERZ11">
        <v>1471</v>
      </c>
      <c r="ESA11">
        <v>1471</v>
      </c>
      <c r="ESB11">
        <v>1471</v>
      </c>
      <c r="ESC11">
        <v>1471</v>
      </c>
      <c r="ESD11">
        <v>1471</v>
      </c>
      <c r="ESE11">
        <v>1471</v>
      </c>
      <c r="ESF11">
        <v>1471</v>
      </c>
      <c r="ESG11">
        <v>1471</v>
      </c>
      <c r="ESH11">
        <v>1472</v>
      </c>
      <c r="ESI11">
        <v>1473</v>
      </c>
      <c r="ESJ11">
        <v>1474</v>
      </c>
      <c r="ESK11">
        <v>1474</v>
      </c>
      <c r="ESL11">
        <v>1474</v>
      </c>
      <c r="ESM11">
        <v>1474</v>
      </c>
      <c r="ESN11">
        <v>1474</v>
      </c>
      <c r="ESO11">
        <v>1474</v>
      </c>
      <c r="ESP11">
        <v>1475</v>
      </c>
      <c r="ESQ11">
        <v>1475</v>
      </c>
      <c r="ESR11">
        <v>1476</v>
      </c>
      <c r="ESS11">
        <v>1476</v>
      </c>
      <c r="EST11">
        <v>1477</v>
      </c>
      <c r="ESU11">
        <v>1477</v>
      </c>
      <c r="ESV11">
        <v>1477</v>
      </c>
      <c r="ESW11">
        <v>1478</v>
      </c>
      <c r="ESX11">
        <v>1478</v>
      </c>
      <c r="ESY11">
        <v>1478</v>
      </c>
      <c r="ESZ11">
        <v>1479</v>
      </c>
      <c r="ETA11">
        <v>1479</v>
      </c>
      <c r="ETB11">
        <v>1479</v>
      </c>
      <c r="ETC11">
        <v>1480</v>
      </c>
      <c r="ETD11">
        <v>1480</v>
      </c>
      <c r="ETE11">
        <v>1480</v>
      </c>
      <c r="ETF11">
        <v>1480</v>
      </c>
      <c r="ETG11">
        <v>1481</v>
      </c>
      <c r="ETH11">
        <v>1481</v>
      </c>
      <c r="ETI11">
        <v>1482</v>
      </c>
      <c r="ETJ11">
        <v>1482</v>
      </c>
      <c r="ETK11">
        <v>1482</v>
      </c>
      <c r="ETL11">
        <v>1483</v>
      </c>
      <c r="ETM11">
        <v>1483</v>
      </c>
      <c r="ETN11">
        <v>1483</v>
      </c>
      <c r="ETO11">
        <v>1483</v>
      </c>
      <c r="ETP11">
        <v>1484</v>
      </c>
      <c r="ETQ11">
        <v>1484</v>
      </c>
      <c r="ETR11">
        <v>1484</v>
      </c>
      <c r="ETS11">
        <v>1484</v>
      </c>
      <c r="ETT11">
        <v>1484</v>
      </c>
      <c r="ETU11">
        <v>1484</v>
      </c>
      <c r="ETV11">
        <v>1484</v>
      </c>
      <c r="ETW11">
        <v>1484</v>
      </c>
      <c r="ETX11">
        <v>1485</v>
      </c>
      <c r="ETY11">
        <v>1485</v>
      </c>
      <c r="ETZ11">
        <v>1486</v>
      </c>
      <c r="EUA11">
        <v>1487</v>
      </c>
      <c r="EUB11">
        <v>1488</v>
      </c>
      <c r="EUC11">
        <v>1488</v>
      </c>
      <c r="EUD11">
        <v>1488</v>
      </c>
      <c r="EUE11">
        <v>1488</v>
      </c>
      <c r="EUF11">
        <v>1488</v>
      </c>
      <c r="EUG11">
        <v>1489</v>
      </c>
      <c r="EUH11">
        <v>1489</v>
      </c>
      <c r="EUI11">
        <v>1489</v>
      </c>
      <c r="EUJ11">
        <v>1489</v>
      </c>
      <c r="EUK11">
        <v>1489</v>
      </c>
      <c r="EUL11">
        <v>1489</v>
      </c>
      <c r="EUM11">
        <v>1490</v>
      </c>
      <c r="EUN11">
        <v>1491</v>
      </c>
      <c r="EUO11">
        <v>1491</v>
      </c>
      <c r="EUP11">
        <v>1492</v>
      </c>
      <c r="EUQ11">
        <v>1493</v>
      </c>
      <c r="EUR11">
        <v>1494</v>
      </c>
      <c r="EUS11">
        <v>1495</v>
      </c>
      <c r="EUT11">
        <v>1495</v>
      </c>
      <c r="EUU11">
        <v>1496</v>
      </c>
      <c r="EUV11">
        <v>1497</v>
      </c>
      <c r="EUW11">
        <v>1497</v>
      </c>
      <c r="EUX11">
        <v>1497</v>
      </c>
      <c r="EUY11">
        <v>1497</v>
      </c>
      <c r="EUZ11">
        <v>1498</v>
      </c>
      <c r="EVA11">
        <v>1498</v>
      </c>
      <c r="EVB11">
        <v>1499</v>
      </c>
      <c r="EVC11">
        <v>1499</v>
      </c>
      <c r="EVD11">
        <v>1499</v>
      </c>
      <c r="EVE11">
        <v>1499</v>
      </c>
      <c r="EVF11">
        <v>1499</v>
      </c>
      <c r="EVG11">
        <v>1499</v>
      </c>
      <c r="EVH11">
        <v>1499</v>
      </c>
      <c r="EVI11">
        <v>1500</v>
      </c>
      <c r="EVJ11">
        <v>1500</v>
      </c>
      <c r="EVK11">
        <v>1500</v>
      </c>
      <c r="EVL11">
        <v>1500</v>
      </c>
      <c r="EVM11">
        <v>1500</v>
      </c>
      <c r="EVN11">
        <v>1500</v>
      </c>
      <c r="EVO11">
        <v>1500</v>
      </c>
      <c r="EVP11">
        <v>1501</v>
      </c>
      <c r="EVQ11">
        <v>1501</v>
      </c>
      <c r="EVR11">
        <v>1501</v>
      </c>
      <c r="EVS11">
        <v>1501</v>
      </c>
      <c r="EVT11">
        <v>1501</v>
      </c>
      <c r="EVU11">
        <v>1501</v>
      </c>
      <c r="EVV11">
        <v>1501</v>
      </c>
      <c r="EVW11">
        <v>1502</v>
      </c>
      <c r="EVX11">
        <v>1503</v>
      </c>
      <c r="EVY11">
        <v>1503</v>
      </c>
      <c r="EVZ11">
        <v>1504</v>
      </c>
      <c r="EWA11">
        <v>1504</v>
      </c>
      <c r="EWB11">
        <v>1504</v>
      </c>
      <c r="EWC11">
        <v>1504</v>
      </c>
      <c r="EWD11">
        <v>1504</v>
      </c>
      <c r="EWE11">
        <v>1505</v>
      </c>
      <c r="EWF11">
        <v>1505</v>
      </c>
      <c r="EWG11">
        <v>1505</v>
      </c>
      <c r="EWH11">
        <v>1506</v>
      </c>
      <c r="EWI11">
        <v>1507</v>
      </c>
      <c r="EWJ11">
        <v>1508</v>
      </c>
      <c r="EWK11">
        <v>1508</v>
      </c>
      <c r="EWL11">
        <v>1509</v>
      </c>
      <c r="EWM11">
        <v>1510</v>
      </c>
      <c r="EWN11">
        <v>1510</v>
      </c>
      <c r="EWO11">
        <v>1510</v>
      </c>
      <c r="EWP11">
        <v>1510</v>
      </c>
      <c r="EWQ11">
        <v>1510</v>
      </c>
      <c r="EWR11">
        <v>1510</v>
      </c>
      <c r="EWS11">
        <v>1510</v>
      </c>
      <c r="EWT11">
        <v>1510</v>
      </c>
      <c r="EWU11">
        <v>1511</v>
      </c>
      <c r="EWV11">
        <v>1511</v>
      </c>
      <c r="EWW11">
        <v>1511</v>
      </c>
      <c r="EWX11">
        <v>1512</v>
      </c>
      <c r="EWY11">
        <v>1512</v>
      </c>
      <c r="EWZ11">
        <v>1512</v>
      </c>
      <c r="EXA11">
        <v>1513</v>
      </c>
      <c r="EXB11">
        <v>1514</v>
      </c>
      <c r="EXC11">
        <v>1515</v>
      </c>
      <c r="EXD11">
        <v>1515</v>
      </c>
      <c r="EXE11">
        <v>1515</v>
      </c>
      <c r="EXF11">
        <v>1516</v>
      </c>
      <c r="EXG11">
        <v>1516</v>
      </c>
      <c r="EXH11">
        <v>1517</v>
      </c>
      <c r="EXI11">
        <v>1517</v>
      </c>
      <c r="EXJ11">
        <v>1518</v>
      </c>
      <c r="EXK11">
        <v>1518</v>
      </c>
      <c r="EXL11">
        <v>1518</v>
      </c>
      <c r="EXM11">
        <v>1519</v>
      </c>
      <c r="EXN11">
        <v>1519</v>
      </c>
      <c r="EXO11">
        <v>1519</v>
      </c>
      <c r="EXP11">
        <v>1519</v>
      </c>
      <c r="EXQ11">
        <v>1519</v>
      </c>
      <c r="EXR11">
        <v>1519</v>
      </c>
      <c r="EXS11">
        <v>1519</v>
      </c>
      <c r="EXT11">
        <v>1519</v>
      </c>
      <c r="EXU11">
        <v>1520</v>
      </c>
      <c r="EXV11">
        <v>1520</v>
      </c>
      <c r="EXW11">
        <v>1520</v>
      </c>
      <c r="EXX11">
        <v>1521</v>
      </c>
      <c r="EXY11">
        <v>1522</v>
      </c>
      <c r="EXZ11">
        <v>1522</v>
      </c>
      <c r="EYA11">
        <v>1522</v>
      </c>
      <c r="EYB11">
        <v>1523</v>
      </c>
      <c r="EYC11">
        <v>1524</v>
      </c>
      <c r="EYD11">
        <v>1524</v>
      </c>
      <c r="EYE11">
        <v>1524</v>
      </c>
      <c r="EYF11">
        <v>1525</v>
      </c>
      <c r="EYG11">
        <v>1526</v>
      </c>
      <c r="EYH11">
        <v>1527</v>
      </c>
      <c r="EYI11">
        <v>1527</v>
      </c>
      <c r="EYJ11">
        <v>1528</v>
      </c>
      <c r="EYK11">
        <v>1529</v>
      </c>
      <c r="EYL11">
        <v>1529</v>
      </c>
      <c r="EYM11">
        <v>1529</v>
      </c>
      <c r="EYN11">
        <v>1530</v>
      </c>
      <c r="EYO11">
        <v>1530</v>
      </c>
      <c r="EYP11">
        <v>1531</v>
      </c>
      <c r="EYQ11">
        <v>1531</v>
      </c>
      <c r="EYR11">
        <v>1531</v>
      </c>
      <c r="EYS11">
        <v>1532</v>
      </c>
      <c r="EYT11">
        <v>1532</v>
      </c>
      <c r="EYU11">
        <v>1532</v>
      </c>
      <c r="EYV11">
        <v>1532</v>
      </c>
      <c r="EYW11">
        <v>1532</v>
      </c>
      <c r="EYX11">
        <v>1532</v>
      </c>
      <c r="EYY11">
        <v>1533</v>
      </c>
      <c r="EYZ11">
        <v>1533</v>
      </c>
      <c r="EZA11">
        <v>1533</v>
      </c>
      <c r="EZB11">
        <v>1533</v>
      </c>
      <c r="EZC11">
        <v>1534</v>
      </c>
      <c r="EZD11">
        <v>1535</v>
      </c>
      <c r="EZE11">
        <v>1535</v>
      </c>
      <c r="EZF11">
        <v>1535</v>
      </c>
      <c r="EZG11">
        <v>1535</v>
      </c>
      <c r="EZH11">
        <v>1536</v>
      </c>
      <c r="EZI11">
        <v>1536</v>
      </c>
      <c r="EZJ11">
        <v>1536</v>
      </c>
      <c r="EZK11">
        <v>1537</v>
      </c>
      <c r="EZL11">
        <v>1538</v>
      </c>
      <c r="EZM11">
        <v>1539</v>
      </c>
      <c r="EZN11">
        <v>1539</v>
      </c>
      <c r="EZO11">
        <v>1539</v>
      </c>
      <c r="EZP11">
        <v>1539</v>
      </c>
      <c r="EZQ11">
        <v>1539</v>
      </c>
      <c r="EZR11">
        <v>1540</v>
      </c>
      <c r="EZS11">
        <v>1540</v>
      </c>
      <c r="EZT11">
        <v>1541</v>
      </c>
      <c r="EZU11">
        <v>1541</v>
      </c>
      <c r="EZV11">
        <v>1542</v>
      </c>
      <c r="EZW11">
        <v>1542</v>
      </c>
      <c r="EZX11">
        <v>1542</v>
      </c>
      <c r="EZY11">
        <v>1542</v>
      </c>
      <c r="EZZ11">
        <v>1543</v>
      </c>
      <c r="FAA11">
        <v>1543</v>
      </c>
      <c r="FAB11">
        <v>1544</v>
      </c>
      <c r="FAC11">
        <v>1545</v>
      </c>
      <c r="FAD11">
        <v>1545</v>
      </c>
      <c r="FAE11">
        <v>1546</v>
      </c>
      <c r="FAF11">
        <v>1546</v>
      </c>
      <c r="FAG11">
        <v>1546</v>
      </c>
      <c r="FAH11">
        <v>1547</v>
      </c>
      <c r="FAI11">
        <v>1548</v>
      </c>
      <c r="FAJ11">
        <v>1549</v>
      </c>
      <c r="FAK11">
        <v>1549</v>
      </c>
      <c r="FAL11">
        <v>1549</v>
      </c>
      <c r="FAM11">
        <v>1549</v>
      </c>
      <c r="FAN11">
        <v>1549</v>
      </c>
      <c r="FAO11">
        <v>1549</v>
      </c>
      <c r="FAP11">
        <v>1550</v>
      </c>
      <c r="FAQ11">
        <v>1551</v>
      </c>
      <c r="FAR11">
        <v>1552</v>
      </c>
      <c r="FAS11">
        <v>1552</v>
      </c>
      <c r="FAT11">
        <v>1552</v>
      </c>
      <c r="FAU11">
        <v>1552</v>
      </c>
      <c r="FAV11">
        <v>1553</v>
      </c>
      <c r="FAW11">
        <v>1553</v>
      </c>
      <c r="FAX11">
        <v>1554</v>
      </c>
      <c r="FAY11">
        <v>1555</v>
      </c>
      <c r="FAZ11">
        <v>1556</v>
      </c>
      <c r="FBA11">
        <v>1556</v>
      </c>
      <c r="FBB11">
        <v>1556</v>
      </c>
      <c r="FBC11">
        <v>1557</v>
      </c>
      <c r="FBD11">
        <v>1558</v>
      </c>
      <c r="FBE11">
        <v>1558</v>
      </c>
      <c r="FBF11">
        <v>1559</v>
      </c>
      <c r="FBG11">
        <v>1560</v>
      </c>
      <c r="FBH11">
        <v>1560</v>
      </c>
      <c r="FBI11">
        <v>1560</v>
      </c>
      <c r="FBJ11">
        <v>1560</v>
      </c>
      <c r="FBK11">
        <v>1561</v>
      </c>
      <c r="FBL11">
        <v>1561</v>
      </c>
      <c r="FBM11">
        <v>1561</v>
      </c>
      <c r="FBN11">
        <v>1562</v>
      </c>
      <c r="FBO11">
        <v>1562</v>
      </c>
      <c r="FBP11">
        <v>1563</v>
      </c>
      <c r="FBQ11">
        <v>1563</v>
      </c>
      <c r="FBR11">
        <v>1563</v>
      </c>
      <c r="FBS11">
        <v>1563</v>
      </c>
      <c r="FBT11">
        <v>1563</v>
      </c>
      <c r="FBU11">
        <v>1563</v>
      </c>
      <c r="FBV11">
        <v>1564</v>
      </c>
      <c r="FBW11">
        <v>1565</v>
      </c>
      <c r="FBX11">
        <v>1566</v>
      </c>
      <c r="FBY11">
        <v>1566</v>
      </c>
      <c r="FBZ11">
        <v>1566</v>
      </c>
      <c r="FCA11">
        <v>1567</v>
      </c>
      <c r="FCB11">
        <v>1568</v>
      </c>
      <c r="FCC11">
        <v>1568</v>
      </c>
      <c r="FCD11">
        <v>1568</v>
      </c>
      <c r="FCE11">
        <v>1569</v>
      </c>
      <c r="FCF11">
        <v>1569</v>
      </c>
      <c r="FCG11">
        <v>1570</v>
      </c>
      <c r="FCH11">
        <v>1570</v>
      </c>
      <c r="FCI11">
        <v>1570</v>
      </c>
      <c r="FCJ11">
        <v>1570</v>
      </c>
      <c r="FCK11">
        <v>1570</v>
      </c>
      <c r="FCL11">
        <v>1570</v>
      </c>
      <c r="FCM11">
        <v>1570</v>
      </c>
      <c r="FCN11">
        <v>1570</v>
      </c>
      <c r="FCO11">
        <v>1571</v>
      </c>
      <c r="FCP11">
        <v>1572</v>
      </c>
      <c r="FCQ11">
        <v>1573</v>
      </c>
      <c r="FCR11">
        <v>1573</v>
      </c>
      <c r="FCS11">
        <v>1573</v>
      </c>
      <c r="FCT11">
        <v>1573</v>
      </c>
      <c r="FCU11">
        <v>1573</v>
      </c>
      <c r="FCV11">
        <v>1574</v>
      </c>
      <c r="FCW11">
        <v>1575</v>
      </c>
      <c r="FCX11">
        <v>1576</v>
      </c>
      <c r="FCY11">
        <v>1577</v>
      </c>
      <c r="FCZ11">
        <v>1577</v>
      </c>
      <c r="FDA11">
        <v>1577</v>
      </c>
      <c r="FDB11">
        <v>1578</v>
      </c>
      <c r="FDC11">
        <v>1578</v>
      </c>
      <c r="FDD11">
        <v>1579</v>
      </c>
      <c r="FDE11">
        <v>1579</v>
      </c>
      <c r="FDF11">
        <v>1580</v>
      </c>
      <c r="FDG11">
        <v>1580</v>
      </c>
      <c r="FDH11">
        <v>1581</v>
      </c>
      <c r="FDI11">
        <v>1581</v>
      </c>
      <c r="FDJ11">
        <v>1582</v>
      </c>
      <c r="FDK11">
        <v>1582</v>
      </c>
      <c r="FDL11">
        <v>1582</v>
      </c>
      <c r="FDM11">
        <v>1582</v>
      </c>
      <c r="FDN11">
        <v>1582</v>
      </c>
      <c r="FDO11">
        <v>1583</v>
      </c>
      <c r="FDP11">
        <v>1584</v>
      </c>
      <c r="FDQ11">
        <v>1584</v>
      </c>
      <c r="FDR11">
        <v>1585</v>
      </c>
      <c r="FDS11">
        <v>1586</v>
      </c>
      <c r="FDT11">
        <v>1586</v>
      </c>
      <c r="FDU11">
        <v>1586</v>
      </c>
      <c r="FDV11">
        <v>1586</v>
      </c>
      <c r="FDW11">
        <v>1587</v>
      </c>
      <c r="FDX11">
        <v>1588</v>
      </c>
      <c r="FDY11">
        <v>1588</v>
      </c>
      <c r="FDZ11">
        <v>1589</v>
      </c>
      <c r="FEA11">
        <v>1590</v>
      </c>
      <c r="FEB11">
        <v>1590</v>
      </c>
      <c r="FEC11">
        <v>1591</v>
      </c>
      <c r="FED11">
        <v>1592</v>
      </c>
      <c r="FEE11">
        <v>1592</v>
      </c>
      <c r="FEF11">
        <v>1592</v>
      </c>
      <c r="FEG11">
        <v>1593</v>
      </c>
      <c r="FEH11">
        <v>1594</v>
      </c>
      <c r="FEI11">
        <v>1594</v>
      </c>
      <c r="FEJ11">
        <v>1594</v>
      </c>
      <c r="FEK11">
        <v>1594</v>
      </c>
      <c r="FEL11">
        <v>1594</v>
      </c>
      <c r="FEM11">
        <v>1594</v>
      </c>
      <c r="FEN11">
        <v>1595</v>
      </c>
      <c r="FEO11">
        <v>1595</v>
      </c>
      <c r="FEP11">
        <v>1596</v>
      </c>
      <c r="FEQ11">
        <v>1597</v>
      </c>
      <c r="FER11">
        <v>1597</v>
      </c>
      <c r="FES11">
        <v>1597</v>
      </c>
      <c r="FET11">
        <v>1597</v>
      </c>
      <c r="FEU11">
        <v>1597</v>
      </c>
      <c r="FEV11">
        <v>1598</v>
      </c>
      <c r="FEW11">
        <v>1598</v>
      </c>
      <c r="FEX11">
        <v>1598</v>
      </c>
      <c r="FEY11">
        <v>1598</v>
      </c>
      <c r="FEZ11">
        <v>1598</v>
      </c>
      <c r="FFA11">
        <v>1598</v>
      </c>
      <c r="FFB11">
        <v>1598</v>
      </c>
      <c r="FFC11">
        <v>1599</v>
      </c>
      <c r="FFD11">
        <v>1599</v>
      </c>
      <c r="FFE11">
        <v>1599</v>
      </c>
      <c r="FFF11">
        <v>1600</v>
      </c>
      <c r="FFG11">
        <v>1600</v>
      </c>
      <c r="FFH11">
        <v>1600</v>
      </c>
      <c r="FFI11">
        <v>1600</v>
      </c>
      <c r="FFJ11">
        <v>1600</v>
      </c>
      <c r="FFK11">
        <v>1600</v>
      </c>
      <c r="FFL11">
        <v>1600</v>
      </c>
      <c r="FFM11">
        <v>1601</v>
      </c>
      <c r="FFN11">
        <v>1601</v>
      </c>
      <c r="FFO11">
        <v>1601</v>
      </c>
      <c r="FFP11">
        <v>1602</v>
      </c>
      <c r="FFQ11">
        <v>1603</v>
      </c>
      <c r="FFR11">
        <v>1604</v>
      </c>
      <c r="FFS11">
        <v>1605</v>
      </c>
      <c r="FFT11">
        <v>1606</v>
      </c>
      <c r="FFU11">
        <v>1607</v>
      </c>
      <c r="FFV11">
        <v>1608</v>
      </c>
      <c r="FFW11">
        <v>1609</v>
      </c>
      <c r="FFX11">
        <v>1610</v>
      </c>
      <c r="FFY11">
        <v>1610</v>
      </c>
      <c r="FFZ11">
        <v>1610</v>
      </c>
      <c r="FGA11">
        <v>1611</v>
      </c>
      <c r="FGB11">
        <v>1612</v>
      </c>
      <c r="FGC11">
        <v>1612</v>
      </c>
      <c r="FGD11">
        <v>1612</v>
      </c>
      <c r="FGE11">
        <v>1612</v>
      </c>
      <c r="FGF11">
        <v>1612</v>
      </c>
      <c r="FGG11">
        <v>1612</v>
      </c>
      <c r="FGH11">
        <v>1612</v>
      </c>
      <c r="FGI11">
        <v>1612</v>
      </c>
      <c r="FGJ11">
        <v>1612</v>
      </c>
      <c r="FGK11">
        <v>1613</v>
      </c>
      <c r="FGL11">
        <v>1613</v>
      </c>
      <c r="FGM11">
        <v>1613</v>
      </c>
      <c r="FGN11">
        <v>1613</v>
      </c>
      <c r="FGO11">
        <v>1613</v>
      </c>
      <c r="FGP11">
        <v>1613</v>
      </c>
      <c r="FGQ11">
        <v>1614</v>
      </c>
      <c r="FGR11">
        <v>1614</v>
      </c>
      <c r="FGS11">
        <v>1614</v>
      </c>
      <c r="FGT11">
        <v>1614</v>
      </c>
      <c r="FGU11">
        <v>1615</v>
      </c>
      <c r="FGV11">
        <v>1615</v>
      </c>
      <c r="FGW11">
        <v>1615</v>
      </c>
      <c r="FGX11">
        <v>1616</v>
      </c>
      <c r="FGY11">
        <v>1616</v>
      </c>
      <c r="FGZ11">
        <v>1616</v>
      </c>
      <c r="FHA11">
        <v>1616</v>
      </c>
      <c r="FHB11">
        <v>1616</v>
      </c>
      <c r="FHC11">
        <v>1617</v>
      </c>
      <c r="FHD11">
        <v>1618</v>
      </c>
      <c r="FHE11">
        <v>1618</v>
      </c>
      <c r="FHF11">
        <v>1618</v>
      </c>
      <c r="FHG11">
        <v>1618</v>
      </c>
      <c r="FHH11">
        <v>1618</v>
      </c>
      <c r="FHI11">
        <v>1618</v>
      </c>
      <c r="FHJ11">
        <v>1619</v>
      </c>
      <c r="FHK11">
        <v>1619</v>
      </c>
      <c r="FHL11">
        <v>1619</v>
      </c>
      <c r="FHM11">
        <v>1619</v>
      </c>
      <c r="FHN11">
        <v>1619</v>
      </c>
      <c r="FHO11">
        <v>1619</v>
      </c>
      <c r="FHP11">
        <v>1619</v>
      </c>
      <c r="FHQ11">
        <v>1619</v>
      </c>
      <c r="FHR11">
        <v>1619</v>
      </c>
      <c r="FHS11">
        <v>1620</v>
      </c>
      <c r="FHT11">
        <v>1621</v>
      </c>
      <c r="FHU11">
        <v>1622</v>
      </c>
      <c r="FHV11">
        <v>1623</v>
      </c>
      <c r="FHW11">
        <v>1623</v>
      </c>
      <c r="FHX11">
        <v>1624</v>
      </c>
      <c r="FHY11">
        <v>1624</v>
      </c>
      <c r="FHZ11">
        <v>1624</v>
      </c>
      <c r="FIA11">
        <v>1625</v>
      </c>
      <c r="FIB11">
        <v>1625</v>
      </c>
      <c r="FIC11">
        <v>1625</v>
      </c>
      <c r="FID11">
        <v>1626</v>
      </c>
      <c r="FIE11">
        <v>1626</v>
      </c>
      <c r="FIF11">
        <v>1626</v>
      </c>
      <c r="FIG11">
        <v>1626</v>
      </c>
      <c r="FIH11">
        <v>1627</v>
      </c>
      <c r="FII11">
        <v>1628</v>
      </c>
      <c r="FIJ11">
        <v>1629</v>
      </c>
      <c r="FIK11">
        <v>1629</v>
      </c>
      <c r="FIL11">
        <v>1630</v>
      </c>
      <c r="FIM11">
        <v>1630</v>
      </c>
      <c r="FIN11">
        <v>1631</v>
      </c>
      <c r="FIO11">
        <v>1631</v>
      </c>
      <c r="FIP11">
        <v>1631</v>
      </c>
      <c r="FIQ11">
        <v>1632</v>
      </c>
      <c r="FIR11">
        <v>1633</v>
      </c>
      <c r="FIS11">
        <v>1633</v>
      </c>
      <c r="FIT11">
        <v>1633</v>
      </c>
      <c r="FIU11">
        <v>1634</v>
      </c>
      <c r="FIV11">
        <v>1634</v>
      </c>
      <c r="FIW11">
        <v>1635</v>
      </c>
      <c r="FIX11">
        <v>1636</v>
      </c>
      <c r="FIY11">
        <v>1636</v>
      </c>
      <c r="FIZ11">
        <v>1637</v>
      </c>
      <c r="FJA11">
        <v>1638</v>
      </c>
      <c r="FJB11">
        <v>1638</v>
      </c>
      <c r="FJC11">
        <v>1638</v>
      </c>
      <c r="FJD11">
        <v>1638</v>
      </c>
      <c r="FJE11">
        <v>1639</v>
      </c>
      <c r="FJF11">
        <v>1639</v>
      </c>
      <c r="FJG11">
        <v>1640</v>
      </c>
      <c r="FJH11">
        <v>1640</v>
      </c>
      <c r="FJI11">
        <v>1641</v>
      </c>
      <c r="FJJ11">
        <v>1641</v>
      </c>
      <c r="FJK11">
        <v>1641</v>
      </c>
      <c r="FJL11">
        <v>1641</v>
      </c>
      <c r="FJM11">
        <v>1642</v>
      </c>
      <c r="FJN11">
        <v>1643</v>
      </c>
      <c r="FJO11">
        <v>1643</v>
      </c>
      <c r="FJP11">
        <v>1644</v>
      </c>
      <c r="FJQ11">
        <v>1644</v>
      </c>
      <c r="FJR11">
        <v>1644</v>
      </c>
      <c r="FJS11">
        <v>1645</v>
      </c>
      <c r="FJT11">
        <v>1645</v>
      </c>
      <c r="FJU11">
        <v>1645</v>
      </c>
      <c r="FJV11">
        <v>1646</v>
      </c>
      <c r="FJW11">
        <v>1647</v>
      </c>
      <c r="FJX11">
        <v>1648</v>
      </c>
      <c r="FJY11">
        <v>1649</v>
      </c>
      <c r="FJZ11">
        <v>1649</v>
      </c>
      <c r="FKA11">
        <v>1649</v>
      </c>
      <c r="FKB11">
        <v>1649</v>
      </c>
      <c r="FKC11">
        <v>1649</v>
      </c>
      <c r="FKD11">
        <v>1650</v>
      </c>
      <c r="FKE11">
        <v>1650</v>
      </c>
      <c r="FKF11">
        <v>1650</v>
      </c>
      <c r="FKG11">
        <v>1650</v>
      </c>
      <c r="FKH11">
        <v>1650</v>
      </c>
      <c r="FKI11">
        <v>1650</v>
      </c>
      <c r="FKJ11">
        <v>1651</v>
      </c>
      <c r="FKK11">
        <v>1652</v>
      </c>
      <c r="FKL11">
        <v>1652</v>
      </c>
      <c r="FKM11">
        <v>1652</v>
      </c>
      <c r="FKN11">
        <v>1653</v>
      </c>
      <c r="FKO11">
        <v>1653</v>
      </c>
      <c r="FKP11">
        <v>1653</v>
      </c>
      <c r="FKQ11">
        <v>1654</v>
      </c>
      <c r="FKR11">
        <v>1655</v>
      </c>
      <c r="FKS11">
        <v>1656</v>
      </c>
      <c r="FKT11">
        <v>1656</v>
      </c>
      <c r="FKU11">
        <v>1656</v>
      </c>
      <c r="FKV11">
        <v>1657</v>
      </c>
      <c r="FKW11">
        <v>1657</v>
      </c>
      <c r="FKX11">
        <v>1657</v>
      </c>
      <c r="FKY11">
        <v>1658</v>
      </c>
      <c r="FKZ11">
        <v>1658</v>
      </c>
      <c r="FLA11">
        <v>1659</v>
      </c>
      <c r="FLB11">
        <v>1659</v>
      </c>
      <c r="FLC11">
        <v>1660</v>
      </c>
      <c r="FLD11">
        <v>1661</v>
      </c>
      <c r="FLE11">
        <v>1661</v>
      </c>
      <c r="FLF11">
        <v>1661</v>
      </c>
      <c r="FLG11">
        <v>1661</v>
      </c>
      <c r="FLH11">
        <v>1662</v>
      </c>
      <c r="FLI11">
        <v>1662</v>
      </c>
      <c r="FLJ11">
        <v>1663</v>
      </c>
      <c r="FLK11">
        <v>1664</v>
      </c>
      <c r="FLL11">
        <v>1664</v>
      </c>
      <c r="FLM11">
        <v>1665</v>
      </c>
      <c r="FLN11">
        <v>1665</v>
      </c>
      <c r="FLO11">
        <v>1665</v>
      </c>
      <c r="FLP11">
        <v>1665</v>
      </c>
      <c r="FLQ11">
        <v>1665</v>
      </c>
      <c r="FLR11">
        <v>1665</v>
      </c>
      <c r="FLS11">
        <v>1665</v>
      </c>
      <c r="FLT11">
        <v>1666</v>
      </c>
      <c r="FLU11">
        <v>1666</v>
      </c>
      <c r="FLV11">
        <v>1666</v>
      </c>
      <c r="FLW11">
        <v>1667</v>
      </c>
      <c r="FLX11">
        <v>1667</v>
      </c>
      <c r="FLY11">
        <v>1667</v>
      </c>
      <c r="FLZ11">
        <v>1667</v>
      </c>
      <c r="FMA11">
        <v>1668</v>
      </c>
      <c r="FMB11">
        <v>1669</v>
      </c>
      <c r="FMC11">
        <v>1669</v>
      </c>
      <c r="FMD11">
        <v>1670</v>
      </c>
      <c r="FME11">
        <v>1671</v>
      </c>
      <c r="FMF11">
        <v>1671</v>
      </c>
      <c r="FMG11">
        <v>1671</v>
      </c>
      <c r="FMH11">
        <v>1671</v>
      </c>
      <c r="FMI11">
        <v>1671</v>
      </c>
      <c r="FMJ11">
        <v>1672</v>
      </c>
      <c r="FMK11">
        <v>1672</v>
      </c>
      <c r="FML11">
        <v>1673</v>
      </c>
      <c r="FMM11">
        <v>1673</v>
      </c>
      <c r="FMN11">
        <v>1674</v>
      </c>
      <c r="FMO11">
        <v>1675</v>
      </c>
      <c r="FMP11">
        <v>1676</v>
      </c>
      <c r="FMQ11">
        <v>1676</v>
      </c>
      <c r="FMR11">
        <v>1676</v>
      </c>
      <c r="FMS11">
        <v>1676</v>
      </c>
      <c r="FMT11">
        <v>1677</v>
      </c>
      <c r="FMU11">
        <v>1678</v>
      </c>
      <c r="FMV11">
        <v>1678</v>
      </c>
      <c r="FMW11">
        <v>1678</v>
      </c>
      <c r="FMX11">
        <v>1678</v>
      </c>
      <c r="FMY11">
        <v>1678</v>
      </c>
      <c r="FMZ11">
        <v>1678</v>
      </c>
      <c r="FNA11">
        <v>1678</v>
      </c>
      <c r="FNB11">
        <v>1678</v>
      </c>
      <c r="FNC11">
        <v>1679</v>
      </c>
      <c r="FND11">
        <v>1680</v>
      </c>
      <c r="FNE11">
        <v>1681</v>
      </c>
      <c r="FNF11">
        <v>1681</v>
      </c>
      <c r="FNG11">
        <v>1681</v>
      </c>
      <c r="FNH11">
        <v>1682</v>
      </c>
      <c r="FNI11">
        <v>1683</v>
      </c>
      <c r="FNJ11">
        <v>1683</v>
      </c>
      <c r="FNK11">
        <v>1684</v>
      </c>
      <c r="FNL11">
        <v>1684</v>
      </c>
      <c r="FNM11">
        <v>1684</v>
      </c>
      <c r="FNN11">
        <v>1685</v>
      </c>
      <c r="FNO11">
        <v>1686</v>
      </c>
      <c r="FNP11">
        <v>1686</v>
      </c>
      <c r="FNQ11">
        <v>1687</v>
      </c>
      <c r="FNR11">
        <v>1687</v>
      </c>
      <c r="FNS11">
        <v>1687</v>
      </c>
      <c r="FNT11">
        <v>1688</v>
      </c>
      <c r="FNU11">
        <v>1689</v>
      </c>
      <c r="FNV11">
        <v>1689</v>
      </c>
      <c r="FNW11">
        <v>1689</v>
      </c>
      <c r="FNX11">
        <v>1689</v>
      </c>
      <c r="FNY11">
        <v>1689</v>
      </c>
      <c r="FNZ11">
        <v>1689</v>
      </c>
      <c r="FOA11">
        <v>1690</v>
      </c>
      <c r="FOB11">
        <v>1690</v>
      </c>
      <c r="FOC11">
        <v>1690</v>
      </c>
      <c r="FOD11">
        <v>1690</v>
      </c>
      <c r="FOE11">
        <v>1690</v>
      </c>
      <c r="FOF11">
        <v>1691</v>
      </c>
      <c r="FOG11">
        <v>1691</v>
      </c>
      <c r="FOH11">
        <v>1691</v>
      </c>
      <c r="FOI11">
        <v>1691</v>
      </c>
      <c r="FOJ11">
        <v>1691</v>
      </c>
      <c r="FOK11">
        <v>1692</v>
      </c>
      <c r="FOL11">
        <v>1692</v>
      </c>
      <c r="FOM11">
        <v>1692</v>
      </c>
      <c r="FON11">
        <v>1692</v>
      </c>
      <c r="FOO11">
        <v>1692</v>
      </c>
      <c r="FOP11">
        <v>1693</v>
      </c>
      <c r="FOQ11">
        <v>1693</v>
      </c>
      <c r="FOR11">
        <v>1694</v>
      </c>
      <c r="FOS11">
        <v>1694</v>
      </c>
      <c r="FOT11">
        <v>1695</v>
      </c>
      <c r="FOU11">
        <v>1695</v>
      </c>
      <c r="FOV11">
        <v>1695</v>
      </c>
      <c r="FOW11">
        <v>1695</v>
      </c>
      <c r="FOX11">
        <v>1696</v>
      </c>
      <c r="FOY11">
        <v>1696</v>
      </c>
      <c r="FOZ11">
        <v>1697</v>
      </c>
      <c r="FPA11">
        <v>1697</v>
      </c>
      <c r="FPB11">
        <v>1697</v>
      </c>
      <c r="FPC11">
        <v>1697</v>
      </c>
      <c r="FPD11">
        <v>1697</v>
      </c>
      <c r="FPE11">
        <v>1698</v>
      </c>
      <c r="FPF11">
        <v>1698</v>
      </c>
      <c r="FPG11">
        <v>1699</v>
      </c>
      <c r="FPH11">
        <v>1699</v>
      </c>
      <c r="FPI11">
        <v>1699</v>
      </c>
      <c r="FPJ11">
        <v>1700</v>
      </c>
      <c r="FPK11">
        <v>1701</v>
      </c>
      <c r="FPL11">
        <v>1702</v>
      </c>
      <c r="FPM11">
        <v>1702</v>
      </c>
      <c r="FPN11">
        <v>1702</v>
      </c>
      <c r="FPO11">
        <v>1702</v>
      </c>
      <c r="FPP11">
        <v>1702</v>
      </c>
      <c r="FPQ11">
        <v>1702</v>
      </c>
      <c r="FPR11">
        <v>1703</v>
      </c>
      <c r="FPS11">
        <v>1703</v>
      </c>
      <c r="FPT11">
        <v>1703</v>
      </c>
      <c r="FPU11">
        <v>1703</v>
      </c>
      <c r="FPV11">
        <v>1704</v>
      </c>
      <c r="FPW11">
        <v>1704</v>
      </c>
      <c r="FPX11">
        <v>1705</v>
      </c>
      <c r="FPY11">
        <v>1706</v>
      </c>
      <c r="FPZ11">
        <v>1706</v>
      </c>
      <c r="FQA11">
        <v>1707</v>
      </c>
      <c r="FQB11">
        <v>1707</v>
      </c>
      <c r="FQC11">
        <v>1707</v>
      </c>
      <c r="FQD11">
        <v>1708</v>
      </c>
      <c r="FQE11">
        <v>1709</v>
      </c>
      <c r="FQF11">
        <v>1710</v>
      </c>
      <c r="FQG11">
        <v>1710</v>
      </c>
      <c r="FQH11">
        <v>1711</v>
      </c>
      <c r="FQI11">
        <v>1712</v>
      </c>
      <c r="FQJ11">
        <v>1712</v>
      </c>
      <c r="FQK11">
        <v>1713</v>
      </c>
      <c r="FQL11">
        <v>1713</v>
      </c>
      <c r="FQM11">
        <v>1714</v>
      </c>
      <c r="FQN11">
        <v>1715</v>
      </c>
      <c r="FQO11">
        <v>1715</v>
      </c>
      <c r="FQP11">
        <v>1716</v>
      </c>
      <c r="FQQ11">
        <v>1716</v>
      </c>
      <c r="FQR11">
        <v>1716</v>
      </c>
      <c r="FQS11">
        <v>1716</v>
      </c>
      <c r="FQT11">
        <v>1716</v>
      </c>
      <c r="FQU11">
        <v>1716</v>
      </c>
      <c r="FQV11">
        <v>1717</v>
      </c>
      <c r="FQW11">
        <v>1718</v>
      </c>
      <c r="FQX11">
        <v>1718</v>
      </c>
      <c r="FQY11">
        <v>1719</v>
      </c>
      <c r="FQZ11">
        <v>1719</v>
      </c>
      <c r="FRA11">
        <v>1719</v>
      </c>
      <c r="FRB11">
        <v>1720</v>
      </c>
      <c r="FRC11">
        <v>1720</v>
      </c>
      <c r="FRD11">
        <v>1721</v>
      </c>
      <c r="FRE11">
        <v>1721</v>
      </c>
      <c r="FRF11">
        <v>1721</v>
      </c>
      <c r="FRG11">
        <v>1721</v>
      </c>
      <c r="FRH11">
        <v>1721</v>
      </c>
      <c r="FRI11">
        <v>1721</v>
      </c>
      <c r="FRJ11">
        <v>1721</v>
      </c>
      <c r="FRK11">
        <v>1721</v>
      </c>
      <c r="FRL11">
        <v>1721</v>
      </c>
      <c r="FRM11">
        <v>1721</v>
      </c>
      <c r="FRN11">
        <v>1721</v>
      </c>
      <c r="FRO11">
        <v>1722</v>
      </c>
      <c r="FRP11">
        <v>1723</v>
      </c>
      <c r="FRQ11">
        <v>1723</v>
      </c>
      <c r="FRR11">
        <v>1723</v>
      </c>
      <c r="FRS11">
        <v>1723</v>
      </c>
      <c r="FRT11">
        <v>1723</v>
      </c>
      <c r="FRU11">
        <v>1724</v>
      </c>
      <c r="FRV11">
        <v>1725</v>
      </c>
      <c r="FRW11">
        <v>1725</v>
      </c>
      <c r="FRX11">
        <v>1725</v>
      </c>
      <c r="FRY11">
        <v>1725</v>
      </c>
      <c r="FRZ11">
        <v>1725</v>
      </c>
      <c r="FSA11">
        <v>1725</v>
      </c>
      <c r="FSB11">
        <v>1726</v>
      </c>
      <c r="FSC11">
        <v>1726</v>
      </c>
      <c r="FSD11">
        <v>1726</v>
      </c>
      <c r="FSE11">
        <v>1726</v>
      </c>
      <c r="FSF11">
        <v>1726</v>
      </c>
      <c r="FSG11">
        <v>1727</v>
      </c>
      <c r="FSH11">
        <v>1727</v>
      </c>
      <c r="FSI11">
        <v>1728</v>
      </c>
      <c r="FSJ11">
        <v>1728</v>
      </c>
      <c r="FSK11">
        <v>1729</v>
      </c>
      <c r="FSL11">
        <v>1730</v>
      </c>
      <c r="FSM11">
        <v>1730</v>
      </c>
      <c r="FSN11">
        <v>1731</v>
      </c>
      <c r="FSO11">
        <v>1731</v>
      </c>
      <c r="FSP11">
        <v>1731</v>
      </c>
      <c r="FSQ11">
        <v>1732</v>
      </c>
      <c r="FSR11">
        <v>1733</v>
      </c>
      <c r="FSS11">
        <v>1734</v>
      </c>
      <c r="FST11">
        <v>1734</v>
      </c>
      <c r="FSU11">
        <v>1735</v>
      </c>
      <c r="FSV11">
        <v>1735</v>
      </c>
      <c r="FSW11">
        <v>1735</v>
      </c>
      <c r="FSX11">
        <v>1735</v>
      </c>
      <c r="FSY11">
        <v>1735</v>
      </c>
      <c r="FSZ11">
        <v>1735</v>
      </c>
      <c r="FTA11">
        <v>1735</v>
      </c>
      <c r="FTB11">
        <v>1735</v>
      </c>
      <c r="FTC11">
        <v>1735</v>
      </c>
      <c r="FTD11">
        <v>1736</v>
      </c>
      <c r="FTE11">
        <v>1737</v>
      </c>
      <c r="FTF11">
        <v>1738</v>
      </c>
      <c r="FTG11">
        <v>1738</v>
      </c>
      <c r="FTH11">
        <v>1738</v>
      </c>
      <c r="FTI11">
        <v>1738</v>
      </c>
      <c r="FTJ11">
        <v>1738</v>
      </c>
      <c r="FTK11">
        <v>1738</v>
      </c>
      <c r="FTL11">
        <v>1739</v>
      </c>
      <c r="FTM11">
        <v>1740</v>
      </c>
      <c r="FTN11">
        <v>1740</v>
      </c>
      <c r="FTO11">
        <v>1740</v>
      </c>
      <c r="FTP11">
        <v>1741</v>
      </c>
      <c r="FTQ11">
        <v>1741</v>
      </c>
      <c r="FTR11">
        <v>1742</v>
      </c>
      <c r="FTS11">
        <v>1743</v>
      </c>
      <c r="FTT11">
        <v>1744</v>
      </c>
      <c r="FTU11">
        <v>1745</v>
      </c>
      <c r="FTV11">
        <v>1746</v>
      </c>
      <c r="FTW11">
        <v>1746</v>
      </c>
      <c r="FTX11">
        <v>1747</v>
      </c>
      <c r="FTY11">
        <v>1748</v>
      </c>
      <c r="FTZ11">
        <v>1749</v>
      </c>
      <c r="FUA11">
        <v>1749</v>
      </c>
      <c r="FUB11">
        <v>1750</v>
      </c>
      <c r="FUC11">
        <v>1750</v>
      </c>
      <c r="FUD11">
        <v>1751</v>
      </c>
      <c r="FUE11">
        <v>1751</v>
      </c>
      <c r="FUF11">
        <v>1752</v>
      </c>
      <c r="FUG11">
        <v>1752</v>
      </c>
      <c r="FUH11">
        <v>1753</v>
      </c>
      <c r="FUI11">
        <v>1753</v>
      </c>
      <c r="FUJ11">
        <v>1753</v>
      </c>
      <c r="FUK11">
        <v>1753</v>
      </c>
      <c r="FUL11">
        <v>1753</v>
      </c>
      <c r="FUM11">
        <v>1753</v>
      </c>
      <c r="FUN11">
        <v>1754</v>
      </c>
      <c r="FUO11">
        <v>1755</v>
      </c>
      <c r="FUP11">
        <v>1755</v>
      </c>
      <c r="FUQ11">
        <v>1756</v>
      </c>
      <c r="FUR11">
        <v>1757</v>
      </c>
      <c r="FUS11">
        <v>1758</v>
      </c>
      <c r="FUT11">
        <v>1758</v>
      </c>
      <c r="FUU11">
        <v>1759</v>
      </c>
      <c r="FUV11">
        <v>1760</v>
      </c>
      <c r="FUW11">
        <v>1760</v>
      </c>
      <c r="FUX11">
        <v>1760</v>
      </c>
      <c r="FUY11">
        <v>1760</v>
      </c>
      <c r="FUZ11">
        <v>1760</v>
      </c>
      <c r="FVA11">
        <v>1760</v>
      </c>
      <c r="FVB11">
        <v>1760</v>
      </c>
      <c r="FVC11">
        <v>1760</v>
      </c>
      <c r="FVD11">
        <v>1761</v>
      </c>
      <c r="FVE11">
        <v>1761</v>
      </c>
      <c r="FVF11">
        <v>1761</v>
      </c>
      <c r="FVG11">
        <v>1762</v>
      </c>
      <c r="FVH11">
        <v>1762</v>
      </c>
      <c r="FVI11">
        <v>1763</v>
      </c>
      <c r="FVJ11">
        <v>1763</v>
      </c>
      <c r="FVK11">
        <v>1763</v>
      </c>
      <c r="FVL11">
        <v>1763</v>
      </c>
      <c r="FVM11">
        <v>1763</v>
      </c>
      <c r="FVN11">
        <v>1763</v>
      </c>
      <c r="FVO11">
        <v>1763</v>
      </c>
      <c r="FVP11">
        <v>1764</v>
      </c>
      <c r="FVQ11">
        <v>1765</v>
      </c>
      <c r="FVR11">
        <v>1765</v>
      </c>
      <c r="FVS11">
        <v>1766</v>
      </c>
      <c r="FVT11">
        <v>1767</v>
      </c>
      <c r="FVU11">
        <v>1767</v>
      </c>
      <c r="FVV11">
        <v>1767</v>
      </c>
      <c r="FVW11">
        <v>1767</v>
      </c>
      <c r="FVX11">
        <v>1768</v>
      </c>
      <c r="FVY11">
        <v>1768</v>
      </c>
      <c r="FVZ11">
        <v>1768</v>
      </c>
      <c r="FWA11">
        <v>1768</v>
      </c>
      <c r="FWB11">
        <v>1769</v>
      </c>
      <c r="FWC11">
        <v>1769</v>
      </c>
      <c r="FWD11">
        <v>1769</v>
      </c>
      <c r="FWE11">
        <v>1769</v>
      </c>
      <c r="FWF11">
        <v>1769</v>
      </c>
      <c r="FWG11">
        <v>1770</v>
      </c>
      <c r="FWH11">
        <v>1771</v>
      </c>
      <c r="FWI11">
        <v>1771</v>
      </c>
      <c r="FWJ11">
        <v>1771</v>
      </c>
      <c r="FWK11">
        <v>1771</v>
      </c>
      <c r="FWL11">
        <v>1771</v>
      </c>
      <c r="FWM11">
        <v>1772</v>
      </c>
      <c r="FWN11">
        <v>1772</v>
      </c>
      <c r="FWO11">
        <v>1772</v>
      </c>
      <c r="FWP11">
        <v>1772</v>
      </c>
      <c r="FWQ11">
        <v>1772</v>
      </c>
      <c r="FWR11">
        <v>1773</v>
      </c>
      <c r="FWS11">
        <v>1774</v>
      </c>
      <c r="FWT11">
        <v>1774</v>
      </c>
      <c r="FWU11">
        <v>1774</v>
      </c>
      <c r="FWV11">
        <v>1774</v>
      </c>
      <c r="FWW11">
        <v>1775</v>
      </c>
      <c r="FWX11">
        <v>1775</v>
      </c>
      <c r="FWY11">
        <v>1775</v>
      </c>
      <c r="FWZ11">
        <v>1776</v>
      </c>
      <c r="FXA11">
        <v>1776</v>
      </c>
      <c r="FXB11">
        <v>1776</v>
      </c>
      <c r="FXC11">
        <v>1777</v>
      </c>
      <c r="FXD11">
        <v>1778</v>
      </c>
      <c r="FXE11">
        <v>1778</v>
      </c>
      <c r="FXF11">
        <v>1778</v>
      </c>
      <c r="FXG11">
        <v>1779</v>
      </c>
      <c r="FXH11">
        <v>1779</v>
      </c>
      <c r="FXI11">
        <v>1780</v>
      </c>
      <c r="FXJ11">
        <v>1780</v>
      </c>
      <c r="FXK11">
        <v>1780</v>
      </c>
      <c r="FXL11">
        <v>1781</v>
      </c>
      <c r="FXM11">
        <v>1782</v>
      </c>
      <c r="FXN11">
        <v>1782</v>
      </c>
      <c r="FXO11">
        <v>1782</v>
      </c>
      <c r="FXP11">
        <v>1782</v>
      </c>
      <c r="FXQ11">
        <v>1782</v>
      </c>
      <c r="FXR11">
        <v>1782</v>
      </c>
      <c r="FXS11">
        <v>1783</v>
      </c>
      <c r="FXT11">
        <v>1784</v>
      </c>
      <c r="FXU11">
        <v>1784</v>
      </c>
      <c r="FXV11">
        <v>1784</v>
      </c>
      <c r="FXW11">
        <v>1785</v>
      </c>
      <c r="FXX11">
        <v>1785</v>
      </c>
      <c r="FXY11">
        <v>1785</v>
      </c>
      <c r="FXZ11">
        <v>1785</v>
      </c>
      <c r="FYA11">
        <v>1785</v>
      </c>
      <c r="FYB11">
        <v>1785</v>
      </c>
      <c r="FYC11">
        <v>1785</v>
      </c>
      <c r="FYD11">
        <v>1786</v>
      </c>
      <c r="FYE11">
        <v>1786</v>
      </c>
      <c r="FYF11">
        <v>1786</v>
      </c>
      <c r="FYG11">
        <v>1786</v>
      </c>
      <c r="FYH11">
        <v>1787</v>
      </c>
      <c r="FYI11">
        <v>1787</v>
      </c>
      <c r="FYJ11">
        <v>1787</v>
      </c>
      <c r="FYK11">
        <v>1787</v>
      </c>
      <c r="FYL11">
        <v>1788</v>
      </c>
      <c r="FYM11">
        <v>1788</v>
      </c>
      <c r="FYN11">
        <v>1789</v>
      </c>
      <c r="FYO11">
        <v>1789</v>
      </c>
      <c r="FYP11">
        <v>1789</v>
      </c>
      <c r="FYQ11">
        <v>1789</v>
      </c>
      <c r="FYR11">
        <v>1790</v>
      </c>
      <c r="FYS11">
        <v>1790</v>
      </c>
      <c r="FYT11">
        <v>1790</v>
      </c>
      <c r="FYU11">
        <v>1790</v>
      </c>
      <c r="FYV11">
        <v>1791</v>
      </c>
      <c r="FYW11">
        <v>1792</v>
      </c>
      <c r="FYX11">
        <v>1793</v>
      </c>
      <c r="FYY11">
        <v>1794</v>
      </c>
      <c r="FYZ11">
        <v>1794</v>
      </c>
      <c r="FZA11">
        <v>1794</v>
      </c>
      <c r="FZB11">
        <v>1794</v>
      </c>
      <c r="FZC11">
        <v>1795</v>
      </c>
      <c r="FZD11">
        <v>1795</v>
      </c>
      <c r="FZE11">
        <v>1795</v>
      </c>
      <c r="FZF11">
        <v>1796</v>
      </c>
      <c r="FZG11">
        <v>1796</v>
      </c>
      <c r="FZH11">
        <v>1796</v>
      </c>
      <c r="FZI11">
        <v>1796</v>
      </c>
      <c r="FZJ11">
        <v>1796</v>
      </c>
      <c r="FZK11">
        <v>1796</v>
      </c>
      <c r="FZL11">
        <v>1796</v>
      </c>
      <c r="FZM11">
        <v>1797</v>
      </c>
      <c r="FZN11">
        <v>1797</v>
      </c>
      <c r="FZO11">
        <v>1797</v>
      </c>
      <c r="FZP11">
        <v>1797</v>
      </c>
      <c r="FZQ11">
        <v>1798</v>
      </c>
      <c r="FZR11">
        <v>1798</v>
      </c>
      <c r="FZS11">
        <v>1798</v>
      </c>
      <c r="FZT11">
        <v>1798</v>
      </c>
      <c r="FZU11">
        <v>1798</v>
      </c>
      <c r="FZV11">
        <v>1798</v>
      </c>
      <c r="FZW11">
        <v>1799</v>
      </c>
      <c r="FZX11">
        <v>1800</v>
      </c>
      <c r="FZY11">
        <v>1800</v>
      </c>
      <c r="FZZ11">
        <v>1801</v>
      </c>
      <c r="GAA11">
        <v>1801</v>
      </c>
      <c r="GAB11">
        <v>1801</v>
      </c>
      <c r="GAC11">
        <v>1801</v>
      </c>
      <c r="GAD11">
        <v>1802</v>
      </c>
      <c r="GAE11">
        <v>1802</v>
      </c>
      <c r="GAF11">
        <v>1802</v>
      </c>
      <c r="GAG11">
        <v>1802</v>
      </c>
      <c r="GAH11">
        <v>1802</v>
      </c>
      <c r="GAI11">
        <v>1802</v>
      </c>
      <c r="GAJ11">
        <v>1802</v>
      </c>
      <c r="GAK11">
        <v>1803</v>
      </c>
      <c r="GAL11">
        <v>1804</v>
      </c>
      <c r="GAM11">
        <v>1804</v>
      </c>
      <c r="GAN11">
        <v>1804</v>
      </c>
      <c r="GAO11">
        <v>1804</v>
      </c>
      <c r="GAP11">
        <v>1804</v>
      </c>
      <c r="GAQ11">
        <v>1805</v>
      </c>
      <c r="GAR11">
        <v>1805</v>
      </c>
      <c r="GAS11">
        <v>1805</v>
      </c>
      <c r="GAT11">
        <v>1805</v>
      </c>
      <c r="GAU11">
        <v>1805</v>
      </c>
      <c r="GAV11">
        <v>1805</v>
      </c>
      <c r="GAW11">
        <v>1806</v>
      </c>
      <c r="GAX11">
        <v>1806</v>
      </c>
      <c r="GAY11">
        <v>1806</v>
      </c>
      <c r="GAZ11">
        <v>1806</v>
      </c>
      <c r="GBA11">
        <v>1806</v>
      </c>
      <c r="GBB11">
        <v>1806</v>
      </c>
      <c r="GBC11">
        <v>1806</v>
      </c>
      <c r="GBD11">
        <v>1806</v>
      </c>
      <c r="GBE11">
        <v>1806</v>
      </c>
      <c r="GBF11">
        <v>1806</v>
      </c>
      <c r="GBG11">
        <v>1806</v>
      </c>
      <c r="GBH11">
        <v>1807</v>
      </c>
      <c r="GBI11">
        <v>1807</v>
      </c>
      <c r="GBJ11">
        <v>1807</v>
      </c>
      <c r="GBK11">
        <v>1808</v>
      </c>
      <c r="GBL11">
        <v>1808</v>
      </c>
      <c r="GBM11">
        <v>1808</v>
      </c>
      <c r="GBN11">
        <v>1808</v>
      </c>
      <c r="GBO11">
        <v>1808</v>
      </c>
      <c r="GBP11">
        <v>1808</v>
      </c>
      <c r="GBQ11">
        <v>1808</v>
      </c>
      <c r="GBR11">
        <v>1808</v>
      </c>
      <c r="GBS11">
        <v>1808</v>
      </c>
      <c r="GBT11">
        <v>1808</v>
      </c>
      <c r="GBU11">
        <v>1808</v>
      </c>
      <c r="GBV11">
        <v>1808</v>
      </c>
      <c r="GBW11">
        <v>1808</v>
      </c>
      <c r="GBX11">
        <v>1809</v>
      </c>
      <c r="GBY11">
        <v>1810</v>
      </c>
      <c r="GBZ11">
        <v>1810</v>
      </c>
      <c r="GCA11">
        <v>1811</v>
      </c>
      <c r="GCB11">
        <v>1811</v>
      </c>
      <c r="GCC11">
        <v>1811</v>
      </c>
      <c r="GCD11">
        <v>1811</v>
      </c>
      <c r="GCE11">
        <v>1811</v>
      </c>
      <c r="GCF11">
        <v>1811</v>
      </c>
      <c r="GCG11">
        <v>1811</v>
      </c>
      <c r="GCH11">
        <v>1812</v>
      </c>
      <c r="GCI11">
        <v>1812</v>
      </c>
      <c r="GCJ11">
        <v>1812</v>
      </c>
      <c r="GCK11">
        <v>1812</v>
      </c>
      <c r="GCL11">
        <v>1812</v>
      </c>
      <c r="GCM11">
        <v>1812</v>
      </c>
      <c r="GCN11">
        <v>1812</v>
      </c>
      <c r="GCO11">
        <v>1812</v>
      </c>
      <c r="GCP11">
        <v>1812</v>
      </c>
      <c r="GCQ11">
        <v>1813</v>
      </c>
      <c r="GCR11">
        <v>1813</v>
      </c>
      <c r="GCS11">
        <v>1813</v>
      </c>
      <c r="GCT11">
        <v>1814</v>
      </c>
      <c r="GCU11">
        <v>1814</v>
      </c>
      <c r="GCV11">
        <v>1815</v>
      </c>
      <c r="GCW11">
        <v>1816</v>
      </c>
      <c r="GCX11">
        <v>1816</v>
      </c>
      <c r="GCY11">
        <v>1816</v>
      </c>
      <c r="GCZ11">
        <v>1817</v>
      </c>
      <c r="GDA11">
        <v>1818</v>
      </c>
      <c r="GDB11">
        <v>1818</v>
      </c>
      <c r="GDC11">
        <v>1818</v>
      </c>
      <c r="GDD11">
        <v>1818</v>
      </c>
      <c r="GDE11">
        <v>1819</v>
      </c>
      <c r="GDF11">
        <v>1819</v>
      </c>
      <c r="GDG11">
        <v>1820</v>
      </c>
      <c r="GDH11">
        <v>1821</v>
      </c>
      <c r="GDI11">
        <v>1821</v>
      </c>
      <c r="GDJ11">
        <v>1822</v>
      </c>
      <c r="GDK11">
        <v>1822</v>
      </c>
      <c r="GDL11">
        <v>1822</v>
      </c>
      <c r="GDM11">
        <v>1822</v>
      </c>
      <c r="GDN11">
        <v>1823</v>
      </c>
      <c r="GDO11">
        <v>1823</v>
      </c>
      <c r="GDP11">
        <v>1823</v>
      </c>
      <c r="GDQ11">
        <v>1824</v>
      </c>
      <c r="GDR11">
        <v>1825</v>
      </c>
      <c r="GDS11">
        <v>1825</v>
      </c>
      <c r="GDT11">
        <v>1825</v>
      </c>
      <c r="GDU11">
        <v>1825</v>
      </c>
      <c r="GDV11">
        <v>1825</v>
      </c>
      <c r="GDW11">
        <v>1825</v>
      </c>
      <c r="GDX11">
        <v>1825</v>
      </c>
      <c r="GDY11">
        <v>1825</v>
      </c>
      <c r="GDZ11">
        <v>1825</v>
      </c>
      <c r="GEA11">
        <v>1825</v>
      </c>
      <c r="GEB11">
        <v>1826</v>
      </c>
      <c r="GEC11">
        <v>1826</v>
      </c>
      <c r="GED11">
        <v>1826</v>
      </c>
      <c r="GEE11">
        <v>1826</v>
      </c>
      <c r="GEF11">
        <v>1826</v>
      </c>
      <c r="GEG11">
        <v>1826</v>
      </c>
      <c r="GEH11">
        <v>1826</v>
      </c>
      <c r="GEI11">
        <v>1826</v>
      </c>
      <c r="GEJ11">
        <v>1827</v>
      </c>
      <c r="GEK11">
        <v>1827</v>
      </c>
      <c r="GEL11">
        <v>1827</v>
      </c>
      <c r="GEM11">
        <v>1828</v>
      </c>
      <c r="GEN11">
        <v>1828</v>
      </c>
      <c r="GEO11">
        <v>1828</v>
      </c>
      <c r="GEP11">
        <v>1828</v>
      </c>
      <c r="GEQ11">
        <v>1828</v>
      </c>
      <c r="GER11">
        <v>1829</v>
      </c>
      <c r="GES11">
        <v>1829</v>
      </c>
      <c r="GET11">
        <v>1829</v>
      </c>
      <c r="GEU11">
        <v>1829</v>
      </c>
      <c r="GEV11">
        <v>1829</v>
      </c>
      <c r="GEW11">
        <v>1829</v>
      </c>
      <c r="GEX11">
        <v>1830</v>
      </c>
      <c r="GEY11">
        <v>1831</v>
      </c>
      <c r="GEZ11">
        <v>1832</v>
      </c>
      <c r="GFA11">
        <v>1832</v>
      </c>
      <c r="GFB11">
        <v>1833</v>
      </c>
      <c r="GFC11">
        <v>1833</v>
      </c>
      <c r="GFD11">
        <v>1834</v>
      </c>
      <c r="GFE11">
        <v>1835</v>
      </c>
      <c r="GFF11">
        <v>1836</v>
      </c>
      <c r="GFG11">
        <v>1836</v>
      </c>
      <c r="GFH11">
        <v>1836</v>
      </c>
      <c r="GFI11">
        <v>1836</v>
      </c>
      <c r="GFJ11">
        <v>1836</v>
      </c>
      <c r="GFK11">
        <v>1836</v>
      </c>
      <c r="GFL11">
        <v>1836</v>
      </c>
      <c r="GFM11">
        <v>1836</v>
      </c>
      <c r="GFN11">
        <v>1836</v>
      </c>
      <c r="GFO11">
        <v>1837</v>
      </c>
      <c r="GFP11">
        <v>1838</v>
      </c>
      <c r="GFQ11">
        <v>1838</v>
      </c>
      <c r="GFR11">
        <v>1839</v>
      </c>
      <c r="GFS11">
        <v>1839</v>
      </c>
      <c r="GFT11">
        <v>1839</v>
      </c>
      <c r="GFU11">
        <v>1839</v>
      </c>
      <c r="GFV11">
        <v>1840</v>
      </c>
      <c r="GFW11">
        <v>1840</v>
      </c>
      <c r="GFX11">
        <v>1841</v>
      </c>
      <c r="GFY11">
        <v>1842</v>
      </c>
      <c r="GFZ11">
        <v>1842</v>
      </c>
      <c r="GGA11">
        <v>1843</v>
      </c>
      <c r="GGB11">
        <v>1843</v>
      </c>
      <c r="GGC11">
        <v>1843</v>
      </c>
      <c r="GGD11">
        <v>1843</v>
      </c>
      <c r="GGE11">
        <v>1844</v>
      </c>
      <c r="GGF11">
        <v>1844</v>
      </c>
      <c r="GGG11">
        <v>1844</v>
      </c>
      <c r="GGH11">
        <v>1844</v>
      </c>
      <c r="GGI11">
        <v>1845</v>
      </c>
      <c r="GGJ11">
        <v>1845</v>
      </c>
      <c r="GGK11">
        <v>1845</v>
      </c>
      <c r="GGL11">
        <v>1845</v>
      </c>
      <c r="GGM11">
        <v>1846</v>
      </c>
      <c r="GGN11">
        <v>1847</v>
      </c>
      <c r="GGO11">
        <v>1847</v>
      </c>
      <c r="GGP11">
        <v>1847</v>
      </c>
      <c r="GGQ11">
        <v>1847</v>
      </c>
      <c r="GGR11">
        <v>1847</v>
      </c>
      <c r="GGS11">
        <v>1847</v>
      </c>
      <c r="GGT11">
        <v>1847</v>
      </c>
      <c r="GGU11">
        <v>1848</v>
      </c>
      <c r="GGV11">
        <v>1848</v>
      </c>
      <c r="GGW11">
        <v>1849</v>
      </c>
      <c r="GGX11">
        <v>1850</v>
      </c>
      <c r="GGY11">
        <v>1850</v>
      </c>
      <c r="GGZ11">
        <v>1850</v>
      </c>
      <c r="GHA11">
        <v>1851</v>
      </c>
      <c r="GHB11">
        <v>1851</v>
      </c>
      <c r="GHC11">
        <v>1851</v>
      </c>
      <c r="GHD11">
        <v>1851</v>
      </c>
      <c r="GHE11">
        <v>1851</v>
      </c>
      <c r="GHF11">
        <v>1852</v>
      </c>
      <c r="GHG11">
        <v>1853</v>
      </c>
      <c r="GHH11">
        <v>1853</v>
      </c>
      <c r="GHI11">
        <v>1853</v>
      </c>
      <c r="GHJ11">
        <v>1853</v>
      </c>
      <c r="GHK11">
        <v>1854</v>
      </c>
      <c r="GHL11">
        <v>1855</v>
      </c>
      <c r="GHM11">
        <v>1855</v>
      </c>
      <c r="GHN11">
        <v>1855</v>
      </c>
      <c r="GHO11">
        <v>1855</v>
      </c>
      <c r="GHP11">
        <v>1856</v>
      </c>
      <c r="GHQ11">
        <v>1856</v>
      </c>
      <c r="GHR11">
        <v>1856</v>
      </c>
      <c r="GHS11">
        <v>1857</v>
      </c>
      <c r="GHT11">
        <v>1858</v>
      </c>
      <c r="GHU11">
        <v>1858</v>
      </c>
      <c r="GHV11">
        <v>1858</v>
      </c>
      <c r="GHW11">
        <v>1858</v>
      </c>
      <c r="GHX11">
        <v>1859</v>
      </c>
      <c r="GHY11">
        <v>1859</v>
      </c>
      <c r="GHZ11">
        <v>1859</v>
      </c>
      <c r="GIA11">
        <v>1859</v>
      </c>
      <c r="GIB11">
        <v>1859</v>
      </c>
      <c r="GIC11">
        <v>1860</v>
      </c>
      <c r="GID11">
        <v>1861</v>
      </c>
      <c r="GIE11">
        <v>1862</v>
      </c>
      <c r="GIF11">
        <v>1863</v>
      </c>
      <c r="GIG11">
        <v>1864</v>
      </c>
      <c r="GIH11">
        <v>1864</v>
      </c>
      <c r="GII11">
        <v>1864</v>
      </c>
      <c r="GIJ11">
        <v>1864</v>
      </c>
      <c r="GIK11">
        <v>1865</v>
      </c>
      <c r="GIL11">
        <v>1865</v>
      </c>
      <c r="GIM11">
        <v>1865</v>
      </c>
      <c r="GIN11">
        <v>1865</v>
      </c>
      <c r="GIO11">
        <v>1865</v>
      </c>
      <c r="GIP11">
        <v>1866</v>
      </c>
      <c r="GIQ11">
        <v>1866</v>
      </c>
      <c r="GIR11">
        <v>1866</v>
      </c>
      <c r="GIS11">
        <v>1867</v>
      </c>
      <c r="GIT11">
        <v>1868</v>
      </c>
      <c r="GIU11">
        <v>1869</v>
      </c>
      <c r="GIV11">
        <v>1869</v>
      </c>
      <c r="GIW11">
        <v>1869</v>
      </c>
      <c r="GIX11">
        <v>1869</v>
      </c>
      <c r="GIY11">
        <v>1869</v>
      </c>
      <c r="GIZ11">
        <v>1869</v>
      </c>
      <c r="GJA11">
        <v>1869</v>
      </c>
      <c r="GJB11">
        <v>1869</v>
      </c>
      <c r="GJC11">
        <v>1869</v>
      </c>
      <c r="GJD11">
        <v>1869</v>
      </c>
      <c r="GJE11">
        <v>1870</v>
      </c>
      <c r="GJF11">
        <v>1870</v>
      </c>
      <c r="GJG11">
        <v>1870</v>
      </c>
      <c r="GJH11">
        <v>1871</v>
      </c>
      <c r="GJI11">
        <v>1871</v>
      </c>
      <c r="GJJ11">
        <v>1871</v>
      </c>
      <c r="GJK11">
        <v>1871</v>
      </c>
      <c r="GJL11">
        <v>1871</v>
      </c>
      <c r="GJM11">
        <v>1872</v>
      </c>
      <c r="GJN11">
        <v>1873</v>
      </c>
      <c r="GJO11">
        <v>1874</v>
      </c>
      <c r="GJP11">
        <v>1874</v>
      </c>
      <c r="GJQ11">
        <v>1874</v>
      </c>
      <c r="GJR11">
        <v>1875</v>
      </c>
      <c r="GJS11">
        <v>1875</v>
      </c>
      <c r="GJT11">
        <v>1876</v>
      </c>
      <c r="GJU11">
        <v>1876</v>
      </c>
      <c r="GJV11">
        <v>1877</v>
      </c>
      <c r="GJW11">
        <v>1877</v>
      </c>
      <c r="GJX11">
        <v>1878</v>
      </c>
      <c r="GJY11">
        <v>1879</v>
      </c>
      <c r="GJZ11">
        <v>1879</v>
      </c>
      <c r="GKA11">
        <v>1879</v>
      </c>
      <c r="GKB11">
        <v>1880</v>
      </c>
      <c r="GKC11">
        <v>1881</v>
      </c>
      <c r="GKD11">
        <v>1882</v>
      </c>
      <c r="GKE11">
        <v>1883</v>
      </c>
      <c r="GKF11">
        <v>1884</v>
      </c>
      <c r="GKG11">
        <v>1885</v>
      </c>
      <c r="GKH11">
        <v>1885</v>
      </c>
      <c r="GKI11">
        <v>1886</v>
      </c>
      <c r="GKJ11">
        <v>1887</v>
      </c>
      <c r="GKK11">
        <v>1888</v>
      </c>
      <c r="GKL11">
        <v>1888</v>
      </c>
      <c r="GKM11">
        <v>1889</v>
      </c>
      <c r="GKN11">
        <v>1890</v>
      </c>
      <c r="GKO11">
        <v>1890</v>
      </c>
      <c r="GKP11">
        <v>1890</v>
      </c>
      <c r="GKQ11">
        <v>1890</v>
      </c>
      <c r="GKR11">
        <v>1891</v>
      </c>
      <c r="GKS11">
        <v>1892</v>
      </c>
      <c r="GKT11">
        <v>1892</v>
      </c>
      <c r="GKU11">
        <v>1892</v>
      </c>
      <c r="GKV11">
        <v>1892</v>
      </c>
      <c r="GKW11">
        <v>1892</v>
      </c>
      <c r="GKX11">
        <v>1892</v>
      </c>
      <c r="GKY11">
        <v>1892</v>
      </c>
      <c r="GKZ11">
        <v>1892</v>
      </c>
      <c r="GLA11">
        <v>1892</v>
      </c>
      <c r="GLB11">
        <v>1892</v>
      </c>
      <c r="GLC11">
        <v>1893</v>
      </c>
      <c r="GLD11">
        <v>1893</v>
      </c>
      <c r="GLE11">
        <v>1894</v>
      </c>
      <c r="GLF11">
        <v>1895</v>
      </c>
      <c r="GLG11">
        <v>1895</v>
      </c>
      <c r="GLH11">
        <v>1895</v>
      </c>
      <c r="GLI11">
        <v>1896</v>
      </c>
      <c r="GLJ11">
        <v>1896</v>
      </c>
      <c r="GLK11">
        <v>1897</v>
      </c>
      <c r="GLL11">
        <v>1897</v>
      </c>
      <c r="GLM11">
        <v>1897</v>
      </c>
      <c r="GLN11">
        <v>1898</v>
      </c>
      <c r="GLO11">
        <v>1899</v>
      </c>
      <c r="GLP11">
        <v>1899</v>
      </c>
      <c r="GLQ11">
        <v>1899</v>
      </c>
      <c r="GLR11">
        <v>1899</v>
      </c>
      <c r="GLS11">
        <v>1899</v>
      </c>
      <c r="GLT11">
        <v>1900</v>
      </c>
      <c r="GLU11">
        <v>1900</v>
      </c>
      <c r="GLV11">
        <v>1901</v>
      </c>
      <c r="GLW11">
        <v>1902</v>
      </c>
      <c r="GLX11">
        <v>1902</v>
      </c>
      <c r="GLY11">
        <v>1903</v>
      </c>
      <c r="GLZ11">
        <v>1903</v>
      </c>
      <c r="GMA11">
        <v>1903</v>
      </c>
      <c r="GMB11">
        <v>1904</v>
      </c>
      <c r="GMC11">
        <v>1904</v>
      </c>
      <c r="GMD11">
        <v>1905</v>
      </c>
      <c r="GME11">
        <v>1905</v>
      </c>
      <c r="GMF11">
        <v>1905</v>
      </c>
      <c r="GMG11">
        <v>1905</v>
      </c>
      <c r="GMH11">
        <v>1905</v>
      </c>
      <c r="GMI11">
        <v>1905</v>
      </c>
      <c r="GMJ11">
        <v>1905</v>
      </c>
      <c r="GMK11">
        <v>1905</v>
      </c>
      <c r="GML11">
        <v>1906</v>
      </c>
      <c r="GMM11">
        <v>1906</v>
      </c>
      <c r="GMN11">
        <v>1906</v>
      </c>
      <c r="GMO11">
        <v>1907</v>
      </c>
      <c r="GMP11">
        <v>1907</v>
      </c>
      <c r="GMQ11">
        <v>1907</v>
      </c>
      <c r="GMR11">
        <v>1908</v>
      </c>
      <c r="GMS11">
        <v>1909</v>
      </c>
      <c r="GMT11">
        <v>1909</v>
      </c>
      <c r="GMU11">
        <v>1910</v>
      </c>
      <c r="GMV11">
        <v>1910</v>
      </c>
      <c r="GMW11">
        <v>1910</v>
      </c>
      <c r="GMX11">
        <v>1911</v>
      </c>
      <c r="GMY11">
        <v>1912</v>
      </c>
      <c r="GMZ11">
        <v>1912</v>
      </c>
      <c r="GNA11">
        <v>1912</v>
      </c>
      <c r="GNB11">
        <v>1912</v>
      </c>
      <c r="GNC11">
        <v>1913</v>
      </c>
      <c r="GND11">
        <v>1913</v>
      </c>
      <c r="GNE11">
        <v>1913</v>
      </c>
      <c r="GNF11">
        <v>1913</v>
      </c>
      <c r="GNG11">
        <v>1914</v>
      </c>
      <c r="GNH11">
        <v>1914</v>
      </c>
      <c r="GNI11">
        <v>1914</v>
      </c>
      <c r="GNJ11">
        <v>1915</v>
      </c>
      <c r="GNK11">
        <v>1916</v>
      </c>
      <c r="GNL11">
        <v>1917</v>
      </c>
      <c r="GNM11">
        <v>1917</v>
      </c>
      <c r="GNN11">
        <v>1917</v>
      </c>
      <c r="GNO11">
        <v>1917</v>
      </c>
      <c r="GNP11">
        <v>1918</v>
      </c>
      <c r="GNQ11">
        <v>1919</v>
      </c>
      <c r="GNR11">
        <v>1920</v>
      </c>
      <c r="GNS11">
        <v>1921</v>
      </c>
      <c r="GNT11">
        <v>1922</v>
      </c>
      <c r="GNU11">
        <v>1923</v>
      </c>
      <c r="GNV11">
        <v>1924</v>
      </c>
      <c r="GNW11">
        <v>1924</v>
      </c>
      <c r="GNX11">
        <v>1925</v>
      </c>
      <c r="GNY11">
        <v>1926</v>
      </c>
      <c r="GNZ11">
        <v>1926</v>
      </c>
      <c r="GOA11">
        <v>1927</v>
      </c>
      <c r="GOB11">
        <v>1927</v>
      </c>
      <c r="GOC11">
        <v>1927</v>
      </c>
      <c r="GOD11">
        <v>1927</v>
      </c>
      <c r="GOE11">
        <v>1928</v>
      </c>
      <c r="GOF11">
        <v>1928</v>
      </c>
      <c r="GOG11">
        <v>1928</v>
      </c>
      <c r="GOH11">
        <v>1928</v>
      </c>
      <c r="GOI11">
        <v>1928</v>
      </c>
      <c r="GOJ11">
        <v>1928</v>
      </c>
      <c r="GOK11">
        <v>1929</v>
      </c>
      <c r="GOL11">
        <v>1929</v>
      </c>
      <c r="GOM11">
        <v>1930</v>
      </c>
      <c r="GON11">
        <v>1931</v>
      </c>
      <c r="GOO11">
        <v>1932</v>
      </c>
      <c r="GOP11">
        <v>1933</v>
      </c>
      <c r="GOQ11">
        <v>1933</v>
      </c>
      <c r="GOR11">
        <v>1934</v>
      </c>
      <c r="GOS11">
        <v>1934</v>
      </c>
      <c r="GOT11">
        <v>1934</v>
      </c>
      <c r="GOU11">
        <v>1934</v>
      </c>
      <c r="GOV11">
        <v>1934</v>
      </c>
      <c r="GOW11">
        <v>1934</v>
      </c>
      <c r="GOX11">
        <v>1934</v>
      </c>
      <c r="GOY11">
        <v>1934</v>
      </c>
      <c r="GOZ11">
        <v>1934</v>
      </c>
      <c r="GPA11">
        <v>1934</v>
      </c>
      <c r="GPB11">
        <v>1934</v>
      </c>
      <c r="GPC11">
        <v>1934</v>
      </c>
      <c r="GPD11">
        <v>1934</v>
      </c>
      <c r="GPE11">
        <v>1934</v>
      </c>
      <c r="GPF11">
        <v>1934</v>
      </c>
      <c r="GPG11">
        <v>1934</v>
      </c>
      <c r="GPH11">
        <v>1935</v>
      </c>
      <c r="GPI11">
        <v>1936</v>
      </c>
      <c r="GPJ11">
        <v>1936</v>
      </c>
      <c r="GPK11">
        <v>1936</v>
      </c>
      <c r="GPL11">
        <v>1936</v>
      </c>
      <c r="GPM11">
        <v>1936</v>
      </c>
      <c r="GPN11">
        <v>1936</v>
      </c>
      <c r="GPO11">
        <v>1936</v>
      </c>
      <c r="GPP11">
        <v>1937</v>
      </c>
      <c r="GPQ11">
        <v>1937</v>
      </c>
      <c r="GPR11">
        <v>1937</v>
      </c>
      <c r="GPS11">
        <v>1938</v>
      </c>
      <c r="GPT11">
        <v>1939</v>
      </c>
      <c r="GPU11">
        <v>1940</v>
      </c>
      <c r="GPV11">
        <v>1941</v>
      </c>
      <c r="GPW11">
        <v>1941</v>
      </c>
      <c r="GPX11">
        <v>1942</v>
      </c>
      <c r="GPY11">
        <v>1942</v>
      </c>
      <c r="GPZ11">
        <v>1942</v>
      </c>
      <c r="GQA11">
        <v>1942</v>
      </c>
      <c r="GQB11">
        <v>1942</v>
      </c>
      <c r="GQC11">
        <v>1942</v>
      </c>
      <c r="GQD11">
        <v>1942</v>
      </c>
      <c r="GQE11">
        <v>1942</v>
      </c>
      <c r="GQF11">
        <v>1942</v>
      </c>
      <c r="GQG11">
        <v>1942</v>
      </c>
      <c r="GQH11">
        <v>1943</v>
      </c>
      <c r="GQI11">
        <v>1943</v>
      </c>
      <c r="GQJ11">
        <v>1943</v>
      </c>
      <c r="GQK11">
        <v>1943</v>
      </c>
      <c r="GQL11">
        <v>1943</v>
      </c>
      <c r="GQM11">
        <v>1943</v>
      </c>
      <c r="GQN11">
        <v>1943</v>
      </c>
      <c r="GQO11">
        <v>1943</v>
      </c>
      <c r="GQP11">
        <v>1943</v>
      </c>
      <c r="GQQ11">
        <v>1943</v>
      </c>
      <c r="GQR11">
        <v>1944</v>
      </c>
      <c r="GQS11">
        <v>1945</v>
      </c>
      <c r="GQT11">
        <v>1945</v>
      </c>
      <c r="GQU11">
        <v>1945</v>
      </c>
      <c r="GQV11">
        <v>1946</v>
      </c>
      <c r="GQW11">
        <v>1947</v>
      </c>
      <c r="GQX11">
        <v>1947</v>
      </c>
      <c r="GQY11">
        <v>1948</v>
      </c>
      <c r="GQZ11">
        <v>1949</v>
      </c>
      <c r="GRA11">
        <v>1949</v>
      </c>
      <c r="GRB11">
        <v>1950</v>
      </c>
      <c r="GRC11">
        <v>1951</v>
      </c>
      <c r="GRD11">
        <v>1951</v>
      </c>
      <c r="GRE11">
        <v>1952</v>
      </c>
      <c r="GRF11">
        <v>1952</v>
      </c>
      <c r="GRG11">
        <v>1953</v>
      </c>
      <c r="GRH11">
        <v>1953</v>
      </c>
      <c r="GRI11">
        <v>1954</v>
      </c>
      <c r="GRJ11">
        <v>1955</v>
      </c>
      <c r="GRK11">
        <v>1956</v>
      </c>
      <c r="GRL11">
        <v>1957</v>
      </c>
      <c r="GRM11">
        <v>1958</v>
      </c>
      <c r="GRN11">
        <v>1958</v>
      </c>
      <c r="GRO11">
        <v>1959</v>
      </c>
      <c r="GRP11">
        <v>1959</v>
      </c>
      <c r="GRQ11">
        <v>1960</v>
      </c>
      <c r="GRR11">
        <v>1961</v>
      </c>
      <c r="GRS11">
        <v>1961</v>
      </c>
      <c r="GRT11">
        <v>1961</v>
      </c>
      <c r="GRU11">
        <v>1961</v>
      </c>
      <c r="GRV11">
        <v>1962</v>
      </c>
      <c r="GRW11">
        <v>1962</v>
      </c>
      <c r="GRX11">
        <v>1962</v>
      </c>
      <c r="GRY11">
        <v>1962</v>
      </c>
      <c r="GRZ11">
        <v>1962</v>
      </c>
      <c r="GSA11">
        <v>1962</v>
      </c>
      <c r="GSB11">
        <v>1962</v>
      </c>
      <c r="GSC11">
        <v>1963</v>
      </c>
      <c r="GSD11">
        <v>1963</v>
      </c>
      <c r="GSE11">
        <v>1963</v>
      </c>
      <c r="GSF11">
        <v>1963</v>
      </c>
      <c r="GSG11">
        <v>1964</v>
      </c>
      <c r="GSH11">
        <v>1964</v>
      </c>
      <c r="GSI11">
        <v>1964</v>
      </c>
      <c r="GSJ11">
        <v>1964</v>
      </c>
      <c r="GSK11">
        <v>1965</v>
      </c>
      <c r="GSL11">
        <v>1965</v>
      </c>
      <c r="GSM11">
        <v>1965</v>
      </c>
      <c r="GSN11">
        <v>1965</v>
      </c>
      <c r="GSO11">
        <v>1966</v>
      </c>
      <c r="GSP11">
        <v>1967</v>
      </c>
      <c r="GSQ11">
        <v>1967</v>
      </c>
      <c r="GSR11">
        <v>1967</v>
      </c>
      <c r="GSS11">
        <v>1967</v>
      </c>
      <c r="GST11">
        <v>1967</v>
      </c>
      <c r="GSU11">
        <v>1968</v>
      </c>
      <c r="GSV11">
        <v>1968</v>
      </c>
      <c r="GSW11">
        <v>1969</v>
      </c>
      <c r="GSX11">
        <v>1969</v>
      </c>
      <c r="GSY11">
        <v>1969</v>
      </c>
      <c r="GSZ11">
        <v>1969</v>
      </c>
      <c r="GTA11">
        <v>1969</v>
      </c>
      <c r="GTB11">
        <v>1969</v>
      </c>
      <c r="GTC11">
        <v>1969</v>
      </c>
      <c r="GTD11">
        <v>1970</v>
      </c>
      <c r="GTE11">
        <v>1970</v>
      </c>
      <c r="GTF11">
        <v>1970</v>
      </c>
      <c r="GTG11">
        <v>1970</v>
      </c>
      <c r="GTH11">
        <v>1971</v>
      </c>
      <c r="GTI11">
        <v>1971</v>
      </c>
      <c r="GTJ11">
        <v>1972</v>
      </c>
      <c r="GTK11">
        <v>1973</v>
      </c>
      <c r="GTL11">
        <v>1973</v>
      </c>
      <c r="GTM11">
        <v>1974</v>
      </c>
      <c r="GTN11">
        <v>1974</v>
      </c>
      <c r="GTO11">
        <v>1975</v>
      </c>
      <c r="GTP11">
        <v>1976</v>
      </c>
      <c r="GTQ11">
        <v>1976</v>
      </c>
      <c r="GTR11">
        <v>1976</v>
      </c>
      <c r="GTS11">
        <v>1976</v>
      </c>
      <c r="GTT11">
        <v>1977</v>
      </c>
      <c r="GTU11">
        <v>1977</v>
      </c>
      <c r="GTV11">
        <v>1978</v>
      </c>
      <c r="GTW11">
        <v>1979</v>
      </c>
      <c r="GTX11">
        <v>1980</v>
      </c>
      <c r="GTY11">
        <v>1981</v>
      </c>
      <c r="GTZ11">
        <v>1981</v>
      </c>
      <c r="GUA11">
        <v>1982</v>
      </c>
      <c r="GUB11">
        <v>1982</v>
      </c>
      <c r="GUC11">
        <v>1983</v>
      </c>
      <c r="GUD11">
        <v>1983</v>
      </c>
      <c r="GUE11">
        <v>1983</v>
      </c>
      <c r="GUF11">
        <v>1984</v>
      </c>
      <c r="GUG11">
        <v>1985</v>
      </c>
      <c r="GUH11">
        <v>1986</v>
      </c>
      <c r="GUI11">
        <v>1987</v>
      </c>
      <c r="GUJ11">
        <v>1987</v>
      </c>
      <c r="GUK11">
        <v>1987</v>
      </c>
      <c r="GUL11">
        <v>1988</v>
      </c>
      <c r="GUM11">
        <v>1988</v>
      </c>
      <c r="GUN11">
        <v>1988</v>
      </c>
      <c r="GUO11">
        <v>1989</v>
      </c>
      <c r="GUP11">
        <v>1989</v>
      </c>
      <c r="GUQ11">
        <v>1990</v>
      </c>
      <c r="GUR11">
        <v>1991</v>
      </c>
      <c r="GUS11">
        <v>1992</v>
      </c>
      <c r="GUT11">
        <v>1992</v>
      </c>
      <c r="GUU11">
        <v>1992</v>
      </c>
      <c r="GUV11">
        <v>1992</v>
      </c>
      <c r="GUW11">
        <v>1992</v>
      </c>
      <c r="GUX11">
        <v>1992</v>
      </c>
      <c r="GUY11">
        <v>1992</v>
      </c>
      <c r="GUZ11">
        <v>1992</v>
      </c>
      <c r="GVA11">
        <v>1992</v>
      </c>
      <c r="GVB11">
        <v>1992</v>
      </c>
      <c r="GVC11">
        <v>1992</v>
      </c>
      <c r="GVD11">
        <v>1992</v>
      </c>
      <c r="GVE11">
        <v>1992</v>
      </c>
      <c r="GVF11">
        <v>1992</v>
      </c>
      <c r="GVG11">
        <v>1992</v>
      </c>
      <c r="GVH11">
        <v>1993</v>
      </c>
      <c r="GVI11">
        <v>1993</v>
      </c>
      <c r="GVJ11">
        <v>1993</v>
      </c>
      <c r="GVK11">
        <v>1993</v>
      </c>
      <c r="GVL11">
        <v>1994</v>
      </c>
      <c r="GVM11">
        <v>1995</v>
      </c>
      <c r="GVN11">
        <v>1995</v>
      </c>
      <c r="GVO11">
        <v>1996</v>
      </c>
      <c r="GVP11">
        <v>1996</v>
      </c>
      <c r="GVQ11">
        <v>1997</v>
      </c>
      <c r="GVR11">
        <v>1998</v>
      </c>
      <c r="GVS11">
        <v>1998</v>
      </c>
      <c r="GVT11">
        <v>1998</v>
      </c>
      <c r="GVU11">
        <v>1998</v>
      </c>
      <c r="GVV11">
        <v>1998</v>
      </c>
      <c r="GVW11">
        <v>1998</v>
      </c>
      <c r="GVX11">
        <v>1998</v>
      </c>
      <c r="GVY11">
        <v>1998</v>
      </c>
      <c r="GVZ11">
        <v>1998</v>
      </c>
      <c r="GWA11">
        <v>1998</v>
      </c>
      <c r="GWB11">
        <v>1999</v>
      </c>
      <c r="GWC11">
        <v>1999</v>
      </c>
      <c r="GWD11">
        <v>1999</v>
      </c>
      <c r="GWE11">
        <v>1999</v>
      </c>
      <c r="GWF11">
        <v>1999</v>
      </c>
      <c r="GWG11">
        <v>2000</v>
      </c>
      <c r="GWH11">
        <v>2000</v>
      </c>
      <c r="GWI11">
        <v>2001</v>
      </c>
      <c r="GWJ11">
        <v>2001</v>
      </c>
      <c r="GWK11">
        <v>2001</v>
      </c>
      <c r="GWL11">
        <v>2001</v>
      </c>
      <c r="GWM11">
        <v>2001</v>
      </c>
      <c r="GWN11">
        <v>2001</v>
      </c>
      <c r="GWO11">
        <v>2002</v>
      </c>
      <c r="GWP11">
        <v>2003</v>
      </c>
      <c r="GWQ11">
        <v>2003</v>
      </c>
      <c r="GWR11">
        <v>2003</v>
      </c>
      <c r="GWS11">
        <v>2003</v>
      </c>
      <c r="GWT11">
        <v>2004</v>
      </c>
      <c r="GWU11">
        <v>2004</v>
      </c>
      <c r="GWV11">
        <v>2004</v>
      </c>
      <c r="GWW11">
        <v>2004</v>
      </c>
      <c r="GWX11">
        <v>2004</v>
      </c>
      <c r="GWY11">
        <v>2005</v>
      </c>
      <c r="GWZ11">
        <v>2006</v>
      </c>
      <c r="GXA11">
        <v>2006</v>
      </c>
      <c r="GXB11">
        <v>2007</v>
      </c>
      <c r="GXC11">
        <v>2008</v>
      </c>
      <c r="GXD11">
        <v>2009</v>
      </c>
      <c r="GXE11">
        <v>2009</v>
      </c>
      <c r="GXF11">
        <v>2009</v>
      </c>
      <c r="GXG11">
        <v>2009</v>
      </c>
      <c r="GXH11">
        <v>2009</v>
      </c>
      <c r="GXI11">
        <v>2009</v>
      </c>
      <c r="GXJ11">
        <v>2009</v>
      </c>
      <c r="GXK11">
        <v>2009</v>
      </c>
      <c r="GXL11">
        <v>2010</v>
      </c>
      <c r="GXM11">
        <v>2010</v>
      </c>
      <c r="GXN11">
        <v>2011</v>
      </c>
      <c r="GXO11">
        <v>2012</v>
      </c>
      <c r="GXP11">
        <v>2013</v>
      </c>
      <c r="GXQ11">
        <v>2013</v>
      </c>
      <c r="GXR11">
        <v>2013</v>
      </c>
      <c r="GXS11">
        <v>2013</v>
      </c>
      <c r="GXT11">
        <v>2014</v>
      </c>
      <c r="GXU11">
        <v>2015</v>
      </c>
      <c r="GXV11">
        <v>2015</v>
      </c>
      <c r="GXW11">
        <v>2016</v>
      </c>
      <c r="GXX11">
        <v>2017</v>
      </c>
      <c r="GXY11">
        <v>2017</v>
      </c>
      <c r="GXZ11">
        <v>2018</v>
      </c>
      <c r="GYA11">
        <v>2019</v>
      </c>
      <c r="GYB11">
        <v>2020</v>
      </c>
      <c r="GYC11">
        <v>2020</v>
      </c>
      <c r="GYD11">
        <v>2020</v>
      </c>
      <c r="GYE11">
        <v>2020</v>
      </c>
      <c r="GYF11">
        <v>2020</v>
      </c>
      <c r="GYG11">
        <v>2021</v>
      </c>
      <c r="GYH11">
        <v>2021</v>
      </c>
      <c r="GYI11">
        <v>2021</v>
      </c>
      <c r="GYJ11">
        <v>2021</v>
      </c>
      <c r="GYK11">
        <v>2022</v>
      </c>
      <c r="GYL11">
        <v>2023</v>
      </c>
      <c r="GYM11">
        <v>2023</v>
      </c>
      <c r="GYN11">
        <v>2024</v>
      </c>
      <c r="GYO11">
        <v>2024</v>
      </c>
      <c r="GYP11">
        <v>2024</v>
      </c>
      <c r="GYQ11">
        <v>2024</v>
      </c>
      <c r="GYR11">
        <v>2024</v>
      </c>
      <c r="GYS11">
        <v>2024</v>
      </c>
      <c r="GYT11">
        <v>2024</v>
      </c>
      <c r="GYU11">
        <v>2024</v>
      </c>
      <c r="GYV11">
        <v>2025</v>
      </c>
      <c r="GYW11">
        <v>2025</v>
      </c>
      <c r="GYX11">
        <v>2025</v>
      </c>
      <c r="GYY11">
        <v>2025</v>
      </c>
      <c r="GYZ11">
        <v>2025</v>
      </c>
      <c r="GZA11">
        <v>2025</v>
      </c>
      <c r="GZB11">
        <v>2025</v>
      </c>
      <c r="GZC11">
        <v>2026</v>
      </c>
      <c r="GZD11">
        <v>2026</v>
      </c>
      <c r="GZE11">
        <v>2026</v>
      </c>
      <c r="GZF11">
        <v>2026</v>
      </c>
      <c r="GZG11">
        <v>2026</v>
      </c>
      <c r="GZH11">
        <v>2027</v>
      </c>
      <c r="GZI11">
        <v>2028</v>
      </c>
      <c r="GZJ11">
        <v>2028</v>
      </c>
      <c r="GZK11">
        <v>2028</v>
      </c>
      <c r="GZL11">
        <v>2028</v>
      </c>
      <c r="GZM11">
        <v>2029</v>
      </c>
      <c r="GZN11">
        <v>2030</v>
      </c>
      <c r="GZO11">
        <v>2031</v>
      </c>
      <c r="GZP11">
        <v>2031</v>
      </c>
      <c r="GZQ11">
        <v>2031</v>
      </c>
      <c r="GZR11">
        <v>2031</v>
      </c>
      <c r="GZS11">
        <v>2031</v>
      </c>
      <c r="GZT11">
        <v>2031</v>
      </c>
      <c r="GZU11">
        <v>2031</v>
      </c>
      <c r="GZV11">
        <v>2031</v>
      </c>
      <c r="GZW11">
        <v>2032</v>
      </c>
      <c r="GZX11">
        <v>2032</v>
      </c>
      <c r="GZY11">
        <v>2032</v>
      </c>
      <c r="GZZ11">
        <v>2033</v>
      </c>
      <c r="HAA11">
        <v>2034</v>
      </c>
      <c r="HAB11">
        <v>2034</v>
      </c>
      <c r="HAC11">
        <v>2034</v>
      </c>
      <c r="HAD11">
        <v>2035</v>
      </c>
      <c r="HAE11">
        <v>2035</v>
      </c>
      <c r="HAF11">
        <v>2035</v>
      </c>
      <c r="HAG11">
        <v>2036</v>
      </c>
      <c r="HAH11">
        <v>2036</v>
      </c>
      <c r="HAI11">
        <v>2037</v>
      </c>
      <c r="HAJ11">
        <v>2038</v>
      </c>
      <c r="HAK11">
        <v>2038</v>
      </c>
      <c r="HAL11">
        <v>2038</v>
      </c>
      <c r="HAM11">
        <v>2039</v>
      </c>
      <c r="HAN11">
        <v>2040</v>
      </c>
      <c r="HAO11">
        <v>2041</v>
      </c>
      <c r="HAP11">
        <v>2041</v>
      </c>
      <c r="HAQ11">
        <v>2042</v>
      </c>
      <c r="HAR11">
        <v>2042</v>
      </c>
      <c r="HAS11">
        <v>2042</v>
      </c>
      <c r="HAT11">
        <v>2042</v>
      </c>
      <c r="HAU11">
        <v>2042</v>
      </c>
      <c r="HAV11">
        <v>2042</v>
      </c>
      <c r="HAW11">
        <v>2042</v>
      </c>
      <c r="HAX11">
        <v>2043</v>
      </c>
      <c r="HAY11">
        <v>2043</v>
      </c>
      <c r="HAZ11">
        <v>2043</v>
      </c>
      <c r="HBA11">
        <v>2043</v>
      </c>
      <c r="HBB11">
        <v>2043</v>
      </c>
      <c r="HBC11">
        <v>2043</v>
      </c>
      <c r="HBD11">
        <v>2043</v>
      </c>
      <c r="HBE11">
        <v>2043</v>
      </c>
      <c r="HBF11">
        <v>2043</v>
      </c>
      <c r="HBG11">
        <v>2043</v>
      </c>
      <c r="HBH11">
        <v>2043</v>
      </c>
      <c r="HBI11">
        <v>2043</v>
      </c>
      <c r="HBJ11">
        <v>2043</v>
      </c>
      <c r="HBK11">
        <v>2044</v>
      </c>
      <c r="HBL11">
        <v>2045</v>
      </c>
      <c r="HBM11">
        <v>2045</v>
      </c>
      <c r="HBN11">
        <v>2045</v>
      </c>
      <c r="HBO11">
        <v>2045</v>
      </c>
      <c r="HBP11">
        <v>2045</v>
      </c>
      <c r="HBQ11">
        <v>2045</v>
      </c>
      <c r="HBR11">
        <v>2045</v>
      </c>
      <c r="HBS11">
        <v>2046</v>
      </c>
      <c r="HBT11">
        <v>2047</v>
      </c>
      <c r="HBU11">
        <v>2048</v>
      </c>
      <c r="HBV11">
        <v>2048</v>
      </c>
      <c r="HBW11">
        <v>2049</v>
      </c>
      <c r="HBX11">
        <v>2050</v>
      </c>
      <c r="HBY11">
        <v>2051</v>
      </c>
      <c r="HBZ11">
        <v>2051</v>
      </c>
      <c r="HCA11">
        <v>2051</v>
      </c>
      <c r="HCB11">
        <v>2052</v>
      </c>
      <c r="HCC11">
        <v>2053</v>
      </c>
      <c r="HCD11">
        <v>2053</v>
      </c>
      <c r="HCE11">
        <v>2053</v>
      </c>
      <c r="HCF11">
        <v>2053</v>
      </c>
      <c r="HCG11">
        <v>2053</v>
      </c>
      <c r="HCH11">
        <v>2053</v>
      </c>
      <c r="HCI11">
        <v>2053</v>
      </c>
      <c r="HCJ11">
        <v>2053</v>
      </c>
      <c r="HCK11">
        <v>2054</v>
      </c>
      <c r="HCL11">
        <v>2055</v>
      </c>
      <c r="HCM11">
        <v>2056</v>
      </c>
      <c r="HCN11">
        <v>2056</v>
      </c>
      <c r="HCO11">
        <v>2057</v>
      </c>
      <c r="HCP11">
        <v>2058</v>
      </c>
      <c r="HCQ11">
        <v>2058</v>
      </c>
      <c r="HCR11">
        <v>2058</v>
      </c>
      <c r="HCS11">
        <v>2058</v>
      </c>
      <c r="HCT11">
        <v>2058</v>
      </c>
      <c r="HCU11">
        <v>2059</v>
      </c>
      <c r="HCV11">
        <v>2059</v>
      </c>
      <c r="HCW11">
        <v>2059</v>
      </c>
      <c r="HCX11">
        <v>2059</v>
      </c>
      <c r="HCY11">
        <v>2060</v>
      </c>
      <c r="HCZ11">
        <v>2060</v>
      </c>
      <c r="HDA11">
        <v>2060</v>
      </c>
      <c r="HDB11">
        <v>2060</v>
      </c>
      <c r="HDC11">
        <v>2060</v>
      </c>
      <c r="HDD11">
        <v>2061</v>
      </c>
      <c r="HDE11">
        <v>2061</v>
      </c>
      <c r="HDF11">
        <v>2062</v>
      </c>
      <c r="HDG11">
        <v>2062</v>
      </c>
      <c r="HDH11">
        <v>2062</v>
      </c>
      <c r="HDI11">
        <v>2063</v>
      </c>
      <c r="HDJ11">
        <v>2064</v>
      </c>
      <c r="HDK11">
        <v>2064</v>
      </c>
      <c r="HDL11">
        <v>2064</v>
      </c>
      <c r="HDM11">
        <v>2064</v>
      </c>
      <c r="HDN11">
        <v>2065</v>
      </c>
      <c r="HDO11">
        <v>2066</v>
      </c>
      <c r="HDP11">
        <v>2066</v>
      </c>
      <c r="HDQ11">
        <v>2067</v>
      </c>
      <c r="HDR11">
        <f t="shared" si="0"/>
        <v>0.37398226886195041</v>
      </c>
    </row>
    <row r="12" spans="1:5530" x14ac:dyDescent="0.45">
      <c r="HDR12">
        <f>AVERAGE(HDR2:HDR11)</f>
        <v>0.38087570110367286</v>
      </c>
    </row>
    <row r="13" spans="1:5530" x14ac:dyDescent="0.45">
      <c r="HDR13">
        <f>_xlfn.STDEV.S(HDR2:HDR11)</f>
        <v>5.3662000669884675E-3</v>
      </c>
    </row>
    <row r="18" spans="3:3" x14ac:dyDescent="0.45">
      <c r="C18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regret_0.08</vt:lpstr>
      <vt:lpstr>regret_0.04</vt:lpstr>
      <vt:lpstr>regret_0.01</vt:lpstr>
      <vt:lpstr>regret_0.001</vt:lpstr>
      <vt:lpstr>regret_0.0001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K</cp:lastModifiedBy>
  <dcterms:created xsi:type="dcterms:W3CDTF">2019-03-18T16:04:50Z</dcterms:created>
  <dcterms:modified xsi:type="dcterms:W3CDTF">2019-03-19T21:29:18Z</dcterms:modified>
</cp:coreProperties>
</file>